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Z:\Chemistry\ResearchProjects\ASartbaeva\EB-CH1250\Analysis Data\TGMS\EMT\EMT filled 083 5K DTA\"/>
    </mc:Choice>
  </mc:AlternateContent>
  <bookViews>
    <workbookView xWindow="0" yWindow="0" windowWidth="20490" windowHeight="8820" xr2:uid="{00000000-000D-0000-FFFF-FFFF00000000}"/>
  </bookViews>
  <sheets>
    <sheet name="EMT filled 083 5K DTA Repeat" sheetId="1" r:id="rId1"/>
  </sheets>
  <calcPr calcId="0"/>
</workbook>
</file>

<file path=xl/sharedStrings.xml><?xml version="1.0" encoding="utf-8"?>
<sst xmlns="http://schemas.openxmlformats.org/spreadsheetml/2006/main" count="33" uniqueCount="23">
  <si>
    <t>EMT filled 083 5K DTA Repeat</t>
  </si>
  <si>
    <t>Creation Date : 13/10/2017 12:19:19</t>
  </si>
  <si>
    <t>User : an300</t>
  </si>
  <si>
    <t>TG |s :</t>
  </si>
  <si>
    <t xml:space="preserve"> Initial Mass : 16.9 mg</t>
  </si>
  <si>
    <t xml:space="preserve"> Molar Mass : N/A</t>
  </si>
  <si>
    <t>dTG :</t>
  </si>
  <si>
    <t>HeatFlow :</t>
  </si>
  <si>
    <t>Index</t>
  </si>
  <si>
    <t>Time (s)</t>
  </si>
  <si>
    <t>Furnace Temperature (°C)</t>
  </si>
  <si>
    <t>Sample Temperature (°C)</t>
  </si>
  <si>
    <t>TG |s (mg)</t>
  </si>
  <si>
    <t>dTG (mg/min)</t>
  </si>
  <si>
    <t>HeatFlow (µV)</t>
  </si>
  <si>
    <t>Sourcefile</t>
  </si>
  <si>
    <t>20171013 084538 mid_basic_Antony_zeolite.qmp</t>
  </si>
  <si>
    <t>Exporttime</t>
  </si>
  <si>
    <t>Start Time</t>
  </si>
  <si>
    <t>End Time</t>
  </si>
  <si>
    <t>Time</t>
  </si>
  <si>
    <t>Time Relative [s]</t>
  </si>
  <si>
    <t>Ion Current [A]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</si>
</sst>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EMT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'EMT filled 083 5K DTA Repeat'!$B$18:$B$13698</c:f>
              <c:numCache>
                <c:formatCode>General</c:formatCode>
                <c:ptCount val="1368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  <c:pt idx="758">
                  <c:v>379</c:v>
                </c:pt>
                <c:pt idx="759">
                  <c:v>379.5</c:v>
                </c:pt>
                <c:pt idx="760">
                  <c:v>380</c:v>
                </c:pt>
                <c:pt idx="761">
                  <c:v>380.5</c:v>
                </c:pt>
                <c:pt idx="762">
                  <c:v>381</c:v>
                </c:pt>
                <c:pt idx="763">
                  <c:v>381.5</c:v>
                </c:pt>
                <c:pt idx="764">
                  <c:v>382</c:v>
                </c:pt>
                <c:pt idx="765">
                  <c:v>382.5</c:v>
                </c:pt>
                <c:pt idx="766">
                  <c:v>383</c:v>
                </c:pt>
                <c:pt idx="767">
                  <c:v>383.5</c:v>
                </c:pt>
                <c:pt idx="768">
                  <c:v>384</c:v>
                </c:pt>
                <c:pt idx="769">
                  <c:v>384.5</c:v>
                </c:pt>
                <c:pt idx="770">
                  <c:v>385</c:v>
                </c:pt>
                <c:pt idx="771">
                  <c:v>385.5</c:v>
                </c:pt>
                <c:pt idx="772">
                  <c:v>386</c:v>
                </c:pt>
                <c:pt idx="773">
                  <c:v>386.5</c:v>
                </c:pt>
                <c:pt idx="774">
                  <c:v>387</c:v>
                </c:pt>
                <c:pt idx="775">
                  <c:v>387.5</c:v>
                </c:pt>
                <c:pt idx="776">
                  <c:v>388</c:v>
                </c:pt>
                <c:pt idx="777">
                  <c:v>388.5</c:v>
                </c:pt>
                <c:pt idx="778">
                  <c:v>389</c:v>
                </c:pt>
                <c:pt idx="779">
                  <c:v>389.5</c:v>
                </c:pt>
                <c:pt idx="780">
                  <c:v>390</c:v>
                </c:pt>
                <c:pt idx="781">
                  <c:v>390.5</c:v>
                </c:pt>
                <c:pt idx="782">
                  <c:v>391</c:v>
                </c:pt>
                <c:pt idx="783">
                  <c:v>391.5</c:v>
                </c:pt>
                <c:pt idx="784">
                  <c:v>392</c:v>
                </c:pt>
                <c:pt idx="785">
                  <c:v>392.5</c:v>
                </c:pt>
                <c:pt idx="786">
                  <c:v>393</c:v>
                </c:pt>
                <c:pt idx="787">
                  <c:v>393.5</c:v>
                </c:pt>
                <c:pt idx="788">
                  <c:v>394</c:v>
                </c:pt>
                <c:pt idx="789">
                  <c:v>394.5</c:v>
                </c:pt>
                <c:pt idx="790">
                  <c:v>395</c:v>
                </c:pt>
                <c:pt idx="791">
                  <c:v>395.5</c:v>
                </c:pt>
                <c:pt idx="792">
                  <c:v>396</c:v>
                </c:pt>
                <c:pt idx="793">
                  <c:v>396.5</c:v>
                </c:pt>
                <c:pt idx="794">
                  <c:v>397</c:v>
                </c:pt>
                <c:pt idx="795">
                  <c:v>397.5</c:v>
                </c:pt>
                <c:pt idx="796">
                  <c:v>398</c:v>
                </c:pt>
                <c:pt idx="797">
                  <c:v>398.5</c:v>
                </c:pt>
                <c:pt idx="798">
                  <c:v>399</c:v>
                </c:pt>
                <c:pt idx="799">
                  <c:v>399.5</c:v>
                </c:pt>
                <c:pt idx="800">
                  <c:v>400</c:v>
                </c:pt>
                <c:pt idx="801">
                  <c:v>400.5</c:v>
                </c:pt>
                <c:pt idx="802">
                  <c:v>401</c:v>
                </c:pt>
                <c:pt idx="803">
                  <c:v>401.5</c:v>
                </c:pt>
                <c:pt idx="804">
                  <c:v>402</c:v>
                </c:pt>
                <c:pt idx="805">
                  <c:v>402.5</c:v>
                </c:pt>
                <c:pt idx="806">
                  <c:v>403</c:v>
                </c:pt>
                <c:pt idx="807">
                  <c:v>403.5</c:v>
                </c:pt>
                <c:pt idx="808">
                  <c:v>404</c:v>
                </c:pt>
                <c:pt idx="809">
                  <c:v>404.5</c:v>
                </c:pt>
                <c:pt idx="810">
                  <c:v>405</c:v>
                </c:pt>
                <c:pt idx="811">
                  <c:v>405.5</c:v>
                </c:pt>
                <c:pt idx="812">
                  <c:v>406</c:v>
                </c:pt>
                <c:pt idx="813">
                  <c:v>406.5</c:v>
                </c:pt>
                <c:pt idx="814">
                  <c:v>407</c:v>
                </c:pt>
                <c:pt idx="815">
                  <c:v>407.5</c:v>
                </c:pt>
                <c:pt idx="816">
                  <c:v>408</c:v>
                </c:pt>
                <c:pt idx="817">
                  <c:v>408.5</c:v>
                </c:pt>
                <c:pt idx="818">
                  <c:v>409</c:v>
                </c:pt>
                <c:pt idx="819">
                  <c:v>409.5</c:v>
                </c:pt>
                <c:pt idx="820">
                  <c:v>410</c:v>
                </c:pt>
                <c:pt idx="821">
                  <c:v>410.5</c:v>
                </c:pt>
                <c:pt idx="822">
                  <c:v>411</c:v>
                </c:pt>
                <c:pt idx="823">
                  <c:v>411.5</c:v>
                </c:pt>
                <c:pt idx="824">
                  <c:v>412</c:v>
                </c:pt>
                <c:pt idx="825">
                  <c:v>412.5</c:v>
                </c:pt>
                <c:pt idx="826">
                  <c:v>413</c:v>
                </c:pt>
                <c:pt idx="827">
                  <c:v>413.5</c:v>
                </c:pt>
                <c:pt idx="828">
                  <c:v>414</c:v>
                </c:pt>
                <c:pt idx="829">
                  <c:v>414.5</c:v>
                </c:pt>
                <c:pt idx="830">
                  <c:v>415</c:v>
                </c:pt>
                <c:pt idx="831">
                  <c:v>415.5</c:v>
                </c:pt>
                <c:pt idx="832">
                  <c:v>416</c:v>
                </c:pt>
                <c:pt idx="833">
                  <c:v>416.5</c:v>
                </c:pt>
                <c:pt idx="834">
                  <c:v>417</c:v>
                </c:pt>
                <c:pt idx="835">
                  <c:v>417.5</c:v>
                </c:pt>
                <c:pt idx="836">
                  <c:v>418</c:v>
                </c:pt>
                <c:pt idx="837">
                  <c:v>418.5</c:v>
                </c:pt>
                <c:pt idx="838">
                  <c:v>419</c:v>
                </c:pt>
                <c:pt idx="839">
                  <c:v>419.5</c:v>
                </c:pt>
                <c:pt idx="840">
                  <c:v>420</c:v>
                </c:pt>
                <c:pt idx="841">
                  <c:v>420.5</c:v>
                </c:pt>
                <c:pt idx="842">
                  <c:v>421</c:v>
                </c:pt>
                <c:pt idx="843">
                  <c:v>421.5</c:v>
                </c:pt>
                <c:pt idx="844">
                  <c:v>422</c:v>
                </c:pt>
                <c:pt idx="845">
                  <c:v>422.5</c:v>
                </c:pt>
                <c:pt idx="846">
                  <c:v>423</c:v>
                </c:pt>
                <c:pt idx="847">
                  <c:v>423.5</c:v>
                </c:pt>
                <c:pt idx="848">
                  <c:v>424</c:v>
                </c:pt>
                <c:pt idx="849">
                  <c:v>424.5</c:v>
                </c:pt>
                <c:pt idx="850">
                  <c:v>425</c:v>
                </c:pt>
                <c:pt idx="851">
                  <c:v>425.5</c:v>
                </c:pt>
                <c:pt idx="852">
                  <c:v>426</c:v>
                </c:pt>
                <c:pt idx="853">
                  <c:v>426.5</c:v>
                </c:pt>
                <c:pt idx="854">
                  <c:v>427</c:v>
                </c:pt>
                <c:pt idx="855">
                  <c:v>427.5</c:v>
                </c:pt>
                <c:pt idx="856">
                  <c:v>428</c:v>
                </c:pt>
                <c:pt idx="857">
                  <c:v>428.5</c:v>
                </c:pt>
                <c:pt idx="858">
                  <c:v>429</c:v>
                </c:pt>
                <c:pt idx="859">
                  <c:v>429.5</c:v>
                </c:pt>
                <c:pt idx="860">
                  <c:v>430</c:v>
                </c:pt>
                <c:pt idx="861">
                  <c:v>430.5</c:v>
                </c:pt>
                <c:pt idx="862">
                  <c:v>431</c:v>
                </c:pt>
                <c:pt idx="863">
                  <c:v>431.5</c:v>
                </c:pt>
                <c:pt idx="864">
                  <c:v>432</c:v>
                </c:pt>
                <c:pt idx="865">
                  <c:v>432.5</c:v>
                </c:pt>
                <c:pt idx="866">
                  <c:v>433</c:v>
                </c:pt>
                <c:pt idx="867">
                  <c:v>433.5</c:v>
                </c:pt>
                <c:pt idx="868">
                  <c:v>434</c:v>
                </c:pt>
                <c:pt idx="869">
                  <c:v>434.5</c:v>
                </c:pt>
                <c:pt idx="870">
                  <c:v>435</c:v>
                </c:pt>
                <c:pt idx="871">
                  <c:v>435.5</c:v>
                </c:pt>
                <c:pt idx="872">
                  <c:v>436</c:v>
                </c:pt>
                <c:pt idx="873">
                  <c:v>436.5</c:v>
                </c:pt>
                <c:pt idx="874">
                  <c:v>437</c:v>
                </c:pt>
                <c:pt idx="875">
                  <c:v>437.5</c:v>
                </c:pt>
                <c:pt idx="876">
                  <c:v>438</c:v>
                </c:pt>
                <c:pt idx="877">
                  <c:v>438.5</c:v>
                </c:pt>
                <c:pt idx="878">
                  <c:v>439</c:v>
                </c:pt>
                <c:pt idx="879">
                  <c:v>439.5</c:v>
                </c:pt>
                <c:pt idx="880">
                  <c:v>440</c:v>
                </c:pt>
                <c:pt idx="881">
                  <c:v>440.5</c:v>
                </c:pt>
                <c:pt idx="882">
                  <c:v>441</c:v>
                </c:pt>
                <c:pt idx="883">
                  <c:v>441.5</c:v>
                </c:pt>
                <c:pt idx="884">
                  <c:v>442</c:v>
                </c:pt>
                <c:pt idx="885">
                  <c:v>442.5</c:v>
                </c:pt>
                <c:pt idx="886">
                  <c:v>443</c:v>
                </c:pt>
                <c:pt idx="887">
                  <c:v>443.5</c:v>
                </c:pt>
                <c:pt idx="888">
                  <c:v>444</c:v>
                </c:pt>
                <c:pt idx="889">
                  <c:v>444.5</c:v>
                </c:pt>
                <c:pt idx="890">
                  <c:v>445</c:v>
                </c:pt>
                <c:pt idx="891">
                  <c:v>445.5</c:v>
                </c:pt>
                <c:pt idx="892">
                  <c:v>446</c:v>
                </c:pt>
                <c:pt idx="893">
                  <c:v>446.5</c:v>
                </c:pt>
                <c:pt idx="894">
                  <c:v>447</c:v>
                </c:pt>
                <c:pt idx="895">
                  <c:v>447.5</c:v>
                </c:pt>
                <c:pt idx="896">
                  <c:v>448</c:v>
                </c:pt>
                <c:pt idx="897">
                  <c:v>448.5</c:v>
                </c:pt>
                <c:pt idx="898">
                  <c:v>449</c:v>
                </c:pt>
                <c:pt idx="899">
                  <c:v>449.5</c:v>
                </c:pt>
                <c:pt idx="900">
                  <c:v>450</c:v>
                </c:pt>
                <c:pt idx="901">
                  <c:v>450.5</c:v>
                </c:pt>
                <c:pt idx="902">
                  <c:v>451</c:v>
                </c:pt>
                <c:pt idx="903">
                  <c:v>451.5</c:v>
                </c:pt>
                <c:pt idx="904">
                  <c:v>452</c:v>
                </c:pt>
                <c:pt idx="905">
                  <c:v>452.5</c:v>
                </c:pt>
                <c:pt idx="906">
                  <c:v>453</c:v>
                </c:pt>
                <c:pt idx="907">
                  <c:v>453.5</c:v>
                </c:pt>
                <c:pt idx="908">
                  <c:v>454</c:v>
                </c:pt>
                <c:pt idx="909">
                  <c:v>454.5</c:v>
                </c:pt>
                <c:pt idx="910">
                  <c:v>455</c:v>
                </c:pt>
                <c:pt idx="911">
                  <c:v>455.5</c:v>
                </c:pt>
                <c:pt idx="912">
                  <c:v>456</c:v>
                </c:pt>
                <c:pt idx="913">
                  <c:v>456.5</c:v>
                </c:pt>
                <c:pt idx="914">
                  <c:v>457</c:v>
                </c:pt>
                <c:pt idx="915">
                  <c:v>457.5</c:v>
                </c:pt>
                <c:pt idx="916">
                  <c:v>458</c:v>
                </c:pt>
                <c:pt idx="917">
                  <c:v>458.5</c:v>
                </c:pt>
                <c:pt idx="918">
                  <c:v>459</c:v>
                </c:pt>
                <c:pt idx="919">
                  <c:v>459.5</c:v>
                </c:pt>
                <c:pt idx="920">
                  <c:v>460</c:v>
                </c:pt>
                <c:pt idx="921">
                  <c:v>460.5</c:v>
                </c:pt>
                <c:pt idx="922">
                  <c:v>461</c:v>
                </c:pt>
                <c:pt idx="923">
                  <c:v>461.5</c:v>
                </c:pt>
                <c:pt idx="924">
                  <c:v>462</c:v>
                </c:pt>
                <c:pt idx="925">
                  <c:v>462.5</c:v>
                </c:pt>
                <c:pt idx="926">
                  <c:v>463</c:v>
                </c:pt>
                <c:pt idx="927">
                  <c:v>463.5</c:v>
                </c:pt>
                <c:pt idx="928">
                  <c:v>464</c:v>
                </c:pt>
                <c:pt idx="929">
                  <c:v>464.5</c:v>
                </c:pt>
                <c:pt idx="930">
                  <c:v>465</c:v>
                </c:pt>
                <c:pt idx="931">
                  <c:v>465.5</c:v>
                </c:pt>
                <c:pt idx="932">
                  <c:v>466</c:v>
                </c:pt>
                <c:pt idx="933">
                  <c:v>466.5</c:v>
                </c:pt>
                <c:pt idx="934">
                  <c:v>467</c:v>
                </c:pt>
                <c:pt idx="935">
                  <c:v>467.5</c:v>
                </c:pt>
                <c:pt idx="936">
                  <c:v>468</c:v>
                </c:pt>
                <c:pt idx="937">
                  <c:v>468.5</c:v>
                </c:pt>
                <c:pt idx="938">
                  <c:v>469</c:v>
                </c:pt>
                <c:pt idx="939">
                  <c:v>469.5</c:v>
                </c:pt>
                <c:pt idx="940">
                  <c:v>470</c:v>
                </c:pt>
                <c:pt idx="941">
                  <c:v>470.5</c:v>
                </c:pt>
                <c:pt idx="942">
                  <c:v>471</c:v>
                </c:pt>
                <c:pt idx="943">
                  <c:v>471.5</c:v>
                </c:pt>
                <c:pt idx="944">
                  <c:v>472</c:v>
                </c:pt>
                <c:pt idx="945">
                  <c:v>472.5</c:v>
                </c:pt>
                <c:pt idx="946">
                  <c:v>473</c:v>
                </c:pt>
                <c:pt idx="947">
                  <c:v>473.5</c:v>
                </c:pt>
                <c:pt idx="948">
                  <c:v>474</c:v>
                </c:pt>
                <c:pt idx="949">
                  <c:v>474.5</c:v>
                </c:pt>
                <c:pt idx="950">
                  <c:v>475</c:v>
                </c:pt>
                <c:pt idx="951">
                  <c:v>475.5</c:v>
                </c:pt>
                <c:pt idx="952">
                  <c:v>476</c:v>
                </c:pt>
                <c:pt idx="953">
                  <c:v>476.5</c:v>
                </c:pt>
                <c:pt idx="954">
                  <c:v>477</c:v>
                </c:pt>
                <c:pt idx="955">
                  <c:v>477.5</c:v>
                </c:pt>
                <c:pt idx="956">
                  <c:v>478</c:v>
                </c:pt>
                <c:pt idx="957">
                  <c:v>478.5</c:v>
                </c:pt>
                <c:pt idx="958">
                  <c:v>479</c:v>
                </c:pt>
                <c:pt idx="959">
                  <c:v>479.5</c:v>
                </c:pt>
                <c:pt idx="960">
                  <c:v>480</c:v>
                </c:pt>
                <c:pt idx="961">
                  <c:v>480.5</c:v>
                </c:pt>
                <c:pt idx="962">
                  <c:v>481</c:v>
                </c:pt>
                <c:pt idx="963">
                  <c:v>481.5</c:v>
                </c:pt>
                <c:pt idx="964">
                  <c:v>482</c:v>
                </c:pt>
                <c:pt idx="965">
                  <c:v>482.5</c:v>
                </c:pt>
                <c:pt idx="966">
                  <c:v>483</c:v>
                </c:pt>
                <c:pt idx="967">
                  <c:v>483.5</c:v>
                </c:pt>
                <c:pt idx="968">
                  <c:v>484</c:v>
                </c:pt>
                <c:pt idx="969">
                  <c:v>484.5</c:v>
                </c:pt>
                <c:pt idx="970">
                  <c:v>485</c:v>
                </c:pt>
                <c:pt idx="971">
                  <c:v>485.5</c:v>
                </c:pt>
                <c:pt idx="972">
                  <c:v>486</c:v>
                </c:pt>
                <c:pt idx="973">
                  <c:v>486.5</c:v>
                </c:pt>
                <c:pt idx="974">
                  <c:v>487</c:v>
                </c:pt>
                <c:pt idx="975">
                  <c:v>487.5</c:v>
                </c:pt>
                <c:pt idx="976">
                  <c:v>488</c:v>
                </c:pt>
                <c:pt idx="977">
                  <c:v>488.5</c:v>
                </c:pt>
                <c:pt idx="978">
                  <c:v>489</c:v>
                </c:pt>
                <c:pt idx="979">
                  <c:v>489.5</c:v>
                </c:pt>
                <c:pt idx="980">
                  <c:v>490</c:v>
                </c:pt>
                <c:pt idx="981">
                  <c:v>490.5</c:v>
                </c:pt>
                <c:pt idx="982">
                  <c:v>491</c:v>
                </c:pt>
                <c:pt idx="983">
                  <c:v>491.5</c:v>
                </c:pt>
                <c:pt idx="984">
                  <c:v>492</c:v>
                </c:pt>
                <c:pt idx="985">
                  <c:v>492.5</c:v>
                </c:pt>
                <c:pt idx="986">
                  <c:v>493</c:v>
                </c:pt>
                <c:pt idx="987">
                  <c:v>493.5</c:v>
                </c:pt>
                <c:pt idx="988">
                  <c:v>494</c:v>
                </c:pt>
                <c:pt idx="989">
                  <c:v>494.5</c:v>
                </c:pt>
                <c:pt idx="990">
                  <c:v>495</c:v>
                </c:pt>
                <c:pt idx="991">
                  <c:v>495.5</c:v>
                </c:pt>
                <c:pt idx="992">
                  <c:v>496</c:v>
                </c:pt>
                <c:pt idx="993">
                  <c:v>496.5</c:v>
                </c:pt>
                <c:pt idx="994">
                  <c:v>497</c:v>
                </c:pt>
                <c:pt idx="995">
                  <c:v>497.5</c:v>
                </c:pt>
                <c:pt idx="996">
                  <c:v>498</c:v>
                </c:pt>
                <c:pt idx="997">
                  <c:v>498.5</c:v>
                </c:pt>
                <c:pt idx="998">
                  <c:v>499</c:v>
                </c:pt>
                <c:pt idx="999">
                  <c:v>499.5</c:v>
                </c:pt>
                <c:pt idx="1000">
                  <c:v>500</c:v>
                </c:pt>
                <c:pt idx="1001">
                  <c:v>500.5</c:v>
                </c:pt>
                <c:pt idx="1002">
                  <c:v>501</c:v>
                </c:pt>
                <c:pt idx="1003">
                  <c:v>501.5</c:v>
                </c:pt>
                <c:pt idx="1004">
                  <c:v>502</c:v>
                </c:pt>
                <c:pt idx="1005">
                  <c:v>502.5</c:v>
                </c:pt>
                <c:pt idx="1006">
                  <c:v>503</c:v>
                </c:pt>
                <c:pt idx="1007">
                  <c:v>503.5</c:v>
                </c:pt>
                <c:pt idx="1008">
                  <c:v>504</c:v>
                </c:pt>
                <c:pt idx="1009">
                  <c:v>504.5</c:v>
                </c:pt>
                <c:pt idx="1010">
                  <c:v>505</c:v>
                </c:pt>
                <c:pt idx="1011">
                  <c:v>505.5</c:v>
                </c:pt>
                <c:pt idx="1012">
                  <c:v>506</c:v>
                </c:pt>
                <c:pt idx="1013">
                  <c:v>506.5</c:v>
                </c:pt>
                <c:pt idx="1014">
                  <c:v>507</c:v>
                </c:pt>
                <c:pt idx="1015">
                  <c:v>507.5</c:v>
                </c:pt>
                <c:pt idx="1016">
                  <c:v>508</c:v>
                </c:pt>
                <c:pt idx="1017">
                  <c:v>508.5</c:v>
                </c:pt>
                <c:pt idx="1018">
                  <c:v>509</c:v>
                </c:pt>
                <c:pt idx="1019">
                  <c:v>509.5</c:v>
                </c:pt>
                <c:pt idx="1020">
                  <c:v>510</c:v>
                </c:pt>
                <c:pt idx="1021">
                  <c:v>510.5</c:v>
                </c:pt>
                <c:pt idx="1022">
                  <c:v>511</c:v>
                </c:pt>
                <c:pt idx="1023">
                  <c:v>511.5</c:v>
                </c:pt>
                <c:pt idx="1024">
                  <c:v>512</c:v>
                </c:pt>
                <c:pt idx="1025">
                  <c:v>512.5</c:v>
                </c:pt>
                <c:pt idx="1026">
                  <c:v>513</c:v>
                </c:pt>
                <c:pt idx="1027">
                  <c:v>513.5</c:v>
                </c:pt>
                <c:pt idx="1028">
                  <c:v>514</c:v>
                </c:pt>
                <c:pt idx="1029">
                  <c:v>514.5</c:v>
                </c:pt>
                <c:pt idx="1030">
                  <c:v>515</c:v>
                </c:pt>
                <c:pt idx="1031">
                  <c:v>515.5</c:v>
                </c:pt>
                <c:pt idx="1032">
                  <c:v>516</c:v>
                </c:pt>
                <c:pt idx="1033">
                  <c:v>516.5</c:v>
                </c:pt>
                <c:pt idx="1034">
                  <c:v>517</c:v>
                </c:pt>
                <c:pt idx="1035">
                  <c:v>517.5</c:v>
                </c:pt>
                <c:pt idx="1036">
                  <c:v>518</c:v>
                </c:pt>
                <c:pt idx="1037">
                  <c:v>518.5</c:v>
                </c:pt>
                <c:pt idx="1038">
                  <c:v>519</c:v>
                </c:pt>
                <c:pt idx="1039">
                  <c:v>519.5</c:v>
                </c:pt>
                <c:pt idx="1040">
                  <c:v>520</c:v>
                </c:pt>
                <c:pt idx="1041">
                  <c:v>520.5</c:v>
                </c:pt>
                <c:pt idx="1042">
                  <c:v>521</c:v>
                </c:pt>
                <c:pt idx="1043">
                  <c:v>521.5</c:v>
                </c:pt>
                <c:pt idx="1044">
                  <c:v>522</c:v>
                </c:pt>
                <c:pt idx="1045">
                  <c:v>522.5</c:v>
                </c:pt>
                <c:pt idx="1046">
                  <c:v>523</c:v>
                </c:pt>
                <c:pt idx="1047">
                  <c:v>523.5</c:v>
                </c:pt>
                <c:pt idx="1048">
                  <c:v>524</c:v>
                </c:pt>
                <c:pt idx="1049">
                  <c:v>524.5</c:v>
                </c:pt>
                <c:pt idx="1050">
                  <c:v>525</c:v>
                </c:pt>
                <c:pt idx="1051">
                  <c:v>525.5</c:v>
                </c:pt>
                <c:pt idx="1052">
                  <c:v>526</c:v>
                </c:pt>
                <c:pt idx="1053">
                  <c:v>526.5</c:v>
                </c:pt>
                <c:pt idx="1054">
                  <c:v>527</c:v>
                </c:pt>
                <c:pt idx="1055">
                  <c:v>527.5</c:v>
                </c:pt>
                <c:pt idx="1056">
                  <c:v>528</c:v>
                </c:pt>
                <c:pt idx="1057">
                  <c:v>528.5</c:v>
                </c:pt>
                <c:pt idx="1058">
                  <c:v>529</c:v>
                </c:pt>
                <c:pt idx="1059">
                  <c:v>529.5</c:v>
                </c:pt>
                <c:pt idx="1060">
                  <c:v>530</c:v>
                </c:pt>
                <c:pt idx="1061">
                  <c:v>530.5</c:v>
                </c:pt>
                <c:pt idx="1062">
                  <c:v>531</c:v>
                </c:pt>
                <c:pt idx="1063">
                  <c:v>531.5</c:v>
                </c:pt>
                <c:pt idx="1064">
                  <c:v>532</c:v>
                </c:pt>
                <c:pt idx="1065">
                  <c:v>532.5</c:v>
                </c:pt>
                <c:pt idx="1066">
                  <c:v>533</c:v>
                </c:pt>
                <c:pt idx="1067">
                  <c:v>533.5</c:v>
                </c:pt>
                <c:pt idx="1068">
                  <c:v>534</c:v>
                </c:pt>
                <c:pt idx="1069">
                  <c:v>534.5</c:v>
                </c:pt>
                <c:pt idx="1070">
                  <c:v>535</c:v>
                </c:pt>
                <c:pt idx="1071">
                  <c:v>535.5</c:v>
                </c:pt>
                <c:pt idx="1072">
                  <c:v>536</c:v>
                </c:pt>
                <c:pt idx="1073">
                  <c:v>536.5</c:v>
                </c:pt>
                <c:pt idx="1074">
                  <c:v>537</c:v>
                </c:pt>
                <c:pt idx="1075">
                  <c:v>537.5</c:v>
                </c:pt>
                <c:pt idx="1076">
                  <c:v>538</c:v>
                </c:pt>
                <c:pt idx="1077">
                  <c:v>538.5</c:v>
                </c:pt>
                <c:pt idx="1078">
                  <c:v>539</c:v>
                </c:pt>
                <c:pt idx="1079">
                  <c:v>539.5</c:v>
                </c:pt>
                <c:pt idx="1080">
                  <c:v>540</c:v>
                </c:pt>
                <c:pt idx="1081">
                  <c:v>540.5</c:v>
                </c:pt>
                <c:pt idx="1082">
                  <c:v>541</c:v>
                </c:pt>
                <c:pt idx="1083">
                  <c:v>541.5</c:v>
                </c:pt>
                <c:pt idx="1084">
                  <c:v>542</c:v>
                </c:pt>
                <c:pt idx="1085">
                  <c:v>542.5</c:v>
                </c:pt>
                <c:pt idx="1086">
                  <c:v>543</c:v>
                </c:pt>
                <c:pt idx="1087">
                  <c:v>543.5</c:v>
                </c:pt>
                <c:pt idx="1088">
                  <c:v>544</c:v>
                </c:pt>
                <c:pt idx="1089">
                  <c:v>544.5</c:v>
                </c:pt>
                <c:pt idx="1090">
                  <c:v>545</c:v>
                </c:pt>
                <c:pt idx="1091">
                  <c:v>545.5</c:v>
                </c:pt>
                <c:pt idx="1092">
                  <c:v>546</c:v>
                </c:pt>
                <c:pt idx="1093">
                  <c:v>546.5</c:v>
                </c:pt>
                <c:pt idx="1094">
                  <c:v>547</c:v>
                </c:pt>
                <c:pt idx="1095">
                  <c:v>547.5</c:v>
                </c:pt>
                <c:pt idx="1096">
                  <c:v>548</c:v>
                </c:pt>
                <c:pt idx="1097">
                  <c:v>548.5</c:v>
                </c:pt>
                <c:pt idx="1098">
                  <c:v>549</c:v>
                </c:pt>
                <c:pt idx="1099">
                  <c:v>549.5</c:v>
                </c:pt>
                <c:pt idx="1100">
                  <c:v>550</c:v>
                </c:pt>
                <c:pt idx="1101">
                  <c:v>550.5</c:v>
                </c:pt>
                <c:pt idx="1102">
                  <c:v>551</c:v>
                </c:pt>
                <c:pt idx="1103">
                  <c:v>551.5</c:v>
                </c:pt>
                <c:pt idx="1104">
                  <c:v>552</c:v>
                </c:pt>
                <c:pt idx="1105">
                  <c:v>552.5</c:v>
                </c:pt>
                <c:pt idx="1106">
                  <c:v>553</c:v>
                </c:pt>
                <c:pt idx="1107">
                  <c:v>553.5</c:v>
                </c:pt>
                <c:pt idx="1108">
                  <c:v>554</c:v>
                </c:pt>
                <c:pt idx="1109">
                  <c:v>554.5</c:v>
                </c:pt>
                <c:pt idx="1110">
                  <c:v>555</c:v>
                </c:pt>
                <c:pt idx="1111">
                  <c:v>555.5</c:v>
                </c:pt>
                <c:pt idx="1112">
                  <c:v>556</c:v>
                </c:pt>
                <c:pt idx="1113">
                  <c:v>556.5</c:v>
                </c:pt>
                <c:pt idx="1114">
                  <c:v>557</c:v>
                </c:pt>
                <c:pt idx="1115">
                  <c:v>557.5</c:v>
                </c:pt>
                <c:pt idx="1116">
                  <c:v>558</c:v>
                </c:pt>
                <c:pt idx="1117">
                  <c:v>558.5</c:v>
                </c:pt>
                <c:pt idx="1118">
                  <c:v>559</c:v>
                </c:pt>
                <c:pt idx="1119">
                  <c:v>559.5</c:v>
                </c:pt>
                <c:pt idx="1120">
                  <c:v>560</c:v>
                </c:pt>
                <c:pt idx="1121">
                  <c:v>560.5</c:v>
                </c:pt>
                <c:pt idx="1122">
                  <c:v>561</c:v>
                </c:pt>
                <c:pt idx="1123">
                  <c:v>561.5</c:v>
                </c:pt>
                <c:pt idx="1124">
                  <c:v>562</c:v>
                </c:pt>
                <c:pt idx="1125">
                  <c:v>562.5</c:v>
                </c:pt>
                <c:pt idx="1126">
                  <c:v>563</c:v>
                </c:pt>
                <c:pt idx="1127">
                  <c:v>563.5</c:v>
                </c:pt>
                <c:pt idx="1128">
                  <c:v>564</c:v>
                </c:pt>
                <c:pt idx="1129">
                  <c:v>564.5</c:v>
                </c:pt>
                <c:pt idx="1130">
                  <c:v>565</c:v>
                </c:pt>
                <c:pt idx="1131">
                  <c:v>565.5</c:v>
                </c:pt>
                <c:pt idx="1132">
                  <c:v>566</c:v>
                </c:pt>
                <c:pt idx="1133">
                  <c:v>566.5</c:v>
                </c:pt>
                <c:pt idx="1134">
                  <c:v>567</c:v>
                </c:pt>
                <c:pt idx="1135">
                  <c:v>567.5</c:v>
                </c:pt>
                <c:pt idx="1136">
                  <c:v>568</c:v>
                </c:pt>
                <c:pt idx="1137">
                  <c:v>568.5</c:v>
                </c:pt>
                <c:pt idx="1138">
                  <c:v>569</c:v>
                </c:pt>
                <c:pt idx="1139">
                  <c:v>569.5</c:v>
                </c:pt>
                <c:pt idx="1140">
                  <c:v>570</c:v>
                </c:pt>
                <c:pt idx="1141">
                  <c:v>570.5</c:v>
                </c:pt>
                <c:pt idx="1142">
                  <c:v>571</c:v>
                </c:pt>
                <c:pt idx="1143">
                  <c:v>571.5</c:v>
                </c:pt>
                <c:pt idx="1144">
                  <c:v>572</c:v>
                </c:pt>
                <c:pt idx="1145">
                  <c:v>572.5</c:v>
                </c:pt>
                <c:pt idx="1146">
                  <c:v>573</c:v>
                </c:pt>
                <c:pt idx="1147">
                  <c:v>573.5</c:v>
                </c:pt>
                <c:pt idx="1148">
                  <c:v>574</c:v>
                </c:pt>
                <c:pt idx="1149">
                  <c:v>574.5</c:v>
                </c:pt>
                <c:pt idx="1150">
                  <c:v>575</c:v>
                </c:pt>
                <c:pt idx="1151">
                  <c:v>575.5</c:v>
                </c:pt>
                <c:pt idx="1152">
                  <c:v>576</c:v>
                </c:pt>
                <c:pt idx="1153">
                  <c:v>576.5</c:v>
                </c:pt>
                <c:pt idx="1154">
                  <c:v>577</c:v>
                </c:pt>
                <c:pt idx="1155">
                  <c:v>577.5</c:v>
                </c:pt>
                <c:pt idx="1156">
                  <c:v>578</c:v>
                </c:pt>
                <c:pt idx="1157">
                  <c:v>578.5</c:v>
                </c:pt>
                <c:pt idx="1158">
                  <c:v>579</c:v>
                </c:pt>
                <c:pt idx="1159">
                  <c:v>579.5</c:v>
                </c:pt>
                <c:pt idx="1160">
                  <c:v>580</c:v>
                </c:pt>
                <c:pt idx="1161">
                  <c:v>580.5</c:v>
                </c:pt>
                <c:pt idx="1162">
                  <c:v>581</c:v>
                </c:pt>
                <c:pt idx="1163">
                  <c:v>581.5</c:v>
                </c:pt>
                <c:pt idx="1164">
                  <c:v>582</c:v>
                </c:pt>
                <c:pt idx="1165">
                  <c:v>582.5</c:v>
                </c:pt>
                <c:pt idx="1166">
                  <c:v>583</c:v>
                </c:pt>
                <c:pt idx="1167">
                  <c:v>583.5</c:v>
                </c:pt>
                <c:pt idx="1168">
                  <c:v>584</c:v>
                </c:pt>
                <c:pt idx="1169">
                  <c:v>584.5</c:v>
                </c:pt>
                <c:pt idx="1170">
                  <c:v>585</c:v>
                </c:pt>
                <c:pt idx="1171">
                  <c:v>585.5</c:v>
                </c:pt>
                <c:pt idx="1172">
                  <c:v>586</c:v>
                </c:pt>
                <c:pt idx="1173">
                  <c:v>586.5</c:v>
                </c:pt>
                <c:pt idx="1174">
                  <c:v>587</c:v>
                </c:pt>
                <c:pt idx="1175">
                  <c:v>587.5</c:v>
                </c:pt>
                <c:pt idx="1176">
                  <c:v>588</c:v>
                </c:pt>
                <c:pt idx="1177">
                  <c:v>588.5</c:v>
                </c:pt>
                <c:pt idx="1178">
                  <c:v>589</c:v>
                </c:pt>
                <c:pt idx="1179">
                  <c:v>589.5</c:v>
                </c:pt>
                <c:pt idx="1180">
                  <c:v>590</c:v>
                </c:pt>
                <c:pt idx="1181">
                  <c:v>590.5</c:v>
                </c:pt>
                <c:pt idx="1182">
                  <c:v>591</c:v>
                </c:pt>
                <c:pt idx="1183">
                  <c:v>591.5</c:v>
                </c:pt>
                <c:pt idx="1184">
                  <c:v>592</c:v>
                </c:pt>
                <c:pt idx="1185">
                  <c:v>592.5</c:v>
                </c:pt>
                <c:pt idx="1186">
                  <c:v>593</c:v>
                </c:pt>
                <c:pt idx="1187">
                  <c:v>593.5</c:v>
                </c:pt>
                <c:pt idx="1188">
                  <c:v>594</c:v>
                </c:pt>
                <c:pt idx="1189">
                  <c:v>594.5</c:v>
                </c:pt>
                <c:pt idx="1190">
                  <c:v>595</c:v>
                </c:pt>
                <c:pt idx="1191">
                  <c:v>595.5</c:v>
                </c:pt>
                <c:pt idx="1192">
                  <c:v>596</c:v>
                </c:pt>
                <c:pt idx="1193">
                  <c:v>596.5</c:v>
                </c:pt>
                <c:pt idx="1194">
                  <c:v>597</c:v>
                </c:pt>
                <c:pt idx="1195">
                  <c:v>597.5</c:v>
                </c:pt>
                <c:pt idx="1196">
                  <c:v>598</c:v>
                </c:pt>
                <c:pt idx="1197">
                  <c:v>598.5</c:v>
                </c:pt>
                <c:pt idx="1198">
                  <c:v>599</c:v>
                </c:pt>
                <c:pt idx="1199">
                  <c:v>599.5</c:v>
                </c:pt>
                <c:pt idx="1200">
                  <c:v>600</c:v>
                </c:pt>
                <c:pt idx="1201">
                  <c:v>600.5</c:v>
                </c:pt>
                <c:pt idx="1202">
                  <c:v>601</c:v>
                </c:pt>
                <c:pt idx="1203">
                  <c:v>601.5</c:v>
                </c:pt>
                <c:pt idx="1204">
                  <c:v>602</c:v>
                </c:pt>
                <c:pt idx="1205">
                  <c:v>602.5</c:v>
                </c:pt>
                <c:pt idx="1206">
                  <c:v>603</c:v>
                </c:pt>
                <c:pt idx="1207">
                  <c:v>603.5</c:v>
                </c:pt>
                <c:pt idx="1208">
                  <c:v>604</c:v>
                </c:pt>
                <c:pt idx="1209">
                  <c:v>604.5</c:v>
                </c:pt>
                <c:pt idx="1210">
                  <c:v>605</c:v>
                </c:pt>
                <c:pt idx="1211">
                  <c:v>605.5</c:v>
                </c:pt>
                <c:pt idx="1212">
                  <c:v>606</c:v>
                </c:pt>
                <c:pt idx="1213">
                  <c:v>606.5</c:v>
                </c:pt>
                <c:pt idx="1214">
                  <c:v>607</c:v>
                </c:pt>
                <c:pt idx="1215">
                  <c:v>607.5</c:v>
                </c:pt>
                <c:pt idx="1216">
                  <c:v>608</c:v>
                </c:pt>
                <c:pt idx="1217">
                  <c:v>608.5</c:v>
                </c:pt>
                <c:pt idx="1218">
                  <c:v>609</c:v>
                </c:pt>
                <c:pt idx="1219">
                  <c:v>609.5</c:v>
                </c:pt>
                <c:pt idx="1220">
                  <c:v>610</c:v>
                </c:pt>
                <c:pt idx="1221">
                  <c:v>610.5</c:v>
                </c:pt>
                <c:pt idx="1222">
                  <c:v>611</c:v>
                </c:pt>
                <c:pt idx="1223">
                  <c:v>611.5</c:v>
                </c:pt>
                <c:pt idx="1224">
                  <c:v>612</c:v>
                </c:pt>
                <c:pt idx="1225">
                  <c:v>612.5</c:v>
                </c:pt>
                <c:pt idx="1226">
                  <c:v>613</c:v>
                </c:pt>
                <c:pt idx="1227">
                  <c:v>613.5</c:v>
                </c:pt>
                <c:pt idx="1228">
                  <c:v>614</c:v>
                </c:pt>
                <c:pt idx="1229">
                  <c:v>614.5</c:v>
                </c:pt>
                <c:pt idx="1230">
                  <c:v>615</c:v>
                </c:pt>
                <c:pt idx="1231">
                  <c:v>615.5</c:v>
                </c:pt>
                <c:pt idx="1232">
                  <c:v>616</c:v>
                </c:pt>
                <c:pt idx="1233">
                  <c:v>616.5</c:v>
                </c:pt>
                <c:pt idx="1234">
                  <c:v>617</c:v>
                </c:pt>
                <c:pt idx="1235">
                  <c:v>617.5</c:v>
                </c:pt>
                <c:pt idx="1236">
                  <c:v>618</c:v>
                </c:pt>
                <c:pt idx="1237">
                  <c:v>618.5</c:v>
                </c:pt>
                <c:pt idx="1238">
                  <c:v>619</c:v>
                </c:pt>
                <c:pt idx="1239">
                  <c:v>619.5</c:v>
                </c:pt>
                <c:pt idx="1240">
                  <c:v>620</c:v>
                </c:pt>
                <c:pt idx="1241">
                  <c:v>620.5</c:v>
                </c:pt>
                <c:pt idx="1242">
                  <c:v>621</c:v>
                </c:pt>
                <c:pt idx="1243">
                  <c:v>621.5</c:v>
                </c:pt>
                <c:pt idx="1244">
                  <c:v>622</c:v>
                </c:pt>
                <c:pt idx="1245">
                  <c:v>622.5</c:v>
                </c:pt>
                <c:pt idx="1246">
                  <c:v>623</c:v>
                </c:pt>
                <c:pt idx="1247">
                  <c:v>623.5</c:v>
                </c:pt>
                <c:pt idx="1248">
                  <c:v>624</c:v>
                </c:pt>
                <c:pt idx="1249">
                  <c:v>624.5</c:v>
                </c:pt>
                <c:pt idx="1250">
                  <c:v>625</c:v>
                </c:pt>
                <c:pt idx="1251">
                  <c:v>625.5</c:v>
                </c:pt>
                <c:pt idx="1252">
                  <c:v>626</c:v>
                </c:pt>
                <c:pt idx="1253">
                  <c:v>626.5</c:v>
                </c:pt>
                <c:pt idx="1254">
                  <c:v>627</c:v>
                </c:pt>
                <c:pt idx="1255">
                  <c:v>627.5</c:v>
                </c:pt>
                <c:pt idx="1256">
                  <c:v>628</c:v>
                </c:pt>
                <c:pt idx="1257">
                  <c:v>628.5</c:v>
                </c:pt>
                <c:pt idx="1258">
                  <c:v>629</c:v>
                </c:pt>
                <c:pt idx="1259">
                  <c:v>629.5</c:v>
                </c:pt>
                <c:pt idx="1260">
                  <c:v>630</c:v>
                </c:pt>
                <c:pt idx="1261">
                  <c:v>630.5</c:v>
                </c:pt>
                <c:pt idx="1262">
                  <c:v>631</c:v>
                </c:pt>
                <c:pt idx="1263">
                  <c:v>631.5</c:v>
                </c:pt>
                <c:pt idx="1264">
                  <c:v>632</c:v>
                </c:pt>
                <c:pt idx="1265">
                  <c:v>632.5</c:v>
                </c:pt>
                <c:pt idx="1266">
                  <c:v>633</c:v>
                </c:pt>
                <c:pt idx="1267">
                  <c:v>633.5</c:v>
                </c:pt>
                <c:pt idx="1268">
                  <c:v>634</c:v>
                </c:pt>
                <c:pt idx="1269">
                  <c:v>634.5</c:v>
                </c:pt>
                <c:pt idx="1270">
                  <c:v>635</c:v>
                </c:pt>
                <c:pt idx="1271">
                  <c:v>635.5</c:v>
                </c:pt>
                <c:pt idx="1272">
                  <c:v>636</c:v>
                </c:pt>
                <c:pt idx="1273">
                  <c:v>636.5</c:v>
                </c:pt>
                <c:pt idx="1274">
                  <c:v>637</c:v>
                </c:pt>
                <c:pt idx="1275">
                  <c:v>637.5</c:v>
                </c:pt>
                <c:pt idx="1276">
                  <c:v>638</c:v>
                </c:pt>
                <c:pt idx="1277">
                  <c:v>638.5</c:v>
                </c:pt>
                <c:pt idx="1278">
                  <c:v>639</c:v>
                </c:pt>
                <c:pt idx="1279">
                  <c:v>639.5</c:v>
                </c:pt>
                <c:pt idx="1280">
                  <c:v>640</c:v>
                </c:pt>
                <c:pt idx="1281">
                  <c:v>640.5</c:v>
                </c:pt>
                <c:pt idx="1282">
                  <c:v>641</c:v>
                </c:pt>
                <c:pt idx="1283">
                  <c:v>641.5</c:v>
                </c:pt>
                <c:pt idx="1284">
                  <c:v>642</c:v>
                </c:pt>
                <c:pt idx="1285">
                  <c:v>642.5</c:v>
                </c:pt>
                <c:pt idx="1286">
                  <c:v>643</c:v>
                </c:pt>
                <c:pt idx="1287">
                  <c:v>643.5</c:v>
                </c:pt>
                <c:pt idx="1288">
                  <c:v>644</c:v>
                </c:pt>
                <c:pt idx="1289">
                  <c:v>644.5</c:v>
                </c:pt>
                <c:pt idx="1290">
                  <c:v>645</c:v>
                </c:pt>
                <c:pt idx="1291">
                  <c:v>645.5</c:v>
                </c:pt>
                <c:pt idx="1292">
                  <c:v>646</c:v>
                </c:pt>
                <c:pt idx="1293">
                  <c:v>646.5</c:v>
                </c:pt>
                <c:pt idx="1294">
                  <c:v>647</c:v>
                </c:pt>
                <c:pt idx="1295">
                  <c:v>647.5</c:v>
                </c:pt>
                <c:pt idx="1296">
                  <c:v>648</c:v>
                </c:pt>
                <c:pt idx="1297">
                  <c:v>648.5</c:v>
                </c:pt>
                <c:pt idx="1298">
                  <c:v>649</c:v>
                </c:pt>
                <c:pt idx="1299">
                  <c:v>649.5</c:v>
                </c:pt>
                <c:pt idx="1300">
                  <c:v>650</c:v>
                </c:pt>
                <c:pt idx="1301">
                  <c:v>650.5</c:v>
                </c:pt>
                <c:pt idx="1302">
                  <c:v>651</c:v>
                </c:pt>
                <c:pt idx="1303">
                  <c:v>651.5</c:v>
                </c:pt>
                <c:pt idx="1304">
                  <c:v>652</c:v>
                </c:pt>
                <c:pt idx="1305">
                  <c:v>652.5</c:v>
                </c:pt>
                <c:pt idx="1306">
                  <c:v>653</c:v>
                </c:pt>
                <c:pt idx="1307">
                  <c:v>653.5</c:v>
                </c:pt>
                <c:pt idx="1308">
                  <c:v>654</c:v>
                </c:pt>
                <c:pt idx="1309">
                  <c:v>654.5</c:v>
                </c:pt>
                <c:pt idx="1310">
                  <c:v>655</c:v>
                </c:pt>
                <c:pt idx="1311">
                  <c:v>655.5</c:v>
                </c:pt>
                <c:pt idx="1312">
                  <c:v>656</c:v>
                </c:pt>
                <c:pt idx="1313">
                  <c:v>656.5</c:v>
                </c:pt>
                <c:pt idx="1314">
                  <c:v>657</c:v>
                </c:pt>
                <c:pt idx="1315">
                  <c:v>657.5</c:v>
                </c:pt>
                <c:pt idx="1316">
                  <c:v>658</c:v>
                </c:pt>
                <c:pt idx="1317">
                  <c:v>658.5</c:v>
                </c:pt>
                <c:pt idx="1318">
                  <c:v>659</c:v>
                </c:pt>
                <c:pt idx="1319">
                  <c:v>659.5</c:v>
                </c:pt>
                <c:pt idx="1320">
                  <c:v>660</c:v>
                </c:pt>
                <c:pt idx="1321">
                  <c:v>660.5</c:v>
                </c:pt>
                <c:pt idx="1322">
                  <c:v>661</c:v>
                </c:pt>
                <c:pt idx="1323">
                  <c:v>661.5</c:v>
                </c:pt>
                <c:pt idx="1324">
                  <c:v>662</c:v>
                </c:pt>
                <c:pt idx="1325">
                  <c:v>662.5</c:v>
                </c:pt>
                <c:pt idx="1326">
                  <c:v>663</c:v>
                </c:pt>
                <c:pt idx="1327">
                  <c:v>663.5</c:v>
                </c:pt>
                <c:pt idx="1328">
                  <c:v>664</c:v>
                </c:pt>
                <c:pt idx="1329">
                  <c:v>664.5</c:v>
                </c:pt>
                <c:pt idx="1330">
                  <c:v>665</c:v>
                </c:pt>
                <c:pt idx="1331">
                  <c:v>665.5</c:v>
                </c:pt>
                <c:pt idx="1332">
                  <c:v>666</c:v>
                </c:pt>
                <c:pt idx="1333">
                  <c:v>666.5</c:v>
                </c:pt>
                <c:pt idx="1334">
                  <c:v>667</c:v>
                </c:pt>
                <c:pt idx="1335">
                  <c:v>667.5</c:v>
                </c:pt>
                <c:pt idx="1336">
                  <c:v>668</c:v>
                </c:pt>
                <c:pt idx="1337">
                  <c:v>668.5</c:v>
                </c:pt>
                <c:pt idx="1338">
                  <c:v>669</c:v>
                </c:pt>
                <c:pt idx="1339">
                  <c:v>669.5</c:v>
                </c:pt>
                <c:pt idx="1340">
                  <c:v>670</c:v>
                </c:pt>
                <c:pt idx="1341">
                  <c:v>670.5</c:v>
                </c:pt>
                <c:pt idx="1342">
                  <c:v>671</c:v>
                </c:pt>
                <c:pt idx="1343">
                  <c:v>671.5</c:v>
                </c:pt>
                <c:pt idx="1344">
                  <c:v>672</c:v>
                </c:pt>
                <c:pt idx="1345">
                  <c:v>672.5</c:v>
                </c:pt>
                <c:pt idx="1346">
                  <c:v>673</c:v>
                </c:pt>
                <c:pt idx="1347">
                  <c:v>673.5</c:v>
                </c:pt>
                <c:pt idx="1348">
                  <c:v>674</c:v>
                </c:pt>
                <c:pt idx="1349">
                  <c:v>674.5</c:v>
                </c:pt>
                <c:pt idx="1350">
                  <c:v>675</c:v>
                </c:pt>
                <c:pt idx="1351">
                  <c:v>675.5</c:v>
                </c:pt>
                <c:pt idx="1352">
                  <c:v>676</c:v>
                </c:pt>
                <c:pt idx="1353">
                  <c:v>676.5</c:v>
                </c:pt>
                <c:pt idx="1354">
                  <c:v>677</c:v>
                </c:pt>
                <c:pt idx="1355">
                  <c:v>677.5</c:v>
                </c:pt>
                <c:pt idx="1356">
                  <c:v>678</c:v>
                </c:pt>
                <c:pt idx="1357">
                  <c:v>678.5</c:v>
                </c:pt>
                <c:pt idx="1358">
                  <c:v>679</c:v>
                </c:pt>
                <c:pt idx="1359">
                  <c:v>679.5</c:v>
                </c:pt>
                <c:pt idx="1360">
                  <c:v>680</c:v>
                </c:pt>
                <c:pt idx="1361">
                  <c:v>680.5</c:v>
                </c:pt>
                <c:pt idx="1362">
                  <c:v>681</c:v>
                </c:pt>
                <c:pt idx="1363">
                  <c:v>681.5</c:v>
                </c:pt>
                <c:pt idx="1364">
                  <c:v>682</c:v>
                </c:pt>
                <c:pt idx="1365">
                  <c:v>682.5</c:v>
                </c:pt>
                <c:pt idx="1366">
                  <c:v>683</c:v>
                </c:pt>
                <c:pt idx="1367">
                  <c:v>683.5</c:v>
                </c:pt>
                <c:pt idx="1368">
                  <c:v>684</c:v>
                </c:pt>
                <c:pt idx="1369">
                  <c:v>684.5</c:v>
                </c:pt>
                <c:pt idx="1370">
                  <c:v>685</c:v>
                </c:pt>
                <c:pt idx="1371">
                  <c:v>685.5</c:v>
                </c:pt>
                <c:pt idx="1372">
                  <c:v>686</c:v>
                </c:pt>
                <c:pt idx="1373">
                  <c:v>686.5</c:v>
                </c:pt>
                <c:pt idx="1374">
                  <c:v>687</c:v>
                </c:pt>
                <c:pt idx="1375">
                  <c:v>687.5</c:v>
                </c:pt>
                <c:pt idx="1376">
                  <c:v>688</c:v>
                </c:pt>
                <c:pt idx="1377">
                  <c:v>688.5</c:v>
                </c:pt>
                <c:pt idx="1378">
                  <c:v>689</c:v>
                </c:pt>
                <c:pt idx="1379">
                  <c:v>689.5</c:v>
                </c:pt>
                <c:pt idx="1380">
                  <c:v>690</c:v>
                </c:pt>
                <c:pt idx="1381">
                  <c:v>690.5</c:v>
                </c:pt>
                <c:pt idx="1382">
                  <c:v>691</c:v>
                </c:pt>
                <c:pt idx="1383">
                  <c:v>691.5</c:v>
                </c:pt>
                <c:pt idx="1384">
                  <c:v>692</c:v>
                </c:pt>
                <c:pt idx="1385">
                  <c:v>692.5</c:v>
                </c:pt>
                <c:pt idx="1386">
                  <c:v>693</c:v>
                </c:pt>
                <c:pt idx="1387">
                  <c:v>693.5</c:v>
                </c:pt>
                <c:pt idx="1388">
                  <c:v>694</c:v>
                </c:pt>
                <c:pt idx="1389">
                  <c:v>694.5</c:v>
                </c:pt>
                <c:pt idx="1390">
                  <c:v>695</c:v>
                </c:pt>
                <c:pt idx="1391">
                  <c:v>695.5</c:v>
                </c:pt>
                <c:pt idx="1392">
                  <c:v>696</c:v>
                </c:pt>
                <c:pt idx="1393">
                  <c:v>696.5</c:v>
                </c:pt>
                <c:pt idx="1394">
                  <c:v>697</c:v>
                </c:pt>
                <c:pt idx="1395">
                  <c:v>697.5</c:v>
                </c:pt>
                <c:pt idx="1396">
                  <c:v>698</c:v>
                </c:pt>
                <c:pt idx="1397">
                  <c:v>698.5</c:v>
                </c:pt>
                <c:pt idx="1398">
                  <c:v>699</c:v>
                </c:pt>
                <c:pt idx="1399">
                  <c:v>699.5</c:v>
                </c:pt>
                <c:pt idx="1400">
                  <c:v>700</c:v>
                </c:pt>
                <c:pt idx="1401">
                  <c:v>700.5</c:v>
                </c:pt>
                <c:pt idx="1402">
                  <c:v>701</c:v>
                </c:pt>
                <c:pt idx="1403">
                  <c:v>701.5</c:v>
                </c:pt>
                <c:pt idx="1404">
                  <c:v>702</c:v>
                </c:pt>
                <c:pt idx="1405">
                  <c:v>702.5</c:v>
                </c:pt>
                <c:pt idx="1406">
                  <c:v>703</c:v>
                </c:pt>
                <c:pt idx="1407">
                  <c:v>703.5</c:v>
                </c:pt>
                <c:pt idx="1408">
                  <c:v>704</c:v>
                </c:pt>
                <c:pt idx="1409">
                  <c:v>704.5</c:v>
                </c:pt>
                <c:pt idx="1410">
                  <c:v>705</c:v>
                </c:pt>
                <c:pt idx="1411">
                  <c:v>705.5</c:v>
                </c:pt>
                <c:pt idx="1412">
                  <c:v>706</c:v>
                </c:pt>
                <c:pt idx="1413">
                  <c:v>706.5</c:v>
                </c:pt>
                <c:pt idx="1414">
                  <c:v>707</c:v>
                </c:pt>
                <c:pt idx="1415">
                  <c:v>707.5</c:v>
                </c:pt>
                <c:pt idx="1416">
                  <c:v>708</c:v>
                </c:pt>
                <c:pt idx="1417">
                  <c:v>708.5</c:v>
                </c:pt>
                <c:pt idx="1418">
                  <c:v>709</c:v>
                </c:pt>
                <c:pt idx="1419">
                  <c:v>709.5</c:v>
                </c:pt>
                <c:pt idx="1420">
                  <c:v>710</c:v>
                </c:pt>
                <c:pt idx="1421">
                  <c:v>710.5</c:v>
                </c:pt>
                <c:pt idx="1422">
                  <c:v>711</c:v>
                </c:pt>
                <c:pt idx="1423">
                  <c:v>711.5</c:v>
                </c:pt>
                <c:pt idx="1424">
                  <c:v>712</c:v>
                </c:pt>
                <c:pt idx="1425">
                  <c:v>712.5</c:v>
                </c:pt>
                <c:pt idx="1426">
                  <c:v>713</c:v>
                </c:pt>
                <c:pt idx="1427">
                  <c:v>713.5</c:v>
                </c:pt>
                <c:pt idx="1428">
                  <c:v>714</c:v>
                </c:pt>
                <c:pt idx="1429">
                  <c:v>714.5</c:v>
                </c:pt>
                <c:pt idx="1430">
                  <c:v>715</c:v>
                </c:pt>
                <c:pt idx="1431">
                  <c:v>715.5</c:v>
                </c:pt>
                <c:pt idx="1432">
                  <c:v>716</c:v>
                </c:pt>
                <c:pt idx="1433">
                  <c:v>716.5</c:v>
                </c:pt>
                <c:pt idx="1434">
                  <c:v>717</c:v>
                </c:pt>
                <c:pt idx="1435">
                  <c:v>717.5</c:v>
                </c:pt>
                <c:pt idx="1436">
                  <c:v>718</c:v>
                </c:pt>
                <c:pt idx="1437">
                  <c:v>718.5</c:v>
                </c:pt>
                <c:pt idx="1438">
                  <c:v>719</c:v>
                </c:pt>
                <c:pt idx="1439">
                  <c:v>719.5</c:v>
                </c:pt>
                <c:pt idx="1440">
                  <c:v>720</c:v>
                </c:pt>
                <c:pt idx="1441">
                  <c:v>720.5</c:v>
                </c:pt>
                <c:pt idx="1442">
                  <c:v>721</c:v>
                </c:pt>
                <c:pt idx="1443">
                  <c:v>721.5</c:v>
                </c:pt>
                <c:pt idx="1444">
                  <c:v>722</c:v>
                </c:pt>
                <c:pt idx="1445">
                  <c:v>722.5</c:v>
                </c:pt>
                <c:pt idx="1446">
                  <c:v>723</c:v>
                </c:pt>
                <c:pt idx="1447">
                  <c:v>723.5</c:v>
                </c:pt>
                <c:pt idx="1448">
                  <c:v>724</c:v>
                </c:pt>
                <c:pt idx="1449">
                  <c:v>724.5</c:v>
                </c:pt>
                <c:pt idx="1450">
                  <c:v>725</c:v>
                </c:pt>
                <c:pt idx="1451">
                  <c:v>725.5</c:v>
                </c:pt>
                <c:pt idx="1452">
                  <c:v>726</c:v>
                </c:pt>
                <c:pt idx="1453">
                  <c:v>726.5</c:v>
                </c:pt>
                <c:pt idx="1454">
                  <c:v>727</c:v>
                </c:pt>
                <c:pt idx="1455">
                  <c:v>727.5</c:v>
                </c:pt>
                <c:pt idx="1456">
                  <c:v>728</c:v>
                </c:pt>
                <c:pt idx="1457">
                  <c:v>728.5</c:v>
                </c:pt>
                <c:pt idx="1458">
                  <c:v>729</c:v>
                </c:pt>
                <c:pt idx="1459">
                  <c:v>729.5</c:v>
                </c:pt>
                <c:pt idx="1460">
                  <c:v>730</c:v>
                </c:pt>
                <c:pt idx="1461">
                  <c:v>730.5</c:v>
                </c:pt>
                <c:pt idx="1462">
                  <c:v>731</c:v>
                </c:pt>
                <c:pt idx="1463">
                  <c:v>731.5</c:v>
                </c:pt>
                <c:pt idx="1464">
                  <c:v>732</c:v>
                </c:pt>
                <c:pt idx="1465">
                  <c:v>732.5</c:v>
                </c:pt>
                <c:pt idx="1466">
                  <c:v>733</c:v>
                </c:pt>
                <c:pt idx="1467">
                  <c:v>733.5</c:v>
                </c:pt>
                <c:pt idx="1468">
                  <c:v>734</c:v>
                </c:pt>
                <c:pt idx="1469">
                  <c:v>734.5</c:v>
                </c:pt>
                <c:pt idx="1470">
                  <c:v>735</c:v>
                </c:pt>
                <c:pt idx="1471">
                  <c:v>735.5</c:v>
                </c:pt>
                <c:pt idx="1472">
                  <c:v>736</c:v>
                </c:pt>
                <c:pt idx="1473">
                  <c:v>736.5</c:v>
                </c:pt>
                <c:pt idx="1474">
                  <c:v>737</c:v>
                </c:pt>
                <c:pt idx="1475">
                  <c:v>737.5</c:v>
                </c:pt>
                <c:pt idx="1476">
                  <c:v>738</c:v>
                </c:pt>
                <c:pt idx="1477">
                  <c:v>738.5</c:v>
                </c:pt>
                <c:pt idx="1478">
                  <c:v>739</c:v>
                </c:pt>
                <c:pt idx="1479">
                  <c:v>739.5</c:v>
                </c:pt>
                <c:pt idx="1480">
                  <c:v>740</c:v>
                </c:pt>
                <c:pt idx="1481">
                  <c:v>740.5</c:v>
                </c:pt>
                <c:pt idx="1482">
                  <c:v>741</c:v>
                </c:pt>
                <c:pt idx="1483">
                  <c:v>741.5</c:v>
                </c:pt>
                <c:pt idx="1484">
                  <c:v>742</c:v>
                </c:pt>
                <c:pt idx="1485">
                  <c:v>742.5</c:v>
                </c:pt>
                <c:pt idx="1486">
                  <c:v>743</c:v>
                </c:pt>
                <c:pt idx="1487">
                  <c:v>743.5</c:v>
                </c:pt>
                <c:pt idx="1488">
                  <c:v>744</c:v>
                </c:pt>
                <c:pt idx="1489">
                  <c:v>744.5</c:v>
                </c:pt>
                <c:pt idx="1490">
                  <c:v>745</c:v>
                </c:pt>
                <c:pt idx="1491">
                  <c:v>745.5</c:v>
                </c:pt>
                <c:pt idx="1492">
                  <c:v>746</c:v>
                </c:pt>
                <c:pt idx="1493">
                  <c:v>746.5</c:v>
                </c:pt>
                <c:pt idx="1494">
                  <c:v>747</c:v>
                </c:pt>
                <c:pt idx="1495">
                  <c:v>747.5</c:v>
                </c:pt>
                <c:pt idx="1496">
                  <c:v>748</c:v>
                </c:pt>
                <c:pt idx="1497">
                  <c:v>748.5</c:v>
                </c:pt>
                <c:pt idx="1498">
                  <c:v>749</c:v>
                </c:pt>
                <c:pt idx="1499">
                  <c:v>749.5</c:v>
                </c:pt>
                <c:pt idx="1500">
                  <c:v>750</c:v>
                </c:pt>
                <c:pt idx="1501">
                  <c:v>750.5</c:v>
                </c:pt>
                <c:pt idx="1502">
                  <c:v>751</c:v>
                </c:pt>
                <c:pt idx="1503">
                  <c:v>751.5</c:v>
                </c:pt>
                <c:pt idx="1504">
                  <c:v>752</c:v>
                </c:pt>
                <c:pt idx="1505">
                  <c:v>752.5</c:v>
                </c:pt>
                <c:pt idx="1506">
                  <c:v>753</c:v>
                </c:pt>
                <c:pt idx="1507">
                  <c:v>753.5</c:v>
                </c:pt>
                <c:pt idx="1508">
                  <c:v>754</c:v>
                </c:pt>
                <c:pt idx="1509">
                  <c:v>754.5</c:v>
                </c:pt>
                <c:pt idx="1510">
                  <c:v>755</c:v>
                </c:pt>
                <c:pt idx="1511">
                  <c:v>755.5</c:v>
                </c:pt>
                <c:pt idx="1512">
                  <c:v>756</c:v>
                </c:pt>
                <c:pt idx="1513">
                  <c:v>756.5</c:v>
                </c:pt>
                <c:pt idx="1514">
                  <c:v>757</c:v>
                </c:pt>
                <c:pt idx="1515">
                  <c:v>757.5</c:v>
                </c:pt>
                <c:pt idx="1516">
                  <c:v>758</c:v>
                </c:pt>
                <c:pt idx="1517">
                  <c:v>758.5</c:v>
                </c:pt>
                <c:pt idx="1518">
                  <c:v>759</c:v>
                </c:pt>
                <c:pt idx="1519">
                  <c:v>759.5</c:v>
                </c:pt>
                <c:pt idx="1520">
                  <c:v>760</c:v>
                </c:pt>
                <c:pt idx="1521">
                  <c:v>760.5</c:v>
                </c:pt>
                <c:pt idx="1522">
                  <c:v>761</c:v>
                </c:pt>
                <c:pt idx="1523">
                  <c:v>761.5</c:v>
                </c:pt>
                <c:pt idx="1524">
                  <c:v>762</c:v>
                </c:pt>
                <c:pt idx="1525">
                  <c:v>762.5</c:v>
                </c:pt>
                <c:pt idx="1526">
                  <c:v>763</c:v>
                </c:pt>
                <c:pt idx="1527">
                  <c:v>763.5</c:v>
                </c:pt>
                <c:pt idx="1528">
                  <c:v>764</c:v>
                </c:pt>
                <c:pt idx="1529">
                  <c:v>764.5</c:v>
                </c:pt>
                <c:pt idx="1530">
                  <c:v>765</c:v>
                </c:pt>
                <c:pt idx="1531">
                  <c:v>765.5</c:v>
                </c:pt>
                <c:pt idx="1532">
                  <c:v>766</c:v>
                </c:pt>
                <c:pt idx="1533">
                  <c:v>766.5</c:v>
                </c:pt>
                <c:pt idx="1534">
                  <c:v>767</c:v>
                </c:pt>
                <c:pt idx="1535">
                  <c:v>767.5</c:v>
                </c:pt>
                <c:pt idx="1536">
                  <c:v>768</c:v>
                </c:pt>
                <c:pt idx="1537">
                  <c:v>768.5</c:v>
                </c:pt>
                <c:pt idx="1538">
                  <c:v>769</c:v>
                </c:pt>
                <c:pt idx="1539">
                  <c:v>769.5</c:v>
                </c:pt>
                <c:pt idx="1540">
                  <c:v>770</c:v>
                </c:pt>
                <c:pt idx="1541">
                  <c:v>770.5</c:v>
                </c:pt>
                <c:pt idx="1542">
                  <c:v>771</c:v>
                </c:pt>
                <c:pt idx="1543">
                  <c:v>771.5</c:v>
                </c:pt>
                <c:pt idx="1544">
                  <c:v>772</c:v>
                </c:pt>
                <c:pt idx="1545">
                  <c:v>772.5</c:v>
                </c:pt>
                <c:pt idx="1546">
                  <c:v>773</c:v>
                </c:pt>
                <c:pt idx="1547">
                  <c:v>773.5</c:v>
                </c:pt>
                <c:pt idx="1548">
                  <c:v>774</c:v>
                </c:pt>
                <c:pt idx="1549">
                  <c:v>774.5</c:v>
                </c:pt>
                <c:pt idx="1550">
                  <c:v>775</c:v>
                </c:pt>
                <c:pt idx="1551">
                  <c:v>775.5</c:v>
                </c:pt>
                <c:pt idx="1552">
                  <c:v>776</c:v>
                </c:pt>
                <c:pt idx="1553">
                  <c:v>776.5</c:v>
                </c:pt>
                <c:pt idx="1554">
                  <c:v>777</c:v>
                </c:pt>
                <c:pt idx="1555">
                  <c:v>777.5</c:v>
                </c:pt>
                <c:pt idx="1556">
                  <c:v>778</c:v>
                </c:pt>
                <c:pt idx="1557">
                  <c:v>778.5</c:v>
                </c:pt>
                <c:pt idx="1558">
                  <c:v>779</c:v>
                </c:pt>
                <c:pt idx="1559">
                  <c:v>779.5</c:v>
                </c:pt>
                <c:pt idx="1560">
                  <c:v>780</c:v>
                </c:pt>
                <c:pt idx="1561">
                  <c:v>780.5</c:v>
                </c:pt>
                <c:pt idx="1562">
                  <c:v>781</c:v>
                </c:pt>
                <c:pt idx="1563">
                  <c:v>781.5</c:v>
                </c:pt>
                <c:pt idx="1564">
                  <c:v>782</c:v>
                </c:pt>
                <c:pt idx="1565">
                  <c:v>782.5</c:v>
                </c:pt>
                <c:pt idx="1566">
                  <c:v>783</c:v>
                </c:pt>
                <c:pt idx="1567">
                  <c:v>783.5</c:v>
                </c:pt>
                <c:pt idx="1568">
                  <c:v>784</c:v>
                </c:pt>
                <c:pt idx="1569">
                  <c:v>784.5</c:v>
                </c:pt>
                <c:pt idx="1570">
                  <c:v>785</c:v>
                </c:pt>
                <c:pt idx="1571">
                  <c:v>785.5</c:v>
                </c:pt>
                <c:pt idx="1572">
                  <c:v>786</c:v>
                </c:pt>
                <c:pt idx="1573">
                  <c:v>786.5</c:v>
                </c:pt>
                <c:pt idx="1574">
                  <c:v>787</c:v>
                </c:pt>
                <c:pt idx="1575">
                  <c:v>787.5</c:v>
                </c:pt>
                <c:pt idx="1576">
                  <c:v>788</c:v>
                </c:pt>
                <c:pt idx="1577">
                  <c:v>788.5</c:v>
                </c:pt>
                <c:pt idx="1578">
                  <c:v>789</c:v>
                </c:pt>
                <c:pt idx="1579">
                  <c:v>789.5</c:v>
                </c:pt>
                <c:pt idx="1580">
                  <c:v>790</c:v>
                </c:pt>
                <c:pt idx="1581">
                  <c:v>790.5</c:v>
                </c:pt>
                <c:pt idx="1582">
                  <c:v>791</c:v>
                </c:pt>
                <c:pt idx="1583">
                  <c:v>791.5</c:v>
                </c:pt>
                <c:pt idx="1584">
                  <c:v>792</c:v>
                </c:pt>
                <c:pt idx="1585">
                  <c:v>792.5</c:v>
                </c:pt>
                <c:pt idx="1586">
                  <c:v>793</c:v>
                </c:pt>
                <c:pt idx="1587">
                  <c:v>793.5</c:v>
                </c:pt>
                <c:pt idx="1588">
                  <c:v>794</c:v>
                </c:pt>
                <c:pt idx="1589">
                  <c:v>794.5</c:v>
                </c:pt>
                <c:pt idx="1590">
                  <c:v>795</c:v>
                </c:pt>
                <c:pt idx="1591">
                  <c:v>795.5</c:v>
                </c:pt>
                <c:pt idx="1592">
                  <c:v>796</c:v>
                </c:pt>
                <c:pt idx="1593">
                  <c:v>796.5</c:v>
                </c:pt>
                <c:pt idx="1594">
                  <c:v>797</c:v>
                </c:pt>
                <c:pt idx="1595">
                  <c:v>797.5</c:v>
                </c:pt>
                <c:pt idx="1596">
                  <c:v>798</c:v>
                </c:pt>
                <c:pt idx="1597">
                  <c:v>798.5</c:v>
                </c:pt>
                <c:pt idx="1598">
                  <c:v>799</c:v>
                </c:pt>
                <c:pt idx="1599">
                  <c:v>799.5</c:v>
                </c:pt>
                <c:pt idx="1600">
                  <c:v>800</c:v>
                </c:pt>
                <c:pt idx="1601">
                  <c:v>800.5</c:v>
                </c:pt>
                <c:pt idx="1602">
                  <c:v>801</c:v>
                </c:pt>
                <c:pt idx="1603">
                  <c:v>801.5</c:v>
                </c:pt>
                <c:pt idx="1604">
                  <c:v>802</c:v>
                </c:pt>
                <c:pt idx="1605">
                  <c:v>802.5</c:v>
                </c:pt>
                <c:pt idx="1606">
                  <c:v>803</c:v>
                </c:pt>
                <c:pt idx="1607">
                  <c:v>803.5</c:v>
                </c:pt>
                <c:pt idx="1608">
                  <c:v>804</c:v>
                </c:pt>
                <c:pt idx="1609">
                  <c:v>804.5</c:v>
                </c:pt>
                <c:pt idx="1610">
                  <c:v>805</c:v>
                </c:pt>
                <c:pt idx="1611">
                  <c:v>805.5</c:v>
                </c:pt>
                <c:pt idx="1612">
                  <c:v>806</c:v>
                </c:pt>
                <c:pt idx="1613">
                  <c:v>806.5</c:v>
                </c:pt>
                <c:pt idx="1614">
                  <c:v>807</c:v>
                </c:pt>
                <c:pt idx="1615">
                  <c:v>807.5</c:v>
                </c:pt>
                <c:pt idx="1616">
                  <c:v>808</c:v>
                </c:pt>
                <c:pt idx="1617">
                  <c:v>808.5</c:v>
                </c:pt>
                <c:pt idx="1618">
                  <c:v>809</c:v>
                </c:pt>
                <c:pt idx="1619">
                  <c:v>809.5</c:v>
                </c:pt>
                <c:pt idx="1620">
                  <c:v>810</c:v>
                </c:pt>
                <c:pt idx="1621">
                  <c:v>810.5</c:v>
                </c:pt>
                <c:pt idx="1622">
                  <c:v>811</c:v>
                </c:pt>
                <c:pt idx="1623">
                  <c:v>811.5</c:v>
                </c:pt>
                <c:pt idx="1624">
                  <c:v>812</c:v>
                </c:pt>
                <c:pt idx="1625">
                  <c:v>812.5</c:v>
                </c:pt>
                <c:pt idx="1626">
                  <c:v>813</c:v>
                </c:pt>
                <c:pt idx="1627">
                  <c:v>813.5</c:v>
                </c:pt>
                <c:pt idx="1628">
                  <c:v>814</c:v>
                </c:pt>
                <c:pt idx="1629">
                  <c:v>814.5</c:v>
                </c:pt>
                <c:pt idx="1630">
                  <c:v>815</c:v>
                </c:pt>
                <c:pt idx="1631">
                  <c:v>815.5</c:v>
                </c:pt>
                <c:pt idx="1632">
                  <c:v>816</c:v>
                </c:pt>
                <c:pt idx="1633">
                  <c:v>816.5</c:v>
                </c:pt>
                <c:pt idx="1634">
                  <c:v>817</c:v>
                </c:pt>
                <c:pt idx="1635">
                  <c:v>817.5</c:v>
                </c:pt>
                <c:pt idx="1636">
                  <c:v>818</c:v>
                </c:pt>
                <c:pt idx="1637">
                  <c:v>818.5</c:v>
                </c:pt>
                <c:pt idx="1638">
                  <c:v>819</c:v>
                </c:pt>
                <c:pt idx="1639">
                  <c:v>819.5</c:v>
                </c:pt>
                <c:pt idx="1640">
                  <c:v>820</c:v>
                </c:pt>
                <c:pt idx="1641">
                  <c:v>820.5</c:v>
                </c:pt>
                <c:pt idx="1642">
                  <c:v>821</c:v>
                </c:pt>
                <c:pt idx="1643">
                  <c:v>821.5</c:v>
                </c:pt>
                <c:pt idx="1644">
                  <c:v>822</c:v>
                </c:pt>
                <c:pt idx="1645">
                  <c:v>822.5</c:v>
                </c:pt>
                <c:pt idx="1646">
                  <c:v>823</c:v>
                </c:pt>
                <c:pt idx="1647">
                  <c:v>823.5</c:v>
                </c:pt>
                <c:pt idx="1648">
                  <c:v>824</c:v>
                </c:pt>
                <c:pt idx="1649">
                  <c:v>824.5</c:v>
                </c:pt>
                <c:pt idx="1650">
                  <c:v>825</c:v>
                </c:pt>
                <c:pt idx="1651">
                  <c:v>825.5</c:v>
                </c:pt>
                <c:pt idx="1652">
                  <c:v>826</c:v>
                </c:pt>
                <c:pt idx="1653">
                  <c:v>826.5</c:v>
                </c:pt>
                <c:pt idx="1654">
                  <c:v>827</c:v>
                </c:pt>
                <c:pt idx="1655">
                  <c:v>827.5</c:v>
                </c:pt>
                <c:pt idx="1656">
                  <c:v>828</c:v>
                </c:pt>
                <c:pt idx="1657">
                  <c:v>828.5</c:v>
                </c:pt>
                <c:pt idx="1658">
                  <c:v>829</c:v>
                </c:pt>
                <c:pt idx="1659">
                  <c:v>829.5</c:v>
                </c:pt>
                <c:pt idx="1660">
                  <c:v>830</c:v>
                </c:pt>
                <c:pt idx="1661">
                  <c:v>830.5</c:v>
                </c:pt>
                <c:pt idx="1662">
                  <c:v>831</c:v>
                </c:pt>
                <c:pt idx="1663">
                  <c:v>831.5</c:v>
                </c:pt>
                <c:pt idx="1664">
                  <c:v>832</c:v>
                </c:pt>
                <c:pt idx="1665">
                  <c:v>832.5</c:v>
                </c:pt>
                <c:pt idx="1666">
                  <c:v>833</c:v>
                </c:pt>
                <c:pt idx="1667">
                  <c:v>833.5</c:v>
                </c:pt>
                <c:pt idx="1668">
                  <c:v>834</c:v>
                </c:pt>
                <c:pt idx="1669">
                  <c:v>834.5</c:v>
                </c:pt>
                <c:pt idx="1670">
                  <c:v>835</c:v>
                </c:pt>
                <c:pt idx="1671">
                  <c:v>835.5</c:v>
                </c:pt>
                <c:pt idx="1672">
                  <c:v>836</c:v>
                </c:pt>
                <c:pt idx="1673">
                  <c:v>836.5</c:v>
                </c:pt>
                <c:pt idx="1674">
                  <c:v>837</c:v>
                </c:pt>
                <c:pt idx="1675">
                  <c:v>837.5</c:v>
                </c:pt>
                <c:pt idx="1676">
                  <c:v>838</c:v>
                </c:pt>
                <c:pt idx="1677">
                  <c:v>838.5</c:v>
                </c:pt>
                <c:pt idx="1678">
                  <c:v>839</c:v>
                </c:pt>
                <c:pt idx="1679">
                  <c:v>839.5</c:v>
                </c:pt>
                <c:pt idx="1680">
                  <c:v>840</c:v>
                </c:pt>
                <c:pt idx="1681">
                  <c:v>840.5</c:v>
                </c:pt>
                <c:pt idx="1682">
                  <c:v>841</c:v>
                </c:pt>
                <c:pt idx="1683">
                  <c:v>841.5</c:v>
                </c:pt>
                <c:pt idx="1684">
                  <c:v>842</c:v>
                </c:pt>
                <c:pt idx="1685">
                  <c:v>842.5</c:v>
                </c:pt>
                <c:pt idx="1686">
                  <c:v>843</c:v>
                </c:pt>
                <c:pt idx="1687">
                  <c:v>843.5</c:v>
                </c:pt>
                <c:pt idx="1688">
                  <c:v>844</c:v>
                </c:pt>
                <c:pt idx="1689">
                  <c:v>844.5</c:v>
                </c:pt>
                <c:pt idx="1690">
                  <c:v>845</c:v>
                </c:pt>
                <c:pt idx="1691">
                  <c:v>845.5</c:v>
                </c:pt>
                <c:pt idx="1692">
                  <c:v>846</c:v>
                </c:pt>
                <c:pt idx="1693">
                  <c:v>846.5</c:v>
                </c:pt>
                <c:pt idx="1694">
                  <c:v>847</c:v>
                </c:pt>
                <c:pt idx="1695">
                  <c:v>847.5</c:v>
                </c:pt>
                <c:pt idx="1696">
                  <c:v>848</c:v>
                </c:pt>
                <c:pt idx="1697">
                  <c:v>848.5</c:v>
                </c:pt>
                <c:pt idx="1698">
                  <c:v>849</c:v>
                </c:pt>
                <c:pt idx="1699">
                  <c:v>849.5</c:v>
                </c:pt>
                <c:pt idx="1700">
                  <c:v>850</c:v>
                </c:pt>
                <c:pt idx="1701">
                  <c:v>850.5</c:v>
                </c:pt>
                <c:pt idx="1702">
                  <c:v>851</c:v>
                </c:pt>
                <c:pt idx="1703">
                  <c:v>851.5</c:v>
                </c:pt>
                <c:pt idx="1704">
                  <c:v>852</c:v>
                </c:pt>
                <c:pt idx="1705">
                  <c:v>852.5</c:v>
                </c:pt>
                <c:pt idx="1706">
                  <c:v>853</c:v>
                </c:pt>
                <c:pt idx="1707">
                  <c:v>853.5</c:v>
                </c:pt>
                <c:pt idx="1708">
                  <c:v>854</c:v>
                </c:pt>
                <c:pt idx="1709">
                  <c:v>854.5</c:v>
                </c:pt>
                <c:pt idx="1710">
                  <c:v>855</c:v>
                </c:pt>
                <c:pt idx="1711">
                  <c:v>855.5</c:v>
                </c:pt>
                <c:pt idx="1712">
                  <c:v>856</c:v>
                </c:pt>
                <c:pt idx="1713">
                  <c:v>856.5</c:v>
                </c:pt>
                <c:pt idx="1714">
                  <c:v>857</c:v>
                </c:pt>
                <c:pt idx="1715">
                  <c:v>857.5</c:v>
                </c:pt>
                <c:pt idx="1716">
                  <c:v>858</c:v>
                </c:pt>
                <c:pt idx="1717">
                  <c:v>858.5</c:v>
                </c:pt>
                <c:pt idx="1718">
                  <c:v>859</c:v>
                </c:pt>
                <c:pt idx="1719">
                  <c:v>859.5</c:v>
                </c:pt>
                <c:pt idx="1720">
                  <c:v>860</c:v>
                </c:pt>
                <c:pt idx="1721">
                  <c:v>860.5</c:v>
                </c:pt>
                <c:pt idx="1722">
                  <c:v>861</c:v>
                </c:pt>
                <c:pt idx="1723">
                  <c:v>861.5</c:v>
                </c:pt>
                <c:pt idx="1724">
                  <c:v>862</c:v>
                </c:pt>
                <c:pt idx="1725">
                  <c:v>862.5</c:v>
                </c:pt>
                <c:pt idx="1726">
                  <c:v>863</c:v>
                </c:pt>
                <c:pt idx="1727">
                  <c:v>863.5</c:v>
                </c:pt>
                <c:pt idx="1728">
                  <c:v>864</c:v>
                </c:pt>
                <c:pt idx="1729">
                  <c:v>864.5</c:v>
                </c:pt>
                <c:pt idx="1730">
                  <c:v>865</c:v>
                </c:pt>
                <c:pt idx="1731">
                  <c:v>865.5</c:v>
                </c:pt>
                <c:pt idx="1732">
                  <c:v>866</c:v>
                </c:pt>
                <c:pt idx="1733">
                  <c:v>866.5</c:v>
                </c:pt>
                <c:pt idx="1734">
                  <c:v>867</c:v>
                </c:pt>
                <c:pt idx="1735">
                  <c:v>867.5</c:v>
                </c:pt>
                <c:pt idx="1736">
                  <c:v>868</c:v>
                </c:pt>
                <c:pt idx="1737">
                  <c:v>868.5</c:v>
                </c:pt>
                <c:pt idx="1738">
                  <c:v>869</c:v>
                </c:pt>
                <c:pt idx="1739">
                  <c:v>869.5</c:v>
                </c:pt>
                <c:pt idx="1740">
                  <c:v>870</c:v>
                </c:pt>
                <c:pt idx="1741">
                  <c:v>870.5</c:v>
                </c:pt>
                <c:pt idx="1742">
                  <c:v>871</c:v>
                </c:pt>
                <c:pt idx="1743">
                  <c:v>871.5</c:v>
                </c:pt>
                <c:pt idx="1744">
                  <c:v>872</c:v>
                </c:pt>
                <c:pt idx="1745">
                  <c:v>872.5</c:v>
                </c:pt>
                <c:pt idx="1746">
                  <c:v>873</c:v>
                </c:pt>
                <c:pt idx="1747">
                  <c:v>873.5</c:v>
                </c:pt>
                <c:pt idx="1748">
                  <c:v>874</c:v>
                </c:pt>
                <c:pt idx="1749">
                  <c:v>874.5</c:v>
                </c:pt>
                <c:pt idx="1750">
                  <c:v>875</c:v>
                </c:pt>
                <c:pt idx="1751">
                  <c:v>875.5</c:v>
                </c:pt>
                <c:pt idx="1752">
                  <c:v>876</c:v>
                </c:pt>
                <c:pt idx="1753">
                  <c:v>876.5</c:v>
                </c:pt>
                <c:pt idx="1754">
                  <c:v>877</c:v>
                </c:pt>
                <c:pt idx="1755">
                  <c:v>877.5</c:v>
                </c:pt>
                <c:pt idx="1756">
                  <c:v>878</c:v>
                </c:pt>
                <c:pt idx="1757">
                  <c:v>878.5</c:v>
                </c:pt>
                <c:pt idx="1758">
                  <c:v>879</c:v>
                </c:pt>
                <c:pt idx="1759">
                  <c:v>879.5</c:v>
                </c:pt>
                <c:pt idx="1760">
                  <c:v>880</c:v>
                </c:pt>
                <c:pt idx="1761">
                  <c:v>880.5</c:v>
                </c:pt>
                <c:pt idx="1762">
                  <c:v>881</c:v>
                </c:pt>
                <c:pt idx="1763">
                  <c:v>881.5</c:v>
                </c:pt>
                <c:pt idx="1764">
                  <c:v>882</c:v>
                </c:pt>
                <c:pt idx="1765">
                  <c:v>882.5</c:v>
                </c:pt>
                <c:pt idx="1766">
                  <c:v>883</c:v>
                </c:pt>
                <c:pt idx="1767">
                  <c:v>883.5</c:v>
                </c:pt>
                <c:pt idx="1768">
                  <c:v>884</c:v>
                </c:pt>
                <c:pt idx="1769">
                  <c:v>884.5</c:v>
                </c:pt>
                <c:pt idx="1770">
                  <c:v>885</c:v>
                </c:pt>
                <c:pt idx="1771">
                  <c:v>885.5</c:v>
                </c:pt>
                <c:pt idx="1772">
                  <c:v>886</c:v>
                </c:pt>
                <c:pt idx="1773">
                  <c:v>886.5</c:v>
                </c:pt>
                <c:pt idx="1774">
                  <c:v>887</c:v>
                </c:pt>
                <c:pt idx="1775">
                  <c:v>887.5</c:v>
                </c:pt>
                <c:pt idx="1776">
                  <c:v>888</c:v>
                </c:pt>
                <c:pt idx="1777">
                  <c:v>888.5</c:v>
                </c:pt>
                <c:pt idx="1778">
                  <c:v>889</c:v>
                </c:pt>
                <c:pt idx="1779">
                  <c:v>889.5</c:v>
                </c:pt>
                <c:pt idx="1780">
                  <c:v>890</c:v>
                </c:pt>
                <c:pt idx="1781">
                  <c:v>890.5</c:v>
                </c:pt>
                <c:pt idx="1782">
                  <c:v>891</c:v>
                </c:pt>
                <c:pt idx="1783">
                  <c:v>891.5</c:v>
                </c:pt>
                <c:pt idx="1784">
                  <c:v>892</c:v>
                </c:pt>
                <c:pt idx="1785">
                  <c:v>892.5</c:v>
                </c:pt>
                <c:pt idx="1786">
                  <c:v>893</c:v>
                </c:pt>
                <c:pt idx="1787">
                  <c:v>893.5</c:v>
                </c:pt>
                <c:pt idx="1788">
                  <c:v>894</c:v>
                </c:pt>
                <c:pt idx="1789">
                  <c:v>894.5</c:v>
                </c:pt>
                <c:pt idx="1790">
                  <c:v>895</c:v>
                </c:pt>
                <c:pt idx="1791">
                  <c:v>895.5</c:v>
                </c:pt>
                <c:pt idx="1792">
                  <c:v>896</c:v>
                </c:pt>
                <c:pt idx="1793">
                  <c:v>896.5</c:v>
                </c:pt>
                <c:pt idx="1794">
                  <c:v>897</c:v>
                </c:pt>
                <c:pt idx="1795">
                  <c:v>897.5</c:v>
                </c:pt>
                <c:pt idx="1796">
                  <c:v>898</c:v>
                </c:pt>
                <c:pt idx="1797">
                  <c:v>898.5</c:v>
                </c:pt>
                <c:pt idx="1798">
                  <c:v>899</c:v>
                </c:pt>
                <c:pt idx="1799">
                  <c:v>899.5</c:v>
                </c:pt>
                <c:pt idx="1800">
                  <c:v>900</c:v>
                </c:pt>
                <c:pt idx="1801">
                  <c:v>900.5</c:v>
                </c:pt>
                <c:pt idx="1802">
                  <c:v>901</c:v>
                </c:pt>
                <c:pt idx="1803">
                  <c:v>901.5</c:v>
                </c:pt>
                <c:pt idx="1804">
                  <c:v>902</c:v>
                </c:pt>
                <c:pt idx="1805">
                  <c:v>902.5</c:v>
                </c:pt>
                <c:pt idx="1806">
                  <c:v>903</c:v>
                </c:pt>
                <c:pt idx="1807">
                  <c:v>903.5</c:v>
                </c:pt>
                <c:pt idx="1808">
                  <c:v>904</c:v>
                </c:pt>
                <c:pt idx="1809">
                  <c:v>904.5</c:v>
                </c:pt>
                <c:pt idx="1810">
                  <c:v>905</c:v>
                </c:pt>
                <c:pt idx="1811">
                  <c:v>905.5</c:v>
                </c:pt>
                <c:pt idx="1812">
                  <c:v>906</c:v>
                </c:pt>
                <c:pt idx="1813">
                  <c:v>906.5</c:v>
                </c:pt>
                <c:pt idx="1814">
                  <c:v>907</c:v>
                </c:pt>
                <c:pt idx="1815">
                  <c:v>907.5</c:v>
                </c:pt>
                <c:pt idx="1816">
                  <c:v>908</c:v>
                </c:pt>
                <c:pt idx="1817">
                  <c:v>908.5</c:v>
                </c:pt>
                <c:pt idx="1818">
                  <c:v>909</c:v>
                </c:pt>
                <c:pt idx="1819">
                  <c:v>909.5</c:v>
                </c:pt>
                <c:pt idx="1820">
                  <c:v>910</c:v>
                </c:pt>
                <c:pt idx="1821">
                  <c:v>910.5</c:v>
                </c:pt>
                <c:pt idx="1822">
                  <c:v>911</c:v>
                </c:pt>
                <c:pt idx="1823">
                  <c:v>911.5</c:v>
                </c:pt>
                <c:pt idx="1824">
                  <c:v>912</c:v>
                </c:pt>
                <c:pt idx="1825">
                  <c:v>912.5</c:v>
                </c:pt>
                <c:pt idx="1826">
                  <c:v>913</c:v>
                </c:pt>
                <c:pt idx="1827">
                  <c:v>913.5</c:v>
                </c:pt>
                <c:pt idx="1828">
                  <c:v>914</c:v>
                </c:pt>
                <c:pt idx="1829">
                  <c:v>914.5</c:v>
                </c:pt>
                <c:pt idx="1830">
                  <c:v>915</c:v>
                </c:pt>
                <c:pt idx="1831">
                  <c:v>915.5</c:v>
                </c:pt>
                <c:pt idx="1832">
                  <c:v>916</c:v>
                </c:pt>
                <c:pt idx="1833">
                  <c:v>916.5</c:v>
                </c:pt>
                <c:pt idx="1834">
                  <c:v>917</c:v>
                </c:pt>
                <c:pt idx="1835">
                  <c:v>917.5</c:v>
                </c:pt>
                <c:pt idx="1836">
                  <c:v>918</c:v>
                </c:pt>
                <c:pt idx="1837">
                  <c:v>918.5</c:v>
                </c:pt>
                <c:pt idx="1838">
                  <c:v>919</c:v>
                </c:pt>
                <c:pt idx="1839">
                  <c:v>919.5</c:v>
                </c:pt>
                <c:pt idx="1840">
                  <c:v>920</c:v>
                </c:pt>
                <c:pt idx="1841">
                  <c:v>920.5</c:v>
                </c:pt>
                <c:pt idx="1842">
                  <c:v>921</c:v>
                </c:pt>
                <c:pt idx="1843">
                  <c:v>921.5</c:v>
                </c:pt>
                <c:pt idx="1844">
                  <c:v>922</c:v>
                </c:pt>
                <c:pt idx="1845">
                  <c:v>922.5</c:v>
                </c:pt>
                <c:pt idx="1846">
                  <c:v>923</c:v>
                </c:pt>
                <c:pt idx="1847">
                  <c:v>923.5</c:v>
                </c:pt>
                <c:pt idx="1848">
                  <c:v>924</c:v>
                </c:pt>
                <c:pt idx="1849">
                  <c:v>924.5</c:v>
                </c:pt>
                <c:pt idx="1850">
                  <c:v>925</c:v>
                </c:pt>
                <c:pt idx="1851">
                  <c:v>925.5</c:v>
                </c:pt>
                <c:pt idx="1852">
                  <c:v>926</c:v>
                </c:pt>
                <c:pt idx="1853">
                  <c:v>926.5</c:v>
                </c:pt>
                <c:pt idx="1854">
                  <c:v>927</c:v>
                </c:pt>
                <c:pt idx="1855">
                  <c:v>927.5</c:v>
                </c:pt>
                <c:pt idx="1856">
                  <c:v>928</c:v>
                </c:pt>
                <c:pt idx="1857">
                  <c:v>928.5</c:v>
                </c:pt>
                <c:pt idx="1858">
                  <c:v>929</c:v>
                </c:pt>
                <c:pt idx="1859">
                  <c:v>929.5</c:v>
                </c:pt>
                <c:pt idx="1860">
                  <c:v>930</c:v>
                </c:pt>
                <c:pt idx="1861">
                  <c:v>930.5</c:v>
                </c:pt>
                <c:pt idx="1862">
                  <c:v>931</c:v>
                </c:pt>
                <c:pt idx="1863">
                  <c:v>931.5</c:v>
                </c:pt>
                <c:pt idx="1864">
                  <c:v>932</c:v>
                </c:pt>
                <c:pt idx="1865">
                  <c:v>932.5</c:v>
                </c:pt>
                <c:pt idx="1866">
                  <c:v>933</c:v>
                </c:pt>
                <c:pt idx="1867">
                  <c:v>933.5</c:v>
                </c:pt>
                <c:pt idx="1868">
                  <c:v>934</c:v>
                </c:pt>
                <c:pt idx="1869">
                  <c:v>934.5</c:v>
                </c:pt>
                <c:pt idx="1870">
                  <c:v>935</c:v>
                </c:pt>
                <c:pt idx="1871">
                  <c:v>935.5</c:v>
                </c:pt>
                <c:pt idx="1872">
                  <c:v>936</c:v>
                </c:pt>
                <c:pt idx="1873">
                  <c:v>936.5</c:v>
                </c:pt>
                <c:pt idx="1874">
                  <c:v>937</c:v>
                </c:pt>
                <c:pt idx="1875">
                  <c:v>937.5</c:v>
                </c:pt>
                <c:pt idx="1876">
                  <c:v>938</c:v>
                </c:pt>
                <c:pt idx="1877">
                  <c:v>938.5</c:v>
                </c:pt>
                <c:pt idx="1878">
                  <c:v>939</c:v>
                </c:pt>
                <c:pt idx="1879">
                  <c:v>939.5</c:v>
                </c:pt>
                <c:pt idx="1880">
                  <c:v>940</c:v>
                </c:pt>
                <c:pt idx="1881">
                  <c:v>940.5</c:v>
                </c:pt>
                <c:pt idx="1882">
                  <c:v>941</c:v>
                </c:pt>
                <c:pt idx="1883">
                  <c:v>941.5</c:v>
                </c:pt>
                <c:pt idx="1884">
                  <c:v>942</c:v>
                </c:pt>
                <c:pt idx="1885">
                  <c:v>942.5</c:v>
                </c:pt>
                <c:pt idx="1886">
                  <c:v>943</c:v>
                </c:pt>
                <c:pt idx="1887">
                  <c:v>943.5</c:v>
                </c:pt>
                <c:pt idx="1888">
                  <c:v>944</c:v>
                </c:pt>
                <c:pt idx="1889">
                  <c:v>944.5</c:v>
                </c:pt>
                <c:pt idx="1890">
                  <c:v>945</c:v>
                </c:pt>
                <c:pt idx="1891">
                  <c:v>945.5</c:v>
                </c:pt>
                <c:pt idx="1892">
                  <c:v>946</c:v>
                </c:pt>
                <c:pt idx="1893">
                  <c:v>946.5</c:v>
                </c:pt>
                <c:pt idx="1894">
                  <c:v>947</c:v>
                </c:pt>
                <c:pt idx="1895">
                  <c:v>947.5</c:v>
                </c:pt>
                <c:pt idx="1896">
                  <c:v>948</c:v>
                </c:pt>
                <c:pt idx="1897">
                  <c:v>948.5</c:v>
                </c:pt>
                <c:pt idx="1898">
                  <c:v>949</c:v>
                </c:pt>
                <c:pt idx="1899">
                  <c:v>949.5</c:v>
                </c:pt>
                <c:pt idx="1900">
                  <c:v>950</c:v>
                </c:pt>
                <c:pt idx="1901">
                  <c:v>950.5</c:v>
                </c:pt>
                <c:pt idx="1902">
                  <c:v>951</c:v>
                </c:pt>
                <c:pt idx="1903">
                  <c:v>951.5</c:v>
                </c:pt>
                <c:pt idx="1904">
                  <c:v>952</c:v>
                </c:pt>
                <c:pt idx="1905">
                  <c:v>952.5</c:v>
                </c:pt>
                <c:pt idx="1906">
                  <c:v>953</c:v>
                </c:pt>
                <c:pt idx="1907">
                  <c:v>953.5</c:v>
                </c:pt>
                <c:pt idx="1908">
                  <c:v>954</c:v>
                </c:pt>
                <c:pt idx="1909">
                  <c:v>954.5</c:v>
                </c:pt>
                <c:pt idx="1910">
                  <c:v>955</c:v>
                </c:pt>
                <c:pt idx="1911">
                  <c:v>955.5</c:v>
                </c:pt>
                <c:pt idx="1912">
                  <c:v>956</c:v>
                </c:pt>
                <c:pt idx="1913">
                  <c:v>956.5</c:v>
                </c:pt>
                <c:pt idx="1914">
                  <c:v>957</c:v>
                </c:pt>
                <c:pt idx="1915">
                  <c:v>957.5</c:v>
                </c:pt>
                <c:pt idx="1916">
                  <c:v>958</c:v>
                </c:pt>
                <c:pt idx="1917">
                  <c:v>958.5</c:v>
                </c:pt>
                <c:pt idx="1918">
                  <c:v>959</c:v>
                </c:pt>
                <c:pt idx="1919">
                  <c:v>959.5</c:v>
                </c:pt>
                <c:pt idx="1920">
                  <c:v>960</c:v>
                </c:pt>
                <c:pt idx="1921">
                  <c:v>960.5</c:v>
                </c:pt>
                <c:pt idx="1922">
                  <c:v>961</c:v>
                </c:pt>
                <c:pt idx="1923">
                  <c:v>961.5</c:v>
                </c:pt>
                <c:pt idx="1924">
                  <c:v>962</c:v>
                </c:pt>
                <c:pt idx="1925">
                  <c:v>962.5</c:v>
                </c:pt>
                <c:pt idx="1926">
                  <c:v>963</c:v>
                </c:pt>
                <c:pt idx="1927">
                  <c:v>963.5</c:v>
                </c:pt>
                <c:pt idx="1928">
                  <c:v>964</c:v>
                </c:pt>
                <c:pt idx="1929">
                  <c:v>964.5</c:v>
                </c:pt>
                <c:pt idx="1930">
                  <c:v>965</c:v>
                </c:pt>
                <c:pt idx="1931">
                  <c:v>965.5</c:v>
                </c:pt>
                <c:pt idx="1932">
                  <c:v>966</c:v>
                </c:pt>
                <c:pt idx="1933">
                  <c:v>966.5</c:v>
                </c:pt>
                <c:pt idx="1934">
                  <c:v>967</c:v>
                </c:pt>
                <c:pt idx="1935">
                  <c:v>967.5</c:v>
                </c:pt>
                <c:pt idx="1936">
                  <c:v>968</c:v>
                </c:pt>
                <c:pt idx="1937">
                  <c:v>968.5</c:v>
                </c:pt>
                <c:pt idx="1938">
                  <c:v>969</c:v>
                </c:pt>
                <c:pt idx="1939">
                  <c:v>969.5</c:v>
                </c:pt>
                <c:pt idx="1940">
                  <c:v>970</c:v>
                </c:pt>
                <c:pt idx="1941">
                  <c:v>970.5</c:v>
                </c:pt>
                <c:pt idx="1942">
                  <c:v>971</c:v>
                </c:pt>
                <c:pt idx="1943">
                  <c:v>971.5</c:v>
                </c:pt>
                <c:pt idx="1944">
                  <c:v>972</c:v>
                </c:pt>
                <c:pt idx="1945">
                  <c:v>972.5</c:v>
                </c:pt>
                <c:pt idx="1946">
                  <c:v>973</c:v>
                </c:pt>
                <c:pt idx="1947">
                  <c:v>973.5</c:v>
                </c:pt>
                <c:pt idx="1948">
                  <c:v>974</c:v>
                </c:pt>
                <c:pt idx="1949">
                  <c:v>974.5</c:v>
                </c:pt>
                <c:pt idx="1950">
                  <c:v>975</c:v>
                </c:pt>
                <c:pt idx="1951">
                  <c:v>975.5</c:v>
                </c:pt>
                <c:pt idx="1952">
                  <c:v>976</c:v>
                </c:pt>
                <c:pt idx="1953">
                  <c:v>976.5</c:v>
                </c:pt>
                <c:pt idx="1954">
                  <c:v>977</c:v>
                </c:pt>
                <c:pt idx="1955">
                  <c:v>977.5</c:v>
                </c:pt>
                <c:pt idx="1956">
                  <c:v>978</c:v>
                </c:pt>
                <c:pt idx="1957">
                  <c:v>978.5</c:v>
                </c:pt>
                <c:pt idx="1958">
                  <c:v>979</c:v>
                </c:pt>
                <c:pt idx="1959">
                  <c:v>979.5</c:v>
                </c:pt>
                <c:pt idx="1960">
                  <c:v>980</c:v>
                </c:pt>
                <c:pt idx="1961">
                  <c:v>980.5</c:v>
                </c:pt>
                <c:pt idx="1962">
                  <c:v>981</c:v>
                </c:pt>
                <c:pt idx="1963">
                  <c:v>981.5</c:v>
                </c:pt>
                <c:pt idx="1964">
                  <c:v>982</c:v>
                </c:pt>
                <c:pt idx="1965">
                  <c:v>982.5</c:v>
                </c:pt>
                <c:pt idx="1966">
                  <c:v>983</c:v>
                </c:pt>
                <c:pt idx="1967">
                  <c:v>983.5</c:v>
                </c:pt>
                <c:pt idx="1968">
                  <c:v>984</c:v>
                </c:pt>
                <c:pt idx="1969">
                  <c:v>984.5</c:v>
                </c:pt>
                <c:pt idx="1970">
                  <c:v>985</c:v>
                </c:pt>
                <c:pt idx="1971">
                  <c:v>985.5</c:v>
                </c:pt>
                <c:pt idx="1972">
                  <c:v>986</c:v>
                </c:pt>
                <c:pt idx="1973">
                  <c:v>986.5</c:v>
                </c:pt>
                <c:pt idx="1974">
                  <c:v>987</c:v>
                </c:pt>
                <c:pt idx="1975">
                  <c:v>987.5</c:v>
                </c:pt>
                <c:pt idx="1976">
                  <c:v>988</c:v>
                </c:pt>
                <c:pt idx="1977">
                  <c:v>988.5</c:v>
                </c:pt>
                <c:pt idx="1978">
                  <c:v>989</c:v>
                </c:pt>
                <c:pt idx="1979">
                  <c:v>989.5</c:v>
                </c:pt>
                <c:pt idx="1980">
                  <c:v>990</c:v>
                </c:pt>
                <c:pt idx="1981">
                  <c:v>990.5</c:v>
                </c:pt>
                <c:pt idx="1982">
                  <c:v>991</c:v>
                </c:pt>
                <c:pt idx="1983">
                  <c:v>991.5</c:v>
                </c:pt>
                <c:pt idx="1984">
                  <c:v>992</c:v>
                </c:pt>
                <c:pt idx="1985">
                  <c:v>992.5</c:v>
                </c:pt>
                <c:pt idx="1986">
                  <c:v>993</c:v>
                </c:pt>
                <c:pt idx="1987">
                  <c:v>993.5</c:v>
                </c:pt>
                <c:pt idx="1988">
                  <c:v>994</c:v>
                </c:pt>
                <c:pt idx="1989">
                  <c:v>994.5</c:v>
                </c:pt>
                <c:pt idx="1990">
                  <c:v>995</c:v>
                </c:pt>
                <c:pt idx="1991">
                  <c:v>995.5</c:v>
                </c:pt>
                <c:pt idx="1992">
                  <c:v>996</c:v>
                </c:pt>
                <c:pt idx="1993">
                  <c:v>996.5</c:v>
                </c:pt>
                <c:pt idx="1994">
                  <c:v>997</c:v>
                </c:pt>
                <c:pt idx="1995">
                  <c:v>997.5</c:v>
                </c:pt>
                <c:pt idx="1996">
                  <c:v>998</c:v>
                </c:pt>
                <c:pt idx="1997">
                  <c:v>998.5</c:v>
                </c:pt>
                <c:pt idx="1998">
                  <c:v>999</c:v>
                </c:pt>
                <c:pt idx="1999">
                  <c:v>999.5</c:v>
                </c:pt>
                <c:pt idx="2000">
                  <c:v>1000</c:v>
                </c:pt>
                <c:pt idx="2001">
                  <c:v>1000.5</c:v>
                </c:pt>
                <c:pt idx="2002">
                  <c:v>1001</c:v>
                </c:pt>
                <c:pt idx="2003">
                  <c:v>1001.5</c:v>
                </c:pt>
                <c:pt idx="2004">
                  <c:v>1002</c:v>
                </c:pt>
                <c:pt idx="2005">
                  <c:v>1002.5</c:v>
                </c:pt>
                <c:pt idx="2006">
                  <c:v>1003</c:v>
                </c:pt>
                <c:pt idx="2007">
                  <c:v>1003.5</c:v>
                </c:pt>
                <c:pt idx="2008">
                  <c:v>1004</c:v>
                </c:pt>
                <c:pt idx="2009">
                  <c:v>1004.5</c:v>
                </c:pt>
                <c:pt idx="2010">
                  <c:v>1005</c:v>
                </c:pt>
                <c:pt idx="2011">
                  <c:v>1005.5</c:v>
                </c:pt>
                <c:pt idx="2012">
                  <c:v>1006</c:v>
                </c:pt>
                <c:pt idx="2013">
                  <c:v>1006.5</c:v>
                </c:pt>
                <c:pt idx="2014">
                  <c:v>1007</c:v>
                </c:pt>
                <c:pt idx="2015">
                  <c:v>1007.5</c:v>
                </c:pt>
                <c:pt idx="2016">
                  <c:v>1008</c:v>
                </c:pt>
                <c:pt idx="2017">
                  <c:v>1008.5</c:v>
                </c:pt>
                <c:pt idx="2018">
                  <c:v>1009</c:v>
                </c:pt>
                <c:pt idx="2019">
                  <c:v>1009.5</c:v>
                </c:pt>
                <c:pt idx="2020">
                  <c:v>1010</c:v>
                </c:pt>
                <c:pt idx="2021">
                  <c:v>1010.5</c:v>
                </c:pt>
                <c:pt idx="2022">
                  <c:v>1011</c:v>
                </c:pt>
                <c:pt idx="2023">
                  <c:v>1011.5</c:v>
                </c:pt>
                <c:pt idx="2024">
                  <c:v>1012</c:v>
                </c:pt>
                <c:pt idx="2025">
                  <c:v>1012.5</c:v>
                </c:pt>
                <c:pt idx="2026">
                  <c:v>1013</c:v>
                </c:pt>
                <c:pt idx="2027">
                  <c:v>1013.5</c:v>
                </c:pt>
                <c:pt idx="2028">
                  <c:v>1014</c:v>
                </c:pt>
                <c:pt idx="2029">
                  <c:v>1014.5</c:v>
                </c:pt>
                <c:pt idx="2030">
                  <c:v>1015</c:v>
                </c:pt>
                <c:pt idx="2031">
                  <c:v>1015.5</c:v>
                </c:pt>
                <c:pt idx="2032">
                  <c:v>1016</c:v>
                </c:pt>
                <c:pt idx="2033">
                  <c:v>1016.5</c:v>
                </c:pt>
                <c:pt idx="2034">
                  <c:v>1017</c:v>
                </c:pt>
                <c:pt idx="2035">
                  <c:v>1017.5</c:v>
                </c:pt>
                <c:pt idx="2036">
                  <c:v>1018</c:v>
                </c:pt>
                <c:pt idx="2037">
                  <c:v>1018.5</c:v>
                </c:pt>
                <c:pt idx="2038">
                  <c:v>1019</c:v>
                </c:pt>
                <c:pt idx="2039">
                  <c:v>1019.5</c:v>
                </c:pt>
                <c:pt idx="2040">
                  <c:v>1020</c:v>
                </c:pt>
                <c:pt idx="2041">
                  <c:v>1020.5</c:v>
                </c:pt>
                <c:pt idx="2042">
                  <c:v>1021</c:v>
                </c:pt>
                <c:pt idx="2043">
                  <c:v>1021.5</c:v>
                </c:pt>
                <c:pt idx="2044">
                  <c:v>1022</c:v>
                </c:pt>
                <c:pt idx="2045">
                  <c:v>1022.5</c:v>
                </c:pt>
                <c:pt idx="2046">
                  <c:v>1023</c:v>
                </c:pt>
                <c:pt idx="2047">
                  <c:v>1023.5</c:v>
                </c:pt>
                <c:pt idx="2048">
                  <c:v>1024</c:v>
                </c:pt>
                <c:pt idx="2049">
                  <c:v>1024.5</c:v>
                </c:pt>
                <c:pt idx="2050">
                  <c:v>1025</c:v>
                </c:pt>
                <c:pt idx="2051">
                  <c:v>1025.5</c:v>
                </c:pt>
                <c:pt idx="2052">
                  <c:v>1026</c:v>
                </c:pt>
                <c:pt idx="2053">
                  <c:v>1026.5</c:v>
                </c:pt>
                <c:pt idx="2054">
                  <c:v>1027</c:v>
                </c:pt>
                <c:pt idx="2055">
                  <c:v>1027.5</c:v>
                </c:pt>
                <c:pt idx="2056">
                  <c:v>1028</c:v>
                </c:pt>
                <c:pt idx="2057">
                  <c:v>1028.5</c:v>
                </c:pt>
                <c:pt idx="2058">
                  <c:v>1029</c:v>
                </c:pt>
                <c:pt idx="2059">
                  <c:v>1029.5</c:v>
                </c:pt>
                <c:pt idx="2060">
                  <c:v>1030</c:v>
                </c:pt>
                <c:pt idx="2061">
                  <c:v>1030.5</c:v>
                </c:pt>
                <c:pt idx="2062">
                  <c:v>1031</c:v>
                </c:pt>
                <c:pt idx="2063">
                  <c:v>1031.5</c:v>
                </c:pt>
                <c:pt idx="2064">
                  <c:v>1032</c:v>
                </c:pt>
                <c:pt idx="2065">
                  <c:v>1032.5</c:v>
                </c:pt>
                <c:pt idx="2066">
                  <c:v>1033</c:v>
                </c:pt>
                <c:pt idx="2067">
                  <c:v>1033.5</c:v>
                </c:pt>
                <c:pt idx="2068">
                  <c:v>1034</c:v>
                </c:pt>
                <c:pt idx="2069">
                  <c:v>1034.5</c:v>
                </c:pt>
                <c:pt idx="2070">
                  <c:v>1035</c:v>
                </c:pt>
                <c:pt idx="2071">
                  <c:v>1035.5</c:v>
                </c:pt>
                <c:pt idx="2072">
                  <c:v>1036</c:v>
                </c:pt>
                <c:pt idx="2073">
                  <c:v>1036.5</c:v>
                </c:pt>
                <c:pt idx="2074">
                  <c:v>1037</c:v>
                </c:pt>
                <c:pt idx="2075">
                  <c:v>1037.5</c:v>
                </c:pt>
                <c:pt idx="2076">
                  <c:v>1038</c:v>
                </c:pt>
                <c:pt idx="2077">
                  <c:v>1038.5</c:v>
                </c:pt>
                <c:pt idx="2078">
                  <c:v>1039</c:v>
                </c:pt>
                <c:pt idx="2079">
                  <c:v>1039.5</c:v>
                </c:pt>
                <c:pt idx="2080">
                  <c:v>1040</c:v>
                </c:pt>
                <c:pt idx="2081">
                  <c:v>1040.5</c:v>
                </c:pt>
                <c:pt idx="2082">
                  <c:v>1041</c:v>
                </c:pt>
                <c:pt idx="2083">
                  <c:v>1041.5</c:v>
                </c:pt>
                <c:pt idx="2084">
                  <c:v>1042</c:v>
                </c:pt>
                <c:pt idx="2085">
                  <c:v>1042.5</c:v>
                </c:pt>
                <c:pt idx="2086">
                  <c:v>1043</c:v>
                </c:pt>
                <c:pt idx="2087">
                  <c:v>1043.5</c:v>
                </c:pt>
                <c:pt idx="2088">
                  <c:v>1044</c:v>
                </c:pt>
                <c:pt idx="2089">
                  <c:v>1044.5</c:v>
                </c:pt>
                <c:pt idx="2090">
                  <c:v>1045</c:v>
                </c:pt>
                <c:pt idx="2091">
                  <c:v>1045.5</c:v>
                </c:pt>
                <c:pt idx="2092">
                  <c:v>1046</c:v>
                </c:pt>
                <c:pt idx="2093">
                  <c:v>1046.5</c:v>
                </c:pt>
                <c:pt idx="2094">
                  <c:v>1047</c:v>
                </c:pt>
                <c:pt idx="2095">
                  <c:v>1047.5</c:v>
                </c:pt>
                <c:pt idx="2096">
                  <c:v>1048</c:v>
                </c:pt>
                <c:pt idx="2097">
                  <c:v>1048.5</c:v>
                </c:pt>
                <c:pt idx="2098">
                  <c:v>1049</c:v>
                </c:pt>
                <c:pt idx="2099">
                  <c:v>1049.5</c:v>
                </c:pt>
                <c:pt idx="2100">
                  <c:v>1050</c:v>
                </c:pt>
                <c:pt idx="2101">
                  <c:v>1050.5</c:v>
                </c:pt>
                <c:pt idx="2102">
                  <c:v>1051</c:v>
                </c:pt>
                <c:pt idx="2103">
                  <c:v>1051.5</c:v>
                </c:pt>
                <c:pt idx="2104">
                  <c:v>1052</c:v>
                </c:pt>
                <c:pt idx="2105">
                  <c:v>1052.5</c:v>
                </c:pt>
                <c:pt idx="2106">
                  <c:v>1053</c:v>
                </c:pt>
                <c:pt idx="2107">
                  <c:v>1053.5</c:v>
                </c:pt>
                <c:pt idx="2108">
                  <c:v>1054</c:v>
                </c:pt>
                <c:pt idx="2109">
                  <c:v>1054.5</c:v>
                </c:pt>
                <c:pt idx="2110">
                  <c:v>1055</c:v>
                </c:pt>
                <c:pt idx="2111">
                  <c:v>1055.5</c:v>
                </c:pt>
                <c:pt idx="2112">
                  <c:v>1056</c:v>
                </c:pt>
                <c:pt idx="2113">
                  <c:v>1056.5</c:v>
                </c:pt>
                <c:pt idx="2114">
                  <c:v>1057</c:v>
                </c:pt>
                <c:pt idx="2115">
                  <c:v>1057.5</c:v>
                </c:pt>
                <c:pt idx="2116">
                  <c:v>1058</c:v>
                </c:pt>
                <c:pt idx="2117">
                  <c:v>1058.5</c:v>
                </c:pt>
                <c:pt idx="2118">
                  <c:v>1059</c:v>
                </c:pt>
                <c:pt idx="2119">
                  <c:v>1059.5</c:v>
                </c:pt>
                <c:pt idx="2120">
                  <c:v>1060</c:v>
                </c:pt>
                <c:pt idx="2121">
                  <c:v>1060.5</c:v>
                </c:pt>
                <c:pt idx="2122">
                  <c:v>1061</c:v>
                </c:pt>
                <c:pt idx="2123">
                  <c:v>1061.5</c:v>
                </c:pt>
                <c:pt idx="2124">
                  <c:v>1062</c:v>
                </c:pt>
                <c:pt idx="2125">
                  <c:v>1062.5</c:v>
                </c:pt>
                <c:pt idx="2126">
                  <c:v>1063</c:v>
                </c:pt>
                <c:pt idx="2127">
                  <c:v>1063.5</c:v>
                </c:pt>
                <c:pt idx="2128">
                  <c:v>1064</c:v>
                </c:pt>
                <c:pt idx="2129">
                  <c:v>1064.5</c:v>
                </c:pt>
                <c:pt idx="2130">
                  <c:v>1065</c:v>
                </c:pt>
                <c:pt idx="2131">
                  <c:v>1065.5</c:v>
                </c:pt>
                <c:pt idx="2132">
                  <c:v>1066</c:v>
                </c:pt>
                <c:pt idx="2133">
                  <c:v>1066.5</c:v>
                </c:pt>
                <c:pt idx="2134">
                  <c:v>1067</c:v>
                </c:pt>
                <c:pt idx="2135">
                  <c:v>1067.5</c:v>
                </c:pt>
                <c:pt idx="2136">
                  <c:v>1068</c:v>
                </c:pt>
                <c:pt idx="2137">
                  <c:v>1068.5</c:v>
                </c:pt>
                <c:pt idx="2138">
                  <c:v>1069</c:v>
                </c:pt>
                <c:pt idx="2139">
                  <c:v>1069.5</c:v>
                </c:pt>
                <c:pt idx="2140">
                  <c:v>1070</c:v>
                </c:pt>
                <c:pt idx="2141">
                  <c:v>1070.5</c:v>
                </c:pt>
                <c:pt idx="2142">
                  <c:v>1071</c:v>
                </c:pt>
                <c:pt idx="2143">
                  <c:v>1071.5</c:v>
                </c:pt>
                <c:pt idx="2144">
                  <c:v>1072</c:v>
                </c:pt>
                <c:pt idx="2145">
                  <c:v>1072.5</c:v>
                </c:pt>
                <c:pt idx="2146">
                  <c:v>1073</c:v>
                </c:pt>
                <c:pt idx="2147">
                  <c:v>1073.5</c:v>
                </c:pt>
                <c:pt idx="2148">
                  <c:v>1074</c:v>
                </c:pt>
                <c:pt idx="2149">
                  <c:v>1074.5</c:v>
                </c:pt>
                <c:pt idx="2150">
                  <c:v>1075</c:v>
                </c:pt>
                <c:pt idx="2151">
                  <c:v>1075.5</c:v>
                </c:pt>
                <c:pt idx="2152">
                  <c:v>1076</c:v>
                </c:pt>
                <c:pt idx="2153">
                  <c:v>1076.5</c:v>
                </c:pt>
                <c:pt idx="2154">
                  <c:v>1077</c:v>
                </c:pt>
                <c:pt idx="2155">
                  <c:v>1077.5</c:v>
                </c:pt>
                <c:pt idx="2156">
                  <c:v>1078</c:v>
                </c:pt>
                <c:pt idx="2157">
                  <c:v>1078.5</c:v>
                </c:pt>
                <c:pt idx="2158">
                  <c:v>1079</c:v>
                </c:pt>
                <c:pt idx="2159">
                  <c:v>1079.5</c:v>
                </c:pt>
                <c:pt idx="2160">
                  <c:v>1080</c:v>
                </c:pt>
                <c:pt idx="2161">
                  <c:v>1080.5</c:v>
                </c:pt>
                <c:pt idx="2162">
                  <c:v>1081</c:v>
                </c:pt>
                <c:pt idx="2163">
                  <c:v>1081.5</c:v>
                </c:pt>
                <c:pt idx="2164">
                  <c:v>1082</c:v>
                </c:pt>
                <c:pt idx="2165">
                  <c:v>1082.5</c:v>
                </c:pt>
                <c:pt idx="2166">
                  <c:v>1083</c:v>
                </c:pt>
                <c:pt idx="2167">
                  <c:v>1083.5</c:v>
                </c:pt>
                <c:pt idx="2168">
                  <c:v>1084</c:v>
                </c:pt>
                <c:pt idx="2169">
                  <c:v>1084.5</c:v>
                </c:pt>
                <c:pt idx="2170">
                  <c:v>1085</c:v>
                </c:pt>
                <c:pt idx="2171">
                  <c:v>1085.5</c:v>
                </c:pt>
                <c:pt idx="2172">
                  <c:v>1086</c:v>
                </c:pt>
                <c:pt idx="2173">
                  <c:v>1086.5</c:v>
                </c:pt>
                <c:pt idx="2174">
                  <c:v>1087</c:v>
                </c:pt>
                <c:pt idx="2175">
                  <c:v>1087.5</c:v>
                </c:pt>
                <c:pt idx="2176">
                  <c:v>1088</c:v>
                </c:pt>
                <c:pt idx="2177">
                  <c:v>1088.5</c:v>
                </c:pt>
                <c:pt idx="2178">
                  <c:v>1089</c:v>
                </c:pt>
                <c:pt idx="2179">
                  <c:v>1089.5</c:v>
                </c:pt>
                <c:pt idx="2180">
                  <c:v>1090</c:v>
                </c:pt>
                <c:pt idx="2181">
                  <c:v>1090.5</c:v>
                </c:pt>
                <c:pt idx="2182">
                  <c:v>1091</c:v>
                </c:pt>
                <c:pt idx="2183">
                  <c:v>1091.5</c:v>
                </c:pt>
                <c:pt idx="2184">
                  <c:v>1092</c:v>
                </c:pt>
                <c:pt idx="2185">
                  <c:v>1092.5</c:v>
                </c:pt>
                <c:pt idx="2186">
                  <c:v>1093</c:v>
                </c:pt>
                <c:pt idx="2187">
                  <c:v>1093.5</c:v>
                </c:pt>
                <c:pt idx="2188">
                  <c:v>1094</c:v>
                </c:pt>
                <c:pt idx="2189">
                  <c:v>1094.5</c:v>
                </c:pt>
                <c:pt idx="2190">
                  <c:v>1095</c:v>
                </c:pt>
                <c:pt idx="2191">
                  <c:v>1095.5</c:v>
                </c:pt>
                <c:pt idx="2192">
                  <c:v>1096</c:v>
                </c:pt>
                <c:pt idx="2193">
                  <c:v>1096.5</c:v>
                </c:pt>
                <c:pt idx="2194">
                  <c:v>1097</c:v>
                </c:pt>
                <c:pt idx="2195">
                  <c:v>1097.5</c:v>
                </c:pt>
                <c:pt idx="2196">
                  <c:v>1098</c:v>
                </c:pt>
                <c:pt idx="2197">
                  <c:v>1098.5</c:v>
                </c:pt>
                <c:pt idx="2198">
                  <c:v>1099</c:v>
                </c:pt>
                <c:pt idx="2199">
                  <c:v>1099.5</c:v>
                </c:pt>
                <c:pt idx="2200">
                  <c:v>1100</c:v>
                </c:pt>
                <c:pt idx="2201">
                  <c:v>1100.5</c:v>
                </c:pt>
                <c:pt idx="2202">
                  <c:v>1101</c:v>
                </c:pt>
                <c:pt idx="2203">
                  <c:v>1101.5</c:v>
                </c:pt>
                <c:pt idx="2204">
                  <c:v>1102</c:v>
                </c:pt>
                <c:pt idx="2205">
                  <c:v>1102.5</c:v>
                </c:pt>
                <c:pt idx="2206">
                  <c:v>1103</c:v>
                </c:pt>
                <c:pt idx="2207">
                  <c:v>1103.5</c:v>
                </c:pt>
                <c:pt idx="2208">
                  <c:v>1104</c:v>
                </c:pt>
                <c:pt idx="2209">
                  <c:v>1104.5</c:v>
                </c:pt>
                <c:pt idx="2210">
                  <c:v>1105</c:v>
                </c:pt>
                <c:pt idx="2211">
                  <c:v>1105.5</c:v>
                </c:pt>
                <c:pt idx="2212">
                  <c:v>1106</c:v>
                </c:pt>
                <c:pt idx="2213">
                  <c:v>1106.5</c:v>
                </c:pt>
                <c:pt idx="2214">
                  <c:v>1107</c:v>
                </c:pt>
                <c:pt idx="2215">
                  <c:v>1107.5</c:v>
                </c:pt>
                <c:pt idx="2216">
                  <c:v>1108</c:v>
                </c:pt>
                <c:pt idx="2217">
                  <c:v>1108.5</c:v>
                </c:pt>
                <c:pt idx="2218">
                  <c:v>1109</c:v>
                </c:pt>
                <c:pt idx="2219">
                  <c:v>1109.5</c:v>
                </c:pt>
                <c:pt idx="2220">
                  <c:v>1110</c:v>
                </c:pt>
                <c:pt idx="2221">
                  <c:v>1110.5</c:v>
                </c:pt>
                <c:pt idx="2222">
                  <c:v>1111</c:v>
                </c:pt>
                <c:pt idx="2223">
                  <c:v>1111.5</c:v>
                </c:pt>
                <c:pt idx="2224">
                  <c:v>1112</c:v>
                </c:pt>
                <c:pt idx="2225">
                  <c:v>1112.5</c:v>
                </c:pt>
                <c:pt idx="2226">
                  <c:v>1113</c:v>
                </c:pt>
                <c:pt idx="2227">
                  <c:v>1113.5</c:v>
                </c:pt>
                <c:pt idx="2228">
                  <c:v>1114</c:v>
                </c:pt>
                <c:pt idx="2229">
                  <c:v>1114.5</c:v>
                </c:pt>
                <c:pt idx="2230">
                  <c:v>1115</c:v>
                </c:pt>
                <c:pt idx="2231">
                  <c:v>1115.5</c:v>
                </c:pt>
                <c:pt idx="2232">
                  <c:v>1116</c:v>
                </c:pt>
                <c:pt idx="2233">
                  <c:v>1116.5</c:v>
                </c:pt>
                <c:pt idx="2234">
                  <c:v>1117</c:v>
                </c:pt>
                <c:pt idx="2235">
                  <c:v>1117.5</c:v>
                </c:pt>
                <c:pt idx="2236">
                  <c:v>1118</c:v>
                </c:pt>
                <c:pt idx="2237">
                  <c:v>1118.5</c:v>
                </c:pt>
                <c:pt idx="2238">
                  <c:v>1119</c:v>
                </c:pt>
                <c:pt idx="2239">
                  <c:v>1119.5</c:v>
                </c:pt>
                <c:pt idx="2240">
                  <c:v>1120</c:v>
                </c:pt>
                <c:pt idx="2241">
                  <c:v>1120.5</c:v>
                </c:pt>
                <c:pt idx="2242">
                  <c:v>1121</c:v>
                </c:pt>
                <c:pt idx="2243">
                  <c:v>1121.5</c:v>
                </c:pt>
                <c:pt idx="2244">
                  <c:v>1122</c:v>
                </c:pt>
                <c:pt idx="2245">
                  <c:v>1122.5</c:v>
                </c:pt>
                <c:pt idx="2246">
                  <c:v>1123</c:v>
                </c:pt>
                <c:pt idx="2247">
                  <c:v>1123.5</c:v>
                </c:pt>
                <c:pt idx="2248">
                  <c:v>1124</c:v>
                </c:pt>
                <c:pt idx="2249">
                  <c:v>1124.5</c:v>
                </c:pt>
                <c:pt idx="2250">
                  <c:v>1125</c:v>
                </c:pt>
                <c:pt idx="2251">
                  <c:v>1125.5</c:v>
                </c:pt>
                <c:pt idx="2252">
                  <c:v>1126</c:v>
                </c:pt>
                <c:pt idx="2253">
                  <c:v>1126.5</c:v>
                </c:pt>
                <c:pt idx="2254">
                  <c:v>1127</c:v>
                </c:pt>
                <c:pt idx="2255">
                  <c:v>1127.5</c:v>
                </c:pt>
                <c:pt idx="2256">
                  <c:v>1128</c:v>
                </c:pt>
                <c:pt idx="2257">
                  <c:v>1128.5</c:v>
                </c:pt>
                <c:pt idx="2258">
                  <c:v>1129</c:v>
                </c:pt>
                <c:pt idx="2259">
                  <c:v>1129.5</c:v>
                </c:pt>
                <c:pt idx="2260">
                  <c:v>1130</c:v>
                </c:pt>
                <c:pt idx="2261">
                  <c:v>1130.5</c:v>
                </c:pt>
                <c:pt idx="2262">
                  <c:v>1131</c:v>
                </c:pt>
                <c:pt idx="2263">
                  <c:v>1131.5</c:v>
                </c:pt>
                <c:pt idx="2264">
                  <c:v>1132</c:v>
                </c:pt>
                <c:pt idx="2265">
                  <c:v>1132.5</c:v>
                </c:pt>
                <c:pt idx="2266">
                  <c:v>1133</c:v>
                </c:pt>
                <c:pt idx="2267">
                  <c:v>1133.5</c:v>
                </c:pt>
                <c:pt idx="2268">
                  <c:v>1134</c:v>
                </c:pt>
                <c:pt idx="2269">
                  <c:v>1134.5</c:v>
                </c:pt>
                <c:pt idx="2270">
                  <c:v>1135</c:v>
                </c:pt>
                <c:pt idx="2271">
                  <c:v>1135.5</c:v>
                </c:pt>
                <c:pt idx="2272">
                  <c:v>1136</c:v>
                </c:pt>
                <c:pt idx="2273">
                  <c:v>1136.5</c:v>
                </c:pt>
                <c:pt idx="2274">
                  <c:v>1137</c:v>
                </c:pt>
                <c:pt idx="2275">
                  <c:v>1137.5</c:v>
                </c:pt>
                <c:pt idx="2276">
                  <c:v>1138</c:v>
                </c:pt>
                <c:pt idx="2277">
                  <c:v>1138.5</c:v>
                </c:pt>
                <c:pt idx="2278">
                  <c:v>1139</c:v>
                </c:pt>
                <c:pt idx="2279">
                  <c:v>1139.5</c:v>
                </c:pt>
                <c:pt idx="2280">
                  <c:v>1140</c:v>
                </c:pt>
                <c:pt idx="2281">
                  <c:v>1140.5</c:v>
                </c:pt>
                <c:pt idx="2282">
                  <c:v>1141</c:v>
                </c:pt>
                <c:pt idx="2283">
                  <c:v>1141.5</c:v>
                </c:pt>
                <c:pt idx="2284">
                  <c:v>1142</c:v>
                </c:pt>
                <c:pt idx="2285">
                  <c:v>1142.5</c:v>
                </c:pt>
                <c:pt idx="2286">
                  <c:v>1143</c:v>
                </c:pt>
                <c:pt idx="2287">
                  <c:v>1143.5</c:v>
                </c:pt>
                <c:pt idx="2288">
                  <c:v>1144</c:v>
                </c:pt>
                <c:pt idx="2289">
                  <c:v>1144.5</c:v>
                </c:pt>
                <c:pt idx="2290">
                  <c:v>1145</c:v>
                </c:pt>
                <c:pt idx="2291">
                  <c:v>1145.5</c:v>
                </c:pt>
                <c:pt idx="2292">
                  <c:v>1146</c:v>
                </c:pt>
                <c:pt idx="2293">
                  <c:v>1146.5</c:v>
                </c:pt>
                <c:pt idx="2294">
                  <c:v>1147</c:v>
                </c:pt>
                <c:pt idx="2295">
                  <c:v>1147.5</c:v>
                </c:pt>
                <c:pt idx="2296">
                  <c:v>1148</c:v>
                </c:pt>
                <c:pt idx="2297">
                  <c:v>1148.5</c:v>
                </c:pt>
                <c:pt idx="2298">
                  <c:v>1149</c:v>
                </c:pt>
                <c:pt idx="2299">
                  <c:v>1149.5</c:v>
                </c:pt>
                <c:pt idx="2300">
                  <c:v>1150</c:v>
                </c:pt>
                <c:pt idx="2301">
                  <c:v>1150.5</c:v>
                </c:pt>
                <c:pt idx="2302">
                  <c:v>1151</c:v>
                </c:pt>
                <c:pt idx="2303">
                  <c:v>1151.5</c:v>
                </c:pt>
                <c:pt idx="2304">
                  <c:v>1152</c:v>
                </c:pt>
                <c:pt idx="2305">
                  <c:v>1152.5</c:v>
                </c:pt>
                <c:pt idx="2306">
                  <c:v>1153</c:v>
                </c:pt>
                <c:pt idx="2307">
                  <c:v>1153.5</c:v>
                </c:pt>
                <c:pt idx="2308">
                  <c:v>1154</c:v>
                </c:pt>
                <c:pt idx="2309">
                  <c:v>1154.5</c:v>
                </c:pt>
                <c:pt idx="2310">
                  <c:v>1155</c:v>
                </c:pt>
                <c:pt idx="2311">
                  <c:v>1155.5</c:v>
                </c:pt>
                <c:pt idx="2312">
                  <c:v>1156</c:v>
                </c:pt>
                <c:pt idx="2313">
                  <c:v>1156.5</c:v>
                </c:pt>
                <c:pt idx="2314">
                  <c:v>1157</c:v>
                </c:pt>
                <c:pt idx="2315">
                  <c:v>1157.5</c:v>
                </c:pt>
                <c:pt idx="2316">
                  <c:v>1158</c:v>
                </c:pt>
                <c:pt idx="2317">
                  <c:v>1158.5</c:v>
                </c:pt>
                <c:pt idx="2318">
                  <c:v>1159</c:v>
                </c:pt>
                <c:pt idx="2319">
                  <c:v>1159.5</c:v>
                </c:pt>
                <c:pt idx="2320">
                  <c:v>1160</c:v>
                </c:pt>
                <c:pt idx="2321">
                  <c:v>1160.5</c:v>
                </c:pt>
                <c:pt idx="2322">
                  <c:v>1161</c:v>
                </c:pt>
                <c:pt idx="2323">
                  <c:v>1161.5</c:v>
                </c:pt>
                <c:pt idx="2324">
                  <c:v>1162</c:v>
                </c:pt>
                <c:pt idx="2325">
                  <c:v>1162.5</c:v>
                </c:pt>
                <c:pt idx="2326">
                  <c:v>1163</c:v>
                </c:pt>
                <c:pt idx="2327">
                  <c:v>1163.5</c:v>
                </c:pt>
                <c:pt idx="2328">
                  <c:v>1164</c:v>
                </c:pt>
                <c:pt idx="2329">
                  <c:v>1164.5</c:v>
                </c:pt>
                <c:pt idx="2330">
                  <c:v>1165</c:v>
                </c:pt>
                <c:pt idx="2331">
                  <c:v>1165.5</c:v>
                </c:pt>
                <c:pt idx="2332">
                  <c:v>1166</c:v>
                </c:pt>
                <c:pt idx="2333">
                  <c:v>1166.5</c:v>
                </c:pt>
                <c:pt idx="2334">
                  <c:v>1167</c:v>
                </c:pt>
                <c:pt idx="2335">
                  <c:v>1167.5</c:v>
                </c:pt>
                <c:pt idx="2336">
                  <c:v>1168</c:v>
                </c:pt>
                <c:pt idx="2337">
                  <c:v>1168.5</c:v>
                </c:pt>
                <c:pt idx="2338">
                  <c:v>1169</c:v>
                </c:pt>
                <c:pt idx="2339">
                  <c:v>1169.5</c:v>
                </c:pt>
                <c:pt idx="2340">
                  <c:v>1170</c:v>
                </c:pt>
                <c:pt idx="2341">
                  <c:v>1170.5</c:v>
                </c:pt>
                <c:pt idx="2342">
                  <c:v>1171</c:v>
                </c:pt>
                <c:pt idx="2343">
                  <c:v>1171.5</c:v>
                </c:pt>
                <c:pt idx="2344">
                  <c:v>1172</c:v>
                </c:pt>
                <c:pt idx="2345">
                  <c:v>1172.5</c:v>
                </c:pt>
                <c:pt idx="2346">
                  <c:v>1173</c:v>
                </c:pt>
                <c:pt idx="2347">
                  <c:v>1173.5</c:v>
                </c:pt>
                <c:pt idx="2348">
                  <c:v>1174</c:v>
                </c:pt>
                <c:pt idx="2349">
                  <c:v>1174.5</c:v>
                </c:pt>
                <c:pt idx="2350">
                  <c:v>1175</c:v>
                </c:pt>
                <c:pt idx="2351">
                  <c:v>1175.5</c:v>
                </c:pt>
                <c:pt idx="2352">
                  <c:v>1176</c:v>
                </c:pt>
                <c:pt idx="2353">
                  <c:v>1176.5</c:v>
                </c:pt>
                <c:pt idx="2354">
                  <c:v>1177</c:v>
                </c:pt>
                <c:pt idx="2355">
                  <c:v>1177.5</c:v>
                </c:pt>
                <c:pt idx="2356">
                  <c:v>1178</c:v>
                </c:pt>
                <c:pt idx="2357">
                  <c:v>1178.5</c:v>
                </c:pt>
                <c:pt idx="2358">
                  <c:v>1179</c:v>
                </c:pt>
                <c:pt idx="2359">
                  <c:v>1179.5</c:v>
                </c:pt>
                <c:pt idx="2360">
                  <c:v>1180</c:v>
                </c:pt>
                <c:pt idx="2361">
                  <c:v>1180.5</c:v>
                </c:pt>
                <c:pt idx="2362">
                  <c:v>1181</c:v>
                </c:pt>
                <c:pt idx="2363">
                  <c:v>1181.5</c:v>
                </c:pt>
                <c:pt idx="2364">
                  <c:v>1182</c:v>
                </c:pt>
                <c:pt idx="2365">
                  <c:v>1182.5</c:v>
                </c:pt>
                <c:pt idx="2366">
                  <c:v>1183</c:v>
                </c:pt>
                <c:pt idx="2367">
                  <c:v>1183.5</c:v>
                </c:pt>
                <c:pt idx="2368">
                  <c:v>1184</c:v>
                </c:pt>
                <c:pt idx="2369">
                  <c:v>1184.5</c:v>
                </c:pt>
                <c:pt idx="2370">
                  <c:v>1185</c:v>
                </c:pt>
                <c:pt idx="2371">
                  <c:v>1185.5</c:v>
                </c:pt>
                <c:pt idx="2372">
                  <c:v>1186</c:v>
                </c:pt>
                <c:pt idx="2373">
                  <c:v>1186.5</c:v>
                </c:pt>
                <c:pt idx="2374">
                  <c:v>1187</c:v>
                </c:pt>
                <c:pt idx="2375">
                  <c:v>1187.5</c:v>
                </c:pt>
                <c:pt idx="2376">
                  <c:v>1188</c:v>
                </c:pt>
                <c:pt idx="2377">
                  <c:v>1188.5</c:v>
                </c:pt>
                <c:pt idx="2378">
                  <c:v>1189</c:v>
                </c:pt>
                <c:pt idx="2379">
                  <c:v>1189.5</c:v>
                </c:pt>
                <c:pt idx="2380">
                  <c:v>1190</c:v>
                </c:pt>
                <c:pt idx="2381">
                  <c:v>1190.5</c:v>
                </c:pt>
                <c:pt idx="2382">
                  <c:v>1191</c:v>
                </c:pt>
                <c:pt idx="2383">
                  <c:v>1191.5</c:v>
                </c:pt>
                <c:pt idx="2384">
                  <c:v>1192</c:v>
                </c:pt>
                <c:pt idx="2385">
                  <c:v>1192.5</c:v>
                </c:pt>
                <c:pt idx="2386">
                  <c:v>1193</c:v>
                </c:pt>
                <c:pt idx="2387">
                  <c:v>1193.5</c:v>
                </c:pt>
                <c:pt idx="2388">
                  <c:v>1194</c:v>
                </c:pt>
                <c:pt idx="2389">
                  <c:v>1194.5</c:v>
                </c:pt>
                <c:pt idx="2390">
                  <c:v>1195</c:v>
                </c:pt>
                <c:pt idx="2391">
                  <c:v>1195.5</c:v>
                </c:pt>
                <c:pt idx="2392">
                  <c:v>1196</c:v>
                </c:pt>
                <c:pt idx="2393">
                  <c:v>1196.5</c:v>
                </c:pt>
                <c:pt idx="2394">
                  <c:v>1197</c:v>
                </c:pt>
                <c:pt idx="2395">
                  <c:v>1197.5</c:v>
                </c:pt>
                <c:pt idx="2396">
                  <c:v>1198</c:v>
                </c:pt>
                <c:pt idx="2397">
                  <c:v>1198.5</c:v>
                </c:pt>
                <c:pt idx="2398">
                  <c:v>1199</c:v>
                </c:pt>
                <c:pt idx="2399">
                  <c:v>1199.5</c:v>
                </c:pt>
                <c:pt idx="2400">
                  <c:v>1200</c:v>
                </c:pt>
                <c:pt idx="2401">
                  <c:v>1200.5</c:v>
                </c:pt>
                <c:pt idx="2402">
                  <c:v>1201</c:v>
                </c:pt>
                <c:pt idx="2403">
                  <c:v>1201.5</c:v>
                </c:pt>
                <c:pt idx="2404">
                  <c:v>1202</c:v>
                </c:pt>
                <c:pt idx="2405">
                  <c:v>1202.5</c:v>
                </c:pt>
                <c:pt idx="2406">
                  <c:v>1203</c:v>
                </c:pt>
                <c:pt idx="2407">
                  <c:v>1203.5</c:v>
                </c:pt>
                <c:pt idx="2408">
                  <c:v>1204</c:v>
                </c:pt>
                <c:pt idx="2409">
                  <c:v>1204.5</c:v>
                </c:pt>
                <c:pt idx="2410">
                  <c:v>1205</c:v>
                </c:pt>
                <c:pt idx="2411">
                  <c:v>1205.5</c:v>
                </c:pt>
                <c:pt idx="2412">
                  <c:v>1206</c:v>
                </c:pt>
                <c:pt idx="2413">
                  <c:v>1206.5</c:v>
                </c:pt>
                <c:pt idx="2414">
                  <c:v>1207</c:v>
                </c:pt>
                <c:pt idx="2415">
                  <c:v>1207.5</c:v>
                </c:pt>
                <c:pt idx="2416">
                  <c:v>1208</c:v>
                </c:pt>
                <c:pt idx="2417">
                  <c:v>1208.5</c:v>
                </c:pt>
                <c:pt idx="2418">
                  <c:v>1209</c:v>
                </c:pt>
                <c:pt idx="2419">
                  <c:v>1209.5</c:v>
                </c:pt>
                <c:pt idx="2420">
                  <c:v>1210</c:v>
                </c:pt>
                <c:pt idx="2421">
                  <c:v>1210.5</c:v>
                </c:pt>
                <c:pt idx="2422">
                  <c:v>1211</c:v>
                </c:pt>
                <c:pt idx="2423">
                  <c:v>1211.5</c:v>
                </c:pt>
                <c:pt idx="2424">
                  <c:v>1212</c:v>
                </c:pt>
                <c:pt idx="2425">
                  <c:v>1212.5</c:v>
                </c:pt>
                <c:pt idx="2426">
                  <c:v>1213</c:v>
                </c:pt>
                <c:pt idx="2427">
                  <c:v>1213.5</c:v>
                </c:pt>
                <c:pt idx="2428">
                  <c:v>1214</c:v>
                </c:pt>
                <c:pt idx="2429">
                  <c:v>1214.5</c:v>
                </c:pt>
                <c:pt idx="2430">
                  <c:v>1215</c:v>
                </c:pt>
                <c:pt idx="2431">
                  <c:v>1215.5</c:v>
                </c:pt>
                <c:pt idx="2432">
                  <c:v>1216</c:v>
                </c:pt>
                <c:pt idx="2433">
                  <c:v>1216.5</c:v>
                </c:pt>
                <c:pt idx="2434">
                  <c:v>1217</c:v>
                </c:pt>
                <c:pt idx="2435">
                  <c:v>1217.5</c:v>
                </c:pt>
                <c:pt idx="2436">
                  <c:v>1218</c:v>
                </c:pt>
                <c:pt idx="2437">
                  <c:v>1218.5</c:v>
                </c:pt>
                <c:pt idx="2438">
                  <c:v>1219</c:v>
                </c:pt>
                <c:pt idx="2439">
                  <c:v>1219.5</c:v>
                </c:pt>
                <c:pt idx="2440">
                  <c:v>1220</c:v>
                </c:pt>
                <c:pt idx="2441">
                  <c:v>1220.5</c:v>
                </c:pt>
                <c:pt idx="2442">
                  <c:v>1221</c:v>
                </c:pt>
                <c:pt idx="2443">
                  <c:v>1221.5</c:v>
                </c:pt>
                <c:pt idx="2444">
                  <c:v>1222</c:v>
                </c:pt>
                <c:pt idx="2445">
                  <c:v>1222.5</c:v>
                </c:pt>
                <c:pt idx="2446">
                  <c:v>1223</c:v>
                </c:pt>
                <c:pt idx="2447">
                  <c:v>1223.5</c:v>
                </c:pt>
                <c:pt idx="2448">
                  <c:v>1224</c:v>
                </c:pt>
                <c:pt idx="2449">
                  <c:v>1224.5</c:v>
                </c:pt>
                <c:pt idx="2450">
                  <c:v>1225</c:v>
                </c:pt>
                <c:pt idx="2451">
                  <c:v>1225.5</c:v>
                </c:pt>
                <c:pt idx="2452">
                  <c:v>1226</c:v>
                </c:pt>
                <c:pt idx="2453">
                  <c:v>1226.5</c:v>
                </c:pt>
                <c:pt idx="2454">
                  <c:v>1227</c:v>
                </c:pt>
                <c:pt idx="2455">
                  <c:v>1227.5</c:v>
                </c:pt>
                <c:pt idx="2456">
                  <c:v>1228</c:v>
                </c:pt>
                <c:pt idx="2457">
                  <c:v>1228.5</c:v>
                </c:pt>
                <c:pt idx="2458">
                  <c:v>1229</c:v>
                </c:pt>
                <c:pt idx="2459">
                  <c:v>1229.5</c:v>
                </c:pt>
                <c:pt idx="2460">
                  <c:v>1230</c:v>
                </c:pt>
                <c:pt idx="2461">
                  <c:v>1230.5</c:v>
                </c:pt>
                <c:pt idx="2462">
                  <c:v>1231</c:v>
                </c:pt>
                <c:pt idx="2463">
                  <c:v>1231.5</c:v>
                </c:pt>
                <c:pt idx="2464">
                  <c:v>1232</c:v>
                </c:pt>
                <c:pt idx="2465">
                  <c:v>1232.5</c:v>
                </c:pt>
                <c:pt idx="2466">
                  <c:v>1233</c:v>
                </c:pt>
                <c:pt idx="2467">
                  <c:v>1233.5</c:v>
                </c:pt>
                <c:pt idx="2468">
                  <c:v>1234</c:v>
                </c:pt>
                <c:pt idx="2469">
                  <c:v>1234.5</c:v>
                </c:pt>
                <c:pt idx="2470">
                  <c:v>1235</c:v>
                </c:pt>
                <c:pt idx="2471">
                  <c:v>1235.5</c:v>
                </c:pt>
                <c:pt idx="2472">
                  <c:v>1236</c:v>
                </c:pt>
                <c:pt idx="2473">
                  <c:v>1236.5</c:v>
                </c:pt>
                <c:pt idx="2474">
                  <c:v>1237</c:v>
                </c:pt>
                <c:pt idx="2475">
                  <c:v>1237.5</c:v>
                </c:pt>
                <c:pt idx="2476">
                  <c:v>1238</c:v>
                </c:pt>
                <c:pt idx="2477">
                  <c:v>1238.5</c:v>
                </c:pt>
                <c:pt idx="2478">
                  <c:v>1239</c:v>
                </c:pt>
                <c:pt idx="2479">
                  <c:v>1239.5</c:v>
                </c:pt>
                <c:pt idx="2480">
                  <c:v>1240</c:v>
                </c:pt>
                <c:pt idx="2481">
                  <c:v>1240.5</c:v>
                </c:pt>
                <c:pt idx="2482">
                  <c:v>1241</c:v>
                </c:pt>
                <c:pt idx="2483">
                  <c:v>1241.5</c:v>
                </c:pt>
                <c:pt idx="2484">
                  <c:v>1242</c:v>
                </c:pt>
                <c:pt idx="2485">
                  <c:v>1242.5</c:v>
                </c:pt>
                <c:pt idx="2486">
                  <c:v>1243</c:v>
                </c:pt>
                <c:pt idx="2487">
                  <c:v>1243.5</c:v>
                </c:pt>
                <c:pt idx="2488">
                  <c:v>1244</c:v>
                </c:pt>
                <c:pt idx="2489">
                  <c:v>1244.5</c:v>
                </c:pt>
                <c:pt idx="2490">
                  <c:v>1245</c:v>
                </c:pt>
                <c:pt idx="2491">
                  <c:v>1245.5</c:v>
                </c:pt>
                <c:pt idx="2492">
                  <c:v>1246</c:v>
                </c:pt>
                <c:pt idx="2493">
                  <c:v>1246.5</c:v>
                </c:pt>
                <c:pt idx="2494">
                  <c:v>1247</c:v>
                </c:pt>
                <c:pt idx="2495">
                  <c:v>1247.5</c:v>
                </c:pt>
                <c:pt idx="2496">
                  <c:v>1248</c:v>
                </c:pt>
                <c:pt idx="2497">
                  <c:v>1248.5</c:v>
                </c:pt>
                <c:pt idx="2498">
                  <c:v>1249</c:v>
                </c:pt>
                <c:pt idx="2499">
                  <c:v>1249.5</c:v>
                </c:pt>
                <c:pt idx="2500">
                  <c:v>1250</c:v>
                </c:pt>
                <c:pt idx="2501">
                  <c:v>1250.5</c:v>
                </c:pt>
                <c:pt idx="2502">
                  <c:v>1251</c:v>
                </c:pt>
                <c:pt idx="2503">
                  <c:v>1251.5</c:v>
                </c:pt>
                <c:pt idx="2504">
                  <c:v>1252</c:v>
                </c:pt>
                <c:pt idx="2505">
                  <c:v>1252.5</c:v>
                </c:pt>
                <c:pt idx="2506">
                  <c:v>1253</c:v>
                </c:pt>
                <c:pt idx="2507">
                  <c:v>1253.5</c:v>
                </c:pt>
                <c:pt idx="2508">
                  <c:v>1254</c:v>
                </c:pt>
                <c:pt idx="2509">
                  <c:v>1254.5</c:v>
                </c:pt>
                <c:pt idx="2510">
                  <c:v>1255</c:v>
                </c:pt>
                <c:pt idx="2511">
                  <c:v>1255.5</c:v>
                </c:pt>
                <c:pt idx="2512">
                  <c:v>1256</c:v>
                </c:pt>
                <c:pt idx="2513">
                  <c:v>1256.5</c:v>
                </c:pt>
                <c:pt idx="2514">
                  <c:v>1257</c:v>
                </c:pt>
                <c:pt idx="2515">
                  <c:v>1257.5</c:v>
                </c:pt>
                <c:pt idx="2516">
                  <c:v>1258</c:v>
                </c:pt>
                <c:pt idx="2517">
                  <c:v>1258.5</c:v>
                </c:pt>
                <c:pt idx="2518">
                  <c:v>1259</c:v>
                </c:pt>
                <c:pt idx="2519">
                  <c:v>1259.5</c:v>
                </c:pt>
                <c:pt idx="2520">
                  <c:v>1260</c:v>
                </c:pt>
                <c:pt idx="2521">
                  <c:v>1260.5</c:v>
                </c:pt>
                <c:pt idx="2522">
                  <c:v>1261</c:v>
                </c:pt>
                <c:pt idx="2523">
                  <c:v>1261.5</c:v>
                </c:pt>
                <c:pt idx="2524">
                  <c:v>1262</c:v>
                </c:pt>
                <c:pt idx="2525">
                  <c:v>1262.5</c:v>
                </c:pt>
                <c:pt idx="2526">
                  <c:v>1263</c:v>
                </c:pt>
                <c:pt idx="2527">
                  <c:v>1263.5</c:v>
                </c:pt>
                <c:pt idx="2528">
                  <c:v>1264</c:v>
                </c:pt>
                <c:pt idx="2529">
                  <c:v>1264.5</c:v>
                </c:pt>
                <c:pt idx="2530">
                  <c:v>1265</c:v>
                </c:pt>
                <c:pt idx="2531">
                  <c:v>1265.5</c:v>
                </c:pt>
                <c:pt idx="2532">
                  <c:v>1266</c:v>
                </c:pt>
                <c:pt idx="2533">
                  <c:v>1266.5</c:v>
                </c:pt>
                <c:pt idx="2534">
                  <c:v>1267</c:v>
                </c:pt>
                <c:pt idx="2535">
                  <c:v>1267.5</c:v>
                </c:pt>
                <c:pt idx="2536">
                  <c:v>1268</c:v>
                </c:pt>
                <c:pt idx="2537">
                  <c:v>1268.5</c:v>
                </c:pt>
                <c:pt idx="2538">
                  <c:v>1269</c:v>
                </c:pt>
                <c:pt idx="2539">
                  <c:v>1269.5</c:v>
                </c:pt>
                <c:pt idx="2540">
                  <c:v>1270</c:v>
                </c:pt>
                <c:pt idx="2541">
                  <c:v>1270.5</c:v>
                </c:pt>
                <c:pt idx="2542">
                  <c:v>1271</c:v>
                </c:pt>
                <c:pt idx="2543">
                  <c:v>1271.5</c:v>
                </c:pt>
                <c:pt idx="2544">
                  <c:v>1272</c:v>
                </c:pt>
                <c:pt idx="2545">
                  <c:v>1272.5</c:v>
                </c:pt>
                <c:pt idx="2546">
                  <c:v>1273</c:v>
                </c:pt>
                <c:pt idx="2547">
                  <c:v>1273.5</c:v>
                </c:pt>
                <c:pt idx="2548">
                  <c:v>1274</c:v>
                </c:pt>
                <c:pt idx="2549">
                  <c:v>1274.5</c:v>
                </c:pt>
                <c:pt idx="2550">
                  <c:v>1275</c:v>
                </c:pt>
                <c:pt idx="2551">
                  <c:v>1275.5</c:v>
                </c:pt>
                <c:pt idx="2552">
                  <c:v>1276</c:v>
                </c:pt>
                <c:pt idx="2553">
                  <c:v>1276.5</c:v>
                </c:pt>
                <c:pt idx="2554">
                  <c:v>1277</c:v>
                </c:pt>
                <c:pt idx="2555">
                  <c:v>1277.5</c:v>
                </c:pt>
                <c:pt idx="2556">
                  <c:v>1278</c:v>
                </c:pt>
                <c:pt idx="2557">
                  <c:v>1278.5</c:v>
                </c:pt>
                <c:pt idx="2558">
                  <c:v>1279</c:v>
                </c:pt>
                <c:pt idx="2559">
                  <c:v>1279.5</c:v>
                </c:pt>
                <c:pt idx="2560">
                  <c:v>1280</c:v>
                </c:pt>
                <c:pt idx="2561">
                  <c:v>1280.5</c:v>
                </c:pt>
                <c:pt idx="2562">
                  <c:v>1281</c:v>
                </c:pt>
                <c:pt idx="2563">
                  <c:v>1281.5</c:v>
                </c:pt>
                <c:pt idx="2564">
                  <c:v>1282</c:v>
                </c:pt>
                <c:pt idx="2565">
                  <c:v>1282.5</c:v>
                </c:pt>
                <c:pt idx="2566">
                  <c:v>1283</c:v>
                </c:pt>
                <c:pt idx="2567">
                  <c:v>1283.5</c:v>
                </c:pt>
                <c:pt idx="2568">
                  <c:v>1284</c:v>
                </c:pt>
                <c:pt idx="2569">
                  <c:v>1284.5</c:v>
                </c:pt>
                <c:pt idx="2570">
                  <c:v>1285</c:v>
                </c:pt>
                <c:pt idx="2571">
                  <c:v>1285.5</c:v>
                </c:pt>
                <c:pt idx="2572">
                  <c:v>1286</c:v>
                </c:pt>
                <c:pt idx="2573">
                  <c:v>1286.5</c:v>
                </c:pt>
                <c:pt idx="2574">
                  <c:v>1287</c:v>
                </c:pt>
                <c:pt idx="2575">
                  <c:v>1287.5</c:v>
                </c:pt>
                <c:pt idx="2576">
                  <c:v>1288</c:v>
                </c:pt>
                <c:pt idx="2577">
                  <c:v>1288.5</c:v>
                </c:pt>
                <c:pt idx="2578">
                  <c:v>1289</c:v>
                </c:pt>
                <c:pt idx="2579">
                  <c:v>1289.5</c:v>
                </c:pt>
                <c:pt idx="2580">
                  <c:v>1290</c:v>
                </c:pt>
                <c:pt idx="2581">
                  <c:v>1290.5</c:v>
                </c:pt>
                <c:pt idx="2582">
                  <c:v>1291</c:v>
                </c:pt>
                <c:pt idx="2583">
                  <c:v>1291.5</c:v>
                </c:pt>
                <c:pt idx="2584">
                  <c:v>1292</c:v>
                </c:pt>
                <c:pt idx="2585">
                  <c:v>1292.5</c:v>
                </c:pt>
                <c:pt idx="2586">
                  <c:v>1293</c:v>
                </c:pt>
                <c:pt idx="2587">
                  <c:v>1293.5</c:v>
                </c:pt>
                <c:pt idx="2588">
                  <c:v>1294</c:v>
                </c:pt>
                <c:pt idx="2589">
                  <c:v>1294.5</c:v>
                </c:pt>
                <c:pt idx="2590">
                  <c:v>1295</c:v>
                </c:pt>
                <c:pt idx="2591">
                  <c:v>1295.5</c:v>
                </c:pt>
                <c:pt idx="2592">
                  <c:v>1296</c:v>
                </c:pt>
                <c:pt idx="2593">
                  <c:v>1296.5</c:v>
                </c:pt>
                <c:pt idx="2594">
                  <c:v>1297</c:v>
                </c:pt>
                <c:pt idx="2595">
                  <c:v>1297.5</c:v>
                </c:pt>
                <c:pt idx="2596">
                  <c:v>1298</c:v>
                </c:pt>
                <c:pt idx="2597">
                  <c:v>1298.5</c:v>
                </c:pt>
                <c:pt idx="2598">
                  <c:v>1299</c:v>
                </c:pt>
                <c:pt idx="2599">
                  <c:v>1299.5</c:v>
                </c:pt>
                <c:pt idx="2600">
                  <c:v>1300</c:v>
                </c:pt>
                <c:pt idx="2601">
                  <c:v>1300.5</c:v>
                </c:pt>
                <c:pt idx="2602">
                  <c:v>1301</c:v>
                </c:pt>
                <c:pt idx="2603">
                  <c:v>1301.5</c:v>
                </c:pt>
                <c:pt idx="2604">
                  <c:v>1302</c:v>
                </c:pt>
                <c:pt idx="2605">
                  <c:v>1302.5</c:v>
                </c:pt>
                <c:pt idx="2606">
                  <c:v>1303</c:v>
                </c:pt>
                <c:pt idx="2607">
                  <c:v>1303.5</c:v>
                </c:pt>
                <c:pt idx="2608">
                  <c:v>1304</c:v>
                </c:pt>
                <c:pt idx="2609">
                  <c:v>1304.5</c:v>
                </c:pt>
                <c:pt idx="2610">
                  <c:v>1305</c:v>
                </c:pt>
                <c:pt idx="2611">
                  <c:v>1305.5</c:v>
                </c:pt>
                <c:pt idx="2612">
                  <c:v>1306</c:v>
                </c:pt>
                <c:pt idx="2613">
                  <c:v>1306.5</c:v>
                </c:pt>
                <c:pt idx="2614">
                  <c:v>1307</c:v>
                </c:pt>
                <c:pt idx="2615">
                  <c:v>1307.5</c:v>
                </c:pt>
                <c:pt idx="2616">
                  <c:v>1308</c:v>
                </c:pt>
                <c:pt idx="2617">
                  <c:v>1308.5</c:v>
                </c:pt>
                <c:pt idx="2618">
                  <c:v>1309</c:v>
                </c:pt>
                <c:pt idx="2619">
                  <c:v>1309.5</c:v>
                </c:pt>
                <c:pt idx="2620">
                  <c:v>1310</c:v>
                </c:pt>
                <c:pt idx="2621">
                  <c:v>1310.5</c:v>
                </c:pt>
                <c:pt idx="2622">
                  <c:v>1311</c:v>
                </c:pt>
                <c:pt idx="2623">
                  <c:v>1311.5</c:v>
                </c:pt>
                <c:pt idx="2624">
                  <c:v>1312</c:v>
                </c:pt>
                <c:pt idx="2625">
                  <c:v>1312.5</c:v>
                </c:pt>
                <c:pt idx="2626">
                  <c:v>1313</c:v>
                </c:pt>
                <c:pt idx="2627">
                  <c:v>1313.5</c:v>
                </c:pt>
                <c:pt idx="2628">
                  <c:v>1314</c:v>
                </c:pt>
                <c:pt idx="2629">
                  <c:v>1314.5</c:v>
                </c:pt>
                <c:pt idx="2630">
                  <c:v>1315</c:v>
                </c:pt>
                <c:pt idx="2631">
                  <c:v>1315.5</c:v>
                </c:pt>
                <c:pt idx="2632">
                  <c:v>1316</c:v>
                </c:pt>
                <c:pt idx="2633">
                  <c:v>1316.5</c:v>
                </c:pt>
                <c:pt idx="2634">
                  <c:v>1317</c:v>
                </c:pt>
                <c:pt idx="2635">
                  <c:v>1317.5</c:v>
                </c:pt>
                <c:pt idx="2636">
                  <c:v>1318</c:v>
                </c:pt>
                <c:pt idx="2637">
                  <c:v>1318.5</c:v>
                </c:pt>
                <c:pt idx="2638">
                  <c:v>1319</c:v>
                </c:pt>
                <c:pt idx="2639">
                  <c:v>1319.5</c:v>
                </c:pt>
                <c:pt idx="2640">
                  <c:v>1320</c:v>
                </c:pt>
                <c:pt idx="2641">
                  <c:v>1320.5</c:v>
                </c:pt>
                <c:pt idx="2642">
                  <c:v>1321</c:v>
                </c:pt>
                <c:pt idx="2643">
                  <c:v>1321.5</c:v>
                </c:pt>
                <c:pt idx="2644">
                  <c:v>1322</c:v>
                </c:pt>
                <c:pt idx="2645">
                  <c:v>1322.5</c:v>
                </c:pt>
                <c:pt idx="2646">
                  <c:v>1323</c:v>
                </c:pt>
                <c:pt idx="2647">
                  <c:v>1323.5</c:v>
                </c:pt>
                <c:pt idx="2648">
                  <c:v>1324</c:v>
                </c:pt>
                <c:pt idx="2649">
                  <c:v>1324.5</c:v>
                </c:pt>
                <c:pt idx="2650">
                  <c:v>1325</c:v>
                </c:pt>
                <c:pt idx="2651">
                  <c:v>1325.5</c:v>
                </c:pt>
                <c:pt idx="2652">
                  <c:v>1326</c:v>
                </c:pt>
                <c:pt idx="2653">
                  <c:v>1326.5</c:v>
                </c:pt>
                <c:pt idx="2654">
                  <c:v>1327</c:v>
                </c:pt>
                <c:pt idx="2655">
                  <c:v>1327.5</c:v>
                </c:pt>
                <c:pt idx="2656">
                  <c:v>1328</c:v>
                </c:pt>
                <c:pt idx="2657">
                  <c:v>1328.5</c:v>
                </c:pt>
                <c:pt idx="2658">
                  <c:v>1329</c:v>
                </c:pt>
                <c:pt idx="2659">
                  <c:v>1329.5</c:v>
                </c:pt>
                <c:pt idx="2660">
                  <c:v>1330</c:v>
                </c:pt>
                <c:pt idx="2661">
                  <c:v>1330.5</c:v>
                </c:pt>
                <c:pt idx="2662">
                  <c:v>1331</c:v>
                </c:pt>
                <c:pt idx="2663">
                  <c:v>1331.5</c:v>
                </c:pt>
                <c:pt idx="2664">
                  <c:v>1332</c:v>
                </c:pt>
                <c:pt idx="2665">
                  <c:v>1332.5</c:v>
                </c:pt>
                <c:pt idx="2666">
                  <c:v>1333</c:v>
                </c:pt>
                <c:pt idx="2667">
                  <c:v>1333.5</c:v>
                </c:pt>
                <c:pt idx="2668">
                  <c:v>1334</c:v>
                </c:pt>
                <c:pt idx="2669">
                  <c:v>1334.5</c:v>
                </c:pt>
                <c:pt idx="2670">
                  <c:v>1335</c:v>
                </c:pt>
                <c:pt idx="2671">
                  <c:v>1335.5</c:v>
                </c:pt>
                <c:pt idx="2672">
                  <c:v>1336</c:v>
                </c:pt>
                <c:pt idx="2673">
                  <c:v>1336.5</c:v>
                </c:pt>
                <c:pt idx="2674">
                  <c:v>1337</c:v>
                </c:pt>
                <c:pt idx="2675">
                  <c:v>1337.5</c:v>
                </c:pt>
                <c:pt idx="2676">
                  <c:v>1338</c:v>
                </c:pt>
                <c:pt idx="2677">
                  <c:v>1338.5</c:v>
                </c:pt>
                <c:pt idx="2678">
                  <c:v>1339</c:v>
                </c:pt>
                <c:pt idx="2679">
                  <c:v>1339.5</c:v>
                </c:pt>
                <c:pt idx="2680">
                  <c:v>1340</c:v>
                </c:pt>
                <c:pt idx="2681">
                  <c:v>1340.5</c:v>
                </c:pt>
                <c:pt idx="2682">
                  <c:v>1341</c:v>
                </c:pt>
                <c:pt idx="2683">
                  <c:v>1341.5</c:v>
                </c:pt>
                <c:pt idx="2684">
                  <c:v>1342</c:v>
                </c:pt>
                <c:pt idx="2685">
                  <c:v>1342.5</c:v>
                </c:pt>
                <c:pt idx="2686">
                  <c:v>1343</c:v>
                </c:pt>
                <c:pt idx="2687">
                  <c:v>1343.5</c:v>
                </c:pt>
                <c:pt idx="2688">
                  <c:v>1344</c:v>
                </c:pt>
                <c:pt idx="2689">
                  <c:v>1344.5</c:v>
                </c:pt>
                <c:pt idx="2690">
                  <c:v>1345</c:v>
                </c:pt>
                <c:pt idx="2691">
                  <c:v>1345.5</c:v>
                </c:pt>
                <c:pt idx="2692">
                  <c:v>1346</c:v>
                </c:pt>
                <c:pt idx="2693">
                  <c:v>1346.5</c:v>
                </c:pt>
                <c:pt idx="2694">
                  <c:v>1347</c:v>
                </c:pt>
                <c:pt idx="2695">
                  <c:v>1347.5</c:v>
                </c:pt>
                <c:pt idx="2696">
                  <c:v>1348</c:v>
                </c:pt>
                <c:pt idx="2697">
                  <c:v>1348.5</c:v>
                </c:pt>
                <c:pt idx="2698">
                  <c:v>1349</c:v>
                </c:pt>
                <c:pt idx="2699">
                  <c:v>1349.5</c:v>
                </c:pt>
                <c:pt idx="2700">
                  <c:v>1350</c:v>
                </c:pt>
                <c:pt idx="2701">
                  <c:v>1350.5</c:v>
                </c:pt>
                <c:pt idx="2702">
                  <c:v>1351</c:v>
                </c:pt>
                <c:pt idx="2703">
                  <c:v>1351.5</c:v>
                </c:pt>
                <c:pt idx="2704">
                  <c:v>1352</c:v>
                </c:pt>
                <c:pt idx="2705">
                  <c:v>1352.5</c:v>
                </c:pt>
                <c:pt idx="2706">
                  <c:v>1353</c:v>
                </c:pt>
                <c:pt idx="2707">
                  <c:v>1353.5</c:v>
                </c:pt>
                <c:pt idx="2708">
                  <c:v>1354</c:v>
                </c:pt>
                <c:pt idx="2709">
                  <c:v>1354.5</c:v>
                </c:pt>
                <c:pt idx="2710">
                  <c:v>1355</c:v>
                </c:pt>
                <c:pt idx="2711">
                  <c:v>1355.5</c:v>
                </c:pt>
                <c:pt idx="2712">
                  <c:v>1356</c:v>
                </c:pt>
                <c:pt idx="2713">
                  <c:v>1356.5</c:v>
                </c:pt>
                <c:pt idx="2714">
                  <c:v>1357</c:v>
                </c:pt>
                <c:pt idx="2715">
                  <c:v>1357.5</c:v>
                </c:pt>
                <c:pt idx="2716">
                  <c:v>1358</c:v>
                </c:pt>
                <c:pt idx="2717">
                  <c:v>1358.5</c:v>
                </c:pt>
                <c:pt idx="2718">
                  <c:v>1359</c:v>
                </c:pt>
                <c:pt idx="2719">
                  <c:v>1359.5</c:v>
                </c:pt>
                <c:pt idx="2720">
                  <c:v>1360</c:v>
                </c:pt>
                <c:pt idx="2721">
                  <c:v>1360.5</c:v>
                </c:pt>
                <c:pt idx="2722">
                  <c:v>1361</c:v>
                </c:pt>
                <c:pt idx="2723">
                  <c:v>1361.5</c:v>
                </c:pt>
                <c:pt idx="2724">
                  <c:v>1362</c:v>
                </c:pt>
                <c:pt idx="2725">
                  <c:v>1362.5</c:v>
                </c:pt>
                <c:pt idx="2726">
                  <c:v>1363</c:v>
                </c:pt>
                <c:pt idx="2727">
                  <c:v>1363.5</c:v>
                </c:pt>
                <c:pt idx="2728">
                  <c:v>1364</c:v>
                </c:pt>
                <c:pt idx="2729">
                  <c:v>1364.5</c:v>
                </c:pt>
                <c:pt idx="2730">
                  <c:v>1365</c:v>
                </c:pt>
                <c:pt idx="2731">
                  <c:v>1365.5</c:v>
                </c:pt>
                <c:pt idx="2732">
                  <c:v>1366</c:v>
                </c:pt>
                <c:pt idx="2733">
                  <c:v>1366.5</c:v>
                </c:pt>
                <c:pt idx="2734">
                  <c:v>1367</c:v>
                </c:pt>
                <c:pt idx="2735">
                  <c:v>1367.5</c:v>
                </c:pt>
                <c:pt idx="2736">
                  <c:v>1368</c:v>
                </c:pt>
                <c:pt idx="2737">
                  <c:v>1368.5</c:v>
                </c:pt>
                <c:pt idx="2738">
                  <c:v>1369</c:v>
                </c:pt>
                <c:pt idx="2739">
                  <c:v>1369.5</c:v>
                </c:pt>
                <c:pt idx="2740">
                  <c:v>1370</c:v>
                </c:pt>
                <c:pt idx="2741">
                  <c:v>1370.5</c:v>
                </c:pt>
                <c:pt idx="2742">
                  <c:v>1371</c:v>
                </c:pt>
                <c:pt idx="2743">
                  <c:v>1371.5</c:v>
                </c:pt>
                <c:pt idx="2744">
                  <c:v>1372</c:v>
                </c:pt>
                <c:pt idx="2745">
                  <c:v>1372.5</c:v>
                </c:pt>
                <c:pt idx="2746">
                  <c:v>1373</c:v>
                </c:pt>
                <c:pt idx="2747">
                  <c:v>1373.5</c:v>
                </c:pt>
                <c:pt idx="2748">
                  <c:v>1374</c:v>
                </c:pt>
                <c:pt idx="2749">
                  <c:v>1374.5</c:v>
                </c:pt>
                <c:pt idx="2750">
                  <c:v>1375</c:v>
                </c:pt>
                <c:pt idx="2751">
                  <c:v>1375.5</c:v>
                </c:pt>
                <c:pt idx="2752">
                  <c:v>1376</c:v>
                </c:pt>
                <c:pt idx="2753">
                  <c:v>1376.5</c:v>
                </c:pt>
                <c:pt idx="2754">
                  <c:v>1377</c:v>
                </c:pt>
                <c:pt idx="2755">
                  <c:v>1377.5</c:v>
                </c:pt>
                <c:pt idx="2756">
                  <c:v>1378</c:v>
                </c:pt>
                <c:pt idx="2757">
                  <c:v>1378.5</c:v>
                </c:pt>
                <c:pt idx="2758">
                  <c:v>1379</c:v>
                </c:pt>
                <c:pt idx="2759">
                  <c:v>1379.5</c:v>
                </c:pt>
                <c:pt idx="2760">
                  <c:v>1380</c:v>
                </c:pt>
                <c:pt idx="2761">
                  <c:v>1380.5</c:v>
                </c:pt>
                <c:pt idx="2762">
                  <c:v>1381</c:v>
                </c:pt>
                <c:pt idx="2763">
                  <c:v>1381.5</c:v>
                </c:pt>
                <c:pt idx="2764">
                  <c:v>1382</c:v>
                </c:pt>
                <c:pt idx="2765">
                  <c:v>1382.5</c:v>
                </c:pt>
                <c:pt idx="2766">
                  <c:v>1383</c:v>
                </c:pt>
                <c:pt idx="2767">
                  <c:v>1383.5</c:v>
                </c:pt>
                <c:pt idx="2768">
                  <c:v>1384</c:v>
                </c:pt>
                <c:pt idx="2769">
                  <c:v>1384.5</c:v>
                </c:pt>
                <c:pt idx="2770">
                  <c:v>1385</c:v>
                </c:pt>
                <c:pt idx="2771">
                  <c:v>1385.5</c:v>
                </c:pt>
                <c:pt idx="2772">
                  <c:v>1386</c:v>
                </c:pt>
                <c:pt idx="2773">
                  <c:v>1386.5</c:v>
                </c:pt>
                <c:pt idx="2774">
                  <c:v>1387</c:v>
                </c:pt>
                <c:pt idx="2775">
                  <c:v>1387.5</c:v>
                </c:pt>
                <c:pt idx="2776">
                  <c:v>1388</c:v>
                </c:pt>
                <c:pt idx="2777">
                  <c:v>1388.5</c:v>
                </c:pt>
                <c:pt idx="2778">
                  <c:v>1389</c:v>
                </c:pt>
                <c:pt idx="2779">
                  <c:v>1389.5</c:v>
                </c:pt>
                <c:pt idx="2780">
                  <c:v>1390</c:v>
                </c:pt>
                <c:pt idx="2781">
                  <c:v>1390.5</c:v>
                </c:pt>
                <c:pt idx="2782">
                  <c:v>1391</c:v>
                </c:pt>
                <c:pt idx="2783">
                  <c:v>1391.5</c:v>
                </c:pt>
                <c:pt idx="2784">
                  <c:v>1392</c:v>
                </c:pt>
                <c:pt idx="2785">
                  <c:v>1392.5</c:v>
                </c:pt>
                <c:pt idx="2786">
                  <c:v>1393</c:v>
                </c:pt>
                <c:pt idx="2787">
                  <c:v>1393.5</c:v>
                </c:pt>
                <c:pt idx="2788">
                  <c:v>1394</c:v>
                </c:pt>
                <c:pt idx="2789">
                  <c:v>1394.5</c:v>
                </c:pt>
                <c:pt idx="2790">
                  <c:v>1395</c:v>
                </c:pt>
                <c:pt idx="2791">
                  <c:v>1395.5</c:v>
                </c:pt>
                <c:pt idx="2792">
                  <c:v>1396</c:v>
                </c:pt>
                <c:pt idx="2793">
                  <c:v>1396.5</c:v>
                </c:pt>
                <c:pt idx="2794">
                  <c:v>1397</c:v>
                </c:pt>
                <c:pt idx="2795">
                  <c:v>1397.5</c:v>
                </c:pt>
                <c:pt idx="2796">
                  <c:v>1398</c:v>
                </c:pt>
                <c:pt idx="2797">
                  <c:v>1398.5</c:v>
                </c:pt>
                <c:pt idx="2798">
                  <c:v>1399</c:v>
                </c:pt>
                <c:pt idx="2799">
                  <c:v>1399.5</c:v>
                </c:pt>
                <c:pt idx="2800">
                  <c:v>1400</c:v>
                </c:pt>
                <c:pt idx="2801">
                  <c:v>1400.5</c:v>
                </c:pt>
                <c:pt idx="2802">
                  <c:v>1401</c:v>
                </c:pt>
                <c:pt idx="2803">
                  <c:v>1401.5</c:v>
                </c:pt>
                <c:pt idx="2804">
                  <c:v>1402</c:v>
                </c:pt>
                <c:pt idx="2805">
                  <c:v>1402.5</c:v>
                </c:pt>
                <c:pt idx="2806">
                  <c:v>1403</c:v>
                </c:pt>
                <c:pt idx="2807">
                  <c:v>1403.5</c:v>
                </c:pt>
                <c:pt idx="2808">
                  <c:v>1404</c:v>
                </c:pt>
                <c:pt idx="2809">
                  <c:v>1404.5</c:v>
                </c:pt>
                <c:pt idx="2810">
                  <c:v>1405</c:v>
                </c:pt>
                <c:pt idx="2811">
                  <c:v>1405.5</c:v>
                </c:pt>
                <c:pt idx="2812">
                  <c:v>1406</c:v>
                </c:pt>
                <c:pt idx="2813">
                  <c:v>1406.5</c:v>
                </c:pt>
                <c:pt idx="2814">
                  <c:v>1407</c:v>
                </c:pt>
                <c:pt idx="2815">
                  <c:v>1407.5</c:v>
                </c:pt>
                <c:pt idx="2816">
                  <c:v>1408</c:v>
                </c:pt>
                <c:pt idx="2817">
                  <c:v>1408.5</c:v>
                </c:pt>
                <c:pt idx="2818">
                  <c:v>1409</c:v>
                </c:pt>
                <c:pt idx="2819">
                  <c:v>1409.5</c:v>
                </c:pt>
                <c:pt idx="2820">
                  <c:v>1410</c:v>
                </c:pt>
                <c:pt idx="2821">
                  <c:v>1410.5</c:v>
                </c:pt>
                <c:pt idx="2822">
                  <c:v>1411</c:v>
                </c:pt>
                <c:pt idx="2823">
                  <c:v>1411.5</c:v>
                </c:pt>
                <c:pt idx="2824">
                  <c:v>1412</c:v>
                </c:pt>
                <c:pt idx="2825">
                  <c:v>1412.5</c:v>
                </c:pt>
                <c:pt idx="2826">
                  <c:v>1413</c:v>
                </c:pt>
                <c:pt idx="2827">
                  <c:v>1413.5</c:v>
                </c:pt>
                <c:pt idx="2828">
                  <c:v>1414</c:v>
                </c:pt>
                <c:pt idx="2829">
                  <c:v>1414.5</c:v>
                </c:pt>
                <c:pt idx="2830">
                  <c:v>1415</c:v>
                </c:pt>
                <c:pt idx="2831">
                  <c:v>1415.5</c:v>
                </c:pt>
                <c:pt idx="2832">
                  <c:v>1416</c:v>
                </c:pt>
                <c:pt idx="2833">
                  <c:v>1416.5</c:v>
                </c:pt>
                <c:pt idx="2834">
                  <c:v>1417</c:v>
                </c:pt>
                <c:pt idx="2835">
                  <c:v>1417.5</c:v>
                </c:pt>
                <c:pt idx="2836">
                  <c:v>1418</c:v>
                </c:pt>
                <c:pt idx="2837">
                  <c:v>1418.5</c:v>
                </c:pt>
                <c:pt idx="2838">
                  <c:v>1419</c:v>
                </c:pt>
                <c:pt idx="2839">
                  <c:v>1419.5</c:v>
                </c:pt>
                <c:pt idx="2840">
                  <c:v>1420</c:v>
                </c:pt>
                <c:pt idx="2841">
                  <c:v>1420.5</c:v>
                </c:pt>
                <c:pt idx="2842">
                  <c:v>1421</c:v>
                </c:pt>
                <c:pt idx="2843">
                  <c:v>1421.5</c:v>
                </c:pt>
                <c:pt idx="2844">
                  <c:v>1422</c:v>
                </c:pt>
                <c:pt idx="2845">
                  <c:v>1422.5</c:v>
                </c:pt>
                <c:pt idx="2846">
                  <c:v>1423</c:v>
                </c:pt>
                <c:pt idx="2847">
                  <c:v>1423.5</c:v>
                </c:pt>
                <c:pt idx="2848">
                  <c:v>1424</c:v>
                </c:pt>
                <c:pt idx="2849">
                  <c:v>1424.5</c:v>
                </c:pt>
                <c:pt idx="2850">
                  <c:v>1425</c:v>
                </c:pt>
                <c:pt idx="2851">
                  <c:v>1425.5</c:v>
                </c:pt>
                <c:pt idx="2852">
                  <c:v>1426</c:v>
                </c:pt>
                <c:pt idx="2853">
                  <c:v>1426.5</c:v>
                </c:pt>
                <c:pt idx="2854">
                  <c:v>1427</c:v>
                </c:pt>
                <c:pt idx="2855">
                  <c:v>1427.5</c:v>
                </c:pt>
                <c:pt idx="2856">
                  <c:v>1428</c:v>
                </c:pt>
                <c:pt idx="2857">
                  <c:v>1428.5</c:v>
                </c:pt>
                <c:pt idx="2858">
                  <c:v>1429</c:v>
                </c:pt>
                <c:pt idx="2859">
                  <c:v>1429.5</c:v>
                </c:pt>
                <c:pt idx="2860">
                  <c:v>1430</c:v>
                </c:pt>
                <c:pt idx="2861">
                  <c:v>1430.5</c:v>
                </c:pt>
                <c:pt idx="2862">
                  <c:v>1431</c:v>
                </c:pt>
                <c:pt idx="2863">
                  <c:v>1431.5</c:v>
                </c:pt>
                <c:pt idx="2864">
                  <c:v>1432</c:v>
                </c:pt>
                <c:pt idx="2865">
                  <c:v>1432.5</c:v>
                </c:pt>
                <c:pt idx="2866">
                  <c:v>1433</c:v>
                </c:pt>
                <c:pt idx="2867">
                  <c:v>1433.5</c:v>
                </c:pt>
                <c:pt idx="2868">
                  <c:v>1434</c:v>
                </c:pt>
                <c:pt idx="2869">
                  <c:v>1434.5</c:v>
                </c:pt>
                <c:pt idx="2870">
                  <c:v>1435</c:v>
                </c:pt>
                <c:pt idx="2871">
                  <c:v>1435.5</c:v>
                </c:pt>
                <c:pt idx="2872">
                  <c:v>1436</c:v>
                </c:pt>
                <c:pt idx="2873">
                  <c:v>1436.5</c:v>
                </c:pt>
                <c:pt idx="2874">
                  <c:v>1437</c:v>
                </c:pt>
                <c:pt idx="2875">
                  <c:v>1437.5</c:v>
                </c:pt>
                <c:pt idx="2876">
                  <c:v>1438</c:v>
                </c:pt>
                <c:pt idx="2877">
                  <c:v>1438.5</c:v>
                </c:pt>
                <c:pt idx="2878">
                  <c:v>1439</c:v>
                </c:pt>
                <c:pt idx="2879">
                  <c:v>1439.5</c:v>
                </c:pt>
                <c:pt idx="2880">
                  <c:v>1440</c:v>
                </c:pt>
                <c:pt idx="2881">
                  <c:v>1440.5</c:v>
                </c:pt>
                <c:pt idx="2882">
                  <c:v>1441</c:v>
                </c:pt>
                <c:pt idx="2883">
                  <c:v>1441.5</c:v>
                </c:pt>
                <c:pt idx="2884">
                  <c:v>1442</c:v>
                </c:pt>
                <c:pt idx="2885">
                  <c:v>1442.5</c:v>
                </c:pt>
                <c:pt idx="2886">
                  <c:v>1443</c:v>
                </c:pt>
                <c:pt idx="2887">
                  <c:v>1443.5</c:v>
                </c:pt>
                <c:pt idx="2888">
                  <c:v>1444</c:v>
                </c:pt>
                <c:pt idx="2889">
                  <c:v>1444.5</c:v>
                </c:pt>
                <c:pt idx="2890">
                  <c:v>1445</c:v>
                </c:pt>
                <c:pt idx="2891">
                  <c:v>1445.5</c:v>
                </c:pt>
                <c:pt idx="2892">
                  <c:v>1446</c:v>
                </c:pt>
                <c:pt idx="2893">
                  <c:v>1446.5</c:v>
                </c:pt>
                <c:pt idx="2894">
                  <c:v>1447</c:v>
                </c:pt>
                <c:pt idx="2895">
                  <c:v>1447.5</c:v>
                </c:pt>
                <c:pt idx="2896">
                  <c:v>1448</c:v>
                </c:pt>
                <c:pt idx="2897">
                  <c:v>1448.5</c:v>
                </c:pt>
                <c:pt idx="2898">
                  <c:v>1449</c:v>
                </c:pt>
                <c:pt idx="2899">
                  <c:v>1449.5</c:v>
                </c:pt>
                <c:pt idx="2900">
                  <c:v>1450</c:v>
                </c:pt>
                <c:pt idx="2901">
                  <c:v>1450.5</c:v>
                </c:pt>
                <c:pt idx="2902">
                  <c:v>1451</c:v>
                </c:pt>
                <c:pt idx="2903">
                  <c:v>1451.5</c:v>
                </c:pt>
                <c:pt idx="2904">
                  <c:v>1452</c:v>
                </c:pt>
                <c:pt idx="2905">
                  <c:v>1452.5</c:v>
                </c:pt>
                <c:pt idx="2906">
                  <c:v>1453</c:v>
                </c:pt>
                <c:pt idx="2907">
                  <c:v>1453.5</c:v>
                </c:pt>
                <c:pt idx="2908">
                  <c:v>1454</c:v>
                </c:pt>
                <c:pt idx="2909">
                  <c:v>1454.5</c:v>
                </c:pt>
                <c:pt idx="2910">
                  <c:v>1455</c:v>
                </c:pt>
                <c:pt idx="2911">
                  <c:v>1455.5</c:v>
                </c:pt>
                <c:pt idx="2912">
                  <c:v>1456</c:v>
                </c:pt>
                <c:pt idx="2913">
                  <c:v>1456.5</c:v>
                </c:pt>
                <c:pt idx="2914">
                  <c:v>1457</c:v>
                </c:pt>
                <c:pt idx="2915">
                  <c:v>1457.5</c:v>
                </c:pt>
                <c:pt idx="2916">
                  <c:v>1458</c:v>
                </c:pt>
                <c:pt idx="2917">
                  <c:v>1458.5</c:v>
                </c:pt>
                <c:pt idx="2918">
                  <c:v>1459</c:v>
                </c:pt>
                <c:pt idx="2919">
                  <c:v>1459.5</c:v>
                </c:pt>
                <c:pt idx="2920">
                  <c:v>1460</c:v>
                </c:pt>
                <c:pt idx="2921">
                  <c:v>1460.5</c:v>
                </c:pt>
                <c:pt idx="2922">
                  <c:v>1461</c:v>
                </c:pt>
                <c:pt idx="2923">
                  <c:v>1461.5</c:v>
                </c:pt>
                <c:pt idx="2924">
                  <c:v>1462</c:v>
                </c:pt>
                <c:pt idx="2925">
                  <c:v>1462.5</c:v>
                </c:pt>
                <c:pt idx="2926">
                  <c:v>1463</c:v>
                </c:pt>
                <c:pt idx="2927">
                  <c:v>1463.5</c:v>
                </c:pt>
                <c:pt idx="2928">
                  <c:v>1464</c:v>
                </c:pt>
                <c:pt idx="2929">
                  <c:v>1464.5</c:v>
                </c:pt>
                <c:pt idx="2930">
                  <c:v>1465</c:v>
                </c:pt>
                <c:pt idx="2931">
                  <c:v>1465.5</c:v>
                </c:pt>
                <c:pt idx="2932">
                  <c:v>1466</c:v>
                </c:pt>
                <c:pt idx="2933">
                  <c:v>1466.5</c:v>
                </c:pt>
                <c:pt idx="2934">
                  <c:v>1467</c:v>
                </c:pt>
                <c:pt idx="2935">
                  <c:v>1467.5</c:v>
                </c:pt>
                <c:pt idx="2936">
                  <c:v>1468</c:v>
                </c:pt>
                <c:pt idx="2937">
                  <c:v>1468.5</c:v>
                </c:pt>
                <c:pt idx="2938">
                  <c:v>1469</c:v>
                </c:pt>
                <c:pt idx="2939">
                  <c:v>1469.5</c:v>
                </c:pt>
                <c:pt idx="2940">
                  <c:v>1470</c:v>
                </c:pt>
                <c:pt idx="2941">
                  <c:v>1470.5</c:v>
                </c:pt>
                <c:pt idx="2942">
                  <c:v>1471</c:v>
                </c:pt>
                <c:pt idx="2943">
                  <c:v>1471.5</c:v>
                </c:pt>
                <c:pt idx="2944">
                  <c:v>1472</c:v>
                </c:pt>
                <c:pt idx="2945">
                  <c:v>1472.5</c:v>
                </c:pt>
                <c:pt idx="2946">
                  <c:v>1473</c:v>
                </c:pt>
                <c:pt idx="2947">
                  <c:v>1473.5</c:v>
                </c:pt>
                <c:pt idx="2948">
                  <c:v>1474</c:v>
                </c:pt>
                <c:pt idx="2949">
                  <c:v>1474.5</c:v>
                </c:pt>
                <c:pt idx="2950">
                  <c:v>1475</c:v>
                </c:pt>
                <c:pt idx="2951">
                  <c:v>1475.5</c:v>
                </c:pt>
                <c:pt idx="2952">
                  <c:v>1476</c:v>
                </c:pt>
                <c:pt idx="2953">
                  <c:v>1476.5</c:v>
                </c:pt>
                <c:pt idx="2954">
                  <c:v>1477</c:v>
                </c:pt>
                <c:pt idx="2955">
                  <c:v>1477.5</c:v>
                </c:pt>
                <c:pt idx="2956">
                  <c:v>1478</c:v>
                </c:pt>
                <c:pt idx="2957">
                  <c:v>1478.5</c:v>
                </c:pt>
                <c:pt idx="2958">
                  <c:v>1479</c:v>
                </c:pt>
                <c:pt idx="2959">
                  <c:v>1479.5</c:v>
                </c:pt>
                <c:pt idx="2960">
                  <c:v>1480</c:v>
                </c:pt>
                <c:pt idx="2961">
                  <c:v>1480.5</c:v>
                </c:pt>
                <c:pt idx="2962">
                  <c:v>1481</c:v>
                </c:pt>
                <c:pt idx="2963">
                  <c:v>1481.5</c:v>
                </c:pt>
                <c:pt idx="2964">
                  <c:v>1482</c:v>
                </c:pt>
                <c:pt idx="2965">
                  <c:v>1482.5</c:v>
                </c:pt>
                <c:pt idx="2966">
                  <c:v>1483</c:v>
                </c:pt>
                <c:pt idx="2967">
                  <c:v>1483.5</c:v>
                </c:pt>
                <c:pt idx="2968">
                  <c:v>1484</c:v>
                </c:pt>
                <c:pt idx="2969">
                  <c:v>1484.5</c:v>
                </c:pt>
                <c:pt idx="2970">
                  <c:v>1485</c:v>
                </c:pt>
                <c:pt idx="2971">
                  <c:v>1485.5</c:v>
                </c:pt>
                <c:pt idx="2972">
                  <c:v>1486</c:v>
                </c:pt>
                <c:pt idx="2973">
                  <c:v>1486.5</c:v>
                </c:pt>
                <c:pt idx="2974">
                  <c:v>1487</c:v>
                </c:pt>
                <c:pt idx="2975">
                  <c:v>1487.5</c:v>
                </c:pt>
                <c:pt idx="2976">
                  <c:v>1488</c:v>
                </c:pt>
                <c:pt idx="2977">
                  <c:v>1488.5</c:v>
                </c:pt>
                <c:pt idx="2978">
                  <c:v>1489</c:v>
                </c:pt>
                <c:pt idx="2979">
                  <c:v>1489.5</c:v>
                </c:pt>
                <c:pt idx="2980">
                  <c:v>1490</c:v>
                </c:pt>
                <c:pt idx="2981">
                  <c:v>1490.5</c:v>
                </c:pt>
                <c:pt idx="2982">
                  <c:v>1491</c:v>
                </c:pt>
                <c:pt idx="2983">
                  <c:v>1491.5</c:v>
                </c:pt>
                <c:pt idx="2984">
                  <c:v>1492</c:v>
                </c:pt>
                <c:pt idx="2985">
                  <c:v>1492.5</c:v>
                </c:pt>
                <c:pt idx="2986">
                  <c:v>1493</c:v>
                </c:pt>
                <c:pt idx="2987">
                  <c:v>1493.5</c:v>
                </c:pt>
                <c:pt idx="2988">
                  <c:v>1494</c:v>
                </c:pt>
                <c:pt idx="2989">
                  <c:v>1494.5</c:v>
                </c:pt>
                <c:pt idx="2990">
                  <c:v>1495</c:v>
                </c:pt>
                <c:pt idx="2991">
                  <c:v>1495.5</c:v>
                </c:pt>
                <c:pt idx="2992">
                  <c:v>1496</c:v>
                </c:pt>
                <c:pt idx="2993">
                  <c:v>1496.5</c:v>
                </c:pt>
                <c:pt idx="2994">
                  <c:v>1497</c:v>
                </c:pt>
                <c:pt idx="2995">
                  <c:v>1497.5</c:v>
                </c:pt>
                <c:pt idx="2996">
                  <c:v>1498</c:v>
                </c:pt>
                <c:pt idx="2997">
                  <c:v>1498.5</c:v>
                </c:pt>
                <c:pt idx="2998">
                  <c:v>1499</c:v>
                </c:pt>
                <c:pt idx="2999">
                  <c:v>1499.5</c:v>
                </c:pt>
                <c:pt idx="3000">
                  <c:v>1500</c:v>
                </c:pt>
                <c:pt idx="3001">
                  <c:v>1500.5</c:v>
                </c:pt>
                <c:pt idx="3002">
                  <c:v>1501</c:v>
                </c:pt>
                <c:pt idx="3003">
                  <c:v>1501.5</c:v>
                </c:pt>
                <c:pt idx="3004">
                  <c:v>1502</c:v>
                </c:pt>
                <c:pt idx="3005">
                  <c:v>1502.5</c:v>
                </c:pt>
                <c:pt idx="3006">
                  <c:v>1503</c:v>
                </c:pt>
                <c:pt idx="3007">
                  <c:v>1503.5</c:v>
                </c:pt>
                <c:pt idx="3008">
                  <c:v>1504</c:v>
                </c:pt>
                <c:pt idx="3009">
                  <c:v>1504.5</c:v>
                </c:pt>
                <c:pt idx="3010">
                  <c:v>1505</c:v>
                </c:pt>
                <c:pt idx="3011">
                  <c:v>1505.5</c:v>
                </c:pt>
                <c:pt idx="3012">
                  <c:v>1506</c:v>
                </c:pt>
                <c:pt idx="3013">
                  <c:v>1506.5</c:v>
                </c:pt>
                <c:pt idx="3014">
                  <c:v>1507</c:v>
                </c:pt>
                <c:pt idx="3015">
                  <c:v>1507.5</c:v>
                </c:pt>
                <c:pt idx="3016">
                  <c:v>1508</c:v>
                </c:pt>
                <c:pt idx="3017">
                  <c:v>1508.5</c:v>
                </c:pt>
                <c:pt idx="3018">
                  <c:v>1509</c:v>
                </c:pt>
                <c:pt idx="3019">
                  <c:v>1509.5</c:v>
                </c:pt>
                <c:pt idx="3020">
                  <c:v>1510</c:v>
                </c:pt>
                <c:pt idx="3021">
                  <c:v>1510.5</c:v>
                </c:pt>
                <c:pt idx="3022">
                  <c:v>1511</c:v>
                </c:pt>
                <c:pt idx="3023">
                  <c:v>1511.5</c:v>
                </c:pt>
                <c:pt idx="3024">
                  <c:v>1512</c:v>
                </c:pt>
                <c:pt idx="3025">
                  <c:v>1512.5</c:v>
                </c:pt>
                <c:pt idx="3026">
                  <c:v>1513</c:v>
                </c:pt>
                <c:pt idx="3027">
                  <c:v>1513.5</c:v>
                </c:pt>
                <c:pt idx="3028">
                  <c:v>1514</c:v>
                </c:pt>
                <c:pt idx="3029">
                  <c:v>1514.5</c:v>
                </c:pt>
                <c:pt idx="3030">
                  <c:v>1515</c:v>
                </c:pt>
                <c:pt idx="3031">
                  <c:v>1515.5</c:v>
                </c:pt>
                <c:pt idx="3032">
                  <c:v>1516</c:v>
                </c:pt>
                <c:pt idx="3033">
                  <c:v>1516.5</c:v>
                </c:pt>
                <c:pt idx="3034">
                  <c:v>1517</c:v>
                </c:pt>
                <c:pt idx="3035">
                  <c:v>1517.5</c:v>
                </c:pt>
                <c:pt idx="3036">
                  <c:v>1518</c:v>
                </c:pt>
                <c:pt idx="3037">
                  <c:v>1518.5</c:v>
                </c:pt>
                <c:pt idx="3038">
                  <c:v>1519</c:v>
                </c:pt>
                <c:pt idx="3039">
                  <c:v>1519.5</c:v>
                </c:pt>
                <c:pt idx="3040">
                  <c:v>1520</c:v>
                </c:pt>
                <c:pt idx="3041">
                  <c:v>1520.5</c:v>
                </c:pt>
                <c:pt idx="3042">
                  <c:v>1521</c:v>
                </c:pt>
                <c:pt idx="3043">
                  <c:v>1521.5</c:v>
                </c:pt>
                <c:pt idx="3044">
                  <c:v>1522</c:v>
                </c:pt>
                <c:pt idx="3045">
                  <c:v>1522.5</c:v>
                </c:pt>
                <c:pt idx="3046">
                  <c:v>1523</c:v>
                </c:pt>
                <c:pt idx="3047">
                  <c:v>1523.5</c:v>
                </c:pt>
                <c:pt idx="3048">
                  <c:v>1524</c:v>
                </c:pt>
                <c:pt idx="3049">
                  <c:v>1524.5</c:v>
                </c:pt>
                <c:pt idx="3050">
                  <c:v>1525</c:v>
                </c:pt>
                <c:pt idx="3051">
                  <c:v>1525.5</c:v>
                </c:pt>
                <c:pt idx="3052">
                  <c:v>1526</c:v>
                </c:pt>
                <c:pt idx="3053">
                  <c:v>1526.5</c:v>
                </c:pt>
                <c:pt idx="3054">
                  <c:v>1527</c:v>
                </c:pt>
                <c:pt idx="3055">
                  <c:v>1527.5</c:v>
                </c:pt>
                <c:pt idx="3056">
                  <c:v>1528</c:v>
                </c:pt>
                <c:pt idx="3057">
                  <c:v>1528.5</c:v>
                </c:pt>
                <c:pt idx="3058">
                  <c:v>1529</c:v>
                </c:pt>
                <c:pt idx="3059">
                  <c:v>1529.5</c:v>
                </c:pt>
                <c:pt idx="3060">
                  <c:v>1530</c:v>
                </c:pt>
                <c:pt idx="3061">
                  <c:v>1530.5</c:v>
                </c:pt>
                <c:pt idx="3062">
                  <c:v>1531</c:v>
                </c:pt>
                <c:pt idx="3063">
                  <c:v>1531.5</c:v>
                </c:pt>
                <c:pt idx="3064">
                  <c:v>1532</c:v>
                </c:pt>
                <c:pt idx="3065">
                  <c:v>1532.5</c:v>
                </c:pt>
                <c:pt idx="3066">
                  <c:v>1533</c:v>
                </c:pt>
                <c:pt idx="3067">
                  <c:v>1533.5</c:v>
                </c:pt>
                <c:pt idx="3068">
                  <c:v>1534</c:v>
                </c:pt>
                <c:pt idx="3069">
                  <c:v>1534.5</c:v>
                </c:pt>
                <c:pt idx="3070">
                  <c:v>1535</c:v>
                </c:pt>
                <c:pt idx="3071">
                  <c:v>1535.5</c:v>
                </c:pt>
                <c:pt idx="3072">
                  <c:v>1536</c:v>
                </c:pt>
                <c:pt idx="3073">
                  <c:v>1536.5</c:v>
                </c:pt>
                <c:pt idx="3074">
                  <c:v>1537</c:v>
                </c:pt>
                <c:pt idx="3075">
                  <c:v>1537.5</c:v>
                </c:pt>
                <c:pt idx="3076">
                  <c:v>1538</c:v>
                </c:pt>
                <c:pt idx="3077">
                  <c:v>1538.5</c:v>
                </c:pt>
                <c:pt idx="3078">
                  <c:v>1539</c:v>
                </c:pt>
                <c:pt idx="3079">
                  <c:v>1539.5</c:v>
                </c:pt>
                <c:pt idx="3080">
                  <c:v>1540</c:v>
                </c:pt>
                <c:pt idx="3081">
                  <c:v>1540.5</c:v>
                </c:pt>
                <c:pt idx="3082">
                  <c:v>1541</c:v>
                </c:pt>
                <c:pt idx="3083">
                  <c:v>1541.5</c:v>
                </c:pt>
                <c:pt idx="3084">
                  <c:v>1542</c:v>
                </c:pt>
                <c:pt idx="3085">
                  <c:v>1542.5</c:v>
                </c:pt>
                <c:pt idx="3086">
                  <c:v>1543</c:v>
                </c:pt>
                <c:pt idx="3087">
                  <c:v>1543.5</c:v>
                </c:pt>
                <c:pt idx="3088">
                  <c:v>1544</c:v>
                </c:pt>
                <c:pt idx="3089">
                  <c:v>1544.5</c:v>
                </c:pt>
                <c:pt idx="3090">
                  <c:v>1545</c:v>
                </c:pt>
                <c:pt idx="3091">
                  <c:v>1545.5</c:v>
                </c:pt>
                <c:pt idx="3092">
                  <c:v>1546</c:v>
                </c:pt>
                <c:pt idx="3093">
                  <c:v>1546.5</c:v>
                </c:pt>
                <c:pt idx="3094">
                  <c:v>1547</c:v>
                </c:pt>
                <c:pt idx="3095">
                  <c:v>1547.5</c:v>
                </c:pt>
                <c:pt idx="3096">
                  <c:v>1548</c:v>
                </c:pt>
                <c:pt idx="3097">
                  <c:v>1548.5</c:v>
                </c:pt>
                <c:pt idx="3098">
                  <c:v>1549</c:v>
                </c:pt>
                <c:pt idx="3099">
                  <c:v>1549.5</c:v>
                </c:pt>
                <c:pt idx="3100">
                  <c:v>1550</c:v>
                </c:pt>
                <c:pt idx="3101">
                  <c:v>1550.5</c:v>
                </c:pt>
                <c:pt idx="3102">
                  <c:v>1551</c:v>
                </c:pt>
                <c:pt idx="3103">
                  <c:v>1551.5</c:v>
                </c:pt>
                <c:pt idx="3104">
                  <c:v>1552</c:v>
                </c:pt>
                <c:pt idx="3105">
                  <c:v>1552.5</c:v>
                </c:pt>
                <c:pt idx="3106">
                  <c:v>1553</c:v>
                </c:pt>
                <c:pt idx="3107">
                  <c:v>1553.5</c:v>
                </c:pt>
                <c:pt idx="3108">
                  <c:v>1554</c:v>
                </c:pt>
                <c:pt idx="3109">
                  <c:v>1554.5</c:v>
                </c:pt>
                <c:pt idx="3110">
                  <c:v>1555</c:v>
                </c:pt>
                <c:pt idx="3111">
                  <c:v>1555.5</c:v>
                </c:pt>
                <c:pt idx="3112">
                  <c:v>1556</c:v>
                </c:pt>
                <c:pt idx="3113">
                  <c:v>1556.5</c:v>
                </c:pt>
                <c:pt idx="3114">
                  <c:v>1557</c:v>
                </c:pt>
                <c:pt idx="3115">
                  <c:v>1557.5</c:v>
                </c:pt>
                <c:pt idx="3116">
                  <c:v>1558</c:v>
                </c:pt>
                <c:pt idx="3117">
                  <c:v>1558.5</c:v>
                </c:pt>
                <c:pt idx="3118">
                  <c:v>1559</c:v>
                </c:pt>
                <c:pt idx="3119">
                  <c:v>1559.5</c:v>
                </c:pt>
                <c:pt idx="3120">
                  <c:v>1560</c:v>
                </c:pt>
                <c:pt idx="3121">
                  <c:v>1560.5</c:v>
                </c:pt>
                <c:pt idx="3122">
                  <c:v>1561</c:v>
                </c:pt>
                <c:pt idx="3123">
                  <c:v>1561.5</c:v>
                </c:pt>
                <c:pt idx="3124">
                  <c:v>1562</c:v>
                </c:pt>
                <c:pt idx="3125">
                  <c:v>1562.5</c:v>
                </c:pt>
                <c:pt idx="3126">
                  <c:v>1563</c:v>
                </c:pt>
                <c:pt idx="3127">
                  <c:v>1563.5</c:v>
                </c:pt>
                <c:pt idx="3128">
                  <c:v>1564</c:v>
                </c:pt>
                <c:pt idx="3129">
                  <c:v>1564.5</c:v>
                </c:pt>
                <c:pt idx="3130">
                  <c:v>1565</c:v>
                </c:pt>
                <c:pt idx="3131">
                  <c:v>1565.5</c:v>
                </c:pt>
                <c:pt idx="3132">
                  <c:v>1566</c:v>
                </c:pt>
                <c:pt idx="3133">
                  <c:v>1566.5</c:v>
                </c:pt>
                <c:pt idx="3134">
                  <c:v>1567</c:v>
                </c:pt>
                <c:pt idx="3135">
                  <c:v>1567.5</c:v>
                </c:pt>
                <c:pt idx="3136">
                  <c:v>1568</c:v>
                </c:pt>
                <c:pt idx="3137">
                  <c:v>1568.5</c:v>
                </c:pt>
                <c:pt idx="3138">
                  <c:v>1569</c:v>
                </c:pt>
                <c:pt idx="3139">
                  <c:v>1569.5</c:v>
                </c:pt>
                <c:pt idx="3140">
                  <c:v>1570</c:v>
                </c:pt>
                <c:pt idx="3141">
                  <c:v>1570.5</c:v>
                </c:pt>
                <c:pt idx="3142">
                  <c:v>1571</c:v>
                </c:pt>
                <c:pt idx="3143">
                  <c:v>1571.5</c:v>
                </c:pt>
                <c:pt idx="3144">
                  <c:v>1572</c:v>
                </c:pt>
                <c:pt idx="3145">
                  <c:v>1572.5</c:v>
                </c:pt>
                <c:pt idx="3146">
                  <c:v>1573</c:v>
                </c:pt>
                <c:pt idx="3147">
                  <c:v>1573.5</c:v>
                </c:pt>
                <c:pt idx="3148">
                  <c:v>1574</c:v>
                </c:pt>
                <c:pt idx="3149">
                  <c:v>1574.5</c:v>
                </c:pt>
                <c:pt idx="3150">
                  <c:v>1575</c:v>
                </c:pt>
                <c:pt idx="3151">
                  <c:v>1575.5</c:v>
                </c:pt>
                <c:pt idx="3152">
                  <c:v>1576</c:v>
                </c:pt>
                <c:pt idx="3153">
                  <c:v>1576.5</c:v>
                </c:pt>
                <c:pt idx="3154">
                  <c:v>1577</c:v>
                </c:pt>
                <c:pt idx="3155">
                  <c:v>1577.5</c:v>
                </c:pt>
                <c:pt idx="3156">
                  <c:v>1578</c:v>
                </c:pt>
                <c:pt idx="3157">
                  <c:v>1578.5</c:v>
                </c:pt>
                <c:pt idx="3158">
                  <c:v>1579</c:v>
                </c:pt>
                <c:pt idx="3159">
                  <c:v>1579.5</c:v>
                </c:pt>
                <c:pt idx="3160">
                  <c:v>1580</c:v>
                </c:pt>
                <c:pt idx="3161">
                  <c:v>1580.5</c:v>
                </c:pt>
                <c:pt idx="3162">
                  <c:v>1581</c:v>
                </c:pt>
                <c:pt idx="3163">
                  <c:v>1581.5</c:v>
                </c:pt>
                <c:pt idx="3164">
                  <c:v>1582</c:v>
                </c:pt>
                <c:pt idx="3165">
                  <c:v>1582.5</c:v>
                </c:pt>
                <c:pt idx="3166">
                  <c:v>1583</c:v>
                </c:pt>
                <c:pt idx="3167">
                  <c:v>1583.5</c:v>
                </c:pt>
                <c:pt idx="3168">
                  <c:v>1584</c:v>
                </c:pt>
                <c:pt idx="3169">
                  <c:v>1584.5</c:v>
                </c:pt>
                <c:pt idx="3170">
                  <c:v>1585</c:v>
                </c:pt>
                <c:pt idx="3171">
                  <c:v>1585.5</c:v>
                </c:pt>
                <c:pt idx="3172">
                  <c:v>1586</c:v>
                </c:pt>
                <c:pt idx="3173">
                  <c:v>1586.5</c:v>
                </c:pt>
                <c:pt idx="3174">
                  <c:v>1587</c:v>
                </c:pt>
                <c:pt idx="3175">
                  <c:v>1587.5</c:v>
                </c:pt>
                <c:pt idx="3176">
                  <c:v>1588</c:v>
                </c:pt>
                <c:pt idx="3177">
                  <c:v>1588.5</c:v>
                </c:pt>
                <c:pt idx="3178">
                  <c:v>1589</c:v>
                </c:pt>
                <c:pt idx="3179">
                  <c:v>1589.5</c:v>
                </c:pt>
                <c:pt idx="3180">
                  <c:v>1590</c:v>
                </c:pt>
                <c:pt idx="3181">
                  <c:v>1590.5</c:v>
                </c:pt>
                <c:pt idx="3182">
                  <c:v>1591</c:v>
                </c:pt>
                <c:pt idx="3183">
                  <c:v>1591.5</c:v>
                </c:pt>
                <c:pt idx="3184">
                  <c:v>1592</c:v>
                </c:pt>
                <c:pt idx="3185">
                  <c:v>1592.5</c:v>
                </c:pt>
                <c:pt idx="3186">
                  <c:v>1593</c:v>
                </c:pt>
                <c:pt idx="3187">
                  <c:v>1593.5</c:v>
                </c:pt>
                <c:pt idx="3188">
                  <c:v>1594</c:v>
                </c:pt>
                <c:pt idx="3189">
                  <c:v>1594.5</c:v>
                </c:pt>
                <c:pt idx="3190">
                  <c:v>1595</c:v>
                </c:pt>
                <c:pt idx="3191">
                  <c:v>1595.5</c:v>
                </c:pt>
                <c:pt idx="3192">
                  <c:v>1596</c:v>
                </c:pt>
                <c:pt idx="3193">
                  <c:v>1596.5</c:v>
                </c:pt>
                <c:pt idx="3194">
                  <c:v>1597</c:v>
                </c:pt>
                <c:pt idx="3195">
                  <c:v>1597.5</c:v>
                </c:pt>
                <c:pt idx="3196">
                  <c:v>1598</c:v>
                </c:pt>
                <c:pt idx="3197">
                  <c:v>1598.5</c:v>
                </c:pt>
                <c:pt idx="3198">
                  <c:v>1599</c:v>
                </c:pt>
                <c:pt idx="3199">
                  <c:v>1599.5</c:v>
                </c:pt>
                <c:pt idx="3200">
                  <c:v>1600</c:v>
                </c:pt>
                <c:pt idx="3201">
                  <c:v>1600.5</c:v>
                </c:pt>
                <c:pt idx="3202">
                  <c:v>1601</c:v>
                </c:pt>
                <c:pt idx="3203">
                  <c:v>1601.5</c:v>
                </c:pt>
                <c:pt idx="3204">
                  <c:v>1602</c:v>
                </c:pt>
                <c:pt idx="3205">
                  <c:v>1602.5</c:v>
                </c:pt>
                <c:pt idx="3206">
                  <c:v>1603</c:v>
                </c:pt>
                <c:pt idx="3207">
                  <c:v>1603.5</c:v>
                </c:pt>
                <c:pt idx="3208">
                  <c:v>1604</c:v>
                </c:pt>
                <c:pt idx="3209">
                  <c:v>1604.5</c:v>
                </c:pt>
                <c:pt idx="3210">
                  <c:v>1605</c:v>
                </c:pt>
                <c:pt idx="3211">
                  <c:v>1605.5</c:v>
                </c:pt>
                <c:pt idx="3212">
                  <c:v>1606</c:v>
                </c:pt>
                <c:pt idx="3213">
                  <c:v>1606.5</c:v>
                </c:pt>
                <c:pt idx="3214">
                  <c:v>1607</c:v>
                </c:pt>
                <c:pt idx="3215">
                  <c:v>1607.5</c:v>
                </c:pt>
                <c:pt idx="3216">
                  <c:v>1608</c:v>
                </c:pt>
                <c:pt idx="3217">
                  <c:v>1608.5</c:v>
                </c:pt>
                <c:pt idx="3218">
                  <c:v>1609</c:v>
                </c:pt>
                <c:pt idx="3219">
                  <c:v>1609.5</c:v>
                </c:pt>
                <c:pt idx="3220">
                  <c:v>1610</c:v>
                </c:pt>
                <c:pt idx="3221">
                  <c:v>1610.5</c:v>
                </c:pt>
                <c:pt idx="3222">
                  <c:v>1611</c:v>
                </c:pt>
                <c:pt idx="3223">
                  <c:v>1611.5</c:v>
                </c:pt>
                <c:pt idx="3224">
                  <c:v>1612</c:v>
                </c:pt>
                <c:pt idx="3225">
                  <c:v>1612.5</c:v>
                </c:pt>
                <c:pt idx="3226">
                  <c:v>1613</c:v>
                </c:pt>
                <c:pt idx="3227">
                  <c:v>1613.5</c:v>
                </c:pt>
                <c:pt idx="3228">
                  <c:v>1614</c:v>
                </c:pt>
                <c:pt idx="3229">
                  <c:v>1614.5</c:v>
                </c:pt>
                <c:pt idx="3230">
                  <c:v>1615</c:v>
                </c:pt>
                <c:pt idx="3231">
                  <c:v>1615.5</c:v>
                </c:pt>
                <c:pt idx="3232">
                  <c:v>1616</c:v>
                </c:pt>
                <c:pt idx="3233">
                  <c:v>1616.5</c:v>
                </c:pt>
                <c:pt idx="3234">
                  <c:v>1617</c:v>
                </c:pt>
                <c:pt idx="3235">
                  <c:v>1617.5</c:v>
                </c:pt>
                <c:pt idx="3236">
                  <c:v>1618</c:v>
                </c:pt>
                <c:pt idx="3237">
                  <c:v>1618.5</c:v>
                </c:pt>
                <c:pt idx="3238">
                  <c:v>1619</c:v>
                </c:pt>
                <c:pt idx="3239">
                  <c:v>1619.5</c:v>
                </c:pt>
                <c:pt idx="3240">
                  <c:v>1620</c:v>
                </c:pt>
                <c:pt idx="3241">
                  <c:v>1620.5</c:v>
                </c:pt>
                <c:pt idx="3242">
                  <c:v>1621</c:v>
                </c:pt>
                <c:pt idx="3243">
                  <c:v>1621.5</c:v>
                </c:pt>
                <c:pt idx="3244">
                  <c:v>1622</c:v>
                </c:pt>
                <c:pt idx="3245">
                  <c:v>1622.5</c:v>
                </c:pt>
                <c:pt idx="3246">
                  <c:v>1623</c:v>
                </c:pt>
                <c:pt idx="3247">
                  <c:v>1623.5</c:v>
                </c:pt>
                <c:pt idx="3248">
                  <c:v>1624</c:v>
                </c:pt>
                <c:pt idx="3249">
                  <c:v>1624.5</c:v>
                </c:pt>
                <c:pt idx="3250">
                  <c:v>1625</c:v>
                </c:pt>
                <c:pt idx="3251">
                  <c:v>1625.5</c:v>
                </c:pt>
                <c:pt idx="3252">
                  <c:v>1626</c:v>
                </c:pt>
                <c:pt idx="3253">
                  <c:v>1626.5</c:v>
                </c:pt>
                <c:pt idx="3254">
                  <c:v>1627</c:v>
                </c:pt>
                <c:pt idx="3255">
                  <c:v>1627.5</c:v>
                </c:pt>
                <c:pt idx="3256">
                  <c:v>1628</c:v>
                </c:pt>
                <c:pt idx="3257">
                  <c:v>1628.5</c:v>
                </c:pt>
                <c:pt idx="3258">
                  <c:v>1629</c:v>
                </c:pt>
                <c:pt idx="3259">
                  <c:v>1629.5</c:v>
                </c:pt>
                <c:pt idx="3260">
                  <c:v>1630</c:v>
                </c:pt>
                <c:pt idx="3261">
                  <c:v>1630.5</c:v>
                </c:pt>
                <c:pt idx="3262">
                  <c:v>1631</c:v>
                </c:pt>
                <c:pt idx="3263">
                  <c:v>1631.5</c:v>
                </c:pt>
                <c:pt idx="3264">
                  <c:v>1632</c:v>
                </c:pt>
                <c:pt idx="3265">
                  <c:v>1632.5</c:v>
                </c:pt>
                <c:pt idx="3266">
                  <c:v>1633</c:v>
                </c:pt>
                <c:pt idx="3267">
                  <c:v>1633.5</c:v>
                </c:pt>
                <c:pt idx="3268">
                  <c:v>1634</c:v>
                </c:pt>
                <c:pt idx="3269">
                  <c:v>1634.5</c:v>
                </c:pt>
                <c:pt idx="3270">
                  <c:v>1635</c:v>
                </c:pt>
                <c:pt idx="3271">
                  <c:v>1635.5</c:v>
                </c:pt>
                <c:pt idx="3272">
                  <c:v>1636</c:v>
                </c:pt>
                <c:pt idx="3273">
                  <c:v>1636.5</c:v>
                </c:pt>
                <c:pt idx="3274">
                  <c:v>1637</c:v>
                </c:pt>
                <c:pt idx="3275">
                  <c:v>1637.5</c:v>
                </c:pt>
                <c:pt idx="3276">
                  <c:v>1638</c:v>
                </c:pt>
                <c:pt idx="3277">
                  <c:v>1638.5</c:v>
                </c:pt>
                <c:pt idx="3278">
                  <c:v>1639</c:v>
                </c:pt>
                <c:pt idx="3279">
                  <c:v>1639.5</c:v>
                </c:pt>
                <c:pt idx="3280">
                  <c:v>1640</c:v>
                </c:pt>
                <c:pt idx="3281">
                  <c:v>1640.5</c:v>
                </c:pt>
                <c:pt idx="3282">
                  <c:v>1641</c:v>
                </c:pt>
                <c:pt idx="3283">
                  <c:v>1641.5</c:v>
                </c:pt>
                <c:pt idx="3284">
                  <c:v>1642</c:v>
                </c:pt>
                <c:pt idx="3285">
                  <c:v>1642.5</c:v>
                </c:pt>
                <c:pt idx="3286">
                  <c:v>1643</c:v>
                </c:pt>
                <c:pt idx="3287">
                  <c:v>1643.5</c:v>
                </c:pt>
                <c:pt idx="3288">
                  <c:v>1644</c:v>
                </c:pt>
                <c:pt idx="3289">
                  <c:v>1644.5</c:v>
                </c:pt>
                <c:pt idx="3290">
                  <c:v>1645</c:v>
                </c:pt>
                <c:pt idx="3291">
                  <c:v>1645.5</c:v>
                </c:pt>
                <c:pt idx="3292">
                  <c:v>1646</c:v>
                </c:pt>
                <c:pt idx="3293">
                  <c:v>1646.5</c:v>
                </c:pt>
                <c:pt idx="3294">
                  <c:v>1647</c:v>
                </c:pt>
                <c:pt idx="3295">
                  <c:v>1647.5</c:v>
                </c:pt>
                <c:pt idx="3296">
                  <c:v>1648</c:v>
                </c:pt>
                <c:pt idx="3297">
                  <c:v>1648.5</c:v>
                </c:pt>
                <c:pt idx="3298">
                  <c:v>1649</c:v>
                </c:pt>
                <c:pt idx="3299">
                  <c:v>1649.5</c:v>
                </c:pt>
                <c:pt idx="3300">
                  <c:v>1650</c:v>
                </c:pt>
                <c:pt idx="3301">
                  <c:v>1650.5</c:v>
                </c:pt>
                <c:pt idx="3302">
                  <c:v>1651</c:v>
                </c:pt>
                <c:pt idx="3303">
                  <c:v>1651.5</c:v>
                </c:pt>
                <c:pt idx="3304">
                  <c:v>1652</c:v>
                </c:pt>
                <c:pt idx="3305">
                  <c:v>1652.5</c:v>
                </c:pt>
                <c:pt idx="3306">
                  <c:v>1653</c:v>
                </c:pt>
                <c:pt idx="3307">
                  <c:v>1653.5</c:v>
                </c:pt>
                <c:pt idx="3308">
                  <c:v>1654</c:v>
                </c:pt>
                <c:pt idx="3309">
                  <c:v>1654.5</c:v>
                </c:pt>
                <c:pt idx="3310">
                  <c:v>1655</c:v>
                </c:pt>
                <c:pt idx="3311">
                  <c:v>1655.5</c:v>
                </c:pt>
                <c:pt idx="3312">
                  <c:v>1656</c:v>
                </c:pt>
                <c:pt idx="3313">
                  <c:v>1656.5</c:v>
                </c:pt>
                <c:pt idx="3314">
                  <c:v>1657</c:v>
                </c:pt>
                <c:pt idx="3315">
                  <c:v>1657.5</c:v>
                </c:pt>
                <c:pt idx="3316">
                  <c:v>1658</c:v>
                </c:pt>
                <c:pt idx="3317">
                  <c:v>1658.5</c:v>
                </c:pt>
                <c:pt idx="3318">
                  <c:v>1659</c:v>
                </c:pt>
                <c:pt idx="3319">
                  <c:v>1659.5</c:v>
                </c:pt>
                <c:pt idx="3320">
                  <c:v>1660</c:v>
                </c:pt>
                <c:pt idx="3321">
                  <c:v>1660.5</c:v>
                </c:pt>
                <c:pt idx="3322">
                  <c:v>1661</c:v>
                </c:pt>
                <c:pt idx="3323">
                  <c:v>1661.5</c:v>
                </c:pt>
                <c:pt idx="3324">
                  <c:v>1662</c:v>
                </c:pt>
                <c:pt idx="3325">
                  <c:v>1662.5</c:v>
                </c:pt>
                <c:pt idx="3326">
                  <c:v>1663</c:v>
                </c:pt>
                <c:pt idx="3327">
                  <c:v>1663.5</c:v>
                </c:pt>
                <c:pt idx="3328">
                  <c:v>1664</c:v>
                </c:pt>
                <c:pt idx="3329">
                  <c:v>1664.5</c:v>
                </c:pt>
                <c:pt idx="3330">
                  <c:v>1665</c:v>
                </c:pt>
                <c:pt idx="3331">
                  <c:v>1665.5</c:v>
                </c:pt>
                <c:pt idx="3332">
                  <c:v>1666</c:v>
                </c:pt>
                <c:pt idx="3333">
                  <c:v>1666.5</c:v>
                </c:pt>
                <c:pt idx="3334">
                  <c:v>1667</c:v>
                </c:pt>
                <c:pt idx="3335">
                  <c:v>1667.5</c:v>
                </c:pt>
                <c:pt idx="3336">
                  <c:v>1668</c:v>
                </c:pt>
                <c:pt idx="3337">
                  <c:v>1668.5</c:v>
                </c:pt>
                <c:pt idx="3338">
                  <c:v>1669</c:v>
                </c:pt>
                <c:pt idx="3339">
                  <c:v>1669.5</c:v>
                </c:pt>
                <c:pt idx="3340">
                  <c:v>1670</c:v>
                </c:pt>
                <c:pt idx="3341">
                  <c:v>1670.5</c:v>
                </c:pt>
                <c:pt idx="3342">
                  <c:v>1671</c:v>
                </c:pt>
                <c:pt idx="3343">
                  <c:v>1671.5</c:v>
                </c:pt>
                <c:pt idx="3344">
                  <c:v>1672</c:v>
                </c:pt>
                <c:pt idx="3345">
                  <c:v>1672.5</c:v>
                </c:pt>
                <c:pt idx="3346">
                  <c:v>1673</c:v>
                </c:pt>
                <c:pt idx="3347">
                  <c:v>1673.5</c:v>
                </c:pt>
                <c:pt idx="3348">
                  <c:v>1674</c:v>
                </c:pt>
                <c:pt idx="3349">
                  <c:v>1674.5</c:v>
                </c:pt>
                <c:pt idx="3350">
                  <c:v>1675</c:v>
                </c:pt>
                <c:pt idx="3351">
                  <c:v>1675.5</c:v>
                </c:pt>
                <c:pt idx="3352">
                  <c:v>1676</c:v>
                </c:pt>
                <c:pt idx="3353">
                  <c:v>1676.5</c:v>
                </c:pt>
                <c:pt idx="3354">
                  <c:v>1677</c:v>
                </c:pt>
                <c:pt idx="3355">
                  <c:v>1677.5</c:v>
                </c:pt>
                <c:pt idx="3356">
                  <c:v>1678</c:v>
                </c:pt>
                <c:pt idx="3357">
                  <c:v>1678.5</c:v>
                </c:pt>
                <c:pt idx="3358">
                  <c:v>1679</c:v>
                </c:pt>
                <c:pt idx="3359">
                  <c:v>1679.5</c:v>
                </c:pt>
                <c:pt idx="3360">
                  <c:v>1680</c:v>
                </c:pt>
                <c:pt idx="3361">
                  <c:v>1680.5</c:v>
                </c:pt>
                <c:pt idx="3362">
                  <c:v>1681</c:v>
                </c:pt>
                <c:pt idx="3363">
                  <c:v>1681.5</c:v>
                </c:pt>
                <c:pt idx="3364">
                  <c:v>1682</c:v>
                </c:pt>
                <c:pt idx="3365">
                  <c:v>1682.5</c:v>
                </c:pt>
                <c:pt idx="3366">
                  <c:v>1683</c:v>
                </c:pt>
                <c:pt idx="3367">
                  <c:v>1683.5</c:v>
                </c:pt>
                <c:pt idx="3368">
                  <c:v>1684</c:v>
                </c:pt>
                <c:pt idx="3369">
                  <c:v>1684.5</c:v>
                </c:pt>
                <c:pt idx="3370">
                  <c:v>1685</c:v>
                </c:pt>
                <c:pt idx="3371">
                  <c:v>1685.5</c:v>
                </c:pt>
                <c:pt idx="3372">
                  <c:v>1686</c:v>
                </c:pt>
                <c:pt idx="3373">
                  <c:v>1686.5</c:v>
                </c:pt>
                <c:pt idx="3374">
                  <c:v>1687</c:v>
                </c:pt>
                <c:pt idx="3375">
                  <c:v>1687.5</c:v>
                </c:pt>
                <c:pt idx="3376">
                  <c:v>1688</c:v>
                </c:pt>
                <c:pt idx="3377">
                  <c:v>1688.5</c:v>
                </c:pt>
                <c:pt idx="3378">
                  <c:v>1689</c:v>
                </c:pt>
                <c:pt idx="3379">
                  <c:v>1689.5</c:v>
                </c:pt>
                <c:pt idx="3380">
                  <c:v>1690</c:v>
                </c:pt>
                <c:pt idx="3381">
                  <c:v>1690.5</c:v>
                </c:pt>
                <c:pt idx="3382">
                  <c:v>1691</c:v>
                </c:pt>
                <c:pt idx="3383">
                  <c:v>1691.5</c:v>
                </c:pt>
                <c:pt idx="3384">
                  <c:v>1692</c:v>
                </c:pt>
                <c:pt idx="3385">
                  <c:v>1692.5</c:v>
                </c:pt>
                <c:pt idx="3386">
                  <c:v>1693</c:v>
                </c:pt>
                <c:pt idx="3387">
                  <c:v>1693.5</c:v>
                </c:pt>
                <c:pt idx="3388">
                  <c:v>1694</c:v>
                </c:pt>
                <c:pt idx="3389">
                  <c:v>1694.5</c:v>
                </c:pt>
                <c:pt idx="3390">
                  <c:v>1695</c:v>
                </c:pt>
                <c:pt idx="3391">
                  <c:v>1695.5</c:v>
                </c:pt>
                <c:pt idx="3392">
                  <c:v>1696</c:v>
                </c:pt>
                <c:pt idx="3393">
                  <c:v>1696.5</c:v>
                </c:pt>
                <c:pt idx="3394">
                  <c:v>1697</c:v>
                </c:pt>
                <c:pt idx="3395">
                  <c:v>1697.5</c:v>
                </c:pt>
                <c:pt idx="3396">
                  <c:v>1698</c:v>
                </c:pt>
                <c:pt idx="3397">
                  <c:v>1698.5</c:v>
                </c:pt>
                <c:pt idx="3398">
                  <c:v>1699</c:v>
                </c:pt>
                <c:pt idx="3399">
                  <c:v>1699.5</c:v>
                </c:pt>
                <c:pt idx="3400">
                  <c:v>1700</c:v>
                </c:pt>
                <c:pt idx="3401">
                  <c:v>1700.5</c:v>
                </c:pt>
                <c:pt idx="3402">
                  <c:v>1701</c:v>
                </c:pt>
                <c:pt idx="3403">
                  <c:v>1701.5</c:v>
                </c:pt>
                <c:pt idx="3404">
                  <c:v>1702</c:v>
                </c:pt>
                <c:pt idx="3405">
                  <c:v>1702.5</c:v>
                </c:pt>
                <c:pt idx="3406">
                  <c:v>1703</c:v>
                </c:pt>
                <c:pt idx="3407">
                  <c:v>1703.5</c:v>
                </c:pt>
                <c:pt idx="3408">
                  <c:v>1704</c:v>
                </c:pt>
                <c:pt idx="3409">
                  <c:v>1704.5</c:v>
                </c:pt>
                <c:pt idx="3410">
                  <c:v>1705</c:v>
                </c:pt>
                <c:pt idx="3411">
                  <c:v>1705.5</c:v>
                </c:pt>
                <c:pt idx="3412">
                  <c:v>1706</c:v>
                </c:pt>
                <c:pt idx="3413">
                  <c:v>1706.5</c:v>
                </c:pt>
                <c:pt idx="3414">
                  <c:v>1707</c:v>
                </c:pt>
                <c:pt idx="3415">
                  <c:v>1707.5</c:v>
                </c:pt>
                <c:pt idx="3416">
                  <c:v>1708</c:v>
                </c:pt>
                <c:pt idx="3417">
                  <c:v>1708.5</c:v>
                </c:pt>
                <c:pt idx="3418">
                  <c:v>1709</c:v>
                </c:pt>
                <c:pt idx="3419">
                  <c:v>1709.5</c:v>
                </c:pt>
                <c:pt idx="3420">
                  <c:v>1710</c:v>
                </c:pt>
                <c:pt idx="3421">
                  <c:v>1710.5</c:v>
                </c:pt>
                <c:pt idx="3422">
                  <c:v>1711</c:v>
                </c:pt>
                <c:pt idx="3423">
                  <c:v>1711.5</c:v>
                </c:pt>
                <c:pt idx="3424">
                  <c:v>1712</c:v>
                </c:pt>
                <c:pt idx="3425">
                  <c:v>1712.5</c:v>
                </c:pt>
                <c:pt idx="3426">
                  <c:v>1713</c:v>
                </c:pt>
                <c:pt idx="3427">
                  <c:v>1713.5</c:v>
                </c:pt>
                <c:pt idx="3428">
                  <c:v>1714</c:v>
                </c:pt>
                <c:pt idx="3429">
                  <c:v>1714.5</c:v>
                </c:pt>
                <c:pt idx="3430">
                  <c:v>1715</c:v>
                </c:pt>
                <c:pt idx="3431">
                  <c:v>1715.5</c:v>
                </c:pt>
                <c:pt idx="3432">
                  <c:v>1716</c:v>
                </c:pt>
                <c:pt idx="3433">
                  <c:v>1716.5</c:v>
                </c:pt>
                <c:pt idx="3434">
                  <c:v>1717</c:v>
                </c:pt>
                <c:pt idx="3435">
                  <c:v>1717.5</c:v>
                </c:pt>
                <c:pt idx="3436">
                  <c:v>1718</c:v>
                </c:pt>
                <c:pt idx="3437">
                  <c:v>1718.5</c:v>
                </c:pt>
                <c:pt idx="3438">
                  <c:v>1719</c:v>
                </c:pt>
                <c:pt idx="3439">
                  <c:v>1719.5</c:v>
                </c:pt>
                <c:pt idx="3440">
                  <c:v>1720</c:v>
                </c:pt>
                <c:pt idx="3441">
                  <c:v>1720.5</c:v>
                </c:pt>
                <c:pt idx="3442">
                  <c:v>1721</c:v>
                </c:pt>
                <c:pt idx="3443">
                  <c:v>1721.5</c:v>
                </c:pt>
                <c:pt idx="3444">
                  <c:v>1722</c:v>
                </c:pt>
                <c:pt idx="3445">
                  <c:v>1722.5</c:v>
                </c:pt>
                <c:pt idx="3446">
                  <c:v>1723</c:v>
                </c:pt>
                <c:pt idx="3447">
                  <c:v>1723.5</c:v>
                </c:pt>
                <c:pt idx="3448">
                  <c:v>1724</c:v>
                </c:pt>
                <c:pt idx="3449">
                  <c:v>1724.5</c:v>
                </c:pt>
                <c:pt idx="3450">
                  <c:v>1725</c:v>
                </c:pt>
                <c:pt idx="3451">
                  <c:v>1725.5</c:v>
                </c:pt>
                <c:pt idx="3452">
                  <c:v>1726</c:v>
                </c:pt>
                <c:pt idx="3453">
                  <c:v>1726.5</c:v>
                </c:pt>
                <c:pt idx="3454">
                  <c:v>1727</c:v>
                </c:pt>
                <c:pt idx="3455">
                  <c:v>1727.5</c:v>
                </c:pt>
                <c:pt idx="3456">
                  <c:v>1728</c:v>
                </c:pt>
                <c:pt idx="3457">
                  <c:v>1728.5</c:v>
                </c:pt>
                <c:pt idx="3458">
                  <c:v>1729</c:v>
                </c:pt>
                <c:pt idx="3459">
                  <c:v>1729.5</c:v>
                </c:pt>
                <c:pt idx="3460">
                  <c:v>1730</c:v>
                </c:pt>
                <c:pt idx="3461">
                  <c:v>1730.5</c:v>
                </c:pt>
                <c:pt idx="3462">
                  <c:v>1731</c:v>
                </c:pt>
                <c:pt idx="3463">
                  <c:v>1731.5</c:v>
                </c:pt>
                <c:pt idx="3464">
                  <c:v>1732</c:v>
                </c:pt>
                <c:pt idx="3465">
                  <c:v>1732.5</c:v>
                </c:pt>
                <c:pt idx="3466">
                  <c:v>1733</c:v>
                </c:pt>
                <c:pt idx="3467">
                  <c:v>1733.5</c:v>
                </c:pt>
                <c:pt idx="3468">
                  <c:v>1734</c:v>
                </c:pt>
                <c:pt idx="3469">
                  <c:v>1734.5</c:v>
                </c:pt>
                <c:pt idx="3470">
                  <c:v>1735</c:v>
                </c:pt>
                <c:pt idx="3471">
                  <c:v>1735.5</c:v>
                </c:pt>
                <c:pt idx="3472">
                  <c:v>1736</c:v>
                </c:pt>
                <c:pt idx="3473">
                  <c:v>1736.5</c:v>
                </c:pt>
                <c:pt idx="3474">
                  <c:v>1737</c:v>
                </c:pt>
                <c:pt idx="3475">
                  <c:v>1737.5</c:v>
                </c:pt>
                <c:pt idx="3476">
                  <c:v>1738</c:v>
                </c:pt>
                <c:pt idx="3477">
                  <c:v>1738.5</c:v>
                </c:pt>
                <c:pt idx="3478">
                  <c:v>1739</c:v>
                </c:pt>
                <c:pt idx="3479">
                  <c:v>1739.5</c:v>
                </c:pt>
                <c:pt idx="3480">
                  <c:v>1740</c:v>
                </c:pt>
                <c:pt idx="3481">
                  <c:v>1740.5</c:v>
                </c:pt>
                <c:pt idx="3482">
                  <c:v>1741</c:v>
                </c:pt>
                <c:pt idx="3483">
                  <c:v>1741.5</c:v>
                </c:pt>
                <c:pt idx="3484">
                  <c:v>1742</c:v>
                </c:pt>
                <c:pt idx="3485">
                  <c:v>1742.5</c:v>
                </c:pt>
                <c:pt idx="3486">
                  <c:v>1743</c:v>
                </c:pt>
                <c:pt idx="3487">
                  <c:v>1743.5</c:v>
                </c:pt>
                <c:pt idx="3488">
                  <c:v>1744</c:v>
                </c:pt>
                <c:pt idx="3489">
                  <c:v>1744.5</c:v>
                </c:pt>
                <c:pt idx="3490">
                  <c:v>1745</c:v>
                </c:pt>
                <c:pt idx="3491">
                  <c:v>1745.5</c:v>
                </c:pt>
                <c:pt idx="3492">
                  <c:v>1746</c:v>
                </c:pt>
                <c:pt idx="3493">
                  <c:v>1746.5</c:v>
                </c:pt>
                <c:pt idx="3494">
                  <c:v>1747</c:v>
                </c:pt>
                <c:pt idx="3495">
                  <c:v>1747.5</c:v>
                </c:pt>
                <c:pt idx="3496">
                  <c:v>1748</c:v>
                </c:pt>
                <c:pt idx="3497">
                  <c:v>1748.5</c:v>
                </c:pt>
                <c:pt idx="3498">
                  <c:v>1749</c:v>
                </c:pt>
                <c:pt idx="3499">
                  <c:v>1749.5</c:v>
                </c:pt>
                <c:pt idx="3500">
                  <c:v>1750</c:v>
                </c:pt>
                <c:pt idx="3501">
                  <c:v>1750.5</c:v>
                </c:pt>
                <c:pt idx="3502">
                  <c:v>1751</c:v>
                </c:pt>
                <c:pt idx="3503">
                  <c:v>1751.5</c:v>
                </c:pt>
                <c:pt idx="3504">
                  <c:v>1752</c:v>
                </c:pt>
                <c:pt idx="3505">
                  <c:v>1752.5</c:v>
                </c:pt>
                <c:pt idx="3506">
                  <c:v>1753</c:v>
                </c:pt>
                <c:pt idx="3507">
                  <c:v>1753.5</c:v>
                </c:pt>
                <c:pt idx="3508">
                  <c:v>1754</c:v>
                </c:pt>
                <c:pt idx="3509">
                  <c:v>1754.5</c:v>
                </c:pt>
                <c:pt idx="3510">
                  <c:v>1755</c:v>
                </c:pt>
                <c:pt idx="3511">
                  <c:v>1755.5</c:v>
                </c:pt>
                <c:pt idx="3512">
                  <c:v>1756</c:v>
                </c:pt>
                <c:pt idx="3513">
                  <c:v>1756.5</c:v>
                </c:pt>
                <c:pt idx="3514">
                  <c:v>1757</c:v>
                </c:pt>
                <c:pt idx="3515">
                  <c:v>1757.5</c:v>
                </c:pt>
                <c:pt idx="3516">
                  <c:v>1758</c:v>
                </c:pt>
                <c:pt idx="3517">
                  <c:v>1758.5</c:v>
                </c:pt>
                <c:pt idx="3518">
                  <c:v>1759</c:v>
                </c:pt>
                <c:pt idx="3519">
                  <c:v>1759.5</c:v>
                </c:pt>
                <c:pt idx="3520">
                  <c:v>1760</c:v>
                </c:pt>
                <c:pt idx="3521">
                  <c:v>1760.5</c:v>
                </c:pt>
                <c:pt idx="3522">
                  <c:v>1761</c:v>
                </c:pt>
                <c:pt idx="3523">
                  <c:v>1761.5</c:v>
                </c:pt>
                <c:pt idx="3524">
                  <c:v>1762</c:v>
                </c:pt>
                <c:pt idx="3525">
                  <c:v>1762.5</c:v>
                </c:pt>
                <c:pt idx="3526">
                  <c:v>1763</c:v>
                </c:pt>
                <c:pt idx="3527">
                  <c:v>1763.5</c:v>
                </c:pt>
                <c:pt idx="3528">
                  <c:v>1764</c:v>
                </c:pt>
                <c:pt idx="3529">
                  <c:v>1764.5</c:v>
                </c:pt>
                <c:pt idx="3530">
                  <c:v>1765</c:v>
                </c:pt>
                <c:pt idx="3531">
                  <c:v>1765.5</c:v>
                </c:pt>
                <c:pt idx="3532">
                  <c:v>1766</c:v>
                </c:pt>
                <c:pt idx="3533">
                  <c:v>1766.5</c:v>
                </c:pt>
                <c:pt idx="3534">
                  <c:v>1767</c:v>
                </c:pt>
                <c:pt idx="3535">
                  <c:v>1767.5</c:v>
                </c:pt>
                <c:pt idx="3536">
                  <c:v>1768</c:v>
                </c:pt>
                <c:pt idx="3537">
                  <c:v>1768.5</c:v>
                </c:pt>
                <c:pt idx="3538">
                  <c:v>1769</c:v>
                </c:pt>
                <c:pt idx="3539">
                  <c:v>1769.5</c:v>
                </c:pt>
                <c:pt idx="3540">
                  <c:v>1770</c:v>
                </c:pt>
                <c:pt idx="3541">
                  <c:v>1770.5</c:v>
                </c:pt>
                <c:pt idx="3542">
                  <c:v>1771</c:v>
                </c:pt>
                <c:pt idx="3543">
                  <c:v>1771.5</c:v>
                </c:pt>
                <c:pt idx="3544">
                  <c:v>1772</c:v>
                </c:pt>
                <c:pt idx="3545">
                  <c:v>1772.5</c:v>
                </c:pt>
                <c:pt idx="3546">
                  <c:v>1773</c:v>
                </c:pt>
                <c:pt idx="3547">
                  <c:v>1773.5</c:v>
                </c:pt>
                <c:pt idx="3548">
                  <c:v>1774</c:v>
                </c:pt>
                <c:pt idx="3549">
                  <c:v>1774.5</c:v>
                </c:pt>
                <c:pt idx="3550">
                  <c:v>1775</c:v>
                </c:pt>
                <c:pt idx="3551">
                  <c:v>1775.5</c:v>
                </c:pt>
                <c:pt idx="3552">
                  <c:v>1776</c:v>
                </c:pt>
                <c:pt idx="3553">
                  <c:v>1776.5</c:v>
                </c:pt>
                <c:pt idx="3554">
                  <c:v>1777</c:v>
                </c:pt>
                <c:pt idx="3555">
                  <c:v>1777.5</c:v>
                </c:pt>
                <c:pt idx="3556">
                  <c:v>1778</c:v>
                </c:pt>
                <c:pt idx="3557">
                  <c:v>1778.5</c:v>
                </c:pt>
                <c:pt idx="3558">
                  <c:v>1779</c:v>
                </c:pt>
                <c:pt idx="3559">
                  <c:v>1779.5</c:v>
                </c:pt>
                <c:pt idx="3560">
                  <c:v>1780</c:v>
                </c:pt>
                <c:pt idx="3561">
                  <c:v>1780.5</c:v>
                </c:pt>
                <c:pt idx="3562">
                  <c:v>1781</c:v>
                </c:pt>
                <c:pt idx="3563">
                  <c:v>1781.5</c:v>
                </c:pt>
                <c:pt idx="3564">
                  <c:v>1782</c:v>
                </c:pt>
                <c:pt idx="3565">
                  <c:v>1782.5</c:v>
                </c:pt>
                <c:pt idx="3566">
                  <c:v>1783</c:v>
                </c:pt>
                <c:pt idx="3567">
                  <c:v>1783.5</c:v>
                </c:pt>
                <c:pt idx="3568">
                  <c:v>1784</c:v>
                </c:pt>
                <c:pt idx="3569">
                  <c:v>1784.5</c:v>
                </c:pt>
                <c:pt idx="3570">
                  <c:v>1785</c:v>
                </c:pt>
                <c:pt idx="3571">
                  <c:v>1785.5</c:v>
                </c:pt>
                <c:pt idx="3572">
                  <c:v>1786</c:v>
                </c:pt>
                <c:pt idx="3573">
                  <c:v>1786.5</c:v>
                </c:pt>
                <c:pt idx="3574">
                  <c:v>1787</c:v>
                </c:pt>
                <c:pt idx="3575">
                  <c:v>1787.5</c:v>
                </c:pt>
                <c:pt idx="3576">
                  <c:v>1788</c:v>
                </c:pt>
                <c:pt idx="3577">
                  <c:v>1788.5</c:v>
                </c:pt>
                <c:pt idx="3578">
                  <c:v>1789</c:v>
                </c:pt>
                <c:pt idx="3579">
                  <c:v>1789.5</c:v>
                </c:pt>
                <c:pt idx="3580">
                  <c:v>1790</c:v>
                </c:pt>
                <c:pt idx="3581">
                  <c:v>1790.5</c:v>
                </c:pt>
                <c:pt idx="3582">
                  <c:v>1791</c:v>
                </c:pt>
                <c:pt idx="3583">
                  <c:v>1791.5</c:v>
                </c:pt>
                <c:pt idx="3584">
                  <c:v>1792</c:v>
                </c:pt>
                <c:pt idx="3585">
                  <c:v>1792.5</c:v>
                </c:pt>
                <c:pt idx="3586">
                  <c:v>1793</c:v>
                </c:pt>
                <c:pt idx="3587">
                  <c:v>1793.5</c:v>
                </c:pt>
                <c:pt idx="3588">
                  <c:v>1794</c:v>
                </c:pt>
                <c:pt idx="3589">
                  <c:v>1794.5</c:v>
                </c:pt>
                <c:pt idx="3590">
                  <c:v>1795</c:v>
                </c:pt>
                <c:pt idx="3591">
                  <c:v>1795.5</c:v>
                </c:pt>
                <c:pt idx="3592">
                  <c:v>1796</c:v>
                </c:pt>
                <c:pt idx="3593">
                  <c:v>1796.5</c:v>
                </c:pt>
                <c:pt idx="3594">
                  <c:v>1797</c:v>
                </c:pt>
                <c:pt idx="3595">
                  <c:v>1797.5</c:v>
                </c:pt>
                <c:pt idx="3596">
                  <c:v>1798</c:v>
                </c:pt>
                <c:pt idx="3597">
                  <c:v>1798.5</c:v>
                </c:pt>
                <c:pt idx="3598">
                  <c:v>1799</c:v>
                </c:pt>
                <c:pt idx="3599">
                  <c:v>1799.5</c:v>
                </c:pt>
                <c:pt idx="3600">
                  <c:v>1800</c:v>
                </c:pt>
                <c:pt idx="3601">
                  <c:v>1800.5</c:v>
                </c:pt>
                <c:pt idx="3602">
                  <c:v>1801</c:v>
                </c:pt>
                <c:pt idx="3603">
                  <c:v>1801.5</c:v>
                </c:pt>
                <c:pt idx="3604">
                  <c:v>1802</c:v>
                </c:pt>
                <c:pt idx="3605">
                  <c:v>1802.5</c:v>
                </c:pt>
                <c:pt idx="3606">
                  <c:v>1803</c:v>
                </c:pt>
                <c:pt idx="3607">
                  <c:v>1803.5</c:v>
                </c:pt>
                <c:pt idx="3608">
                  <c:v>1804</c:v>
                </c:pt>
                <c:pt idx="3609">
                  <c:v>1804.5</c:v>
                </c:pt>
                <c:pt idx="3610">
                  <c:v>1805</c:v>
                </c:pt>
                <c:pt idx="3611">
                  <c:v>1805.5</c:v>
                </c:pt>
                <c:pt idx="3612">
                  <c:v>1806</c:v>
                </c:pt>
                <c:pt idx="3613">
                  <c:v>1806.5</c:v>
                </c:pt>
                <c:pt idx="3614">
                  <c:v>1807</c:v>
                </c:pt>
                <c:pt idx="3615">
                  <c:v>1807.5</c:v>
                </c:pt>
                <c:pt idx="3616">
                  <c:v>1808</c:v>
                </c:pt>
                <c:pt idx="3617">
                  <c:v>1808.5</c:v>
                </c:pt>
                <c:pt idx="3618">
                  <c:v>1809</c:v>
                </c:pt>
                <c:pt idx="3619">
                  <c:v>1809.5</c:v>
                </c:pt>
                <c:pt idx="3620">
                  <c:v>1810</c:v>
                </c:pt>
                <c:pt idx="3621">
                  <c:v>1810.5</c:v>
                </c:pt>
                <c:pt idx="3622">
                  <c:v>1811</c:v>
                </c:pt>
                <c:pt idx="3623">
                  <c:v>1811.5</c:v>
                </c:pt>
                <c:pt idx="3624">
                  <c:v>1812</c:v>
                </c:pt>
                <c:pt idx="3625">
                  <c:v>1812.5</c:v>
                </c:pt>
                <c:pt idx="3626">
                  <c:v>1813</c:v>
                </c:pt>
                <c:pt idx="3627">
                  <c:v>1813.5</c:v>
                </c:pt>
                <c:pt idx="3628">
                  <c:v>1814</c:v>
                </c:pt>
                <c:pt idx="3629">
                  <c:v>1814.5</c:v>
                </c:pt>
                <c:pt idx="3630">
                  <c:v>1815</c:v>
                </c:pt>
                <c:pt idx="3631">
                  <c:v>1815.5</c:v>
                </c:pt>
                <c:pt idx="3632">
                  <c:v>1816</c:v>
                </c:pt>
                <c:pt idx="3633">
                  <c:v>1816.5</c:v>
                </c:pt>
                <c:pt idx="3634">
                  <c:v>1817</c:v>
                </c:pt>
                <c:pt idx="3635">
                  <c:v>1817.5</c:v>
                </c:pt>
                <c:pt idx="3636">
                  <c:v>1818</c:v>
                </c:pt>
                <c:pt idx="3637">
                  <c:v>1818.5</c:v>
                </c:pt>
                <c:pt idx="3638">
                  <c:v>1819</c:v>
                </c:pt>
                <c:pt idx="3639">
                  <c:v>1819.5</c:v>
                </c:pt>
                <c:pt idx="3640">
                  <c:v>1820</c:v>
                </c:pt>
                <c:pt idx="3641">
                  <c:v>1820.5</c:v>
                </c:pt>
                <c:pt idx="3642">
                  <c:v>1821</c:v>
                </c:pt>
                <c:pt idx="3643">
                  <c:v>1821.5</c:v>
                </c:pt>
                <c:pt idx="3644">
                  <c:v>1822</c:v>
                </c:pt>
                <c:pt idx="3645">
                  <c:v>1822.5</c:v>
                </c:pt>
                <c:pt idx="3646">
                  <c:v>1823</c:v>
                </c:pt>
                <c:pt idx="3647">
                  <c:v>1823.5</c:v>
                </c:pt>
                <c:pt idx="3648">
                  <c:v>1824</c:v>
                </c:pt>
                <c:pt idx="3649">
                  <c:v>1824.5</c:v>
                </c:pt>
                <c:pt idx="3650">
                  <c:v>1825</c:v>
                </c:pt>
                <c:pt idx="3651">
                  <c:v>1825.5</c:v>
                </c:pt>
                <c:pt idx="3652">
                  <c:v>1826</c:v>
                </c:pt>
                <c:pt idx="3653">
                  <c:v>1826.5</c:v>
                </c:pt>
                <c:pt idx="3654">
                  <c:v>1827</c:v>
                </c:pt>
                <c:pt idx="3655">
                  <c:v>1827.5</c:v>
                </c:pt>
                <c:pt idx="3656">
                  <c:v>1828</c:v>
                </c:pt>
                <c:pt idx="3657">
                  <c:v>1828.5</c:v>
                </c:pt>
                <c:pt idx="3658">
                  <c:v>1829</c:v>
                </c:pt>
                <c:pt idx="3659">
                  <c:v>1829.5</c:v>
                </c:pt>
                <c:pt idx="3660">
                  <c:v>1830</c:v>
                </c:pt>
                <c:pt idx="3661">
                  <c:v>1830.5</c:v>
                </c:pt>
                <c:pt idx="3662">
                  <c:v>1831</c:v>
                </c:pt>
                <c:pt idx="3663">
                  <c:v>1831.5</c:v>
                </c:pt>
                <c:pt idx="3664">
                  <c:v>1832</c:v>
                </c:pt>
                <c:pt idx="3665">
                  <c:v>1832.5</c:v>
                </c:pt>
                <c:pt idx="3666">
                  <c:v>1833</c:v>
                </c:pt>
                <c:pt idx="3667">
                  <c:v>1833.5</c:v>
                </c:pt>
                <c:pt idx="3668">
                  <c:v>1834</c:v>
                </c:pt>
                <c:pt idx="3669">
                  <c:v>1834.5</c:v>
                </c:pt>
                <c:pt idx="3670">
                  <c:v>1835</c:v>
                </c:pt>
                <c:pt idx="3671">
                  <c:v>1835.5</c:v>
                </c:pt>
                <c:pt idx="3672">
                  <c:v>1836</c:v>
                </c:pt>
                <c:pt idx="3673">
                  <c:v>1836.5</c:v>
                </c:pt>
                <c:pt idx="3674">
                  <c:v>1837</c:v>
                </c:pt>
                <c:pt idx="3675">
                  <c:v>1837.5</c:v>
                </c:pt>
                <c:pt idx="3676">
                  <c:v>1838</c:v>
                </c:pt>
                <c:pt idx="3677">
                  <c:v>1838.5</c:v>
                </c:pt>
                <c:pt idx="3678">
                  <c:v>1839</c:v>
                </c:pt>
                <c:pt idx="3679">
                  <c:v>1839.5</c:v>
                </c:pt>
                <c:pt idx="3680">
                  <c:v>1840</c:v>
                </c:pt>
                <c:pt idx="3681">
                  <c:v>1840.5</c:v>
                </c:pt>
                <c:pt idx="3682">
                  <c:v>1841</c:v>
                </c:pt>
                <c:pt idx="3683">
                  <c:v>1841.5</c:v>
                </c:pt>
                <c:pt idx="3684">
                  <c:v>1842</c:v>
                </c:pt>
                <c:pt idx="3685">
                  <c:v>1842.5</c:v>
                </c:pt>
                <c:pt idx="3686">
                  <c:v>1843</c:v>
                </c:pt>
                <c:pt idx="3687">
                  <c:v>1843.5</c:v>
                </c:pt>
                <c:pt idx="3688">
                  <c:v>1844</c:v>
                </c:pt>
                <c:pt idx="3689">
                  <c:v>1844.5</c:v>
                </c:pt>
                <c:pt idx="3690">
                  <c:v>1845</c:v>
                </c:pt>
                <c:pt idx="3691">
                  <c:v>1845.5</c:v>
                </c:pt>
                <c:pt idx="3692">
                  <c:v>1846</c:v>
                </c:pt>
                <c:pt idx="3693">
                  <c:v>1846.5</c:v>
                </c:pt>
                <c:pt idx="3694">
                  <c:v>1847</c:v>
                </c:pt>
                <c:pt idx="3695">
                  <c:v>1847.5</c:v>
                </c:pt>
                <c:pt idx="3696">
                  <c:v>1848</c:v>
                </c:pt>
                <c:pt idx="3697">
                  <c:v>1848.5</c:v>
                </c:pt>
                <c:pt idx="3698">
                  <c:v>1849</c:v>
                </c:pt>
                <c:pt idx="3699">
                  <c:v>1849.5</c:v>
                </c:pt>
                <c:pt idx="3700">
                  <c:v>1850</c:v>
                </c:pt>
                <c:pt idx="3701">
                  <c:v>1850.5</c:v>
                </c:pt>
                <c:pt idx="3702">
                  <c:v>1851</c:v>
                </c:pt>
                <c:pt idx="3703">
                  <c:v>1851.5</c:v>
                </c:pt>
                <c:pt idx="3704">
                  <c:v>1852</c:v>
                </c:pt>
                <c:pt idx="3705">
                  <c:v>1852.5</c:v>
                </c:pt>
                <c:pt idx="3706">
                  <c:v>1853</c:v>
                </c:pt>
                <c:pt idx="3707">
                  <c:v>1853.5</c:v>
                </c:pt>
                <c:pt idx="3708">
                  <c:v>1854</c:v>
                </c:pt>
                <c:pt idx="3709">
                  <c:v>1854.5</c:v>
                </c:pt>
                <c:pt idx="3710">
                  <c:v>1855</c:v>
                </c:pt>
                <c:pt idx="3711">
                  <c:v>1855.5</c:v>
                </c:pt>
                <c:pt idx="3712">
                  <c:v>1856</c:v>
                </c:pt>
                <c:pt idx="3713">
                  <c:v>1856.5</c:v>
                </c:pt>
                <c:pt idx="3714">
                  <c:v>1857</c:v>
                </c:pt>
                <c:pt idx="3715">
                  <c:v>1857.5</c:v>
                </c:pt>
                <c:pt idx="3716">
                  <c:v>1858</c:v>
                </c:pt>
                <c:pt idx="3717">
                  <c:v>1858.5</c:v>
                </c:pt>
                <c:pt idx="3718">
                  <c:v>1859</c:v>
                </c:pt>
                <c:pt idx="3719">
                  <c:v>1859.5</c:v>
                </c:pt>
                <c:pt idx="3720">
                  <c:v>1860</c:v>
                </c:pt>
                <c:pt idx="3721">
                  <c:v>1860.5</c:v>
                </c:pt>
                <c:pt idx="3722">
                  <c:v>1861</c:v>
                </c:pt>
                <c:pt idx="3723">
                  <c:v>1861.5</c:v>
                </c:pt>
                <c:pt idx="3724">
                  <c:v>1862</c:v>
                </c:pt>
                <c:pt idx="3725">
                  <c:v>1862.5</c:v>
                </c:pt>
                <c:pt idx="3726">
                  <c:v>1863</c:v>
                </c:pt>
                <c:pt idx="3727">
                  <c:v>1863.5</c:v>
                </c:pt>
                <c:pt idx="3728">
                  <c:v>1864</c:v>
                </c:pt>
                <c:pt idx="3729">
                  <c:v>1864.5</c:v>
                </c:pt>
                <c:pt idx="3730">
                  <c:v>1865</c:v>
                </c:pt>
                <c:pt idx="3731">
                  <c:v>1865.5</c:v>
                </c:pt>
                <c:pt idx="3732">
                  <c:v>1866</c:v>
                </c:pt>
                <c:pt idx="3733">
                  <c:v>1866.5</c:v>
                </c:pt>
                <c:pt idx="3734">
                  <c:v>1867</c:v>
                </c:pt>
                <c:pt idx="3735">
                  <c:v>1867.5</c:v>
                </c:pt>
                <c:pt idx="3736">
                  <c:v>1868</c:v>
                </c:pt>
                <c:pt idx="3737">
                  <c:v>1868.5</c:v>
                </c:pt>
                <c:pt idx="3738">
                  <c:v>1869</c:v>
                </c:pt>
                <c:pt idx="3739">
                  <c:v>1869.5</c:v>
                </c:pt>
                <c:pt idx="3740">
                  <c:v>1870</c:v>
                </c:pt>
                <c:pt idx="3741">
                  <c:v>1870.5</c:v>
                </c:pt>
                <c:pt idx="3742">
                  <c:v>1871</c:v>
                </c:pt>
                <c:pt idx="3743">
                  <c:v>1871.5</c:v>
                </c:pt>
                <c:pt idx="3744">
                  <c:v>1872</c:v>
                </c:pt>
                <c:pt idx="3745">
                  <c:v>1872.5</c:v>
                </c:pt>
                <c:pt idx="3746">
                  <c:v>1873</c:v>
                </c:pt>
                <c:pt idx="3747">
                  <c:v>1873.5</c:v>
                </c:pt>
                <c:pt idx="3748">
                  <c:v>1874</c:v>
                </c:pt>
                <c:pt idx="3749">
                  <c:v>1874.5</c:v>
                </c:pt>
                <c:pt idx="3750">
                  <c:v>1875</c:v>
                </c:pt>
                <c:pt idx="3751">
                  <c:v>1875.5</c:v>
                </c:pt>
                <c:pt idx="3752">
                  <c:v>1876</c:v>
                </c:pt>
                <c:pt idx="3753">
                  <c:v>1876.5</c:v>
                </c:pt>
                <c:pt idx="3754">
                  <c:v>1877</c:v>
                </c:pt>
                <c:pt idx="3755">
                  <c:v>1877.5</c:v>
                </c:pt>
                <c:pt idx="3756">
                  <c:v>1878</c:v>
                </c:pt>
                <c:pt idx="3757">
                  <c:v>1878.5</c:v>
                </c:pt>
                <c:pt idx="3758">
                  <c:v>1879</c:v>
                </c:pt>
                <c:pt idx="3759">
                  <c:v>1879.5</c:v>
                </c:pt>
                <c:pt idx="3760">
                  <c:v>1880</c:v>
                </c:pt>
                <c:pt idx="3761">
                  <c:v>1880.5</c:v>
                </c:pt>
                <c:pt idx="3762">
                  <c:v>1881</c:v>
                </c:pt>
                <c:pt idx="3763">
                  <c:v>1881.5</c:v>
                </c:pt>
                <c:pt idx="3764">
                  <c:v>1882</c:v>
                </c:pt>
                <c:pt idx="3765">
                  <c:v>1882.5</c:v>
                </c:pt>
                <c:pt idx="3766">
                  <c:v>1883</c:v>
                </c:pt>
                <c:pt idx="3767">
                  <c:v>1883.5</c:v>
                </c:pt>
                <c:pt idx="3768">
                  <c:v>1884</c:v>
                </c:pt>
                <c:pt idx="3769">
                  <c:v>1884.5</c:v>
                </c:pt>
                <c:pt idx="3770">
                  <c:v>1885</c:v>
                </c:pt>
                <c:pt idx="3771">
                  <c:v>1885.5</c:v>
                </c:pt>
                <c:pt idx="3772">
                  <c:v>1886</c:v>
                </c:pt>
                <c:pt idx="3773">
                  <c:v>1886.5</c:v>
                </c:pt>
                <c:pt idx="3774">
                  <c:v>1887</c:v>
                </c:pt>
                <c:pt idx="3775">
                  <c:v>1887.5</c:v>
                </c:pt>
                <c:pt idx="3776">
                  <c:v>1888</c:v>
                </c:pt>
                <c:pt idx="3777">
                  <c:v>1888.5</c:v>
                </c:pt>
                <c:pt idx="3778">
                  <c:v>1889</c:v>
                </c:pt>
                <c:pt idx="3779">
                  <c:v>1889.5</c:v>
                </c:pt>
                <c:pt idx="3780">
                  <c:v>1890</c:v>
                </c:pt>
                <c:pt idx="3781">
                  <c:v>1890.5</c:v>
                </c:pt>
                <c:pt idx="3782">
                  <c:v>1891</c:v>
                </c:pt>
                <c:pt idx="3783">
                  <c:v>1891.5</c:v>
                </c:pt>
                <c:pt idx="3784">
                  <c:v>1892</c:v>
                </c:pt>
                <c:pt idx="3785">
                  <c:v>1892.5</c:v>
                </c:pt>
                <c:pt idx="3786">
                  <c:v>1893</c:v>
                </c:pt>
                <c:pt idx="3787">
                  <c:v>1893.5</c:v>
                </c:pt>
                <c:pt idx="3788">
                  <c:v>1894</c:v>
                </c:pt>
                <c:pt idx="3789">
                  <c:v>1894.5</c:v>
                </c:pt>
                <c:pt idx="3790">
                  <c:v>1895</c:v>
                </c:pt>
                <c:pt idx="3791">
                  <c:v>1895.5</c:v>
                </c:pt>
                <c:pt idx="3792">
                  <c:v>1896</c:v>
                </c:pt>
                <c:pt idx="3793">
                  <c:v>1896.5</c:v>
                </c:pt>
                <c:pt idx="3794">
                  <c:v>1897</c:v>
                </c:pt>
                <c:pt idx="3795">
                  <c:v>1897.5</c:v>
                </c:pt>
                <c:pt idx="3796">
                  <c:v>1898</c:v>
                </c:pt>
                <c:pt idx="3797">
                  <c:v>1898.5</c:v>
                </c:pt>
                <c:pt idx="3798">
                  <c:v>1899</c:v>
                </c:pt>
                <c:pt idx="3799">
                  <c:v>1899.5</c:v>
                </c:pt>
                <c:pt idx="3800">
                  <c:v>1900</c:v>
                </c:pt>
                <c:pt idx="3801">
                  <c:v>1900.5</c:v>
                </c:pt>
                <c:pt idx="3802">
                  <c:v>1901</c:v>
                </c:pt>
                <c:pt idx="3803">
                  <c:v>1901.5</c:v>
                </c:pt>
                <c:pt idx="3804">
                  <c:v>1902</c:v>
                </c:pt>
                <c:pt idx="3805">
                  <c:v>1902.5</c:v>
                </c:pt>
                <c:pt idx="3806">
                  <c:v>1903</c:v>
                </c:pt>
                <c:pt idx="3807">
                  <c:v>1903.5</c:v>
                </c:pt>
                <c:pt idx="3808">
                  <c:v>1904</c:v>
                </c:pt>
                <c:pt idx="3809">
                  <c:v>1904.5</c:v>
                </c:pt>
                <c:pt idx="3810">
                  <c:v>1905</c:v>
                </c:pt>
                <c:pt idx="3811">
                  <c:v>1905.5</c:v>
                </c:pt>
                <c:pt idx="3812">
                  <c:v>1906</c:v>
                </c:pt>
                <c:pt idx="3813">
                  <c:v>1906.5</c:v>
                </c:pt>
                <c:pt idx="3814">
                  <c:v>1907</c:v>
                </c:pt>
                <c:pt idx="3815">
                  <c:v>1907.5</c:v>
                </c:pt>
                <c:pt idx="3816">
                  <c:v>1908</c:v>
                </c:pt>
                <c:pt idx="3817">
                  <c:v>1908.5</c:v>
                </c:pt>
                <c:pt idx="3818">
                  <c:v>1909</c:v>
                </c:pt>
                <c:pt idx="3819">
                  <c:v>1909.5</c:v>
                </c:pt>
                <c:pt idx="3820">
                  <c:v>1910</c:v>
                </c:pt>
                <c:pt idx="3821">
                  <c:v>1910.5</c:v>
                </c:pt>
                <c:pt idx="3822">
                  <c:v>1911</c:v>
                </c:pt>
                <c:pt idx="3823">
                  <c:v>1911.5</c:v>
                </c:pt>
                <c:pt idx="3824">
                  <c:v>1912</c:v>
                </c:pt>
                <c:pt idx="3825">
                  <c:v>1912.5</c:v>
                </c:pt>
                <c:pt idx="3826">
                  <c:v>1913</c:v>
                </c:pt>
                <c:pt idx="3827">
                  <c:v>1913.5</c:v>
                </c:pt>
                <c:pt idx="3828">
                  <c:v>1914</c:v>
                </c:pt>
                <c:pt idx="3829">
                  <c:v>1914.5</c:v>
                </c:pt>
                <c:pt idx="3830">
                  <c:v>1915</c:v>
                </c:pt>
                <c:pt idx="3831">
                  <c:v>1915.5</c:v>
                </c:pt>
                <c:pt idx="3832">
                  <c:v>1916</c:v>
                </c:pt>
                <c:pt idx="3833">
                  <c:v>1916.5</c:v>
                </c:pt>
                <c:pt idx="3834">
                  <c:v>1917</c:v>
                </c:pt>
                <c:pt idx="3835">
                  <c:v>1917.5</c:v>
                </c:pt>
                <c:pt idx="3836">
                  <c:v>1918</c:v>
                </c:pt>
                <c:pt idx="3837">
                  <c:v>1918.5</c:v>
                </c:pt>
                <c:pt idx="3838">
                  <c:v>1919</c:v>
                </c:pt>
                <c:pt idx="3839">
                  <c:v>1919.5</c:v>
                </c:pt>
                <c:pt idx="3840">
                  <c:v>1920</c:v>
                </c:pt>
                <c:pt idx="3841">
                  <c:v>1920.5</c:v>
                </c:pt>
                <c:pt idx="3842">
                  <c:v>1921</c:v>
                </c:pt>
                <c:pt idx="3843">
                  <c:v>1921.5</c:v>
                </c:pt>
                <c:pt idx="3844">
                  <c:v>1922</c:v>
                </c:pt>
                <c:pt idx="3845">
                  <c:v>1922.5</c:v>
                </c:pt>
                <c:pt idx="3846">
                  <c:v>1923</c:v>
                </c:pt>
                <c:pt idx="3847">
                  <c:v>1923.5</c:v>
                </c:pt>
                <c:pt idx="3848">
                  <c:v>1924</c:v>
                </c:pt>
                <c:pt idx="3849">
                  <c:v>1924.5</c:v>
                </c:pt>
                <c:pt idx="3850">
                  <c:v>1925</c:v>
                </c:pt>
                <c:pt idx="3851">
                  <c:v>1925.5</c:v>
                </c:pt>
                <c:pt idx="3852">
                  <c:v>1926</c:v>
                </c:pt>
                <c:pt idx="3853">
                  <c:v>1926.5</c:v>
                </c:pt>
                <c:pt idx="3854">
                  <c:v>1927</c:v>
                </c:pt>
                <c:pt idx="3855">
                  <c:v>1927.5</c:v>
                </c:pt>
                <c:pt idx="3856">
                  <c:v>1928</c:v>
                </c:pt>
                <c:pt idx="3857">
                  <c:v>1928.5</c:v>
                </c:pt>
                <c:pt idx="3858">
                  <c:v>1929</c:v>
                </c:pt>
                <c:pt idx="3859">
                  <c:v>1929.5</c:v>
                </c:pt>
                <c:pt idx="3860">
                  <c:v>1930</c:v>
                </c:pt>
                <c:pt idx="3861">
                  <c:v>1930.5</c:v>
                </c:pt>
                <c:pt idx="3862">
                  <c:v>1931</c:v>
                </c:pt>
                <c:pt idx="3863">
                  <c:v>1931.5</c:v>
                </c:pt>
                <c:pt idx="3864">
                  <c:v>1932</c:v>
                </c:pt>
                <c:pt idx="3865">
                  <c:v>1932.5</c:v>
                </c:pt>
                <c:pt idx="3866">
                  <c:v>1933</c:v>
                </c:pt>
                <c:pt idx="3867">
                  <c:v>1933.5</c:v>
                </c:pt>
                <c:pt idx="3868">
                  <c:v>1934</c:v>
                </c:pt>
                <c:pt idx="3869">
                  <c:v>1934.5</c:v>
                </c:pt>
                <c:pt idx="3870">
                  <c:v>1935</c:v>
                </c:pt>
                <c:pt idx="3871">
                  <c:v>1935.5</c:v>
                </c:pt>
                <c:pt idx="3872">
                  <c:v>1936</c:v>
                </c:pt>
                <c:pt idx="3873">
                  <c:v>1936.5</c:v>
                </c:pt>
                <c:pt idx="3874">
                  <c:v>1937</c:v>
                </c:pt>
                <c:pt idx="3875">
                  <c:v>1937.5</c:v>
                </c:pt>
                <c:pt idx="3876">
                  <c:v>1938</c:v>
                </c:pt>
                <c:pt idx="3877">
                  <c:v>1938.5</c:v>
                </c:pt>
                <c:pt idx="3878">
                  <c:v>1939</c:v>
                </c:pt>
                <c:pt idx="3879">
                  <c:v>1939.5</c:v>
                </c:pt>
                <c:pt idx="3880">
                  <c:v>1940</c:v>
                </c:pt>
                <c:pt idx="3881">
                  <c:v>1940.5</c:v>
                </c:pt>
                <c:pt idx="3882">
                  <c:v>1941</c:v>
                </c:pt>
                <c:pt idx="3883">
                  <c:v>1941.5</c:v>
                </c:pt>
                <c:pt idx="3884">
                  <c:v>1942</c:v>
                </c:pt>
                <c:pt idx="3885">
                  <c:v>1942.5</c:v>
                </c:pt>
                <c:pt idx="3886">
                  <c:v>1943</c:v>
                </c:pt>
                <c:pt idx="3887">
                  <c:v>1943.5</c:v>
                </c:pt>
                <c:pt idx="3888">
                  <c:v>1944</c:v>
                </c:pt>
                <c:pt idx="3889">
                  <c:v>1944.5</c:v>
                </c:pt>
                <c:pt idx="3890">
                  <c:v>1945</c:v>
                </c:pt>
                <c:pt idx="3891">
                  <c:v>1945.5</c:v>
                </c:pt>
                <c:pt idx="3892">
                  <c:v>1946</c:v>
                </c:pt>
                <c:pt idx="3893">
                  <c:v>1946.5</c:v>
                </c:pt>
                <c:pt idx="3894">
                  <c:v>1947</c:v>
                </c:pt>
                <c:pt idx="3895">
                  <c:v>1947.5</c:v>
                </c:pt>
                <c:pt idx="3896">
                  <c:v>1948</c:v>
                </c:pt>
                <c:pt idx="3897">
                  <c:v>1948.5</c:v>
                </c:pt>
                <c:pt idx="3898">
                  <c:v>1949</c:v>
                </c:pt>
                <c:pt idx="3899">
                  <c:v>1949.5</c:v>
                </c:pt>
                <c:pt idx="3900">
                  <c:v>1950</c:v>
                </c:pt>
                <c:pt idx="3901">
                  <c:v>1950.5</c:v>
                </c:pt>
                <c:pt idx="3902">
                  <c:v>1951</c:v>
                </c:pt>
                <c:pt idx="3903">
                  <c:v>1951.5</c:v>
                </c:pt>
                <c:pt idx="3904">
                  <c:v>1952</c:v>
                </c:pt>
                <c:pt idx="3905">
                  <c:v>1952.5</c:v>
                </c:pt>
                <c:pt idx="3906">
                  <c:v>1953</c:v>
                </c:pt>
                <c:pt idx="3907">
                  <c:v>1953.5</c:v>
                </c:pt>
                <c:pt idx="3908">
                  <c:v>1954</c:v>
                </c:pt>
                <c:pt idx="3909">
                  <c:v>1954.5</c:v>
                </c:pt>
                <c:pt idx="3910">
                  <c:v>1955</c:v>
                </c:pt>
                <c:pt idx="3911">
                  <c:v>1955.5</c:v>
                </c:pt>
                <c:pt idx="3912">
                  <c:v>1956</c:v>
                </c:pt>
                <c:pt idx="3913">
                  <c:v>1956.5</c:v>
                </c:pt>
                <c:pt idx="3914">
                  <c:v>1957</c:v>
                </c:pt>
                <c:pt idx="3915">
                  <c:v>1957.5</c:v>
                </c:pt>
                <c:pt idx="3916">
                  <c:v>1958</c:v>
                </c:pt>
                <c:pt idx="3917">
                  <c:v>1958.5</c:v>
                </c:pt>
                <c:pt idx="3918">
                  <c:v>1959</c:v>
                </c:pt>
                <c:pt idx="3919">
                  <c:v>1959.5</c:v>
                </c:pt>
                <c:pt idx="3920">
                  <c:v>1960</c:v>
                </c:pt>
                <c:pt idx="3921">
                  <c:v>1960.5</c:v>
                </c:pt>
                <c:pt idx="3922">
                  <c:v>1961</c:v>
                </c:pt>
                <c:pt idx="3923">
                  <c:v>1961.5</c:v>
                </c:pt>
                <c:pt idx="3924">
                  <c:v>1962</c:v>
                </c:pt>
                <c:pt idx="3925">
                  <c:v>1962.5</c:v>
                </c:pt>
                <c:pt idx="3926">
                  <c:v>1963</c:v>
                </c:pt>
                <c:pt idx="3927">
                  <c:v>1963.5</c:v>
                </c:pt>
                <c:pt idx="3928">
                  <c:v>1964</c:v>
                </c:pt>
                <c:pt idx="3929">
                  <c:v>1964.5</c:v>
                </c:pt>
                <c:pt idx="3930">
                  <c:v>1965</c:v>
                </c:pt>
                <c:pt idx="3931">
                  <c:v>1965.5</c:v>
                </c:pt>
                <c:pt idx="3932">
                  <c:v>1966</c:v>
                </c:pt>
                <c:pt idx="3933">
                  <c:v>1966.5</c:v>
                </c:pt>
                <c:pt idx="3934">
                  <c:v>1967</c:v>
                </c:pt>
                <c:pt idx="3935">
                  <c:v>1967.5</c:v>
                </c:pt>
                <c:pt idx="3936">
                  <c:v>1968</c:v>
                </c:pt>
                <c:pt idx="3937">
                  <c:v>1968.5</c:v>
                </c:pt>
                <c:pt idx="3938">
                  <c:v>1969</c:v>
                </c:pt>
                <c:pt idx="3939">
                  <c:v>1969.5</c:v>
                </c:pt>
                <c:pt idx="3940">
                  <c:v>1970</c:v>
                </c:pt>
                <c:pt idx="3941">
                  <c:v>1970.5</c:v>
                </c:pt>
                <c:pt idx="3942">
                  <c:v>1971</c:v>
                </c:pt>
                <c:pt idx="3943">
                  <c:v>1971.5</c:v>
                </c:pt>
                <c:pt idx="3944">
                  <c:v>1972</c:v>
                </c:pt>
                <c:pt idx="3945">
                  <c:v>1972.5</c:v>
                </c:pt>
                <c:pt idx="3946">
                  <c:v>1973</c:v>
                </c:pt>
                <c:pt idx="3947">
                  <c:v>1973.5</c:v>
                </c:pt>
                <c:pt idx="3948">
                  <c:v>1974</c:v>
                </c:pt>
                <c:pt idx="3949">
                  <c:v>1974.5</c:v>
                </c:pt>
                <c:pt idx="3950">
                  <c:v>1975</c:v>
                </c:pt>
                <c:pt idx="3951">
                  <c:v>1975.5</c:v>
                </c:pt>
                <c:pt idx="3952">
                  <c:v>1976</c:v>
                </c:pt>
                <c:pt idx="3953">
                  <c:v>1976.5</c:v>
                </c:pt>
                <c:pt idx="3954">
                  <c:v>1977</c:v>
                </c:pt>
                <c:pt idx="3955">
                  <c:v>1977.5</c:v>
                </c:pt>
                <c:pt idx="3956">
                  <c:v>1978</c:v>
                </c:pt>
                <c:pt idx="3957">
                  <c:v>1978.5</c:v>
                </c:pt>
                <c:pt idx="3958">
                  <c:v>1979</c:v>
                </c:pt>
                <c:pt idx="3959">
                  <c:v>1979.5</c:v>
                </c:pt>
                <c:pt idx="3960">
                  <c:v>1980</c:v>
                </c:pt>
                <c:pt idx="3961">
                  <c:v>1980.5</c:v>
                </c:pt>
                <c:pt idx="3962">
                  <c:v>1981</c:v>
                </c:pt>
                <c:pt idx="3963">
                  <c:v>1981.5</c:v>
                </c:pt>
                <c:pt idx="3964">
                  <c:v>1982</c:v>
                </c:pt>
                <c:pt idx="3965">
                  <c:v>1982.5</c:v>
                </c:pt>
                <c:pt idx="3966">
                  <c:v>1983</c:v>
                </c:pt>
                <c:pt idx="3967">
                  <c:v>1983.5</c:v>
                </c:pt>
                <c:pt idx="3968">
                  <c:v>1984</c:v>
                </c:pt>
                <c:pt idx="3969">
                  <c:v>1984.5</c:v>
                </c:pt>
                <c:pt idx="3970">
                  <c:v>1985</c:v>
                </c:pt>
                <c:pt idx="3971">
                  <c:v>1985.5</c:v>
                </c:pt>
                <c:pt idx="3972">
                  <c:v>1986</c:v>
                </c:pt>
                <c:pt idx="3973">
                  <c:v>1986.5</c:v>
                </c:pt>
                <c:pt idx="3974">
                  <c:v>1987</c:v>
                </c:pt>
                <c:pt idx="3975">
                  <c:v>1987.5</c:v>
                </c:pt>
                <c:pt idx="3976">
                  <c:v>1988</c:v>
                </c:pt>
                <c:pt idx="3977">
                  <c:v>1988.5</c:v>
                </c:pt>
                <c:pt idx="3978">
                  <c:v>1989</c:v>
                </c:pt>
                <c:pt idx="3979">
                  <c:v>1989.5</c:v>
                </c:pt>
                <c:pt idx="3980">
                  <c:v>1990</c:v>
                </c:pt>
                <c:pt idx="3981">
                  <c:v>1990.5</c:v>
                </c:pt>
                <c:pt idx="3982">
                  <c:v>1991</c:v>
                </c:pt>
                <c:pt idx="3983">
                  <c:v>1991.5</c:v>
                </c:pt>
                <c:pt idx="3984">
                  <c:v>1992</c:v>
                </c:pt>
                <c:pt idx="3985">
                  <c:v>1992.5</c:v>
                </c:pt>
                <c:pt idx="3986">
                  <c:v>1993</c:v>
                </c:pt>
                <c:pt idx="3987">
                  <c:v>1993.5</c:v>
                </c:pt>
                <c:pt idx="3988">
                  <c:v>1994</c:v>
                </c:pt>
                <c:pt idx="3989">
                  <c:v>1994.5</c:v>
                </c:pt>
                <c:pt idx="3990">
                  <c:v>1995</c:v>
                </c:pt>
                <c:pt idx="3991">
                  <c:v>1995.5</c:v>
                </c:pt>
                <c:pt idx="3992">
                  <c:v>1996</c:v>
                </c:pt>
                <c:pt idx="3993">
                  <c:v>1996.5</c:v>
                </c:pt>
                <c:pt idx="3994">
                  <c:v>1997</c:v>
                </c:pt>
                <c:pt idx="3995">
                  <c:v>1997.5</c:v>
                </c:pt>
                <c:pt idx="3996">
                  <c:v>1998</c:v>
                </c:pt>
                <c:pt idx="3997">
                  <c:v>1998.5</c:v>
                </c:pt>
                <c:pt idx="3998">
                  <c:v>1999</c:v>
                </c:pt>
                <c:pt idx="3999">
                  <c:v>1999.5</c:v>
                </c:pt>
                <c:pt idx="4000">
                  <c:v>2000</c:v>
                </c:pt>
                <c:pt idx="4001">
                  <c:v>2000.5</c:v>
                </c:pt>
                <c:pt idx="4002">
                  <c:v>2001</c:v>
                </c:pt>
                <c:pt idx="4003">
                  <c:v>2001.5</c:v>
                </c:pt>
                <c:pt idx="4004">
                  <c:v>2002</c:v>
                </c:pt>
                <c:pt idx="4005">
                  <c:v>2002.5</c:v>
                </c:pt>
                <c:pt idx="4006">
                  <c:v>2003</c:v>
                </c:pt>
                <c:pt idx="4007">
                  <c:v>2003.5</c:v>
                </c:pt>
                <c:pt idx="4008">
                  <c:v>2004</c:v>
                </c:pt>
                <c:pt idx="4009">
                  <c:v>2004.5</c:v>
                </c:pt>
                <c:pt idx="4010">
                  <c:v>2005</c:v>
                </c:pt>
                <c:pt idx="4011">
                  <c:v>2005.5</c:v>
                </c:pt>
                <c:pt idx="4012">
                  <c:v>2006</c:v>
                </c:pt>
                <c:pt idx="4013">
                  <c:v>2006.5</c:v>
                </c:pt>
                <c:pt idx="4014">
                  <c:v>2007</c:v>
                </c:pt>
                <c:pt idx="4015">
                  <c:v>2007.5</c:v>
                </c:pt>
                <c:pt idx="4016">
                  <c:v>2008</c:v>
                </c:pt>
                <c:pt idx="4017">
                  <c:v>2008.5</c:v>
                </c:pt>
                <c:pt idx="4018">
                  <c:v>2009</c:v>
                </c:pt>
                <c:pt idx="4019">
                  <c:v>2009.5</c:v>
                </c:pt>
                <c:pt idx="4020">
                  <c:v>2010</c:v>
                </c:pt>
                <c:pt idx="4021">
                  <c:v>2010.5</c:v>
                </c:pt>
                <c:pt idx="4022">
                  <c:v>2011</c:v>
                </c:pt>
                <c:pt idx="4023">
                  <c:v>2011.5</c:v>
                </c:pt>
                <c:pt idx="4024">
                  <c:v>2012</c:v>
                </c:pt>
                <c:pt idx="4025">
                  <c:v>2012.5</c:v>
                </c:pt>
                <c:pt idx="4026">
                  <c:v>2013</c:v>
                </c:pt>
                <c:pt idx="4027">
                  <c:v>2013.5</c:v>
                </c:pt>
                <c:pt idx="4028">
                  <c:v>2014</c:v>
                </c:pt>
                <c:pt idx="4029">
                  <c:v>2014.5</c:v>
                </c:pt>
                <c:pt idx="4030">
                  <c:v>2015</c:v>
                </c:pt>
                <c:pt idx="4031">
                  <c:v>2015.5</c:v>
                </c:pt>
                <c:pt idx="4032">
                  <c:v>2016</c:v>
                </c:pt>
                <c:pt idx="4033">
                  <c:v>2016.5</c:v>
                </c:pt>
                <c:pt idx="4034">
                  <c:v>2017</c:v>
                </c:pt>
                <c:pt idx="4035">
                  <c:v>2017.5</c:v>
                </c:pt>
                <c:pt idx="4036">
                  <c:v>2018</c:v>
                </c:pt>
                <c:pt idx="4037">
                  <c:v>2018.5</c:v>
                </c:pt>
                <c:pt idx="4038">
                  <c:v>2019</c:v>
                </c:pt>
                <c:pt idx="4039">
                  <c:v>2019.5</c:v>
                </c:pt>
                <c:pt idx="4040">
                  <c:v>2020</c:v>
                </c:pt>
                <c:pt idx="4041">
                  <c:v>2020.5</c:v>
                </c:pt>
                <c:pt idx="4042">
                  <c:v>2021</c:v>
                </c:pt>
                <c:pt idx="4043">
                  <c:v>2021.5</c:v>
                </c:pt>
                <c:pt idx="4044">
                  <c:v>2022</c:v>
                </c:pt>
                <c:pt idx="4045">
                  <c:v>2022.5</c:v>
                </c:pt>
                <c:pt idx="4046">
                  <c:v>2023</c:v>
                </c:pt>
                <c:pt idx="4047">
                  <c:v>2023.5</c:v>
                </c:pt>
                <c:pt idx="4048">
                  <c:v>2024</c:v>
                </c:pt>
                <c:pt idx="4049">
                  <c:v>2024.5</c:v>
                </c:pt>
                <c:pt idx="4050">
                  <c:v>2025</c:v>
                </c:pt>
                <c:pt idx="4051">
                  <c:v>2025.5</c:v>
                </c:pt>
                <c:pt idx="4052">
                  <c:v>2026</c:v>
                </c:pt>
                <c:pt idx="4053">
                  <c:v>2026.5</c:v>
                </c:pt>
                <c:pt idx="4054">
                  <c:v>2027</c:v>
                </c:pt>
                <c:pt idx="4055">
                  <c:v>2027.5</c:v>
                </c:pt>
                <c:pt idx="4056">
                  <c:v>2028</c:v>
                </c:pt>
                <c:pt idx="4057">
                  <c:v>2028.5</c:v>
                </c:pt>
                <c:pt idx="4058">
                  <c:v>2029</c:v>
                </c:pt>
                <c:pt idx="4059">
                  <c:v>2029.5</c:v>
                </c:pt>
                <c:pt idx="4060">
                  <c:v>2030</c:v>
                </c:pt>
                <c:pt idx="4061">
                  <c:v>2030.5</c:v>
                </c:pt>
                <c:pt idx="4062">
                  <c:v>2031</c:v>
                </c:pt>
                <c:pt idx="4063">
                  <c:v>2031.5</c:v>
                </c:pt>
                <c:pt idx="4064">
                  <c:v>2032</c:v>
                </c:pt>
                <c:pt idx="4065">
                  <c:v>2032.5</c:v>
                </c:pt>
                <c:pt idx="4066">
                  <c:v>2033</c:v>
                </c:pt>
                <c:pt idx="4067">
                  <c:v>2033.5</c:v>
                </c:pt>
                <c:pt idx="4068">
                  <c:v>2034</c:v>
                </c:pt>
                <c:pt idx="4069">
                  <c:v>2034.5</c:v>
                </c:pt>
                <c:pt idx="4070">
                  <c:v>2035</c:v>
                </c:pt>
                <c:pt idx="4071">
                  <c:v>2035.5</c:v>
                </c:pt>
                <c:pt idx="4072">
                  <c:v>2036</c:v>
                </c:pt>
                <c:pt idx="4073">
                  <c:v>2036.5</c:v>
                </c:pt>
                <c:pt idx="4074">
                  <c:v>2037</c:v>
                </c:pt>
                <c:pt idx="4075">
                  <c:v>2037.5</c:v>
                </c:pt>
                <c:pt idx="4076">
                  <c:v>2038</c:v>
                </c:pt>
                <c:pt idx="4077">
                  <c:v>2038.5</c:v>
                </c:pt>
                <c:pt idx="4078">
                  <c:v>2039</c:v>
                </c:pt>
                <c:pt idx="4079">
                  <c:v>2039.5</c:v>
                </c:pt>
                <c:pt idx="4080">
                  <c:v>2040</c:v>
                </c:pt>
                <c:pt idx="4081">
                  <c:v>2040.5</c:v>
                </c:pt>
                <c:pt idx="4082">
                  <c:v>2041</c:v>
                </c:pt>
                <c:pt idx="4083">
                  <c:v>2041.5</c:v>
                </c:pt>
                <c:pt idx="4084">
                  <c:v>2042</c:v>
                </c:pt>
                <c:pt idx="4085">
                  <c:v>2042.5</c:v>
                </c:pt>
                <c:pt idx="4086">
                  <c:v>2043</c:v>
                </c:pt>
                <c:pt idx="4087">
                  <c:v>2043.5</c:v>
                </c:pt>
                <c:pt idx="4088">
                  <c:v>2044</c:v>
                </c:pt>
                <c:pt idx="4089">
                  <c:v>2044.5</c:v>
                </c:pt>
                <c:pt idx="4090">
                  <c:v>2045</c:v>
                </c:pt>
                <c:pt idx="4091">
                  <c:v>2045.5</c:v>
                </c:pt>
                <c:pt idx="4092">
                  <c:v>2046</c:v>
                </c:pt>
                <c:pt idx="4093">
                  <c:v>2046.5</c:v>
                </c:pt>
                <c:pt idx="4094">
                  <c:v>2047</c:v>
                </c:pt>
                <c:pt idx="4095">
                  <c:v>2047.5</c:v>
                </c:pt>
                <c:pt idx="4096">
                  <c:v>2048</c:v>
                </c:pt>
                <c:pt idx="4097">
                  <c:v>2048.5</c:v>
                </c:pt>
                <c:pt idx="4098">
                  <c:v>2049</c:v>
                </c:pt>
                <c:pt idx="4099">
                  <c:v>2049.5</c:v>
                </c:pt>
                <c:pt idx="4100">
                  <c:v>2050</c:v>
                </c:pt>
                <c:pt idx="4101">
                  <c:v>2050.5</c:v>
                </c:pt>
                <c:pt idx="4102">
                  <c:v>2051</c:v>
                </c:pt>
                <c:pt idx="4103">
                  <c:v>2051.5</c:v>
                </c:pt>
                <c:pt idx="4104">
                  <c:v>2052</c:v>
                </c:pt>
                <c:pt idx="4105">
                  <c:v>2052.5</c:v>
                </c:pt>
                <c:pt idx="4106">
                  <c:v>2053</c:v>
                </c:pt>
                <c:pt idx="4107">
                  <c:v>2053.5</c:v>
                </c:pt>
                <c:pt idx="4108">
                  <c:v>2054</c:v>
                </c:pt>
                <c:pt idx="4109">
                  <c:v>2054.5</c:v>
                </c:pt>
                <c:pt idx="4110">
                  <c:v>2055</c:v>
                </c:pt>
                <c:pt idx="4111">
                  <c:v>2055.5</c:v>
                </c:pt>
                <c:pt idx="4112">
                  <c:v>2056</c:v>
                </c:pt>
                <c:pt idx="4113">
                  <c:v>2056.5</c:v>
                </c:pt>
                <c:pt idx="4114">
                  <c:v>2057</c:v>
                </c:pt>
                <c:pt idx="4115">
                  <c:v>2057.5</c:v>
                </c:pt>
                <c:pt idx="4116">
                  <c:v>2058</c:v>
                </c:pt>
                <c:pt idx="4117">
                  <c:v>2058.5</c:v>
                </c:pt>
                <c:pt idx="4118">
                  <c:v>2059</c:v>
                </c:pt>
                <c:pt idx="4119">
                  <c:v>2059.5</c:v>
                </c:pt>
                <c:pt idx="4120">
                  <c:v>2060</c:v>
                </c:pt>
                <c:pt idx="4121">
                  <c:v>2060.5</c:v>
                </c:pt>
                <c:pt idx="4122">
                  <c:v>2061</c:v>
                </c:pt>
                <c:pt idx="4123">
                  <c:v>2061.5</c:v>
                </c:pt>
                <c:pt idx="4124">
                  <c:v>2062</c:v>
                </c:pt>
                <c:pt idx="4125">
                  <c:v>2062.5</c:v>
                </c:pt>
                <c:pt idx="4126">
                  <c:v>2063</c:v>
                </c:pt>
                <c:pt idx="4127">
                  <c:v>2063.5</c:v>
                </c:pt>
                <c:pt idx="4128">
                  <c:v>2064</c:v>
                </c:pt>
                <c:pt idx="4129">
                  <c:v>2064.5</c:v>
                </c:pt>
                <c:pt idx="4130">
                  <c:v>2065</c:v>
                </c:pt>
                <c:pt idx="4131">
                  <c:v>2065.5</c:v>
                </c:pt>
                <c:pt idx="4132">
                  <c:v>2066</c:v>
                </c:pt>
                <c:pt idx="4133">
                  <c:v>2066.5</c:v>
                </c:pt>
                <c:pt idx="4134">
                  <c:v>2067</c:v>
                </c:pt>
                <c:pt idx="4135">
                  <c:v>2067.5</c:v>
                </c:pt>
                <c:pt idx="4136">
                  <c:v>2068</c:v>
                </c:pt>
                <c:pt idx="4137">
                  <c:v>2068.5</c:v>
                </c:pt>
                <c:pt idx="4138">
                  <c:v>2069</c:v>
                </c:pt>
                <c:pt idx="4139">
                  <c:v>2069.5</c:v>
                </c:pt>
                <c:pt idx="4140">
                  <c:v>2070</c:v>
                </c:pt>
                <c:pt idx="4141">
                  <c:v>2070.5</c:v>
                </c:pt>
                <c:pt idx="4142">
                  <c:v>2071</c:v>
                </c:pt>
                <c:pt idx="4143">
                  <c:v>2071.5</c:v>
                </c:pt>
                <c:pt idx="4144">
                  <c:v>2072</c:v>
                </c:pt>
                <c:pt idx="4145">
                  <c:v>2072.5</c:v>
                </c:pt>
                <c:pt idx="4146">
                  <c:v>2073</c:v>
                </c:pt>
                <c:pt idx="4147">
                  <c:v>2073.5</c:v>
                </c:pt>
                <c:pt idx="4148">
                  <c:v>2074</c:v>
                </c:pt>
                <c:pt idx="4149">
                  <c:v>2074.5</c:v>
                </c:pt>
                <c:pt idx="4150">
                  <c:v>2075</c:v>
                </c:pt>
                <c:pt idx="4151">
                  <c:v>2075.5</c:v>
                </c:pt>
                <c:pt idx="4152">
                  <c:v>2076</c:v>
                </c:pt>
                <c:pt idx="4153">
                  <c:v>2076.5</c:v>
                </c:pt>
                <c:pt idx="4154">
                  <c:v>2077</c:v>
                </c:pt>
                <c:pt idx="4155">
                  <c:v>2077.5</c:v>
                </c:pt>
                <c:pt idx="4156">
                  <c:v>2078</c:v>
                </c:pt>
                <c:pt idx="4157">
                  <c:v>2078.5</c:v>
                </c:pt>
                <c:pt idx="4158">
                  <c:v>2079</c:v>
                </c:pt>
                <c:pt idx="4159">
                  <c:v>2079.5</c:v>
                </c:pt>
                <c:pt idx="4160">
                  <c:v>2080</c:v>
                </c:pt>
                <c:pt idx="4161">
                  <c:v>2080.5</c:v>
                </c:pt>
                <c:pt idx="4162">
                  <c:v>2081</c:v>
                </c:pt>
                <c:pt idx="4163">
                  <c:v>2081.5</c:v>
                </c:pt>
                <c:pt idx="4164">
                  <c:v>2082</c:v>
                </c:pt>
                <c:pt idx="4165">
                  <c:v>2082.5</c:v>
                </c:pt>
                <c:pt idx="4166">
                  <c:v>2083</c:v>
                </c:pt>
                <c:pt idx="4167">
                  <c:v>2083.5</c:v>
                </c:pt>
                <c:pt idx="4168">
                  <c:v>2084</c:v>
                </c:pt>
                <c:pt idx="4169">
                  <c:v>2084.5</c:v>
                </c:pt>
                <c:pt idx="4170">
                  <c:v>2085</c:v>
                </c:pt>
                <c:pt idx="4171">
                  <c:v>2085.5</c:v>
                </c:pt>
                <c:pt idx="4172">
                  <c:v>2086</c:v>
                </c:pt>
                <c:pt idx="4173">
                  <c:v>2086.5</c:v>
                </c:pt>
                <c:pt idx="4174">
                  <c:v>2087</c:v>
                </c:pt>
                <c:pt idx="4175">
                  <c:v>2087.5</c:v>
                </c:pt>
                <c:pt idx="4176">
                  <c:v>2088</c:v>
                </c:pt>
                <c:pt idx="4177">
                  <c:v>2088.5</c:v>
                </c:pt>
                <c:pt idx="4178">
                  <c:v>2089</c:v>
                </c:pt>
                <c:pt idx="4179">
                  <c:v>2089.5</c:v>
                </c:pt>
                <c:pt idx="4180">
                  <c:v>2090</c:v>
                </c:pt>
                <c:pt idx="4181">
                  <c:v>2090.5</c:v>
                </c:pt>
                <c:pt idx="4182">
                  <c:v>2091</c:v>
                </c:pt>
                <c:pt idx="4183">
                  <c:v>2091.5</c:v>
                </c:pt>
                <c:pt idx="4184">
                  <c:v>2092</c:v>
                </c:pt>
                <c:pt idx="4185">
                  <c:v>2092.5</c:v>
                </c:pt>
                <c:pt idx="4186">
                  <c:v>2093</c:v>
                </c:pt>
                <c:pt idx="4187">
                  <c:v>2093.5</c:v>
                </c:pt>
                <c:pt idx="4188">
                  <c:v>2094</c:v>
                </c:pt>
                <c:pt idx="4189">
                  <c:v>2094.5</c:v>
                </c:pt>
                <c:pt idx="4190">
                  <c:v>2095</c:v>
                </c:pt>
                <c:pt idx="4191">
                  <c:v>2095.5</c:v>
                </c:pt>
                <c:pt idx="4192">
                  <c:v>2096</c:v>
                </c:pt>
                <c:pt idx="4193">
                  <c:v>2096.5</c:v>
                </c:pt>
                <c:pt idx="4194">
                  <c:v>2097</c:v>
                </c:pt>
                <c:pt idx="4195">
                  <c:v>2097.5</c:v>
                </c:pt>
                <c:pt idx="4196">
                  <c:v>2098</c:v>
                </c:pt>
                <c:pt idx="4197">
                  <c:v>2098.5</c:v>
                </c:pt>
                <c:pt idx="4198">
                  <c:v>2099</c:v>
                </c:pt>
                <c:pt idx="4199">
                  <c:v>2099.5</c:v>
                </c:pt>
                <c:pt idx="4200">
                  <c:v>2100</c:v>
                </c:pt>
                <c:pt idx="4201">
                  <c:v>2100.5</c:v>
                </c:pt>
                <c:pt idx="4202">
                  <c:v>2101</c:v>
                </c:pt>
                <c:pt idx="4203">
                  <c:v>2101.5</c:v>
                </c:pt>
                <c:pt idx="4204">
                  <c:v>2102</c:v>
                </c:pt>
                <c:pt idx="4205">
                  <c:v>2102.5</c:v>
                </c:pt>
                <c:pt idx="4206">
                  <c:v>2103</c:v>
                </c:pt>
                <c:pt idx="4207">
                  <c:v>2103.5</c:v>
                </c:pt>
                <c:pt idx="4208">
                  <c:v>2104</c:v>
                </c:pt>
                <c:pt idx="4209">
                  <c:v>2104.5</c:v>
                </c:pt>
                <c:pt idx="4210">
                  <c:v>2105</c:v>
                </c:pt>
                <c:pt idx="4211">
                  <c:v>2105.5</c:v>
                </c:pt>
                <c:pt idx="4212">
                  <c:v>2106</c:v>
                </c:pt>
                <c:pt idx="4213">
                  <c:v>2106.5</c:v>
                </c:pt>
                <c:pt idx="4214">
                  <c:v>2107</c:v>
                </c:pt>
                <c:pt idx="4215">
                  <c:v>2107.5</c:v>
                </c:pt>
                <c:pt idx="4216">
                  <c:v>2108</c:v>
                </c:pt>
                <c:pt idx="4217">
                  <c:v>2108.5</c:v>
                </c:pt>
                <c:pt idx="4218">
                  <c:v>2109</c:v>
                </c:pt>
                <c:pt idx="4219">
                  <c:v>2109.5</c:v>
                </c:pt>
                <c:pt idx="4220">
                  <c:v>2110</c:v>
                </c:pt>
                <c:pt idx="4221">
                  <c:v>2110.5</c:v>
                </c:pt>
                <c:pt idx="4222">
                  <c:v>2111</c:v>
                </c:pt>
                <c:pt idx="4223">
                  <c:v>2111.5</c:v>
                </c:pt>
                <c:pt idx="4224">
                  <c:v>2112</c:v>
                </c:pt>
                <c:pt idx="4225">
                  <c:v>2112.5</c:v>
                </c:pt>
                <c:pt idx="4226">
                  <c:v>2113</c:v>
                </c:pt>
                <c:pt idx="4227">
                  <c:v>2113.5</c:v>
                </c:pt>
                <c:pt idx="4228">
                  <c:v>2114</c:v>
                </c:pt>
                <c:pt idx="4229">
                  <c:v>2114.5</c:v>
                </c:pt>
                <c:pt idx="4230">
                  <c:v>2115</c:v>
                </c:pt>
                <c:pt idx="4231">
                  <c:v>2115.5</c:v>
                </c:pt>
                <c:pt idx="4232">
                  <c:v>2116</c:v>
                </c:pt>
                <c:pt idx="4233">
                  <c:v>2116.5</c:v>
                </c:pt>
                <c:pt idx="4234">
                  <c:v>2117</c:v>
                </c:pt>
                <c:pt idx="4235">
                  <c:v>2117.5</c:v>
                </c:pt>
                <c:pt idx="4236">
                  <c:v>2118</c:v>
                </c:pt>
                <c:pt idx="4237">
                  <c:v>2118.5</c:v>
                </c:pt>
                <c:pt idx="4238">
                  <c:v>2119</c:v>
                </c:pt>
                <c:pt idx="4239">
                  <c:v>2119.5</c:v>
                </c:pt>
                <c:pt idx="4240">
                  <c:v>2120</c:v>
                </c:pt>
                <c:pt idx="4241">
                  <c:v>2120.5</c:v>
                </c:pt>
                <c:pt idx="4242">
                  <c:v>2121</c:v>
                </c:pt>
                <c:pt idx="4243">
                  <c:v>2121.5</c:v>
                </c:pt>
                <c:pt idx="4244">
                  <c:v>2122</c:v>
                </c:pt>
                <c:pt idx="4245">
                  <c:v>2122.5</c:v>
                </c:pt>
                <c:pt idx="4246">
                  <c:v>2123</c:v>
                </c:pt>
                <c:pt idx="4247">
                  <c:v>2123.5</c:v>
                </c:pt>
                <c:pt idx="4248">
                  <c:v>2124</c:v>
                </c:pt>
                <c:pt idx="4249">
                  <c:v>2124.5</c:v>
                </c:pt>
                <c:pt idx="4250">
                  <c:v>2125</c:v>
                </c:pt>
                <c:pt idx="4251">
                  <c:v>2125.5</c:v>
                </c:pt>
                <c:pt idx="4252">
                  <c:v>2126</c:v>
                </c:pt>
                <c:pt idx="4253">
                  <c:v>2126.5</c:v>
                </c:pt>
                <c:pt idx="4254">
                  <c:v>2127</c:v>
                </c:pt>
                <c:pt idx="4255">
                  <c:v>2127.5</c:v>
                </c:pt>
                <c:pt idx="4256">
                  <c:v>2128</c:v>
                </c:pt>
                <c:pt idx="4257">
                  <c:v>2128.5</c:v>
                </c:pt>
                <c:pt idx="4258">
                  <c:v>2129</c:v>
                </c:pt>
                <c:pt idx="4259">
                  <c:v>2129.5</c:v>
                </c:pt>
                <c:pt idx="4260">
                  <c:v>2130</c:v>
                </c:pt>
                <c:pt idx="4261">
                  <c:v>2130.5</c:v>
                </c:pt>
                <c:pt idx="4262">
                  <c:v>2131</c:v>
                </c:pt>
                <c:pt idx="4263">
                  <c:v>2131.5</c:v>
                </c:pt>
                <c:pt idx="4264">
                  <c:v>2132</c:v>
                </c:pt>
                <c:pt idx="4265">
                  <c:v>2132.5</c:v>
                </c:pt>
                <c:pt idx="4266">
                  <c:v>2133</c:v>
                </c:pt>
                <c:pt idx="4267">
                  <c:v>2133.5</c:v>
                </c:pt>
                <c:pt idx="4268">
                  <c:v>2134</c:v>
                </c:pt>
                <c:pt idx="4269">
                  <c:v>2134.5</c:v>
                </c:pt>
                <c:pt idx="4270">
                  <c:v>2135</c:v>
                </c:pt>
                <c:pt idx="4271">
                  <c:v>2135.5</c:v>
                </c:pt>
                <c:pt idx="4272">
                  <c:v>2136</c:v>
                </c:pt>
                <c:pt idx="4273">
                  <c:v>2136.5</c:v>
                </c:pt>
                <c:pt idx="4274">
                  <c:v>2137</c:v>
                </c:pt>
                <c:pt idx="4275">
                  <c:v>2137.5</c:v>
                </c:pt>
                <c:pt idx="4276">
                  <c:v>2138</c:v>
                </c:pt>
                <c:pt idx="4277">
                  <c:v>2138.5</c:v>
                </c:pt>
                <c:pt idx="4278">
                  <c:v>2139</c:v>
                </c:pt>
                <c:pt idx="4279">
                  <c:v>2139.5</c:v>
                </c:pt>
                <c:pt idx="4280">
                  <c:v>2140</c:v>
                </c:pt>
                <c:pt idx="4281">
                  <c:v>2140.5</c:v>
                </c:pt>
                <c:pt idx="4282">
                  <c:v>2141</c:v>
                </c:pt>
                <c:pt idx="4283">
                  <c:v>2141.5</c:v>
                </c:pt>
                <c:pt idx="4284">
                  <c:v>2142</c:v>
                </c:pt>
                <c:pt idx="4285">
                  <c:v>2142.5</c:v>
                </c:pt>
                <c:pt idx="4286">
                  <c:v>2143</c:v>
                </c:pt>
                <c:pt idx="4287">
                  <c:v>2143.5</c:v>
                </c:pt>
                <c:pt idx="4288">
                  <c:v>2144</c:v>
                </c:pt>
                <c:pt idx="4289">
                  <c:v>2144.5</c:v>
                </c:pt>
                <c:pt idx="4290">
                  <c:v>2145</c:v>
                </c:pt>
                <c:pt idx="4291">
                  <c:v>2145.5</c:v>
                </c:pt>
                <c:pt idx="4292">
                  <c:v>2146</c:v>
                </c:pt>
                <c:pt idx="4293">
                  <c:v>2146.5</c:v>
                </c:pt>
                <c:pt idx="4294">
                  <c:v>2147</c:v>
                </c:pt>
                <c:pt idx="4295">
                  <c:v>2147.5</c:v>
                </c:pt>
                <c:pt idx="4296">
                  <c:v>2148</c:v>
                </c:pt>
                <c:pt idx="4297">
                  <c:v>2148.5</c:v>
                </c:pt>
                <c:pt idx="4298">
                  <c:v>2149</c:v>
                </c:pt>
                <c:pt idx="4299">
                  <c:v>2149.5</c:v>
                </c:pt>
                <c:pt idx="4300">
                  <c:v>2150</c:v>
                </c:pt>
                <c:pt idx="4301">
                  <c:v>2150.5</c:v>
                </c:pt>
                <c:pt idx="4302">
                  <c:v>2151</c:v>
                </c:pt>
                <c:pt idx="4303">
                  <c:v>2151.5</c:v>
                </c:pt>
                <c:pt idx="4304">
                  <c:v>2152</c:v>
                </c:pt>
                <c:pt idx="4305">
                  <c:v>2152.5</c:v>
                </c:pt>
                <c:pt idx="4306">
                  <c:v>2153</c:v>
                </c:pt>
                <c:pt idx="4307">
                  <c:v>2153.5</c:v>
                </c:pt>
                <c:pt idx="4308">
                  <c:v>2154</c:v>
                </c:pt>
                <c:pt idx="4309">
                  <c:v>2154.5</c:v>
                </c:pt>
                <c:pt idx="4310">
                  <c:v>2155</c:v>
                </c:pt>
                <c:pt idx="4311">
                  <c:v>2155.5</c:v>
                </c:pt>
                <c:pt idx="4312">
                  <c:v>2156</c:v>
                </c:pt>
                <c:pt idx="4313">
                  <c:v>2156.5</c:v>
                </c:pt>
                <c:pt idx="4314">
                  <c:v>2157</c:v>
                </c:pt>
                <c:pt idx="4315">
                  <c:v>2157.5</c:v>
                </c:pt>
                <c:pt idx="4316">
                  <c:v>2158</c:v>
                </c:pt>
                <c:pt idx="4317">
                  <c:v>2158.5</c:v>
                </c:pt>
                <c:pt idx="4318">
                  <c:v>2159</c:v>
                </c:pt>
                <c:pt idx="4319">
                  <c:v>2159.5</c:v>
                </c:pt>
                <c:pt idx="4320">
                  <c:v>2160</c:v>
                </c:pt>
                <c:pt idx="4321">
                  <c:v>2160.5</c:v>
                </c:pt>
                <c:pt idx="4322">
                  <c:v>2161</c:v>
                </c:pt>
                <c:pt idx="4323">
                  <c:v>2161.5</c:v>
                </c:pt>
                <c:pt idx="4324">
                  <c:v>2162</c:v>
                </c:pt>
                <c:pt idx="4325">
                  <c:v>2162.5</c:v>
                </c:pt>
                <c:pt idx="4326">
                  <c:v>2163</c:v>
                </c:pt>
                <c:pt idx="4327">
                  <c:v>2163.5</c:v>
                </c:pt>
                <c:pt idx="4328">
                  <c:v>2164</c:v>
                </c:pt>
                <c:pt idx="4329">
                  <c:v>2164.5</c:v>
                </c:pt>
                <c:pt idx="4330">
                  <c:v>2165</c:v>
                </c:pt>
                <c:pt idx="4331">
                  <c:v>2165.5</c:v>
                </c:pt>
                <c:pt idx="4332">
                  <c:v>2166</c:v>
                </c:pt>
                <c:pt idx="4333">
                  <c:v>2166.5</c:v>
                </c:pt>
                <c:pt idx="4334">
                  <c:v>2167</c:v>
                </c:pt>
                <c:pt idx="4335">
                  <c:v>2167.5</c:v>
                </c:pt>
                <c:pt idx="4336">
                  <c:v>2168</c:v>
                </c:pt>
                <c:pt idx="4337">
                  <c:v>2168.5</c:v>
                </c:pt>
                <c:pt idx="4338">
                  <c:v>2169</c:v>
                </c:pt>
                <c:pt idx="4339">
                  <c:v>2169.5</c:v>
                </c:pt>
                <c:pt idx="4340">
                  <c:v>2170</c:v>
                </c:pt>
                <c:pt idx="4341">
                  <c:v>2170.5</c:v>
                </c:pt>
                <c:pt idx="4342">
                  <c:v>2171</c:v>
                </c:pt>
                <c:pt idx="4343">
                  <c:v>2171.5</c:v>
                </c:pt>
                <c:pt idx="4344">
                  <c:v>2172</c:v>
                </c:pt>
                <c:pt idx="4345">
                  <c:v>2172.5</c:v>
                </c:pt>
                <c:pt idx="4346">
                  <c:v>2173</c:v>
                </c:pt>
                <c:pt idx="4347">
                  <c:v>2173.5</c:v>
                </c:pt>
                <c:pt idx="4348">
                  <c:v>2174</c:v>
                </c:pt>
                <c:pt idx="4349">
                  <c:v>2174.5</c:v>
                </c:pt>
                <c:pt idx="4350">
                  <c:v>2175</c:v>
                </c:pt>
                <c:pt idx="4351">
                  <c:v>2175.5</c:v>
                </c:pt>
                <c:pt idx="4352">
                  <c:v>2176</c:v>
                </c:pt>
                <c:pt idx="4353">
                  <c:v>2176.5</c:v>
                </c:pt>
                <c:pt idx="4354">
                  <c:v>2177</c:v>
                </c:pt>
                <c:pt idx="4355">
                  <c:v>2177.5</c:v>
                </c:pt>
                <c:pt idx="4356">
                  <c:v>2178</c:v>
                </c:pt>
                <c:pt idx="4357">
                  <c:v>2178.5</c:v>
                </c:pt>
                <c:pt idx="4358">
                  <c:v>2179</c:v>
                </c:pt>
                <c:pt idx="4359">
                  <c:v>2179.5</c:v>
                </c:pt>
                <c:pt idx="4360">
                  <c:v>2180</c:v>
                </c:pt>
                <c:pt idx="4361">
                  <c:v>2180.5</c:v>
                </c:pt>
                <c:pt idx="4362">
                  <c:v>2181</c:v>
                </c:pt>
                <c:pt idx="4363">
                  <c:v>2181.5</c:v>
                </c:pt>
                <c:pt idx="4364">
                  <c:v>2182</c:v>
                </c:pt>
                <c:pt idx="4365">
                  <c:v>2182.5</c:v>
                </c:pt>
                <c:pt idx="4366">
                  <c:v>2183</c:v>
                </c:pt>
                <c:pt idx="4367">
                  <c:v>2183.5</c:v>
                </c:pt>
                <c:pt idx="4368">
                  <c:v>2184</c:v>
                </c:pt>
                <c:pt idx="4369">
                  <c:v>2184.5</c:v>
                </c:pt>
                <c:pt idx="4370">
                  <c:v>2185</c:v>
                </c:pt>
                <c:pt idx="4371">
                  <c:v>2185.5</c:v>
                </c:pt>
                <c:pt idx="4372">
                  <c:v>2186</c:v>
                </c:pt>
                <c:pt idx="4373">
                  <c:v>2186.5</c:v>
                </c:pt>
                <c:pt idx="4374">
                  <c:v>2187</c:v>
                </c:pt>
                <c:pt idx="4375">
                  <c:v>2187.5</c:v>
                </c:pt>
                <c:pt idx="4376">
                  <c:v>2188</c:v>
                </c:pt>
                <c:pt idx="4377">
                  <c:v>2188.5</c:v>
                </c:pt>
                <c:pt idx="4378">
                  <c:v>2189</c:v>
                </c:pt>
                <c:pt idx="4379">
                  <c:v>2189.5</c:v>
                </c:pt>
                <c:pt idx="4380">
                  <c:v>2190</c:v>
                </c:pt>
                <c:pt idx="4381">
                  <c:v>2190.5</c:v>
                </c:pt>
                <c:pt idx="4382">
                  <c:v>2191</c:v>
                </c:pt>
                <c:pt idx="4383">
                  <c:v>2191.5</c:v>
                </c:pt>
                <c:pt idx="4384">
                  <c:v>2192</c:v>
                </c:pt>
                <c:pt idx="4385">
                  <c:v>2192.5</c:v>
                </c:pt>
                <c:pt idx="4386">
                  <c:v>2193</c:v>
                </c:pt>
                <c:pt idx="4387">
                  <c:v>2193.5</c:v>
                </c:pt>
                <c:pt idx="4388">
                  <c:v>2194</c:v>
                </c:pt>
                <c:pt idx="4389">
                  <c:v>2194.5</c:v>
                </c:pt>
                <c:pt idx="4390">
                  <c:v>2195</c:v>
                </c:pt>
                <c:pt idx="4391">
                  <c:v>2195.5</c:v>
                </c:pt>
                <c:pt idx="4392">
                  <c:v>2196</c:v>
                </c:pt>
                <c:pt idx="4393">
                  <c:v>2196.5</c:v>
                </c:pt>
                <c:pt idx="4394">
                  <c:v>2197</c:v>
                </c:pt>
                <c:pt idx="4395">
                  <c:v>2197.5</c:v>
                </c:pt>
                <c:pt idx="4396">
                  <c:v>2198</c:v>
                </c:pt>
                <c:pt idx="4397">
                  <c:v>2198.5</c:v>
                </c:pt>
                <c:pt idx="4398">
                  <c:v>2199</c:v>
                </c:pt>
                <c:pt idx="4399">
                  <c:v>2199.5</c:v>
                </c:pt>
                <c:pt idx="4400">
                  <c:v>2200</c:v>
                </c:pt>
                <c:pt idx="4401">
                  <c:v>2200.5</c:v>
                </c:pt>
                <c:pt idx="4402">
                  <c:v>2201</c:v>
                </c:pt>
                <c:pt idx="4403">
                  <c:v>2201.5</c:v>
                </c:pt>
                <c:pt idx="4404">
                  <c:v>2202</c:v>
                </c:pt>
                <c:pt idx="4405">
                  <c:v>2202.5</c:v>
                </c:pt>
                <c:pt idx="4406">
                  <c:v>2203</c:v>
                </c:pt>
                <c:pt idx="4407">
                  <c:v>2203.5</c:v>
                </c:pt>
                <c:pt idx="4408">
                  <c:v>2204</c:v>
                </c:pt>
                <c:pt idx="4409">
                  <c:v>2204.5</c:v>
                </c:pt>
                <c:pt idx="4410">
                  <c:v>2205</c:v>
                </c:pt>
                <c:pt idx="4411">
                  <c:v>2205.5</c:v>
                </c:pt>
                <c:pt idx="4412">
                  <c:v>2206</c:v>
                </c:pt>
                <c:pt idx="4413">
                  <c:v>2206.5</c:v>
                </c:pt>
                <c:pt idx="4414">
                  <c:v>2207</c:v>
                </c:pt>
                <c:pt idx="4415">
                  <c:v>2207.5</c:v>
                </c:pt>
                <c:pt idx="4416">
                  <c:v>2208</c:v>
                </c:pt>
                <c:pt idx="4417">
                  <c:v>2208.5</c:v>
                </c:pt>
                <c:pt idx="4418">
                  <c:v>2209</c:v>
                </c:pt>
                <c:pt idx="4419">
                  <c:v>2209.5</c:v>
                </c:pt>
                <c:pt idx="4420">
                  <c:v>2210</c:v>
                </c:pt>
                <c:pt idx="4421">
                  <c:v>2210.5</c:v>
                </c:pt>
                <c:pt idx="4422">
                  <c:v>2211</c:v>
                </c:pt>
                <c:pt idx="4423">
                  <c:v>2211.5</c:v>
                </c:pt>
                <c:pt idx="4424">
                  <c:v>2212</c:v>
                </c:pt>
                <c:pt idx="4425">
                  <c:v>2212.5</c:v>
                </c:pt>
                <c:pt idx="4426">
                  <c:v>2213</c:v>
                </c:pt>
                <c:pt idx="4427">
                  <c:v>2213.5</c:v>
                </c:pt>
                <c:pt idx="4428">
                  <c:v>2214</c:v>
                </c:pt>
                <c:pt idx="4429">
                  <c:v>2214.5</c:v>
                </c:pt>
                <c:pt idx="4430">
                  <c:v>2215</c:v>
                </c:pt>
                <c:pt idx="4431">
                  <c:v>2215.5</c:v>
                </c:pt>
                <c:pt idx="4432">
                  <c:v>2216</c:v>
                </c:pt>
                <c:pt idx="4433">
                  <c:v>2216.5</c:v>
                </c:pt>
                <c:pt idx="4434">
                  <c:v>2217</c:v>
                </c:pt>
                <c:pt idx="4435">
                  <c:v>2217.5</c:v>
                </c:pt>
                <c:pt idx="4436">
                  <c:v>2218</c:v>
                </c:pt>
                <c:pt idx="4437">
                  <c:v>2218.5</c:v>
                </c:pt>
                <c:pt idx="4438">
                  <c:v>2219</c:v>
                </c:pt>
                <c:pt idx="4439">
                  <c:v>2219.5</c:v>
                </c:pt>
                <c:pt idx="4440">
                  <c:v>2220</c:v>
                </c:pt>
                <c:pt idx="4441">
                  <c:v>2220.5</c:v>
                </c:pt>
                <c:pt idx="4442">
                  <c:v>2221</c:v>
                </c:pt>
                <c:pt idx="4443">
                  <c:v>2221.5</c:v>
                </c:pt>
                <c:pt idx="4444">
                  <c:v>2222</c:v>
                </c:pt>
                <c:pt idx="4445">
                  <c:v>2222.5</c:v>
                </c:pt>
                <c:pt idx="4446">
                  <c:v>2223</c:v>
                </c:pt>
                <c:pt idx="4447">
                  <c:v>2223.5</c:v>
                </c:pt>
                <c:pt idx="4448">
                  <c:v>2224</c:v>
                </c:pt>
                <c:pt idx="4449">
                  <c:v>2224.5</c:v>
                </c:pt>
                <c:pt idx="4450">
                  <c:v>2225</c:v>
                </c:pt>
                <c:pt idx="4451">
                  <c:v>2225.5</c:v>
                </c:pt>
                <c:pt idx="4452">
                  <c:v>2226</c:v>
                </c:pt>
                <c:pt idx="4453">
                  <c:v>2226.5</c:v>
                </c:pt>
                <c:pt idx="4454">
                  <c:v>2227</c:v>
                </c:pt>
                <c:pt idx="4455">
                  <c:v>2227.5</c:v>
                </c:pt>
                <c:pt idx="4456">
                  <c:v>2228</c:v>
                </c:pt>
                <c:pt idx="4457">
                  <c:v>2228.5</c:v>
                </c:pt>
                <c:pt idx="4458">
                  <c:v>2229</c:v>
                </c:pt>
                <c:pt idx="4459">
                  <c:v>2229.5</c:v>
                </c:pt>
                <c:pt idx="4460">
                  <c:v>2230</c:v>
                </c:pt>
                <c:pt idx="4461">
                  <c:v>2230.5</c:v>
                </c:pt>
                <c:pt idx="4462">
                  <c:v>2231</c:v>
                </c:pt>
                <c:pt idx="4463">
                  <c:v>2231.5</c:v>
                </c:pt>
                <c:pt idx="4464">
                  <c:v>2232</c:v>
                </c:pt>
                <c:pt idx="4465">
                  <c:v>2232.5</c:v>
                </c:pt>
                <c:pt idx="4466">
                  <c:v>2233</c:v>
                </c:pt>
                <c:pt idx="4467">
                  <c:v>2233.5</c:v>
                </c:pt>
                <c:pt idx="4468">
                  <c:v>2234</c:v>
                </c:pt>
                <c:pt idx="4469">
                  <c:v>2234.5</c:v>
                </c:pt>
                <c:pt idx="4470">
                  <c:v>2235</c:v>
                </c:pt>
                <c:pt idx="4471">
                  <c:v>2235.5</c:v>
                </c:pt>
                <c:pt idx="4472">
                  <c:v>2236</c:v>
                </c:pt>
                <c:pt idx="4473">
                  <c:v>2236.5</c:v>
                </c:pt>
                <c:pt idx="4474">
                  <c:v>2237</c:v>
                </c:pt>
                <c:pt idx="4475">
                  <c:v>2237.5</c:v>
                </c:pt>
                <c:pt idx="4476">
                  <c:v>2238</c:v>
                </c:pt>
                <c:pt idx="4477">
                  <c:v>2238.5</c:v>
                </c:pt>
                <c:pt idx="4478">
                  <c:v>2239</c:v>
                </c:pt>
                <c:pt idx="4479">
                  <c:v>2239.5</c:v>
                </c:pt>
                <c:pt idx="4480">
                  <c:v>2240</c:v>
                </c:pt>
                <c:pt idx="4481">
                  <c:v>2240.5</c:v>
                </c:pt>
                <c:pt idx="4482">
                  <c:v>2241</c:v>
                </c:pt>
                <c:pt idx="4483">
                  <c:v>2241.5</c:v>
                </c:pt>
                <c:pt idx="4484">
                  <c:v>2242</c:v>
                </c:pt>
                <c:pt idx="4485">
                  <c:v>2242.5</c:v>
                </c:pt>
                <c:pt idx="4486">
                  <c:v>2243</c:v>
                </c:pt>
                <c:pt idx="4487">
                  <c:v>2243.5</c:v>
                </c:pt>
                <c:pt idx="4488">
                  <c:v>2244</c:v>
                </c:pt>
                <c:pt idx="4489">
                  <c:v>2244.5</c:v>
                </c:pt>
                <c:pt idx="4490">
                  <c:v>2245</c:v>
                </c:pt>
                <c:pt idx="4491">
                  <c:v>2245.5</c:v>
                </c:pt>
                <c:pt idx="4492">
                  <c:v>2246</c:v>
                </c:pt>
                <c:pt idx="4493">
                  <c:v>2246.5</c:v>
                </c:pt>
                <c:pt idx="4494">
                  <c:v>2247</c:v>
                </c:pt>
                <c:pt idx="4495">
                  <c:v>2247.5</c:v>
                </c:pt>
                <c:pt idx="4496">
                  <c:v>2248</c:v>
                </c:pt>
                <c:pt idx="4497">
                  <c:v>2248.5</c:v>
                </c:pt>
                <c:pt idx="4498">
                  <c:v>2249</c:v>
                </c:pt>
                <c:pt idx="4499">
                  <c:v>2249.5</c:v>
                </c:pt>
                <c:pt idx="4500">
                  <c:v>2250</c:v>
                </c:pt>
                <c:pt idx="4501">
                  <c:v>2250.5</c:v>
                </c:pt>
                <c:pt idx="4502">
                  <c:v>2251</c:v>
                </c:pt>
                <c:pt idx="4503">
                  <c:v>2251.5</c:v>
                </c:pt>
                <c:pt idx="4504">
                  <c:v>2252</c:v>
                </c:pt>
                <c:pt idx="4505">
                  <c:v>2252.5</c:v>
                </c:pt>
                <c:pt idx="4506">
                  <c:v>2253</c:v>
                </c:pt>
                <c:pt idx="4507">
                  <c:v>2253.5</c:v>
                </c:pt>
                <c:pt idx="4508">
                  <c:v>2254</c:v>
                </c:pt>
                <c:pt idx="4509">
                  <c:v>2254.5</c:v>
                </c:pt>
                <c:pt idx="4510">
                  <c:v>2255</c:v>
                </c:pt>
                <c:pt idx="4511">
                  <c:v>2255.5</c:v>
                </c:pt>
                <c:pt idx="4512">
                  <c:v>2256</c:v>
                </c:pt>
                <c:pt idx="4513">
                  <c:v>2256.5</c:v>
                </c:pt>
                <c:pt idx="4514">
                  <c:v>2257</c:v>
                </c:pt>
                <c:pt idx="4515">
                  <c:v>2257.5</c:v>
                </c:pt>
                <c:pt idx="4516">
                  <c:v>2258</c:v>
                </c:pt>
                <c:pt idx="4517">
                  <c:v>2258.5</c:v>
                </c:pt>
                <c:pt idx="4518">
                  <c:v>2259</c:v>
                </c:pt>
                <c:pt idx="4519">
                  <c:v>2259.5</c:v>
                </c:pt>
                <c:pt idx="4520">
                  <c:v>2260</c:v>
                </c:pt>
                <c:pt idx="4521">
                  <c:v>2260.5</c:v>
                </c:pt>
                <c:pt idx="4522">
                  <c:v>2261</c:v>
                </c:pt>
                <c:pt idx="4523">
                  <c:v>2261.5</c:v>
                </c:pt>
                <c:pt idx="4524">
                  <c:v>2262</c:v>
                </c:pt>
                <c:pt idx="4525">
                  <c:v>2262.5</c:v>
                </c:pt>
                <c:pt idx="4526">
                  <c:v>2263</c:v>
                </c:pt>
                <c:pt idx="4527">
                  <c:v>2263.5</c:v>
                </c:pt>
                <c:pt idx="4528">
                  <c:v>2264</c:v>
                </c:pt>
                <c:pt idx="4529">
                  <c:v>2264.5</c:v>
                </c:pt>
                <c:pt idx="4530">
                  <c:v>2265</c:v>
                </c:pt>
                <c:pt idx="4531">
                  <c:v>2265.5</c:v>
                </c:pt>
                <c:pt idx="4532">
                  <c:v>2266</c:v>
                </c:pt>
                <c:pt idx="4533">
                  <c:v>2266.5</c:v>
                </c:pt>
                <c:pt idx="4534">
                  <c:v>2267</c:v>
                </c:pt>
                <c:pt idx="4535">
                  <c:v>2267.5</c:v>
                </c:pt>
                <c:pt idx="4536">
                  <c:v>2268</c:v>
                </c:pt>
                <c:pt idx="4537">
                  <c:v>2268.5</c:v>
                </c:pt>
                <c:pt idx="4538">
                  <c:v>2269</c:v>
                </c:pt>
                <c:pt idx="4539">
                  <c:v>2269.5</c:v>
                </c:pt>
                <c:pt idx="4540">
                  <c:v>2270</c:v>
                </c:pt>
                <c:pt idx="4541">
                  <c:v>2270.5</c:v>
                </c:pt>
                <c:pt idx="4542">
                  <c:v>2271</c:v>
                </c:pt>
                <c:pt idx="4543">
                  <c:v>2271.5</c:v>
                </c:pt>
                <c:pt idx="4544">
                  <c:v>2272</c:v>
                </c:pt>
                <c:pt idx="4545">
                  <c:v>2272.5</c:v>
                </c:pt>
                <c:pt idx="4546">
                  <c:v>2273</c:v>
                </c:pt>
                <c:pt idx="4547">
                  <c:v>2273.5</c:v>
                </c:pt>
                <c:pt idx="4548">
                  <c:v>2274</c:v>
                </c:pt>
                <c:pt idx="4549">
                  <c:v>2274.5</c:v>
                </c:pt>
                <c:pt idx="4550">
                  <c:v>2275</c:v>
                </c:pt>
                <c:pt idx="4551">
                  <c:v>2275.5</c:v>
                </c:pt>
                <c:pt idx="4552">
                  <c:v>2276</c:v>
                </c:pt>
                <c:pt idx="4553">
                  <c:v>2276.5</c:v>
                </c:pt>
                <c:pt idx="4554">
                  <c:v>2277</c:v>
                </c:pt>
                <c:pt idx="4555">
                  <c:v>2277.5</c:v>
                </c:pt>
                <c:pt idx="4556">
                  <c:v>2278</c:v>
                </c:pt>
                <c:pt idx="4557">
                  <c:v>2278.5</c:v>
                </c:pt>
                <c:pt idx="4558">
                  <c:v>2279</c:v>
                </c:pt>
                <c:pt idx="4559">
                  <c:v>2279.5</c:v>
                </c:pt>
                <c:pt idx="4560">
                  <c:v>2280</c:v>
                </c:pt>
                <c:pt idx="4561">
                  <c:v>2280.5</c:v>
                </c:pt>
                <c:pt idx="4562">
                  <c:v>2281</c:v>
                </c:pt>
                <c:pt idx="4563">
                  <c:v>2281.5</c:v>
                </c:pt>
                <c:pt idx="4564">
                  <c:v>2282</c:v>
                </c:pt>
                <c:pt idx="4565">
                  <c:v>2282.5</c:v>
                </c:pt>
                <c:pt idx="4566">
                  <c:v>2283</c:v>
                </c:pt>
                <c:pt idx="4567">
                  <c:v>2283.5</c:v>
                </c:pt>
                <c:pt idx="4568">
                  <c:v>2284</c:v>
                </c:pt>
                <c:pt idx="4569">
                  <c:v>2284.5</c:v>
                </c:pt>
                <c:pt idx="4570">
                  <c:v>2285</c:v>
                </c:pt>
                <c:pt idx="4571">
                  <c:v>2285.5</c:v>
                </c:pt>
                <c:pt idx="4572">
                  <c:v>2286</c:v>
                </c:pt>
                <c:pt idx="4573">
                  <c:v>2286.5</c:v>
                </c:pt>
                <c:pt idx="4574">
                  <c:v>2287</c:v>
                </c:pt>
                <c:pt idx="4575">
                  <c:v>2287.5</c:v>
                </c:pt>
                <c:pt idx="4576">
                  <c:v>2288</c:v>
                </c:pt>
                <c:pt idx="4577">
                  <c:v>2288.5</c:v>
                </c:pt>
                <c:pt idx="4578">
                  <c:v>2289</c:v>
                </c:pt>
                <c:pt idx="4579">
                  <c:v>2289.5</c:v>
                </c:pt>
                <c:pt idx="4580">
                  <c:v>2290</c:v>
                </c:pt>
                <c:pt idx="4581">
                  <c:v>2290.5</c:v>
                </c:pt>
                <c:pt idx="4582">
                  <c:v>2291</c:v>
                </c:pt>
                <c:pt idx="4583">
                  <c:v>2291.5</c:v>
                </c:pt>
                <c:pt idx="4584">
                  <c:v>2292</c:v>
                </c:pt>
                <c:pt idx="4585">
                  <c:v>2292.5</c:v>
                </c:pt>
                <c:pt idx="4586">
                  <c:v>2293</c:v>
                </c:pt>
                <c:pt idx="4587">
                  <c:v>2293.5</c:v>
                </c:pt>
                <c:pt idx="4588">
                  <c:v>2294</c:v>
                </c:pt>
                <c:pt idx="4589">
                  <c:v>2294.5</c:v>
                </c:pt>
                <c:pt idx="4590">
                  <c:v>2295</c:v>
                </c:pt>
                <c:pt idx="4591">
                  <c:v>2295.5</c:v>
                </c:pt>
                <c:pt idx="4592">
                  <c:v>2296</c:v>
                </c:pt>
                <c:pt idx="4593">
                  <c:v>2296.5</c:v>
                </c:pt>
                <c:pt idx="4594">
                  <c:v>2297</c:v>
                </c:pt>
                <c:pt idx="4595">
                  <c:v>2297.5</c:v>
                </c:pt>
                <c:pt idx="4596">
                  <c:v>2298</c:v>
                </c:pt>
                <c:pt idx="4597">
                  <c:v>2298.5</c:v>
                </c:pt>
                <c:pt idx="4598">
                  <c:v>2299</c:v>
                </c:pt>
                <c:pt idx="4599">
                  <c:v>2299.5</c:v>
                </c:pt>
                <c:pt idx="4600">
                  <c:v>2300</c:v>
                </c:pt>
                <c:pt idx="4601">
                  <c:v>2300.5</c:v>
                </c:pt>
                <c:pt idx="4602">
                  <c:v>2301</c:v>
                </c:pt>
                <c:pt idx="4603">
                  <c:v>2301.5</c:v>
                </c:pt>
                <c:pt idx="4604">
                  <c:v>2302</c:v>
                </c:pt>
                <c:pt idx="4605">
                  <c:v>2302.5</c:v>
                </c:pt>
                <c:pt idx="4606">
                  <c:v>2303</c:v>
                </c:pt>
                <c:pt idx="4607">
                  <c:v>2303.5</c:v>
                </c:pt>
                <c:pt idx="4608">
                  <c:v>2304</c:v>
                </c:pt>
                <c:pt idx="4609">
                  <c:v>2304.5</c:v>
                </c:pt>
                <c:pt idx="4610">
                  <c:v>2305</c:v>
                </c:pt>
                <c:pt idx="4611">
                  <c:v>2305.5</c:v>
                </c:pt>
                <c:pt idx="4612">
                  <c:v>2306</c:v>
                </c:pt>
                <c:pt idx="4613">
                  <c:v>2306.5</c:v>
                </c:pt>
                <c:pt idx="4614">
                  <c:v>2307</c:v>
                </c:pt>
                <c:pt idx="4615">
                  <c:v>2307.5</c:v>
                </c:pt>
                <c:pt idx="4616">
                  <c:v>2308</c:v>
                </c:pt>
                <c:pt idx="4617">
                  <c:v>2308.5</c:v>
                </c:pt>
                <c:pt idx="4618">
                  <c:v>2309</c:v>
                </c:pt>
                <c:pt idx="4619">
                  <c:v>2309.5</c:v>
                </c:pt>
                <c:pt idx="4620">
                  <c:v>2310</c:v>
                </c:pt>
                <c:pt idx="4621">
                  <c:v>2310.5</c:v>
                </c:pt>
                <c:pt idx="4622">
                  <c:v>2311</c:v>
                </c:pt>
                <c:pt idx="4623">
                  <c:v>2311.5</c:v>
                </c:pt>
                <c:pt idx="4624">
                  <c:v>2312</c:v>
                </c:pt>
                <c:pt idx="4625">
                  <c:v>2312.5</c:v>
                </c:pt>
                <c:pt idx="4626">
                  <c:v>2313</c:v>
                </c:pt>
                <c:pt idx="4627">
                  <c:v>2313.5</c:v>
                </c:pt>
                <c:pt idx="4628">
                  <c:v>2314</c:v>
                </c:pt>
                <c:pt idx="4629">
                  <c:v>2314.5</c:v>
                </c:pt>
                <c:pt idx="4630">
                  <c:v>2315</c:v>
                </c:pt>
                <c:pt idx="4631">
                  <c:v>2315.5</c:v>
                </c:pt>
                <c:pt idx="4632">
                  <c:v>2316</c:v>
                </c:pt>
                <c:pt idx="4633">
                  <c:v>2316.5</c:v>
                </c:pt>
                <c:pt idx="4634">
                  <c:v>2317</c:v>
                </c:pt>
                <c:pt idx="4635">
                  <c:v>2317.5</c:v>
                </c:pt>
                <c:pt idx="4636">
                  <c:v>2318</c:v>
                </c:pt>
                <c:pt idx="4637">
                  <c:v>2318.5</c:v>
                </c:pt>
                <c:pt idx="4638">
                  <c:v>2319</c:v>
                </c:pt>
                <c:pt idx="4639">
                  <c:v>2319.5</c:v>
                </c:pt>
                <c:pt idx="4640">
                  <c:v>2320</c:v>
                </c:pt>
                <c:pt idx="4641">
                  <c:v>2320.5</c:v>
                </c:pt>
                <c:pt idx="4642">
                  <c:v>2321</c:v>
                </c:pt>
                <c:pt idx="4643">
                  <c:v>2321.5</c:v>
                </c:pt>
                <c:pt idx="4644">
                  <c:v>2322</c:v>
                </c:pt>
                <c:pt idx="4645">
                  <c:v>2322.5</c:v>
                </c:pt>
                <c:pt idx="4646">
                  <c:v>2323</c:v>
                </c:pt>
                <c:pt idx="4647">
                  <c:v>2323.5</c:v>
                </c:pt>
                <c:pt idx="4648">
                  <c:v>2324</c:v>
                </c:pt>
                <c:pt idx="4649">
                  <c:v>2324.5</c:v>
                </c:pt>
                <c:pt idx="4650">
                  <c:v>2325</c:v>
                </c:pt>
                <c:pt idx="4651">
                  <c:v>2325.5</c:v>
                </c:pt>
                <c:pt idx="4652">
                  <c:v>2326</c:v>
                </c:pt>
                <c:pt idx="4653">
                  <c:v>2326.5</c:v>
                </c:pt>
                <c:pt idx="4654">
                  <c:v>2327</c:v>
                </c:pt>
                <c:pt idx="4655">
                  <c:v>2327.5</c:v>
                </c:pt>
                <c:pt idx="4656">
                  <c:v>2328</c:v>
                </c:pt>
                <c:pt idx="4657">
                  <c:v>2328.5</c:v>
                </c:pt>
                <c:pt idx="4658">
                  <c:v>2329</c:v>
                </c:pt>
                <c:pt idx="4659">
                  <c:v>2329.5</c:v>
                </c:pt>
                <c:pt idx="4660">
                  <c:v>2330</c:v>
                </c:pt>
                <c:pt idx="4661">
                  <c:v>2330.5</c:v>
                </c:pt>
                <c:pt idx="4662">
                  <c:v>2331</c:v>
                </c:pt>
                <c:pt idx="4663">
                  <c:v>2331.5</c:v>
                </c:pt>
                <c:pt idx="4664">
                  <c:v>2332</c:v>
                </c:pt>
                <c:pt idx="4665">
                  <c:v>2332.5</c:v>
                </c:pt>
                <c:pt idx="4666">
                  <c:v>2333</c:v>
                </c:pt>
                <c:pt idx="4667">
                  <c:v>2333.5</c:v>
                </c:pt>
                <c:pt idx="4668">
                  <c:v>2334</c:v>
                </c:pt>
                <c:pt idx="4669">
                  <c:v>2334.5</c:v>
                </c:pt>
                <c:pt idx="4670">
                  <c:v>2335</c:v>
                </c:pt>
                <c:pt idx="4671">
                  <c:v>2335.5</c:v>
                </c:pt>
                <c:pt idx="4672">
                  <c:v>2336</c:v>
                </c:pt>
                <c:pt idx="4673">
                  <c:v>2336.5</c:v>
                </c:pt>
                <c:pt idx="4674">
                  <c:v>2337</c:v>
                </c:pt>
                <c:pt idx="4675">
                  <c:v>2337.5</c:v>
                </c:pt>
                <c:pt idx="4676">
                  <c:v>2338</c:v>
                </c:pt>
                <c:pt idx="4677">
                  <c:v>2338.5</c:v>
                </c:pt>
                <c:pt idx="4678">
                  <c:v>2339</c:v>
                </c:pt>
                <c:pt idx="4679">
                  <c:v>2339.5</c:v>
                </c:pt>
                <c:pt idx="4680">
                  <c:v>2340</c:v>
                </c:pt>
                <c:pt idx="4681">
                  <c:v>2340.5</c:v>
                </c:pt>
                <c:pt idx="4682">
                  <c:v>2341</c:v>
                </c:pt>
                <c:pt idx="4683">
                  <c:v>2341.5</c:v>
                </c:pt>
                <c:pt idx="4684">
                  <c:v>2342</c:v>
                </c:pt>
                <c:pt idx="4685">
                  <c:v>2342.5</c:v>
                </c:pt>
                <c:pt idx="4686">
                  <c:v>2343</c:v>
                </c:pt>
                <c:pt idx="4687">
                  <c:v>2343.5</c:v>
                </c:pt>
                <c:pt idx="4688">
                  <c:v>2344</c:v>
                </c:pt>
                <c:pt idx="4689">
                  <c:v>2344.5</c:v>
                </c:pt>
                <c:pt idx="4690">
                  <c:v>2345</c:v>
                </c:pt>
                <c:pt idx="4691">
                  <c:v>2345.5</c:v>
                </c:pt>
                <c:pt idx="4692">
                  <c:v>2346</c:v>
                </c:pt>
                <c:pt idx="4693">
                  <c:v>2346.5</c:v>
                </c:pt>
                <c:pt idx="4694">
                  <c:v>2347</c:v>
                </c:pt>
                <c:pt idx="4695">
                  <c:v>2347.5</c:v>
                </c:pt>
                <c:pt idx="4696">
                  <c:v>2348</c:v>
                </c:pt>
                <c:pt idx="4697">
                  <c:v>2348.5</c:v>
                </c:pt>
                <c:pt idx="4698">
                  <c:v>2349</c:v>
                </c:pt>
                <c:pt idx="4699">
                  <c:v>2349.5</c:v>
                </c:pt>
                <c:pt idx="4700">
                  <c:v>2350</c:v>
                </c:pt>
                <c:pt idx="4701">
                  <c:v>2350.5</c:v>
                </c:pt>
                <c:pt idx="4702">
                  <c:v>2351</c:v>
                </c:pt>
                <c:pt idx="4703">
                  <c:v>2351.5</c:v>
                </c:pt>
                <c:pt idx="4704">
                  <c:v>2352</c:v>
                </c:pt>
                <c:pt idx="4705">
                  <c:v>2352.5</c:v>
                </c:pt>
                <c:pt idx="4706">
                  <c:v>2353</c:v>
                </c:pt>
                <c:pt idx="4707">
                  <c:v>2353.5</c:v>
                </c:pt>
                <c:pt idx="4708">
                  <c:v>2354</c:v>
                </c:pt>
                <c:pt idx="4709">
                  <c:v>2354.5</c:v>
                </c:pt>
                <c:pt idx="4710">
                  <c:v>2355</c:v>
                </c:pt>
                <c:pt idx="4711">
                  <c:v>2355.5</c:v>
                </c:pt>
                <c:pt idx="4712">
                  <c:v>2356</c:v>
                </c:pt>
                <c:pt idx="4713">
                  <c:v>2356.5</c:v>
                </c:pt>
                <c:pt idx="4714">
                  <c:v>2357</c:v>
                </c:pt>
                <c:pt idx="4715">
                  <c:v>2357.5</c:v>
                </c:pt>
                <c:pt idx="4716">
                  <c:v>2358</c:v>
                </c:pt>
                <c:pt idx="4717">
                  <c:v>2358.5</c:v>
                </c:pt>
                <c:pt idx="4718">
                  <c:v>2359</c:v>
                </c:pt>
                <c:pt idx="4719">
                  <c:v>2359.5</c:v>
                </c:pt>
                <c:pt idx="4720">
                  <c:v>2360</c:v>
                </c:pt>
                <c:pt idx="4721">
                  <c:v>2360.5</c:v>
                </c:pt>
                <c:pt idx="4722">
                  <c:v>2361</c:v>
                </c:pt>
                <c:pt idx="4723">
                  <c:v>2361.5</c:v>
                </c:pt>
                <c:pt idx="4724">
                  <c:v>2362</c:v>
                </c:pt>
                <c:pt idx="4725">
                  <c:v>2362.5</c:v>
                </c:pt>
                <c:pt idx="4726">
                  <c:v>2363</c:v>
                </c:pt>
                <c:pt idx="4727">
                  <c:v>2363.5</c:v>
                </c:pt>
                <c:pt idx="4728">
                  <c:v>2364</c:v>
                </c:pt>
                <c:pt idx="4729">
                  <c:v>2364.5</c:v>
                </c:pt>
                <c:pt idx="4730">
                  <c:v>2365</c:v>
                </c:pt>
                <c:pt idx="4731">
                  <c:v>2365.5</c:v>
                </c:pt>
                <c:pt idx="4732">
                  <c:v>2366</c:v>
                </c:pt>
                <c:pt idx="4733">
                  <c:v>2366.5</c:v>
                </c:pt>
                <c:pt idx="4734">
                  <c:v>2367</c:v>
                </c:pt>
                <c:pt idx="4735">
                  <c:v>2367.5</c:v>
                </c:pt>
                <c:pt idx="4736">
                  <c:v>2368</c:v>
                </c:pt>
                <c:pt idx="4737">
                  <c:v>2368.5</c:v>
                </c:pt>
                <c:pt idx="4738">
                  <c:v>2369</c:v>
                </c:pt>
                <c:pt idx="4739">
                  <c:v>2369.5</c:v>
                </c:pt>
                <c:pt idx="4740">
                  <c:v>2370</c:v>
                </c:pt>
                <c:pt idx="4741">
                  <c:v>2370.5</c:v>
                </c:pt>
                <c:pt idx="4742">
                  <c:v>2371</c:v>
                </c:pt>
                <c:pt idx="4743">
                  <c:v>2371.5</c:v>
                </c:pt>
                <c:pt idx="4744">
                  <c:v>2372</c:v>
                </c:pt>
                <c:pt idx="4745">
                  <c:v>2372.5</c:v>
                </c:pt>
                <c:pt idx="4746">
                  <c:v>2373</c:v>
                </c:pt>
                <c:pt idx="4747">
                  <c:v>2373.5</c:v>
                </c:pt>
                <c:pt idx="4748">
                  <c:v>2374</c:v>
                </c:pt>
                <c:pt idx="4749">
                  <c:v>2374.5</c:v>
                </c:pt>
                <c:pt idx="4750">
                  <c:v>2375</c:v>
                </c:pt>
                <c:pt idx="4751">
                  <c:v>2375.5</c:v>
                </c:pt>
                <c:pt idx="4752">
                  <c:v>2376</c:v>
                </c:pt>
                <c:pt idx="4753">
                  <c:v>2376.5</c:v>
                </c:pt>
                <c:pt idx="4754">
                  <c:v>2377</c:v>
                </c:pt>
                <c:pt idx="4755">
                  <c:v>2377.5</c:v>
                </c:pt>
                <c:pt idx="4756">
                  <c:v>2378</c:v>
                </c:pt>
                <c:pt idx="4757">
                  <c:v>2378.5</c:v>
                </c:pt>
                <c:pt idx="4758">
                  <c:v>2379</c:v>
                </c:pt>
                <c:pt idx="4759">
                  <c:v>2379.5</c:v>
                </c:pt>
                <c:pt idx="4760">
                  <c:v>2380</c:v>
                </c:pt>
                <c:pt idx="4761">
                  <c:v>2380.5</c:v>
                </c:pt>
                <c:pt idx="4762">
                  <c:v>2381</c:v>
                </c:pt>
                <c:pt idx="4763">
                  <c:v>2381.5</c:v>
                </c:pt>
                <c:pt idx="4764">
                  <c:v>2382</c:v>
                </c:pt>
                <c:pt idx="4765">
                  <c:v>2382.5</c:v>
                </c:pt>
                <c:pt idx="4766">
                  <c:v>2383</c:v>
                </c:pt>
                <c:pt idx="4767">
                  <c:v>2383.5</c:v>
                </c:pt>
                <c:pt idx="4768">
                  <c:v>2384</c:v>
                </c:pt>
                <c:pt idx="4769">
                  <c:v>2384.5</c:v>
                </c:pt>
                <c:pt idx="4770">
                  <c:v>2385</c:v>
                </c:pt>
                <c:pt idx="4771">
                  <c:v>2385.5</c:v>
                </c:pt>
                <c:pt idx="4772">
                  <c:v>2386</c:v>
                </c:pt>
                <c:pt idx="4773">
                  <c:v>2386.5</c:v>
                </c:pt>
                <c:pt idx="4774">
                  <c:v>2387</c:v>
                </c:pt>
                <c:pt idx="4775">
                  <c:v>2387.5</c:v>
                </c:pt>
                <c:pt idx="4776">
                  <c:v>2388</c:v>
                </c:pt>
                <c:pt idx="4777">
                  <c:v>2388.5</c:v>
                </c:pt>
                <c:pt idx="4778">
                  <c:v>2389</c:v>
                </c:pt>
                <c:pt idx="4779">
                  <c:v>2389.5</c:v>
                </c:pt>
                <c:pt idx="4780">
                  <c:v>2390</c:v>
                </c:pt>
                <c:pt idx="4781">
                  <c:v>2390.5</c:v>
                </c:pt>
                <c:pt idx="4782">
                  <c:v>2391</c:v>
                </c:pt>
                <c:pt idx="4783">
                  <c:v>2391.5</c:v>
                </c:pt>
                <c:pt idx="4784">
                  <c:v>2392</c:v>
                </c:pt>
                <c:pt idx="4785">
                  <c:v>2392.5</c:v>
                </c:pt>
                <c:pt idx="4786">
                  <c:v>2393</c:v>
                </c:pt>
                <c:pt idx="4787">
                  <c:v>2393.5</c:v>
                </c:pt>
                <c:pt idx="4788">
                  <c:v>2394</c:v>
                </c:pt>
                <c:pt idx="4789">
                  <c:v>2394.5</c:v>
                </c:pt>
                <c:pt idx="4790">
                  <c:v>2395</c:v>
                </c:pt>
                <c:pt idx="4791">
                  <c:v>2395.5</c:v>
                </c:pt>
                <c:pt idx="4792">
                  <c:v>2396</c:v>
                </c:pt>
                <c:pt idx="4793">
                  <c:v>2396.5</c:v>
                </c:pt>
                <c:pt idx="4794">
                  <c:v>2397</c:v>
                </c:pt>
                <c:pt idx="4795">
                  <c:v>2397.5</c:v>
                </c:pt>
                <c:pt idx="4796">
                  <c:v>2398</c:v>
                </c:pt>
                <c:pt idx="4797">
                  <c:v>2398.5</c:v>
                </c:pt>
                <c:pt idx="4798">
                  <c:v>2399</c:v>
                </c:pt>
                <c:pt idx="4799">
                  <c:v>2399.5</c:v>
                </c:pt>
                <c:pt idx="4800">
                  <c:v>2400</c:v>
                </c:pt>
                <c:pt idx="4801">
                  <c:v>2400.5</c:v>
                </c:pt>
                <c:pt idx="4802">
                  <c:v>2401</c:v>
                </c:pt>
                <c:pt idx="4803">
                  <c:v>2401.5</c:v>
                </c:pt>
                <c:pt idx="4804">
                  <c:v>2402</c:v>
                </c:pt>
                <c:pt idx="4805">
                  <c:v>2402.5</c:v>
                </c:pt>
                <c:pt idx="4806">
                  <c:v>2403</c:v>
                </c:pt>
                <c:pt idx="4807">
                  <c:v>2403.5</c:v>
                </c:pt>
                <c:pt idx="4808">
                  <c:v>2404</c:v>
                </c:pt>
                <c:pt idx="4809">
                  <c:v>2404.5</c:v>
                </c:pt>
                <c:pt idx="4810">
                  <c:v>2405</c:v>
                </c:pt>
                <c:pt idx="4811">
                  <c:v>2405.5</c:v>
                </c:pt>
                <c:pt idx="4812">
                  <c:v>2406</c:v>
                </c:pt>
                <c:pt idx="4813">
                  <c:v>2406.5</c:v>
                </c:pt>
                <c:pt idx="4814">
                  <c:v>2407</c:v>
                </c:pt>
                <c:pt idx="4815">
                  <c:v>2407.5</c:v>
                </c:pt>
                <c:pt idx="4816">
                  <c:v>2408</c:v>
                </c:pt>
                <c:pt idx="4817">
                  <c:v>2408.5</c:v>
                </c:pt>
                <c:pt idx="4818">
                  <c:v>2409</c:v>
                </c:pt>
                <c:pt idx="4819">
                  <c:v>2409.5</c:v>
                </c:pt>
                <c:pt idx="4820">
                  <c:v>2410</c:v>
                </c:pt>
                <c:pt idx="4821">
                  <c:v>2410.5</c:v>
                </c:pt>
                <c:pt idx="4822">
                  <c:v>2411</c:v>
                </c:pt>
                <c:pt idx="4823">
                  <c:v>2411.5</c:v>
                </c:pt>
                <c:pt idx="4824">
                  <c:v>2412</c:v>
                </c:pt>
                <c:pt idx="4825">
                  <c:v>2412.5</c:v>
                </c:pt>
                <c:pt idx="4826">
                  <c:v>2413</c:v>
                </c:pt>
                <c:pt idx="4827">
                  <c:v>2413.5</c:v>
                </c:pt>
                <c:pt idx="4828">
                  <c:v>2414</c:v>
                </c:pt>
                <c:pt idx="4829">
                  <c:v>2414.5</c:v>
                </c:pt>
                <c:pt idx="4830">
                  <c:v>2415</c:v>
                </c:pt>
                <c:pt idx="4831">
                  <c:v>2415.5</c:v>
                </c:pt>
                <c:pt idx="4832">
                  <c:v>2416</c:v>
                </c:pt>
                <c:pt idx="4833">
                  <c:v>2416.5</c:v>
                </c:pt>
                <c:pt idx="4834">
                  <c:v>2417</c:v>
                </c:pt>
                <c:pt idx="4835">
                  <c:v>2417.5</c:v>
                </c:pt>
                <c:pt idx="4836">
                  <c:v>2418</c:v>
                </c:pt>
                <c:pt idx="4837">
                  <c:v>2418.5</c:v>
                </c:pt>
                <c:pt idx="4838">
                  <c:v>2419</c:v>
                </c:pt>
                <c:pt idx="4839">
                  <c:v>2419.5</c:v>
                </c:pt>
                <c:pt idx="4840">
                  <c:v>2420</c:v>
                </c:pt>
                <c:pt idx="4841">
                  <c:v>2420.5</c:v>
                </c:pt>
                <c:pt idx="4842">
                  <c:v>2421</c:v>
                </c:pt>
                <c:pt idx="4843">
                  <c:v>2421.5</c:v>
                </c:pt>
                <c:pt idx="4844">
                  <c:v>2422</c:v>
                </c:pt>
                <c:pt idx="4845">
                  <c:v>2422.5</c:v>
                </c:pt>
                <c:pt idx="4846">
                  <c:v>2423</c:v>
                </c:pt>
                <c:pt idx="4847">
                  <c:v>2423.5</c:v>
                </c:pt>
                <c:pt idx="4848">
                  <c:v>2424</c:v>
                </c:pt>
                <c:pt idx="4849">
                  <c:v>2424.5</c:v>
                </c:pt>
                <c:pt idx="4850">
                  <c:v>2425</c:v>
                </c:pt>
                <c:pt idx="4851">
                  <c:v>2425.5</c:v>
                </c:pt>
                <c:pt idx="4852">
                  <c:v>2426</c:v>
                </c:pt>
                <c:pt idx="4853">
                  <c:v>2426.5</c:v>
                </c:pt>
                <c:pt idx="4854">
                  <c:v>2427</c:v>
                </c:pt>
                <c:pt idx="4855">
                  <c:v>2427.5</c:v>
                </c:pt>
                <c:pt idx="4856">
                  <c:v>2428</c:v>
                </c:pt>
                <c:pt idx="4857">
                  <c:v>2428.5</c:v>
                </c:pt>
                <c:pt idx="4858">
                  <c:v>2429</c:v>
                </c:pt>
                <c:pt idx="4859">
                  <c:v>2429.5</c:v>
                </c:pt>
                <c:pt idx="4860">
                  <c:v>2430</c:v>
                </c:pt>
                <c:pt idx="4861">
                  <c:v>2430.5</c:v>
                </c:pt>
                <c:pt idx="4862">
                  <c:v>2431</c:v>
                </c:pt>
                <c:pt idx="4863">
                  <c:v>2431.5</c:v>
                </c:pt>
                <c:pt idx="4864">
                  <c:v>2432</c:v>
                </c:pt>
                <c:pt idx="4865">
                  <c:v>2432.5</c:v>
                </c:pt>
                <c:pt idx="4866">
                  <c:v>2433</c:v>
                </c:pt>
                <c:pt idx="4867">
                  <c:v>2433.5</c:v>
                </c:pt>
                <c:pt idx="4868">
                  <c:v>2434</c:v>
                </c:pt>
                <c:pt idx="4869">
                  <c:v>2434.5</c:v>
                </c:pt>
                <c:pt idx="4870">
                  <c:v>2435</c:v>
                </c:pt>
                <c:pt idx="4871">
                  <c:v>2435.5</c:v>
                </c:pt>
                <c:pt idx="4872">
                  <c:v>2436</c:v>
                </c:pt>
                <c:pt idx="4873">
                  <c:v>2436.5</c:v>
                </c:pt>
                <c:pt idx="4874">
                  <c:v>2437</c:v>
                </c:pt>
                <c:pt idx="4875">
                  <c:v>2437.5</c:v>
                </c:pt>
                <c:pt idx="4876">
                  <c:v>2438</c:v>
                </c:pt>
                <c:pt idx="4877">
                  <c:v>2438.5</c:v>
                </c:pt>
                <c:pt idx="4878">
                  <c:v>2439</c:v>
                </c:pt>
                <c:pt idx="4879">
                  <c:v>2439.5</c:v>
                </c:pt>
                <c:pt idx="4880">
                  <c:v>2440</c:v>
                </c:pt>
                <c:pt idx="4881">
                  <c:v>2440.5</c:v>
                </c:pt>
                <c:pt idx="4882">
                  <c:v>2441</c:v>
                </c:pt>
                <c:pt idx="4883">
                  <c:v>2441.5</c:v>
                </c:pt>
                <c:pt idx="4884">
                  <c:v>2442</c:v>
                </c:pt>
                <c:pt idx="4885">
                  <c:v>2442.5</c:v>
                </c:pt>
                <c:pt idx="4886">
                  <c:v>2443</c:v>
                </c:pt>
                <c:pt idx="4887">
                  <c:v>2443.5</c:v>
                </c:pt>
                <c:pt idx="4888">
                  <c:v>2444</c:v>
                </c:pt>
                <c:pt idx="4889">
                  <c:v>2444.5</c:v>
                </c:pt>
                <c:pt idx="4890">
                  <c:v>2445</c:v>
                </c:pt>
                <c:pt idx="4891">
                  <c:v>2445.5</c:v>
                </c:pt>
                <c:pt idx="4892">
                  <c:v>2446</c:v>
                </c:pt>
                <c:pt idx="4893">
                  <c:v>2446.5</c:v>
                </c:pt>
                <c:pt idx="4894">
                  <c:v>2447</c:v>
                </c:pt>
                <c:pt idx="4895">
                  <c:v>2447.5</c:v>
                </c:pt>
                <c:pt idx="4896">
                  <c:v>2448</c:v>
                </c:pt>
                <c:pt idx="4897">
                  <c:v>2448.5</c:v>
                </c:pt>
                <c:pt idx="4898">
                  <c:v>2449</c:v>
                </c:pt>
                <c:pt idx="4899">
                  <c:v>2449.5</c:v>
                </c:pt>
                <c:pt idx="4900">
                  <c:v>2450</c:v>
                </c:pt>
                <c:pt idx="4901">
                  <c:v>2450.5</c:v>
                </c:pt>
                <c:pt idx="4902">
                  <c:v>2451</c:v>
                </c:pt>
                <c:pt idx="4903">
                  <c:v>2451.5</c:v>
                </c:pt>
                <c:pt idx="4904">
                  <c:v>2452</c:v>
                </c:pt>
                <c:pt idx="4905">
                  <c:v>2452.5</c:v>
                </c:pt>
                <c:pt idx="4906">
                  <c:v>2453</c:v>
                </c:pt>
                <c:pt idx="4907">
                  <c:v>2453.5</c:v>
                </c:pt>
                <c:pt idx="4908">
                  <c:v>2454</c:v>
                </c:pt>
                <c:pt idx="4909">
                  <c:v>2454.5</c:v>
                </c:pt>
                <c:pt idx="4910">
                  <c:v>2455</c:v>
                </c:pt>
                <c:pt idx="4911">
                  <c:v>2455.5</c:v>
                </c:pt>
                <c:pt idx="4912">
                  <c:v>2456</c:v>
                </c:pt>
                <c:pt idx="4913">
                  <c:v>2456.5</c:v>
                </c:pt>
                <c:pt idx="4914">
                  <c:v>2457</c:v>
                </c:pt>
                <c:pt idx="4915">
                  <c:v>2457.5</c:v>
                </c:pt>
                <c:pt idx="4916">
                  <c:v>2458</c:v>
                </c:pt>
                <c:pt idx="4917">
                  <c:v>2458.5</c:v>
                </c:pt>
                <c:pt idx="4918">
                  <c:v>2459</c:v>
                </c:pt>
                <c:pt idx="4919">
                  <c:v>2459.5</c:v>
                </c:pt>
                <c:pt idx="4920">
                  <c:v>2460</c:v>
                </c:pt>
                <c:pt idx="4921">
                  <c:v>2460.5</c:v>
                </c:pt>
                <c:pt idx="4922">
                  <c:v>2461</c:v>
                </c:pt>
                <c:pt idx="4923">
                  <c:v>2461.5</c:v>
                </c:pt>
                <c:pt idx="4924">
                  <c:v>2462</c:v>
                </c:pt>
                <c:pt idx="4925">
                  <c:v>2462.5</c:v>
                </c:pt>
                <c:pt idx="4926">
                  <c:v>2463</c:v>
                </c:pt>
                <c:pt idx="4927">
                  <c:v>2463.5</c:v>
                </c:pt>
                <c:pt idx="4928">
                  <c:v>2464</c:v>
                </c:pt>
                <c:pt idx="4929">
                  <c:v>2464.5</c:v>
                </c:pt>
                <c:pt idx="4930">
                  <c:v>2465</c:v>
                </c:pt>
                <c:pt idx="4931">
                  <c:v>2465.5</c:v>
                </c:pt>
                <c:pt idx="4932">
                  <c:v>2466</c:v>
                </c:pt>
                <c:pt idx="4933">
                  <c:v>2466.5</c:v>
                </c:pt>
                <c:pt idx="4934">
                  <c:v>2467</c:v>
                </c:pt>
                <c:pt idx="4935">
                  <c:v>2467.5</c:v>
                </c:pt>
                <c:pt idx="4936">
                  <c:v>2468</c:v>
                </c:pt>
                <c:pt idx="4937">
                  <c:v>2468.5</c:v>
                </c:pt>
                <c:pt idx="4938">
                  <c:v>2469</c:v>
                </c:pt>
                <c:pt idx="4939">
                  <c:v>2469.5</c:v>
                </c:pt>
                <c:pt idx="4940">
                  <c:v>2470</c:v>
                </c:pt>
                <c:pt idx="4941">
                  <c:v>2470.5</c:v>
                </c:pt>
                <c:pt idx="4942">
                  <c:v>2471</c:v>
                </c:pt>
                <c:pt idx="4943">
                  <c:v>2471.5</c:v>
                </c:pt>
                <c:pt idx="4944">
                  <c:v>2472</c:v>
                </c:pt>
                <c:pt idx="4945">
                  <c:v>2472.5</c:v>
                </c:pt>
                <c:pt idx="4946">
                  <c:v>2473</c:v>
                </c:pt>
                <c:pt idx="4947">
                  <c:v>2473.5</c:v>
                </c:pt>
                <c:pt idx="4948">
                  <c:v>2474</c:v>
                </c:pt>
                <c:pt idx="4949">
                  <c:v>2474.5</c:v>
                </c:pt>
                <c:pt idx="4950">
                  <c:v>2475</c:v>
                </c:pt>
                <c:pt idx="4951">
                  <c:v>2475.5</c:v>
                </c:pt>
                <c:pt idx="4952">
                  <c:v>2476</c:v>
                </c:pt>
                <c:pt idx="4953">
                  <c:v>2476.5</c:v>
                </c:pt>
                <c:pt idx="4954">
                  <c:v>2477</c:v>
                </c:pt>
                <c:pt idx="4955">
                  <c:v>2477.5</c:v>
                </c:pt>
                <c:pt idx="4956">
                  <c:v>2478</c:v>
                </c:pt>
                <c:pt idx="4957">
                  <c:v>2478.5</c:v>
                </c:pt>
                <c:pt idx="4958">
                  <c:v>2479</c:v>
                </c:pt>
                <c:pt idx="4959">
                  <c:v>2479.5</c:v>
                </c:pt>
                <c:pt idx="4960">
                  <c:v>2480</c:v>
                </c:pt>
                <c:pt idx="4961">
                  <c:v>2480.5</c:v>
                </c:pt>
                <c:pt idx="4962">
                  <c:v>2481</c:v>
                </c:pt>
                <c:pt idx="4963">
                  <c:v>2481.5</c:v>
                </c:pt>
                <c:pt idx="4964">
                  <c:v>2482</c:v>
                </c:pt>
                <c:pt idx="4965">
                  <c:v>2482.5</c:v>
                </c:pt>
                <c:pt idx="4966">
                  <c:v>2483</c:v>
                </c:pt>
                <c:pt idx="4967">
                  <c:v>2483.5</c:v>
                </c:pt>
                <c:pt idx="4968">
                  <c:v>2484</c:v>
                </c:pt>
                <c:pt idx="4969">
                  <c:v>2484.5</c:v>
                </c:pt>
                <c:pt idx="4970">
                  <c:v>2485</c:v>
                </c:pt>
                <c:pt idx="4971">
                  <c:v>2485.5</c:v>
                </c:pt>
                <c:pt idx="4972">
                  <c:v>2486</c:v>
                </c:pt>
                <c:pt idx="4973">
                  <c:v>2486.5</c:v>
                </c:pt>
                <c:pt idx="4974">
                  <c:v>2487</c:v>
                </c:pt>
                <c:pt idx="4975">
                  <c:v>2487.5</c:v>
                </c:pt>
                <c:pt idx="4976">
                  <c:v>2488</c:v>
                </c:pt>
                <c:pt idx="4977">
                  <c:v>2488.5</c:v>
                </c:pt>
                <c:pt idx="4978">
                  <c:v>2489</c:v>
                </c:pt>
                <c:pt idx="4979">
                  <c:v>2489.5</c:v>
                </c:pt>
                <c:pt idx="4980">
                  <c:v>2490</c:v>
                </c:pt>
                <c:pt idx="4981">
                  <c:v>2490.5</c:v>
                </c:pt>
                <c:pt idx="4982">
                  <c:v>2491</c:v>
                </c:pt>
                <c:pt idx="4983">
                  <c:v>2491.5</c:v>
                </c:pt>
                <c:pt idx="4984">
                  <c:v>2492</c:v>
                </c:pt>
                <c:pt idx="4985">
                  <c:v>2492.5</c:v>
                </c:pt>
                <c:pt idx="4986">
                  <c:v>2493</c:v>
                </c:pt>
                <c:pt idx="4987">
                  <c:v>2493.5</c:v>
                </c:pt>
                <c:pt idx="4988">
                  <c:v>2494</c:v>
                </c:pt>
                <c:pt idx="4989">
                  <c:v>2494.5</c:v>
                </c:pt>
                <c:pt idx="4990">
                  <c:v>2495</c:v>
                </c:pt>
                <c:pt idx="4991">
                  <c:v>2495.5</c:v>
                </c:pt>
                <c:pt idx="4992">
                  <c:v>2496</c:v>
                </c:pt>
                <c:pt idx="4993">
                  <c:v>2496.5</c:v>
                </c:pt>
                <c:pt idx="4994">
                  <c:v>2497</c:v>
                </c:pt>
                <c:pt idx="4995">
                  <c:v>2497.5</c:v>
                </c:pt>
                <c:pt idx="4996">
                  <c:v>2498</c:v>
                </c:pt>
                <c:pt idx="4997">
                  <c:v>2498.5</c:v>
                </c:pt>
                <c:pt idx="4998">
                  <c:v>2499</c:v>
                </c:pt>
                <c:pt idx="4999">
                  <c:v>2499.5</c:v>
                </c:pt>
                <c:pt idx="5000">
                  <c:v>2500</c:v>
                </c:pt>
                <c:pt idx="5001">
                  <c:v>2500.5</c:v>
                </c:pt>
                <c:pt idx="5002">
                  <c:v>2501</c:v>
                </c:pt>
                <c:pt idx="5003">
                  <c:v>2501.5</c:v>
                </c:pt>
                <c:pt idx="5004">
                  <c:v>2502</c:v>
                </c:pt>
                <c:pt idx="5005">
                  <c:v>2502.5</c:v>
                </c:pt>
                <c:pt idx="5006">
                  <c:v>2503</c:v>
                </c:pt>
                <c:pt idx="5007">
                  <c:v>2503.5</c:v>
                </c:pt>
                <c:pt idx="5008">
                  <c:v>2504</c:v>
                </c:pt>
                <c:pt idx="5009">
                  <c:v>2504.5</c:v>
                </c:pt>
                <c:pt idx="5010">
                  <c:v>2505</c:v>
                </c:pt>
                <c:pt idx="5011">
                  <c:v>2505.5</c:v>
                </c:pt>
                <c:pt idx="5012">
                  <c:v>2506</c:v>
                </c:pt>
                <c:pt idx="5013">
                  <c:v>2506.5</c:v>
                </c:pt>
                <c:pt idx="5014">
                  <c:v>2507</c:v>
                </c:pt>
                <c:pt idx="5015">
                  <c:v>2507.5</c:v>
                </c:pt>
                <c:pt idx="5016">
                  <c:v>2508</c:v>
                </c:pt>
                <c:pt idx="5017">
                  <c:v>2508.5</c:v>
                </c:pt>
                <c:pt idx="5018">
                  <c:v>2509</c:v>
                </c:pt>
                <c:pt idx="5019">
                  <c:v>2509.5</c:v>
                </c:pt>
                <c:pt idx="5020">
                  <c:v>2510</c:v>
                </c:pt>
                <c:pt idx="5021">
                  <c:v>2510.5</c:v>
                </c:pt>
                <c:pt idx="5022">
                  <c:v>2511</c:v>
                </c:pt>
                <c:pt idx="5023">
                  <c:v>2511.5</c:v>
                </c:pt>
                <c:pt idx="5024">
                  <c:v>2512</c:v>
                </c:pt>
                <c:pt idx="5025">
                  <c:v>2512.5</c:v>
                </c:pt>
                <c:pt idx="5026">
                  <c:v>2513</c:v>
                </c:pt>
                <c:pt idx="5027">
                  <c:v>2513.5</c:v>
                </c:pt>
                <c:pt idx="5028">
                  <c:v>2514</c:v>
                </c:pt>
                <c:pt idx="5029">
                  <c:v>2514.5</c:v>
                </c:pt>
                <c:pt idx="5030">
                  <c:v>2515</c:v>
                </c:pt>
                <c:pt idx="5031">
                  <c:v>2515.5</c:v>
                </c:pt>
                <c:pt idx="5032">
                  <c:v>2516</c:v>
                </c:pt>
                <c:pt idx="5033">
                  <c:v>2516.5</c:v>
                </c:pt>
                <c:pt idx="5034">
                  <c:v>2517</c:v>
                </c:pt>
                <c:pt idx="5035">
                  <c:v>2517.5</c:v>
                </c:pt>
                <c:pt idx="5036">
                  <c:v>2518</c:v>
                </c:pt>
                <c:pt idx="5037">
                  <c:v>2518.5</c:v>
                </c:pt>
                <c:pt idx="5038">
                  <c:v>2519</c:v>
                </c:pt>
                <c:pt idx="5039">
                  <c:v>2519.5</c:v>
                </c:pt>
                <c:pt idx="5040">
                  <c:v>2520</c:v>
                </c:pt>
                <c:pt idx="5041">
                  <c:v>2520.5</c:v>
                </c:pt>
                <c:pt idx="5042">
                  <c:v>2521</c:v>
                </c:pt>
                <c:pt idx="5043">
                  <c:v>2521.5</c:v>
                </c:pt>
                <c:pt idx="5044">
                  <c:v>2522</c:v>
                </c:pt>
                <c:pt idx="5045">
                  <c:v>2522.5</c:v>
                </c:pt>
                <c:pt idx="5046">
                  <c:v>2523</c:v>
                </c:pt>
                <c:pt idx="5047">
                  <c:v>2523.5</c:v>
                </c:pt>
                <c:pt idx="5048">
                  <c:v>2524</c:v>
                </c:pt>
                <c:pt idx="5049">
                  <c:v>2524.5</c:v>
                </c:pt>
                <c:pt idx="5050">
                  <c:v>2525</c:v>
                </c:pt>
                <c:pt idx="5051">
                  <c:v>2525.5</c:v>
                </c:pt>
                <c:pt idx="5052">
                  <c:v>2526</c:v>
                </c:pt>
                <c:pt idx="5053">
                  <c:v>2526.5</c:v>
                </c:pt>
                <c:pt idx="5054">
                  <c:v>2527</c:v>
                </c:pt>
                <c:pt idx="5055">
                  <c:v>2527.5</c:v>
                </c:pt>
                <c:pt idx="5056">
                  <c:v>2528</c:v>
                </c:pt>
                <c:pt idx="5057">
                  <c:v>2528.5</c:v>
                </c:pt>
                <c:pt idx="5058">
                  <c:v>2529</c:v>
                </c:pt>
                <c:pt idx="5059">
                  <c:v>2529.5</c:v>
                </c:pt>
                <c:pt idx="5060">
                  <c:v>2530</c:v>
                </c:pt>
                <c:pt idx="5061">
                  <c:v>2530.5</c:v>
                </c:pt>
                <c:pt idx="5062">
                  <c:v>2531</c:v>
                </c:pt>
                <c:pt idx="5063">
                  <c:v>2531.5</c:v>
                </c:pt>
                <c:pt idx="5064">
                  <c:v>2532</c:v>
                </c:pt>
                <c:pt idx="5065">
                  <c:v>2532.5</c:v>
                </c:pt>
                <c:pt idx="5066">
                  <c:v>2533</c:v>
                </c:pt>
                <c:pt idx="5067">
                  <c:v>2533.5</c:v>
                </c:pt>
                <c:pt idx="5068">
                  <c:v>2534</c:v>
                </c:pt>
                <c:pt idx="5069">
                  <c:v>2534.5</c:v>
                </c:pt>
                <c:pt idx="5070">
                  <c:v>2535</c:v>
                </c:pt>
                <c:pt idx="5071">
                  <c:v>2535.5</c:v>
                </c:pt>
                <c:pt idx="5072">
                  <c:v>2536</c:v>
                </c:pt>
                <c:pt idx="5073">
                  <c:v>2536.5</c:v>
                </c:pt>
                <c:pt idx="5074">
                  <c:v>2537</c:v>
                </c:pt>
                <c:pt idx="5075">
                  <c:v>2537.5</c:v>
                </c:pt>
                <c:pt idx="5076">
                  <c:v>2538</c:v>
                </c:pt>
                <c:pt idx="5077">
                  <c:v>2538.5</c:v>
                </c:pt>
                <c:pt idx="5078">
                  <c:v>2539</c:v>
                </c:pt>
                <c:pt idx="5079">
                  <c:v>2539.5</c:v>
                </c:pt>
                <c:pt idx="5080">
                  <c:v>2540</c:v>
                </c:pt>
                <c:pt idx="5081">
                  <c:v>2540.5</c:v>
                </c:pt>
                <c:pt idx="5082">
                  <c:v>2541</c:v>
                </c:pt>
                <c:pt idx="5083">
                  <c:v>2541.5</c:v>
                </c:pt>
                <c:pt idx="5084">
                  <c:v>2542</c:v>
                </c:pt>
                <c:pt idx="5085">
                  <c:v>2542.5</c:v>
                </c:pt>
                <c:pt idx="5086">
                  <c:v>2543</c:v>
                </c:pt>
                <c:pt idx="5087">
                  <c:v>2543.5</c:v>
                </c:pt>
                <c:pt idx="5088">
                  <c:v>2544</c:v>
                </c:pt>
                <c:pt idx="5089">
                  <c:v>2544.5</c:v>
                </c:pt>
                <c:pt idx="5090">
                  <c:v>2545</c:v>
                </c:pt>
                <c:pt idx="5091">
                  <c:v>2545.5</c:v>
                </c:pt>
                <c:pt idx="5092">
                  <c:v>2546</c:v>
                </c:pt>
                <c:pt idx="5093">
                  <c:v>2546.5</c:v>
                </c:pt>
                <c:pt idx="5094">
                  <c:v>2547</c:v>
                </c:pt>
                <c:pt idx="5095">
                  <c:v>2547.5</c:v>
                </c:pt>
                <c:pt idx="5096">
                  <c:v>2548</c:v>
                </c:pt>
                <c:pt idx="5097">
                  <c:v>2548.5</c:v>
                </c:pt>
                <c:pt idx="5098">
                  <c:v>2549</c:v>
                </c:pt>
                <c:pt idx="5099">
                  <c:v>2549.5</c:v>
                </c:pt>
                <c:pt idx="5100">
                  <c:v>2550</c:v>
                </c:pt>
                <c:pt idx="5101">
                  <c:v>2550.5</c:v>
                </c:pt>
                <c:pt idx="5102">
                  <c:v>2551</c:v>
                </c:pt>
                <c:pt idx="5103">
                  <c:v>2551.5</c:v>
                </c:pt>
                <c:pt idx="5104">
                  <c:v>2552</c:v>
                </c:pt>
                <c:pt idx="5105">
                  <c:v>2552.5</c:v>
                </c:pt>
                <c:pt idx="5106">
                  <c:v>2553</c:v>
                </c:pt>
                <c:pt idx="5107">
                  <c:v>2553.5</c:v>
                </c:pt>
                <c:pt idx="5108">
                  <c:v>2554</c:v>
                </c:pt>
                <c:pt idx="5109">
                  <c:v>2554.5</c:v>
                </c:pt>
                <c:pt idx="5110">
                  <c:v>2555</c:v>
                </c:pt>
                <c:pt idx="5111">
                  <c:v>2555.5</c:v>
                </c:pt>
                <c:pt idx="5112">
                  <c:v>2556</c:v>
                </c:pt>
                <c:pt idx="5113">
                  <c:v>2556.5</c:v>
                </c:pt>
                <c:pt idx="5114">
                  <c:v>2557</c:v>
                </c:pt>
                <c:pt idx="5115">
                  <c:v>2557.5</c:v>
                </c:pt>
                <c:pt idx="5116">
                  <c:v>2558</c:v>
                </c:pt>
                <c:pt idx="5117">
                  <c:v>2558.5</c:v>
                </c:pt>
                <c:pt idx="5118">
                  <c:v>2559</c:v>
                </c:pt>
                <c:pt idx="5119">
                  <c:v>2559.5</c:v>
                </c:pt>
                <c:pt idx="5120">
                  <c:v>2560</c:v>
                </c:pt>
                <c:pt idx="5121">
                  <c:v>2560.5</c:v>
                </c:pt>
                <c:pt idx="5122">
                  <c:v>2561</c:v>
                </c:pt>
                <c:pt idx="5123">
                  <c:v>2561.5</c:v>
                </c:pt>
                <c:pt idx="5124">
                  <c:v>2562</c:v>
                </c:pt>
                <c:pt idx="5125">
                  <c:v>2562.5</c:v>
                </c:pt>
                <c:pt idx="5126">
                  <c:v>2563</c:v>
                </c:pt>
                <c:pt idx="5127">
                  <c:v>2563.5</c:v>
                </c:pt>
                <c:pt idx="5128">
                  <c:v>2564</c:v>
                </c:pt>
                <c:pt idx="5129">
                  <c:v>2564.5</c:v>
                </c:pt>
                <c:pt idx="5130">
                  <c:v>2565</c:v>
                </c:pt>
                <c:pt idx="5131">
                  <c:v>2565.5</c:v>
                </c:pt>
                <c:pt idx="5132">
                  <c:v>2566</c:v>
                </c:pt>
                <c:pt idx="5133">
                  <c:v>2566.5</c:v>
                </c:pt>
                <c:pt idx="5134">
                  <c:v>2567</c:v>
                </c:pt>
                <c:pt idx="5135">
                  <c:v>2567.5</c:v>
                </c:pt>
                <c:pt idx="5136">
                  <c:v>2568</c:v>
                </c:pt>
                <c:pt idx="5137">
                  <c:v>2568.5</c:v>
                </c:pt>
                <c:pt idx="5138">
                  <c:v>2569</c:v>
                </c:pt>
                <c:pt idx="5139">
                  <c:v>2569.5</c:v>
                </c:pt>
                <c:pt idx="5140">
                  <c:v>2570</c:v>
                </c:pt>
                <c:pt idx="5141">
                  <c:v>2570.5</c:v>
                </c:pt>
                <c:pt idx="5142">
                  <c:v>2571</c:v>
                </c:pt>
                <c:pt idx="5143">
                  <c:v>2571.5</c:v>
                </c:pt>
                <c:pt idx="5144">
                  <c:v>2572</c:v>
                </c:pt>
                <c:pt idx="5145">
                  <c:v>2572.5</c:v>
                </c:pt>
                <c:pt idx="5146">
                  <c:v>2573</c:v>
                </c:pt>
                <c:pt idx="5147">
                  <c:v>2573.5</c:v>
                </c:pt>
                <c:pt idx="5148">
                  <c:v>2574</c:v>
                </c:pt>
                <c:pt idx="5149">
                  <c:v>2574.5</c:v>
                </c:pt>
                <c:pt idx="5150">
                  <c:v>2575</c:v>
                </c:pt>
                <c:pt idx="5151">
                  <c:v>2575.5</c:v>
                </c:pt>
                <c:pt idx="5152">
                  <c:v>2576</c:v>
                </c:pt>
                <c:pt idx="5153">
                  <c:v>2576.5</c:v>
                </c:pt>
                <c:pt idx="5154">
                  <c:v>2577</c:v>
                </c:pt>
                <c:pt idx="5155">
                  <c:v>2577.5</c:v>
                </c:pt>
                <c:pt idx="5156">
                  <c:v>2578</c:v>
                </c:pt>
                <c:pt idx="5157">
                  <c:v>2578.5</c:v>
                </c:pt>
                <c:pt idx="5158">
                  <c:v>2579</c:v>
                </c:pt>
                <c:pt idx="5159">
                  <c:v>2579.5</c:v>
                </c:pt>
                <c:pt idx="5160">
                  <c:v>2580</c:v>
                </c:pt>
                <c:pt idx="5161">
                  <c:v>2580.5</c:v>
                </c:pt>
                <c:pt idx="5162">
                  <c:v>2581</c:v>
                </c:pt>
                <c:pt idx="5163">
                  <c:v>2581.5</c:v>
                </c:pt>
                <c:pt idx="5164">
                  <c:v>2582</c:v>
                </c:pt>
                <c:pt idx="5165">
                  <c:v>2582.5</c:v>
                </c:pt>
                <c:pt idx="5166">
                  <c:v>2583</c:v>
                </c:pt>
                <c:pt idx="5167">
                  <c:v>2583.5</c:v>
                </c:pt>
                <c:pt idx="5168">
                  <c:v>2584</c:v>
                </c:pt>
                <c:pt idx="5169">
                  <c:v>2584.5</c:v>
                </c:pt>
                <c:pt idx="5170">
                  <c:v>2585</c:v>
                </c:pt>
                <c:pt idx="5171">
                  <c:v>2585.5</c:v>
                </c:pt>
                <c:pt idx="5172">
                  <c:v>2586</c:v>
                </c:pt>
                <c:pt idx="5173">
                  <c:v>2586.5</c:v>
                </c:pt>
                <c:pt idx="5174">
                  <c:v>2587</c:v>
                </c:pt>
                <c:pt idx="5175">
                  <c:v>2587.5</c:v>
                </c:pt>
                <c:pt idx="5176">
                  <c:v>2588</c:v>
                </c:pt>
                <c:pt idx="5177">
                  <c:v>2588.5</c:v>
                </c:pt>
                <c:pt idx="5178">
                  <c:v>2589</c:v>
                </c:pt>
                <c:pt idx="5179">
                  <c:v>2589.5</c:v>
                </c:pt>
                <c:pt idx="5180">
                  <c:v>2590</c:v>
                </c:pt>
                <c:pt idx="5181">
                  <c:v>2590.5</c:v>
                </c:pt>
                <c:pt idx="5182">
                  <c:v>2591</c:v>
                </c:pt>
                <c:pt idx="5183">
                  <c:v>2591.5</c:v>
                </c:pt>
                <c:pt idx="5184">
                  <c:v>2592</c:v>
                </c:pt>
                <c:pt idx="5185">
                  <c:v>2592.5</c:v>
                </c:pt>
                <c:pt idx="5186">
                  <c:v>2593</c:v>
                </c:pt>
                <c:pt idx="5187">
                  <c:v>2593.5</c:v>
                </c:pt>
                <c:pt idx="5188">
                  <c:v>2594</c:v>
                </c:pt>
                <c:pt idx="5189">
                  <c:v>2594.5</c:v>
                </c:pt>
                <c:pt idx="5190">
                  <c:v>2595</c:v>
                </c:pt>
                <c:pt idx="5191">
                  <c:v>2595.5</c:v>
                </c:pt>
                <c:pt idx="5192">
                  <c:v>2596</c:v>
                </c:pt>
                <c:pt idx="5193">
                  <c:v>2596.5</c:v>
                </c:pt>
                <c:pt idx="5194">
                  <c:v>2597</c:v>
                </c:pt>
                <c:pt idx="5195">
                  <c:v>2597.5</c:v>
                </c:pt>
                <c:pt idx="5196">
                  <c:v>2598</c:v>
                </c:pt>
                <c:pt idx="5197">
                  <c:v>2598.5</c:v>
                </c:pt>
                <c:pt idx="5198">
                  <c:v>2599</c:v>
                </c:pt>
                <c:pt idx="5199">
                  <c:v>2599.5</c:v>
                </c:pt>
                <c:pt idx="5200">
                  <c:v>2600</c:v>
                </c:pt>
                <c:pt idx="5201">
                  <c:v>2600.5</c:v>
                </c:pt>
                <c:pt idx="5202">
                  <c:v>2601</c:v>
                </c:pt>
                <c:pt idx="5203">
                  <c:v>2601.5</c:v>
                </c:pt>
                <c:pt idx="5204">
                  <c:v>2602</c:v>
                </c:pt>
                <c:pt idx="5205">
                  <c:v>2602.5</c:v>
                </c:pt>
                <c:pt idx="5206">
                  <c:v>2603</c:v>
                </c:pt>
                <c:pt idx="5207">
                  <c:v>2603.5</c:v>
                </c:pt>
                <c:pt idx="5208">
                  <c:v>2604</c:v>
                </c:pt>
                <c:pt idx="5209">
                  <c:v>2604.5</c:v>
                </c:pt>
                <c:pt idx="5210">
                  <c:v>2605</c:v>
                </c:pt>
                <c:pt idx="5211">
                  <c:v>2605.5</c:v>
                </c:pt>
                <c:pt idx="5212">
                  <c:v>2606</c:v>
                </c:pt>
                <c:pt idx="5213">
                  <c:v>2606.5</c:v>
                </c:pt>
                <c:pt idx="5214">
                  <c:v>2607</c:v>
                </c:pt>
                <c:pt idx="5215">
                  <c:v>2607.5</c:v>
                </c:pt>
                <c:pt idx="5216">
                  <c:v>2608</c:v>
                </c:pt>
                <c:pt idx="5217">
                  <c:v>2608.5</c:v>
                </c:pt>
                <c:pt idx="5218">
                  <c:v>2609</c:v>
                </c:pt>
                <c:pt idx="5219">
                  <c:v>2609.5</c:v>
                </c:pt>
                <c:pt idx="5220">
                  <c:v>2610</c:v>
                </c:pt>
                <c:pt idx="5221">
                  <c:v>2610.5</c:v>
                </c:pt>
                <c:pt idx="5222">
                  <c:v>2611</c:v>
                </c:pt>
                <c:pt idx="5223">
                  <c:v>2611.5</c:v>
                </c:pt>
                <c:pt idx="5224">
                  <c:v>2612</c:v>
                </c:pt>
                <c:pt idx="5225">
                  <c:v>2612.5</c:v>
                </c:pt>
                <c:pt idx="5226">
                  <c:v>2613</c:v>
                </c:pt>
                <c:pt idx="5227">
                  <c:v>2613.5</c:v>
                </c:pt>
                <c:pt idx="5228">
                  <c:v>2614</c:v>
                </c:pt>
                <c:pt idx="5229">
                  <c:v>2614.5</c:v>
                </c:pt>
                <c:pt idx="5230">
                  <c:v>2615</c:v>
                </c:pt>
                <c:pt idx="5231">
                  <c:v>2615.5</c:v>
                </c:pt>
                <c:pt idx="5232">
                  <c:v>2616</c:v>
                </c:pt>
                <c:pt idx="5233">
                  <c:v>2616.5</c:v>
                </c:pt>
                <c:pt idx="5234">
                  <c:v>2617</c:v>
                </c:pt>
                <c:pt idx="5235">
                  <c:v>2617.5</c:v>
                </c:pt>
                <c:pt idx="5236">
                  <c:v>2618</c:v>
                </c:pt>
                <c:pt idx="5237">
                  <c:v>2618.5</c:v>
                </c:pt>
                <c:pt idx="5238">
                  <c:v>2619</c:v>
                </c:pt>
                <c:pt idx="5239">
                  <c:v>2619.5</c:v>
                </c:pt>
                <c:pt idx="5240">
                  <c:v>2620</c:v>
                </c:pt>
                <c:pt idx="5241">
                  <c:v>2620.5</c:v>
                </c:pt>
                <c:pt idx="5242">
                  <c:v>2621</c:v>
                </c:pt>
                <c:pt idx="5243">
                  <c:v>2621.5</c:v>
                </c:pt>
                <c:pt idx="5244">
                  <c:v>2622</c:v>
                </c:pt>
                <c:pt idx="5245">
                  <c:v>2622.5</c:v>
                </c:pt>
                <c:pt idx="5246">
                  <c:v>2623</c:v>
                </c:pt>
                <c:pt idx="5247">
                  <c:v>2623.5</c:v>
                </c:pt>
                <c:pt idx="5248">
                  <c:v>2624</c:v>
                </c:pt>
                <c:pt idx="5249">
                  <c:v>2624.5</c:v>
                </c:pt>
                <c:pt idx="5250">
                  <c:v>2625</c:v>
                </c:pt>
                <c:pt idx="5251">
                  <c:v>2625.5</c:v>
                </c:pt>
                <c:pt idx="5252">
                  <c:v>2626</c:v>
                </c:pt>
                <c:pt idx="5253">
                  <c:v>2626.5</c:v>
                </c:pt>
                <c:pt idx="5254">
                  <c:v>2627</c:v>
                </c:pt>
                <c:pt idx="5255">
                  <c:v>2627.5</c:v>
                </c:pt>
                <c:pt idx="5256">
                  <c:v>2628</c:v>
                </c:pt>
                <c:pt idx="5257">
                  <c:v>2628.5</c:v>
                </c:pt>
                <c:pt idx="5258">
                  <c:v>2629</c:v>
                </c:pt>
                <c:pt idx="5259">
                  <c:v>2629.5</c:v>
                </c:pt>
                <c:pt idx="5260">
                  <c:v>2630</c:v>
                </c:pt>
                <c:pt idx="5261">
                  <c:v>2630.5</c:v>
                </c:pt>
                <c:pt idx="5262">
                  <c:v>2631</c:v>
                </c:pt>
                <c:pt idx="5263">
                  <c:v>2631.5</c:v>
                </c:pt>
                <c:pt idx="5264">
                  <c:v>2632</c:v>
                </c:pt>
                <c:pt idx="5265">
                  <c:v>2632.5</c:v>
                </c:pt>
                <c:pt idx="5266">
                  <c:v>2633</c:v>
                </c:pt>
                <c:pt idx="5267">
                  <c:v>2633.5</c:v>
                </c:pt>
                <c:pt idx="5268">
                  <c:v>2634</c:v>
                </c:pt>
                <c:pt idx="5269">
                  <c:v>2634.5</c:v>
                </c:pt>
                <c:pt idx="5270">
                  <c:v>2635</c:v>
                </c:pt>
                <c:pt idx="5271">
                  <c:v>2635.5</c:v>
                </c:pt>
                <c:pt idx="5272">
                  <c:v>2636</c:v>
                </c:pt>
                <c:pt idx="5273">
                  <c:v>2636.5</c:v>
                </c:pt>
                <c:pt idx="5274">
                  <c:v>2637</c:v>
                </c:pt>
                <c:pt idx="5275">
                  <c:v>2637.5</c:v>
                </c:pt>
                <c:pt idx="5276">
                  <c:v>2638</c:v>
                </c:pt>
                <c:pt idx="5277">
                  <c:v>2638.5</c:v>
                </c:pt>
                <c:pt idx="5278">
                  <c:v>2639</c:v>
                </c:pt>
                <c:pt idx="5279">
                  <c:v>2639.5</c:v>
                </c:pt>
                <c:pt idx="5280">
                  <c:v>2640</c:v>
                </c:pt>
                <c:pt idx="5281">
                  <c:v>2640.5</c:v>
                </c:pt>
                <c:pt idx="5282">
                  <c:v>2641</c:v>
                </c:pt>
                <c:pt idx="5283">
                  <c:v>2641.5</c:v>
                </c:pt>
                <c:pt idx="5284">
                  <c:v>2642</c:v>
                </c:pt>
                <c:pt idx="5285">
                  <c:v>2642.5</c:v>
                </c:pt>
                <c:pt idx="5286">
                  <c:v>2643</c:v>
                </c:pt>
                <c:pt idx="5287">
                  <c:v>2643.5</c:v>
                </c:pt>
                <c:pt idx="5288">
                  <c:v>2644</c:v>
                </c:pt>
                <c:pt idx="5289">
                  <c:v>2644.5</c:v>
                </c:pt>
                <c:pt idx="5290">
                  <c:v>2645</c:v>
                </c:pt>
                <c:pt idx="5291">
                  <c:v>2645.5</c:v>
                </c:pt>
                <c:pt idx="5292">
                  <c:v>2646</c:v>
                </c:pt>
                <c:pt idx="5293">
                  <c:v>2646.5</c:v>
                </c:pt>
                <c:pt idx="5294">
                  <c:v>2647</c:v>
                </c:pt>
                <c:pt idx="5295">
                  <c:v>2647.5</c:v>
                </c:pt>
                <c:pt idx="5296">
                  <c:v>2648</c:v>
                </c:pt>
                <c:pt idx="5297">
                  <c:v>2648.5</c:v>
                </c:pt>
                <c:pt idx="5298">
                  <c:v>2649</c:v>
                </c:pt>
                <c:pt idx="5299">
                  <c:v>2649.5</c:v>
                </c:pt>
                <c:pt idx="5300">
                  <c:v>2650</c:v>
                </c:pt>
                <c:pt idx="5301">
                  <c:v>2650.5</c:v>
                </c:pt>
                <c:pt idx="5302">
                  <c:v>2651</c:v>
                </c:pt>
                <c:pt idx="5303">
                  <c:v>2651.5</c:v>
                </c:pt>
                <c:pt idx="5304">
                  <c:v>2652</c:v>
                </c:pt>
                <c:pt idx="5305">
                  <c:v>2652.5</c:v>
                </c:pt>
                <c:pt idx="5306">
                  <c:v>2653</c:v>
                </c:pt>
                <c:pt idx="5307">
                  <c:v>2653.5</c:v>
                </c:pt>
                <c:pt idx="5308">
                  <c:v>2654</c:v>
                </c:pt>
                <c:pt idx="5309">
                  <c:v>2654.5</c:v>
                </c:pt>
                <c:pt idx="5310">
                  <c:v>2655</c:v>
                </c:pt>
                <c:pt idx="5311">
                  <c:v>2655.5</c:v>
                </c:pt>
                <c:pt idx="5312">
                  <c:v>2656</c:v>
                </c:pt>
                <c:pt idx="5313">
                  <c:v>2656.5</c:v>
                </c:pt>
                <c:pt idx="5314">
                  <c:v>2657</c:v>
                </c:pt>
                <c:pt idx="5315">
                  <c:v>2657.5</c:v>
                </c:pt>
                <c:pt idx="5316">
                  <c:v>2658</c:v>
                </c:pt>
                <c:pt idx="5317">
                  <c:v>2658.5</c:v>
                </c:pt>
                <c:pt idx="5318">
                  <c:v>2659</c:v>
                </c:pt>
                <c:pt idx="5319">
                  <c:v>2659.5</c:v>
                </c:pt>
                <c:pt idx="5320">
                  <c:v>2660</c:v>
                </c:pt>
                <c:pt idx="5321">
                  <c:v>2660.5</c:v>
                </c:pt>
                <c:pt idx="5322">
                  <c:v>2661</c:v>
                </c:pt>
                <c:pt idx="5323">
                  <c:v>2661.5</c:v>
                </c:pt>
                <c:pt idx="5324">
                  <c:v>2662</c:v>
                </c:pt>
                <c:pt idx="5325">
                  <c:v>2662.5</c:v>
                </c:pt>
                <c:pt idx="5326">
                  <c:v>2663</c:v>
                </c:pt>
                <c:pt idx="5327">
                  <c:v>2663.5</c:v>
                </c:pt>
                <c:pt idx="5328">
                  <c:v>2664</c:v>
                </c:pt>
                <c:pt idx="5329">
                  <c:v>2664.5</c:v>
                </c:pt>
                <c:pt idx="5330">
                  <c:v>2665</c:v>
                </c:pt>
                <c:pt idx="5331">
                  <c:v>2665.5</c:v>
                </c:pt>
                <c:pt idx="5332">
                  <c:v>2666</c:v>
                </c:pt>
                <c:pt idx="5333">
                  <c:v>2666.5</c:v>
                </c:pt>
                <c:pt idx="5334">
                  <c:v>2667</c:v>
                </c:pt>
                <c:pt idx="5335">
                  <c:v>2667.5</c:v>
                </c:pt>
                <c:pt idx="5336">
                  <c:v>2668</c:v>
                </c:pt>
                <c:pt idx="5337">
                  <c:v>2668.5</c:v>
                </c:pt>
                <c:pt idx="5338">
                  <c:v>2669</c:v>
                </c:pt>
                <c:pt idx="5339">
                  <c:v>2669.5</c:v>
                </c:pt>
                <c:pt idx="5340">
                  <c:v>2670</c:v>
                </c:pt>
                <c:pt idx="5341">
                  <c:v>2670.5</c:v>
                </c:pt>
                <c:pt idx="5342">
                  <c:v>2671</c:v>
                </c:pt>
                <c:pt idx="5343">
                  <c:v>2671.5</c:v>
                </c:pt>
                <c:pt idx="5344">
                  <c:v>2672</c:v>
                </c:pt>
                <c:pt idx="5345">
                  <c:v>2672.5</c:v>
                </c:pt>
                <c:pt idx="5346">
                  <c:v>2673</c:v>
                </c:pt>
                <c:pt idx="5347">
                  <c:v>2673.5</c:v>
                </c:pt>
                <c:pt idx="5348">
                  <c:v>2674</c:v>
                </c:pt>
                <c:pt idx="5349">
                  <c:v>2674.5</c:v>
                </c:pt>
                <c:pt idx="5350">
                  <c:v>2675</c:v>
                </c:pt>
                <c:pt idx="5351">
                  <c:v>2675.5</c:v>
                </c:pt>
                <c:pt idx="5352">
                  <c:v>2676</c:v>
                </c:pt>
                <c:pt idx="5353">
                  <c:v>2676.5</c:v>
                </c:pt>
                <c:pt idx="5354">
                  <c:v>2677</c:v>
                </c:pt>
                <c:pt idx="5355">
                  <c:v>2677.5</c:v>
                </c:pt>
                <c:pt idx="5356">
                  <c:v>2678</c:v>
                </c:pt>
                <c:pt idx="5357">
                  <c:v>2678.5</c:v>
                </c:pt>
                <c:pt idx="5358">
                  <c:v>2679</c:v>
                </c:pt>
                <c:pt idx="5359">
                  <c:v>2679.5</c:v>
                </c:pt>
                <c:pt idx="5360">
                  <c:v>2680</c:v>
                </c:pt>
                <c:pt idx="5361">
                  <c:v>2680.5</c:v>
                </c:pt>
                <c:pt idx="5362">
                  <c:v>2681</c:v>
                </c:pt>
                <c:pt idx="5363">
                  <c:v>2681.5</c:v>
                </c:pt>
                <c:pt idx="5364">
                  <c:v>2682</c:v>
                </c:pt>
                <c:pt idx="5365">
                  <c:v>2682.5</c:v>
                </c:pt>
                <c:pt idx="5366">
                  <c:v>2683</c:v>
                </c:pt>
                <c:pt idx="5367">
                  <c:v>2683.5</c:v>
                </c:pt>
                <c:pt idx="5368">
                  <c:v>2684</c:v>
                </c:pt>
                <c:pt idx="5369">
                  <c:v>2684.5</c:v>
                </c:pt>
                <c:pt idx="5370">
                  <c:v>2685</c:v>
                </c:pt>
                <c:pt idx="5371">
                  <c:v>2685.5</c:v>
                </c:pt>
                <c:pt idx="5372">
                  <c:v>2686</c:v>
                </c:pt>
                <c:pt idx="5373">
                  <c:v>2686.5</c:v>
                </c:pt>
                <c:pt idx="5374">
                  <c:v>2687</c:v>
                </c:pt>
                <c:pt idx="5375">
                  <c:v>2687.5</c:v>
                </c:pt>
                <c:pt idx="5376">
                  <c:v>2688</c:v>
                </c:pt>
                <c:pt idx="5377">
                  <c:v>2688.5</c:v>
                </c:pt>
                <c:pt idx="5378">
                  <c:v>2689</c:v>
                </c:pt>
                <c:pt idx="5379">
                  <c:v>2689.5</c:v>
                </c:pt>
                <c:pt idx="5380">
                  <c:v>2690</c:v>
                </c:pt>
                <c:pt idx="5381">
                  <c:v>2690.5</c:v>
                </c:pt>
                <c:pt idx="5382">
                  <c:v>2691</c:v>
                </c:pt>
                <c:pt idx="5383">
                  <c:v>2691.5</c:v>
                </c:pt>
                <c:pt idx="5384">
                  <c:v>2692</c:v>
                </c:pt>
                <c:pt idx="5385">
                  <c:v>2692.5</c:v>
                </c:pt>
                <c:pt idx="5386">
                  <c:v>2693</c:v>
                </c:pt>
                <c:pt idx="5387">
                  <c:v>2693.5</c:v>
                </c:pt>
                <c:pt idx="5388">
                  <c:v>2694</c:v>
                </c:pt>
                <c:pt idx="5389">
                  <c:v>2694.5</c:v>
                </c:pt>
                <c:pt idx="5390">
                  <c:v>2695</c:v>
                </c:pt>
                <c:pt idx="5391">
                  <c:v>2695.5</c:v>
                </c:pt>
                <c:pt idx="5392">
                  <c:v>2696</c:v>
                </c:pt>
                <c:pt idx="5393">
                  <c:v>2696.5</c:v>
                </c:pt>
                <c:pt idx="5394">
                  <c:v>2697</c:v>
                </c:pt>
                <c:pt idx="5395">
                  <c:v>2697.5</c:v>
                </c:pt>
                <c:pt idx="5396">
                  <c:v>2698</c:v>
                </c:pt>
                <c:pt idx="5397">
                  <c:v>2698.5</c:v>
                </c:pt>
                <c:pt idx="5398">
                  <c:v>2699</c:v>
                </c:pt>
                <c:pt idx="5399">
                  <c:v>2699.5</c:v>
                </c:pt>
                <c:pt idx="5400">
                  <c:v>2700</c:v>
                </c:pt>
                <c:pt idx="5401">
                  <c:v>2700.5</c:v>
                </c:pt>
                <c:pt idx="5402">
                  <c:v>2701</c:v>
                </c:pt>
                <c:pt idx="5403">
                  <c:v>2701.5</c:v>
                </c:pt>
                <c:pt idx="5404">
                  <c:v>2702</c:v>
                </c:pt>
                <c:pt idx="5405">
                  <c:v>2702.5</c:v>
                </c:pt>
                <c:pt idx="5406">
                  <c:v>2703</c:v>
                </c:pt>
                <c:pt idx="5407">
                  <c:v>2703.5</c:v>
                </c:pt>
                <c:pt idx="5408">
                  <c:v>2704</c:v>
                </c:pt>
                <c:pt idx="5409">
                  <c:v>2704.5</c:v>
                </c:pt>
                <c:pt idx="5410">
                  <c:v>2705</c:v>
                </c:pt>
                <c:pt idx="5411">
                  <c:v>2705.5</c:v>
                </c:pt>
                <c:pt idx="5412">
                  <c:v>2706</c:v>
                </c:pt>
                <c:pt idx="5413">
                  <c:v>2706.5</c:v>
                </c:pt>
                <c:pt idx="5414">
                  <c:v>2707</c:v>
                </c:pt>
                <c:pt idx="5415">
                  <c:v>2707.5</c:v>
                </c:pt>
                <c:pt idx="5416">
                  <c:v>2708</c:v>
                </c:pt>
                <c:pt idx="5417">
                  <c:v>2708.5</c:v>
                </c:pt>
                <c:pt idx="5418">
                  <c:v>2709</c:v>
                </c:pt>
                <c:pt idx="5419">
                  <c:v>2709.5</c:v>
                </c:pt>
                <c:pt idx="5420">
                  <c:v>2710</c:v>
                </c:pt>
                <c:pt idx="5421">
                  <c:v>2710.5</c:v>
                </c:pt>
                <c:pt idx="5422">
                  <c:v>2711</c:v>
                </c:pt>
                <c:pt idx="5423">
                  <c:v>2711.5</c:v>
                </c:pt>
                <c:pt idx="5424">
                  <c:v>2712</c:v>
                </c:pt>
                <c:pt idx="5425">
                  <c:v>2712.5</c:v>
                </c:pt>
                <c:pt idx="5426">
                  <c:v>2713</c:v>
                </c:pt>
                <c:pt idx="5427">
                  <c:v>2713.5</c:v>
                </c:pt>
                <c:pt idx="5428">
                  <c:v>2714</c:v>
                </c:pt>
                <c:pt idx="5429">
                  <c:v>2714.5</c:v>
                </c:pt>
                <c:pt idx="5430">
                  <c:v>2715</c:v>
                </c:pt>
                <c:pt idx="5431">
                  <c:v>2715.5</c:v>
                </c:pt>
                <c:pt idx="5432">
                  <c:v>2716</c:v>
                </c:pt>
                <c:pt idx="5433">
                  <c:v>2716.5</c:v>
                </c:pt>
                <c:pt idx="5434">
                  <c:v>2717</c:v>
                </c:pt>
                <c:pt idx="5435">
                  <c:v>2717.5</c:v>
                </c:pt>
                <c:pt idx="5436">
                  <c:v>2718</c:v>
                </c:pt>
                <c:pt idx="5437">
                  <c:v>2718.5</c:v>
                </c:pt>
                <c:pt idx="5438">
                  <c:v>2719</c:v>
                </c:pt>
                <c:pt idx="5439">
                  <c:v>2719.5</c:v>
                </c:pt>
                <c:pt idx="5440">
                  <c:v>2720</c:v>
                </c:pt>
                <c:pt idx="5441">
                  <c:v>2720.5</c:v>
                </c:pt>
                <c:pt idx="5442">
                  <c:v>2721</c:v>
                </c:pt>
                <c:pt idx="5443">
                  <c:v>2721.5</c:v>
                </c:pt>
                <c:pt idx="5444">
                  <c:v>2722</c:v>
                </c:pt>
                <c:pt idx="5445">
                  <c:v>2722.5</c:v>
                </c:pt>
                <c:pt idx="5446">
                  <c:v>2723</c:v>
                </c:pt>
                <c:pt idx="5447">
                  <c:v>2723.5</c:v>
                </c:pt>
                <c:pt idx="5448">
                  <c:v>2724</c:v>
                </c:pt>
                <c:pt idx="5449">
                  <c:v>2724.5</c:v>
                </c:pt>
                <c:pt idx="5450">
                  <c:v>2725</c:v>
                </c:pt>
                <c:pt idx="5451">
                  <c:v>2725.5</c:v>
                </c:pt>
                <c:pt idx="5452">
                  <c:v>2726</c:v>
                </c:pt>
                <c:pt idx="5453">
                  <c:v>2726.5</c:v>
                </c:pt>
                <c:pt idx="5454">
                  <c:v>2727</c:v>
                </c:pt>
                <c:pt idx="5455">
                  <c:v>2727.5</c:v>
                </c:pt>
                <c:pt idx="5456">
                  <c:v>2728</c:v>
                </c:pt>
                <c:pt idx="5457">
                  <c:v>2728.5</c:v>
                </c:pt>
                <c:pt idx="5458">
                  <c:v>2729</c:v>
                </c:pt>
                <c:pt idx="5459">
                  <c:v>2729.5</c:v>
                </c:pt>
                <c:pt idx="5460">
                  <c:v>2730</c:v>
                </c:pt>
                <c:pt idx="5461">
                  <c:v>2730.5</c:v>
                </c:pt>
                <c:pt idx="5462">
                  <c:v>2731</c:v>
                </c:pt>
                <c:pt idx="5463">
                  <c:v>2731.5</c:v>
                </c:pt>
                <c:pt idx="5464">
                  <c:v>2732</c:v>
                </c:pt>
                <c:pt idx="5465">
                  <c:v>2732.5</c:v>
                </c:pt>
                <c:pt idx="5466">
                  <c:v>2733</c:v>
                </c:pt>
                <c:pt idx="5467">
                  <c:v>2733.5</c:v>
                </c:pt>
                <c:pt idx="5468">
                  <c:v>2734</c:v>
                </c:pt>
                <c:pt idx="5469">
                  <c:v>2734.5</c:v>
                </c:pt>
                <c:pt idx="5470">
                  <c:v>2735</c:v>
                </c:pt>
                <c:pt idx="5471">
                  <c:v>2735.5</c:v>
                </c:pt>
                <c:pt idx="5472">
                  <c:v>2736</c:v>
                </c:pt>
                <c:pt idx="5473">
                  <c:v>2736.5</c:v>
                </c:pt>
                <c:pt idx="5474">
                  <c:v>2737</c:v>
                </c:pt>
                <c:pt idx="5475">
                  <c:v>2737.5</c:v>
                </c:pt>
                <c:pt idx="5476">
                  <c:v>2738</c:v>
                </c:pt>
                <c:pt idx="5477">
                  <c:v>2738.5</c:v>
                </c:pt>
                <c:pt idx="5478">
                  <c:v>2739</c:v>
                </c:pt>
                <c:pt idx="5479">
                  <c:v>2739.5</c:v>
                </c:pt>
                <c:pt idx="5480">
                  <c:v>2740</c:v>
                </c:pt>
                <c:pt idx="5481">
                  <c:v>2740.5</c:v>
                </c:pt>
                <c:pt idx="5482">
                  <c:v>2741</c:v>
                </c:pt>
                <c:pt idx="5483">
                  <c:v>2741.5</c:v>
                </c:pt>
                <c:pt idx="5484">
                  <c:v>2742</c:v>
                </c:pt>
                <c:pt idx="5485">
                  <c:v>2742.5</c:v>
                </c:pt>
                <c:pt idx="5486">
                  <c:v>2743</c:v>
                </c:pt>
                <c:pt idx="5487">
                  <c:v>2743.5</c:v>
                </c:pt>
                <c:pt idx="5488">
                  <c:v>2744</c:v>
                </c:pt>
                <c:pt idx="5489">
                  <c:v>2744.5</c:v>
                </c:pt>
                <c:pt idx="5490">
                  <c:v>2745</c:v>
                </c:pt>
                <c:pt idx="5491">
                  <c:v>2745.5</c:v>
                </c:pt>
                <c:pt idx="5492">
                  <c:v>2746</c:v>
                </c:pt>
                <c:pt idx="5493">
                  <c:v>2746.5</c:v>
                </c:pt>
                <c:pt idx="5494">
                  <c:v>2747</c:v>
                </c:pt>
                <c:pt idx="5495">
                  <c:v>2747.5</c:v>
                </c:pt>
                <c:pt idx="5496">
                  <c:v>2748</c:v>
                </c:pt>
                <c:pt idx="5497">
                  <c:v>2748.5</c:v>
                </c:pt>
                <c:pt idx="5498">
                  <c:v>2749</c:v>
                </c:pt>
                <c:pt idx="5499">
                  <c:v>2749.5</c:v>
                </c:pt>
                <c:pt idx="5500">
                  <c:v>2750</c:v>
                </c:pt>
                <c:pt idx="5501">
                  <c:v>2750.5</c:v>
                </c:pt>
                <c:pt idx="5502">
                  <c:v>2751</c:v>
                </c:pt>
                <c:pt idx="5503">
                  <c:v>2751.5</c:v>
                </c:pt>
                <c:pt idx="5504">
                  <c:v>2752</c:v>
                </c:pt>
                <c:pt idx="5505">
                  <c:v>2752.5</c:v>
                </c:pt>
                <c:pt idx="5506">
                  <c:v>2753</c:v>
                </c:pt>
                <c:pt idx="5507">
                  <c:v>2753.5</c:v>
                </c:pt>
                <c:pt idx="5508">
                  <c:v>2754</c:v>
                </c:pt>
                <c:pt idx="5509">
                  <c:v>2754.5</c:v>
                </c:pt>
                <c:pt idx="5510">
                  <c:v>2755</c:v>
                </c:pt>
                <c:pt idx="5511">
                  <c:v>2755.5</c:v>
                </c:pt>
                <c:pt idx="5512">
                  <c:v>2756</c:v>
                </c:pt>
                <c:pt idx="5513">
                  <c:v>2756.5</c:v>
                </c:pt>
                <c:pt idx="5514">
                  <c:v>2757</c:v>
                </c:pt>
                <c:pt idx="5515">
                  <c:v>2757.5</c:v>
                </c:pt>
                <c:pt idx="5516">
                  <c:v>2758</c:v>
                </c:pt>
                <c:pt idx="5517">
                  <c:v>2758.5</c:v>
                </c:pt>
                <c:pt idx="5518">
                  <c:v>2759</c:v>
                </c:pt>
                <c:pt idx="5519">
                  <c:v>2759.5</c:v>
                </c:pt>
                <c:pt idx="5520">
                  <c:v>2760</c:v>
                </c:pt>
                <c:pt idx="5521">
                  <c:v>2760.5</c:v>
                </c:pt>
                <c:pt idx="5522">
                  <c:v>2761</c:v>
                </c:pt>
                <c:pt idx="5523">
                  <c:v>2761.5</c:v>
                </c:pt>
                <c:pt idx="5524">
                  <c:v>2762</c:v>
                </c:pt>
                <c:pt idx="5525">
                  <c:v>2762.5</c:v>
                </c:pt>
                <c:pt idx="5526">
                  <c:v>2763</c:v>
                </c:pt>
                <c:pt idx="5527">
                  <c:v>2763.5</c:v>
                </c:pt>
                <c:pt idx="5528">
                  <c:v>2764</c:v>
                </c:pt>
                <c:pt idx="5529">
                  <c:v>2764.5</c:v>
                </c:pt>
                <c:pt idx="5530">
                  <c:v>2765</c:v>
                </c:pt>
                <c:pt idx="5531">
                  <c:v>2765.5</c:v>
                </c:pt>
                <c:pt idx="5532">
                  <c:v>2766</c:v>
                </c:pt>
                <c:pt idx="5533">
                  <c:v>2766.5</c:v>
                </c:pt>
                <c:pt idx="5534">
                  <c:v>2767</c:v>
                </c:pt>
                <c:pt idx="5535">
                  <c:v>2767.5</c:v>
                </c:pt>
                <c:pt idx="5536">
                  <c:v>2768</c:v>
                </c:pt>
                <c:pt idx="5537">
                  <c:v>2768.5</c:v>
                </c:pt>
                <c:pt idx="5538">
                  <c:v>2769</c:v>
                </c:pt>
                <c:pt idx="5539">
                  <c:v>2769.5</c:v>
                </c:pt>
                <c:pt idx="5540">
                  <c:v>2770</c:v>
                </c:pt>
                <c:pt idx="5541">
                  <c:v>2770.5</c:v>
                </c:pt>
                <c:pt idx="5542">
                  <c:v>2771</c:v>
                </c:pt>
                <c:pt idx="5543">
                  <c:v>2771.5</c:v>
                </c:pt>
                <c:pt idx="5544">
                  <c:v>2772</c:v>
                </c:pt>
                <c:pt idx="5545">
                  <c:v>2772.5</c:v>
                </c:pt>
                <c:pt idx="5546">
                  <c:v>2773</c:v>
                </c:pt>
                <c:pt idx="5547">
                  <c:v>2773.5</c:v>
                </c:pt>
                <c:pt idx="5548">
                  <c:v>2774</c:v>
                </c:pt>
                <c:pt idx="5549">
                  <c:v>2774.5</c:v>
                </c:pt>
                <c:pt idx="5550">
                  <c:v>2775</c:v>
                </c:pt>
                <c:pt idx="5551">
                  <c:v>2775.5</c:v>
                </c:pt>
                <c:pt idx="5552">
                  <c:v>2776</c:v>
                </c:pt>
                <c:pt idx="5553">
                  <c:v>2776.5</c:v>
                </c:pt>
                <c:pt idx="5554">
                  <c:v>2777</c:v>
                </c:pt>
                <c:pt idx="5555">
                  <c:v>2777.5</c:v>
                </c:pt>
                <c:pt idx="5556">
                  <c:v>2778</c:v>
                </c:pt>
                <c:pt idx="5557">
                  <c:v>2778.5</c:v>
                </c:pt>
                <c:pt idx="5558">
                  <c:v>2779</c:v>
                </c:pt>
                <c:pt idx="5559">
                  <c:v>2779.5</c:v>
                </c:pt>
                <c:pt idx="5560">
                  <c:v>2780</c:v>
                </c:pt>
                <c:pt idx="5561">
                  <c:v>2780.5</c:v>
                </c:pt>
                <c:pt idx="5562">
                  <c:v>2781</c:v>
                </c:pt>
                <c:pt idx="5563">
                  <c:v>2781.5</c:v>
                </c:pt>
                <c:pt idx="5564">
                  <c:v>2782</c:v>
                </c:pt>
                <c:pt idx="5565">
                  <c:v>2782.5</c:v>
                </c:pt>
                <c:pt idx="5566">
                  <c:v>2783</c:v>
                </c:pt>
                <c:pt idx="5567">
                  <c:v>2783.5</c:v>
                </c:pt>
                <c:pt idx="5568">
                  <c:v>2784</c:v>
                </c:pt>
                <c:pt idx="5569">
                  <c:v>2784.5</c:v>
                </c:pt>
                <c:pt idx="5570">
                  <c:v>2785</c:v>
                </c:pt>
                <c:pt idx="5571">
                  <c:v>2785.5</c:v>
                </c:pt>
                <c:pt idx="5572">
                  <c:v>2786</c:v>
                </c:pt>
                <c:pt idx="5573">
                  <c:v>2786.5</c:v>
                </c:pt>
                <c:pt idx="5574">
                  <c:v>2787</c:v>
                </c:pt>
                <c:pt idx="5575">
                  <c:v>2787.5</c:v>
                </c:pt>
                <c:pt idx="5576">
                  <c:v>2788</c:v>
                </c:pt>
                <c:pt idx="5577">
                  <c:v>2788.5</c:v>
                </c:pt>
                <c:pt idx="5578">
                  <c:v>2789</c:v>
                </c:pt>
                <c:pt idx="5579">
                  <c:v>2789.5</c:v>
                </c:pt>
                <c:pt idx="5580">
                  <c:v>2790</c:v>
                </c:pt>
                <c:pt idx="5581">
                  <c:v>2790.5</c:v>
                </c:pt>
                <c:pt idx="5582">
                  <c:v>2791</c:v>
                </c:pt>
                <c:pt idx="5583">
                  <c:v>2791.5</c:v>
                </c:pt>
                <c:pt idx="5584">
                  <c:v>2792</c:v>
                </c:pt>
                <c:pt idx="5585">
                  <c:v>2792.5</c:v>
                </c:pt>
                <c:pt idx="5586">
                  <c:v>2793</c:v>
                </c:pt>
                <c:pt idx="5587">
                  <c:v>2793.5</c:v>
                </c:pt>
                <c:pt idx="5588">
                  <c:v>2794</c:v>
                </c:pt>
                <c:pt idx="5589">
                  <c:v>2794.5</c:v>
                </c:pt>
                <c:pt idx="5590">
                  <c:v>2795</c:v>
                </c:pt>
                <c:pt idx="5591">
                  <c:v>2795.5</c:v>
                </c:pt>
                <c:pt idx="5592">
                  <c:v>2796</c:v>
                </c:pt>
                <c:pt idx="5593">
                  <c:v>2796.5</c:v>
                </c:pt>
                <c:pt idx="5594">
                  <c:v>2797</c:v>
                </c:pt>
                <c:pt idx="5595">
                  <c:v>2797.5</c:v>
                </c:pt>
                <c:pt idx="5596">
                  <c:v>2798</c:v>
                </c:pt>
                <c:pt idx="5597">
                  <c:v>2798.5</c:v>
                </c:pt>
                <c:pt idx="5598">
                  <c:v>2799</c:v>
                </c:pt>
                <c:pt idx="5599">
                  <c:v>2799.5</c:v>
                </c:pt>
                <c:pt idx="5600">
                  <c:v>2800</c:v>
                </c:pt>
                <c:pt idx="5601">
                  <c:v>2800.5</c:v>
                </c:pt>
                <c:pt idx="5602">
                  <c:v>2801</c:v>
                </c:pt>
                <c:pt idx="5603">
                  <c:v>2801.5</c:v>
                </c:pt>
                <c:pt idx="5604">
                  <c:v>2802</c:v>
                </c:pt>
                <c:pt idx="5605">
                  <c:v>2802.5</c:v>
                </c:pt>
                <c:pt idx="5606">
                  <c:v>2803</c:v>
                </c:pt>
                <c:pt idx="5607">
                  <c:v>2803.5</c:v>
                </c:pt>
                <c:pt idx="5608">
                  <c:v>2804</c:v>
                </c:pt>
                <c:pt idx="5609">
                  <c:v>2804.5</c:v>
                </c:pt>
                <c:pt idx="5610">
                  <c:v>2805</c:v>
                </c:pt>
                <c:pt idx="5611">
                  <c:v>2805.5</c:v>
                </c:pt>
                <c:pt idx="5612">
                  <c:v>2806</c:v>
                </c:pt>
                <c:pt idx="5613">
                  <c:v>2806.5</c:v>
                </c:pt>
                <c:pt idx="5614">
                  <c:v>2807</c:v>
                </c:pt>
                <c:pt idx="5615">
                  <c:v>2807.5</c:v>
                </c:pt>
                <c:pt idx="5616">
                  <c:v>2808</c:v>
                </c:pt>
                <c:pt idx="5617">
                  <c:v>2808.5</c:v>
                </c:pt>
                <c:pt idx="5618">
                  <c:v>2809</c:v>
                </c:pt>
                <c:pt idx="5619">
                  <c:v>2809.5</c:v>
                </c:pt>
                <c:pt idx="5620">
                  <c:v>2810</c:v>
                </c:pt>
                <c:pt idx="5621">
                  <c:v>2810.5</c:v>
                </c:pt>
                <c:pt idx="5622">
                  <c:v>2811</c:v>
                </c:pt>
                <c:pt idx="5623">
                  <c:v>2811.5</c:v>
                </c:pt>
                <c:pt idx="5624">
                  <c:v>2812</c:v>
                </c:pt>
                <c:pt idx="5625">
                  <c:v>2812.5</c:v>
                </c:pt>
                <c:pt idx="5626">
                  <c:v>2813</c:v>
                </c:pt>
                <c:pt idx="5627">
                  <c:v>2813.5</c:v>
                </c:pt>
                <c:pt idx="5628">
                  <c:v>2814</c:v>
                </c:pt>
                <c:pt idx="5629">
                  <c:v>2814.5</c:v>
                </c:pt>
                <c:pt idx="5630">
                  <c:v>2815</c:v>
                </c:pt>
                <c:pt idx="5631">
                  <c:v>2815.5</c:v>
                </c:pt>
                <c:pt idx="5632">
                  <c:v>2816</c:v>
                </c:pt>
                <c:pt idx="5633">
                  <c:v>2816.5</c:v>
                </c:pt>
                <c:pt idx="5634">
                  <c:v>2817</c:v>
                </c:pt>
                <c:pt idx="5635">
                  <c:v>2817.5</c:v>
                </c:pt>
                <c:pt idx="5636">
                  <c:v>2818</c:v>
                </c:pt>
                <c:pt idx="5637">
                  <c:v>2818.5</c:v>
                </c:pt>
                <c:pt idx="5638">
                  <c:v>2819</c:v>
                </c:pt>
                <c:pt idx="5639">
                  <c:v>2819.5</c:v>
                </c:pt>
                <c:pt idx="5640">
                  <c:v>2820</c:v>
                </c:pt>
                <c:pt idx="5641">
                  <c:v>2820.5</c:v>
                </c:pt>
                <c:pt idx="5642">
                  <c:v>2821</c:v>
                </c:pt>
                <c:pt idx="5643">
                  <c:v>2821.5</c:v>
                </c:pt>
                <c:pt idx="5644">
                  <c:v>2822</c:v>
                </c:pt>
                <c:pt idx="5645">
                  <c:v>2822.5</c:v>
                </c:pt>
                <c:pt idx="5646">
                  <c:v>2823</c:v>
                </c:pt>
                <c:pt idx="5647">
                  <c:v>2823.5</c:v>
                </c:pt>
                <c:pt idx="5648">
                  <c:v>2824</c:v>
                </c:pt>
                <c:pt idx="5649">
                  <c:v>2824.5</c:v>
                </c:pt>
                <c:pt idx="5650">
                  <c:v>2825</c:v>
                </c:pt>
                <c:pt idx="5651">
                  <c:v>2825.5</c:v>
                </c:pt>
                <c:pt idx="5652">
                  <c:v>2826</c:v>
                </c:pt>
                <c:pt idx="5653">
                  <c:v>2826.5</c:v>
                </c:pt>
                <c:pt idx="5654">
                  <c:v>2827</c:v>
                </c:pt>
                <c:pt idx="5655">
                  <c:v>2827.5</c:v>
                </c:pt>
                <c:pt idx="5656">
                  <c:v>2828</c:v>
                </c:pt>
                <c:pt idx="5657">
                  <c:v>2828.5</c:v>
                </c:pt>
                <c:pt idx="5658">
                  <c:v>2829</c:v>
                </c:pt>
                <c:pt idx="5659">
                  <c:v>2829.5</c:v>
                </c:pt>
                <c:pt idx="5660">
                  <c:v>2830</c:v>
                </c:pt>
                <c:pt idx="5661">
                  <c:v>2830.5</c:v>
                </c:pt>
                <c:pt idx="5662">
                  <c:v>2831</c:v>
                </c:pt>
                <c:pt idx="5663">
                  <c:v>2831.5</c:v>
                </c:pt>
                <c:pt idx="5664">
                  <c:v>2832</c:v>
                </c:pt>
                <c:pt idx="5665">
                  <c:v>2832.5</c:v>
                </c:pt>
                <c:pt idx="5666">
                  <c:v>2833</c:v>
                </c:pt>
                <c:pt idx="5667">
                  <c:v>2833.5</c:v>
                </c:pt>
                <c:pt idx="5668">
                  <c:v>2834</c:v>
                </c:pt>
                <c:pt idx="5669">
                  <c:v>2834.5</c:v>
                </c:pt>
                <c:pt idx="5670">
                  <c:v>2835</c:v>
                </c:pt>
                <c:pt idx="5671">
                  <c:v>2835.5</c:v>
                </c:pt>
                <c:pt idx="5672">
                  <c:v>2836</c:v>
                </c:pt>
                <c:pt idx="5673">
                  <c:v>2836.5</c:v>
                </c:pt>
                <c:pt idx="5674">
                  <c:v>2837</c:v>
                </c:pt>
                <c:pt idx="5675">
                  <c:v>2837.5</c:v>
                </c:pt>
                <c:pt idx="5676">
                  <c:v>2838</c:v>
                </c:pt>
                <c:pt idx="5677">
                  <c:v>2838.5</c:v>
                </c:pt>
                <c:pt idx="5678">
                  <c:v>2839</c:v>
                </c:pt>
                <c:pt idx="5679">
                  <c:v>2839.5</c:v>
                </c:pt>
                <c:pt idx="5680">
                  <c:v>2840</c:v>
                </c:pt>
                <c:pt idx="5681">
                  <c:v>2840.5</c:v>
                </c:pt>
                <c:pt idx="5682">
                  <c:v>2841</c:v>
                </c:pt>
                <c:pt idx="5683">
                  <c:v>2841.5</c:v>
                </c:pt>
                <c:pt idx="5684">
                  <c:v>2842</c:v>
                </c:pt>
                <c:pt idx="5685">
                  <c:v>2842.5</c:v>
                </c:pt>
                <c:pt idx="5686">
                  <c:v>2843</c:v>
                </c:pt>
                <c:pt idx="5687">
                  <c:v>2843.5</c:v>
                </c:pt>
                <c:pt idx="5688">
                  <c:v>2844</c:v>
                </c:pt>
                <c:pt idx="5689">
                  <c:v>2844.5</c:v>
                </c:pt>
                <c:pt idx="5690">
                  <c:v>2845</c:v>
                </c:pt>
                <c:pt idx="5691">
                  <c:v>2845.5</c:v>
                </c:pt>
                <c:pt idx="5692">
                  <c:v>2846</c:v>
                </c:pt>
                <c:pt idx="5693">
                  <c:v>2846.5</c:v>
                </c:pt>
                <c:pt idx="5694">
                  <c:v>2847</c:v>
                </c:pt>
                <c:pt idx="5695">
                  <c:v>2847.5</c:v>
                </c:pt>
                <c:pt idx="5696">
                  <c:v>2848</c:v>
                </c:pt>
                <c:pt idx="5697">
                  <c:v>2848.5</c:v>
                </c:pt>
                <c:pt idx="5698">
                  <c:v>2849</c:v>
                </c:pt>
                <c:pt idx="5699">
                  <c:v>2849.5</c:v>
                </c:pt>
                <c:pt idx="5700">
                  <c:v>2850</c:v>
                </c:pt>
                <c:pt idx="5701">
                  <c:v>2850.5</c:v>
                </c:pt>
                <c:pt idx="5702">
                  <c:v>2851</c:v>
                </c:pt>
                <c:pt idx="5703">
                  <c:v>2851.5</c:v>
                </c:pt>
                <c:pt idx="5704">
                  <c:v>2852</c:v>
                </c:pt>
                <c:pt idx="5705">
                  <c:v>2852.5</c:v>
                </c:pt>
                <c:pt idx="5706">
                  <c:v>2853</c:v>
                </c:pt>
                <c:pt idx="5707">
                  <c:v>2853.5</c:v>
                </c:pt>
                <c:pt idx="5708">
                  <c:v>2854</c:v>
                </c:pt>
                <c:pt idx="5709">
                  <c:v>2854.5</c:v>
                </c:pt>
                <c:pt idx="5710">
                  <c:v>2855</c:v>
                </c:pt>
                <c:pt idx="5711">
                  <c:v>2855.5</c:v>
                </c:pt>
                <c:pt idx="5712">
                  <c:v>2856</c:v>
                </c:pt>
                <c:pt idx="5713">
                  <c:v>2856.5</c:v>
                </c:pt>
                <c:pt idx="5714">
                  <c:v>2857</c:v>
                </c:pt>
                <c:pt idx="5715">
                  <c:v>2857.5</c:v>
                </c:pt>
                <c:pt idx="5716">
                  <c:v>2858</c:v>
                </c:pt>
                <c:pt idx="5717">
                  <c:v>2858.5</c:v>
                </c:pt>
                <c:pt idx="5718">
                  <c:v>2859</c:v>
                </c:pt>
                <c:pt idx="5719">
                  <c:v>2859.5</c:v>
                </c:pt>
                <c:pt idx="5720">
                  <c:v>2860</c:v>
                </c:pt>
                <c:pt idx="5721">
                  <c:v>2860.5</c:v>
                </c:pt>
                <c:pt idx="5722">
                  <c:v>2861</c:v>
                </c:pt>
                <c:pt idx="5723">
                  <c:v>2861.5</c:v>
                </c:pt>
                <c:pt idx="5724">
                  <c:v>2862</c:v>
                </c:pt>
                <c:pt idx="5725">
                  <c:v>2862.5</c:v>
                </c:pt>
                <c:pt idx="5726">
                  <c:v>2863</c:v>
                </c:pt>
                <c:pt idx="5727">
                  <c:v>2863.5</c:v>
                </c:pt>
                <c:pt idx="5728">
                  <c:v>2864</c:v>
                </c:pt>
                <c:pt idx="5729">
                  <c:v>2864.5</c:v>
                </c:pt>
                <c:pt idx="5730">
                  <c:v>2865</c:v>
                </c:pt>
                <c:pt idx="5731">
                  <c:v>2865.5</c:v>
                </c:pt>
                <c:pt idx="5732">
                  <c:v>2866</c:v>
                </c:pt>
                <c:pt idx="5733">
                  <c:v>2866.5</c:v>
                </c:pt>
                <c:pt idx="5734">
                  <c:v>2867</c:v>
                </c:pt>
                <c:pt idx="5735">
                  <c:v>2867.5</c:v>
                </c:pt>
                <c:pt idx="5736">
                  <c:v>2868</c:v>
                </c:pt>
                <c:pt idx="5737">
                  <c:v>2868.5</c:v>
                </c:pt>
                <c:pt idx="5738">
                  <c:v>2869</c:v>
                </c:pt>
                <c:pt idx="5739">
                  <c:v>2869.5</c:v>
                </c:pt>
                <c:pt idx="5740">
                  <c:v>2870</c:v>
                </c:pt>
                <c:pt idx="5741">
                  <c:v>2870.5</c:v>
                </c:pt>
                <c:pt idx="5742">
                  <c:v>2871</c:v>
                </c:pt>
                <c:pt idx="5743">
                  <c:v>2871.5</c:v>
                </c:pt>
                <c:pt idx="5744">
                  <c:v>2872</c:v>
                </c:pt>
                <c:pt idx="5745">
                  <c:v>2872.5</c:v>
                </c:pt>
                <c:pt idx="5746">
                  <c:v>2873</c:v>
                </c:pt>
                <c:pt idx="5747">
                  <c:v>2873.5</c:v>
                </c:pt>
                <c:pt idx="5748">
                  <c:v>2874</c:v>
                </c:pt>
                <c:pt idx="5749">
                  <c:v>2874.5</c:v>
                </c:pt>
                <c:pt idx="5750">
                  <c:v>2875</c:v>
                </c:pt>
                <c:pt idx="5751">
                  <c:v>2875.5</c:v>
                </c:pt>
                <c:pt idx="5752">
                  <c:v>2876</c:v>
                </c:pt>
                <c:pt idx="5753">
                  <c:v>2876.5</c:v>
                </c:pt>
                <c:pt idx="5754">
                  <c:v>2877</c:v>
                </c:pt>
                <c:pt idx="5755">
                  <c:v>2877.5</c:v>
                </c:pt>
                <c:pt idx="5756">
                  <c:v>2878</c:v>
                </c:pt>
                <c:pt idx="5757">
                  <c:v>2878.5</c:v>
                </c:pt>
                <c:pt idx="5758">
                  <c:v>2879</c:v>
                </c:pt>
                <c:pt idx="5759">
                  <c:v>2879.5</c:v>
                </c:pt>
                <c:pt idx="5760">
                  <c:v>2880</c:v>
                </c:pt>
                <c:pt idx="5761">
                  <c:v>2880.5</c:v>
                </c:pt>
                <c:pt idx="5762">
                  <c:v>2881</c:v>
                </c:pt>
                <c:pt idx="5763">
                  <c:v>2881.5</c:v>
                </c:pt>
                <c:pt idx="5764">
                  <c:v>2882</c:v>
                </c:pt>
                <c:pt idx="5765">
                  <c:v>2882.5</c:v>
                </c:pt>
                <c:pt idx="5766">
                  <c:v>2883</c:v>
                </c:pt>
                <c:pt idx="5767">
                  <c:v>2883.5</c:v>
                </c:pt>
                <c:pt idx="5768">
                  <c:v>2884</c:v>
                </c:pt>
                <c:pt idx="5769">
                  <c:v>2884.5</c:v>
                </c:pt>
                <c:pt idx="5770">
                  <c:v>2885</c:v>
                </c:pt>
                <c:pt idx="5771">
                  <c:v>2885.5</c:v>
                </c:pt>
                <c:pt idx="5772">
                  <c:v>2886</c:v>
                </c:pt>
                <c:pt idx="5773">
                  <c:v>2886.5</c:v>
                </c:pt>
                <c:pt idx="5774">
                  <c:v>2887</c:v>
                </c:pt>
                <c:pt idx="5775">
                  <c:v>2887.5</c:v>
                </c:pt>
                <c:pt idx="5776">
                  <c:v>2888</c:v>
                </c:pt>
                <c:pt idx="5777">
                  <c:v>2888.5</c:v>
                </c:pt>
                <c:pt idx="5778">
                  <c:v>2889</c:v>
                </c:pt>
                <c:pt idx="5779">
                  <c:v>2889.5</c:v>
                </c:pt>
                <c:pt idx="5780">
                  <c:v>2890</c:v>
                </c:pt>
                <c:pt idx="5781">
                  <c:v>2890.5</c:v>
                </c:pt>
                <c:pt idx="5782">
                  <c:v>2891</c:v>
                </c:pt>
                <c:pt idx="5783">
                  <c:v>2891.5</c:v>
                </c:pt>
                <c:pt idx="5784">
                  <c:v>2892</c:v>
                </c:pt>
                <c:pt idx="5785">
                  <c:v>2892.5</c:v>
                </c:pt>
                <c:pt idx="5786">
                  <c:v>2893</c:v>
                </c:pt>
                <c:pt idx="5787">
                  <c:v>2893.5</c:v>
                </c:pt>
                <c:pt idx="5788">
                  <c:v>2894</c:v>
                </c:pt>
                <c:pt idx="5789">
                  <c:v>2894.5</c:v>
                </c:pt>
                <c:pt idx="5790">
                  <c:v>2895</c:v>
                </c:pt>
                <c:pt idx="5791">
                  <c:v>2895.5</c:v>
                </c:pt>
                <c:pt idx="5792">
                  <c:v>2896</c:v>
                </c:pt>
                <c:pt idx="5793">
                  <c:v>2896.5</c:v>
                </c:pt>
                <c:pt idx="5794">
                  <c:v>2897</c:v>
                </c:pt>
                <c:pt idx="5795">
                  <c:v>2897.5</c:v>
                </c:pt>
                <c:pt idx="5796">
                  <c:v>2898</c:v>
                </c:pt>
                <c:pt idx="5797">
                  <c:v>2898.5</c:v>
                </c:pt>
                <c:pt idx="5798">
                  <c:v>2899</c:v>
                </c:pt>
                <c:pt idx="5799">
                  <c:v>2899.5</c:v>
                </c:pt>
                <c:pt idx="5800">
                  <c:v>2900</c:v>
                </c:pt>
                <c:pt idx="5801">
                  <c:v>2900.5</c:v>
                </c:pt>
                <c:pt idx="5802">
                  <c:v>2901</c:v>
                </c:pt>
                <c:pt idx="5803">
                  <c:v>2901.5</c:v>
                </c:pt>
                <c:pt idx="5804">
                  <c:v>2902</c:v>
                </c:pt>
                <c:pt idx="5805">
                  <c:v>2902.5</c:v>
                </c:pt>
                <c:pt idx="5806">
                  <c:v>2903</c:v>
                </c:pt>
                <c:pt idx="5807">
                  <c:v>2903.5</c:v>
                </c:pt>
                <c:pt idx="5808">
                  <c:v>2904</c:v>
                </c:pt>
                <c:pt idx="5809">
                  <c:v>2904.5</c:v>
                </c:pt>
                <c:pt idx="5810">
                  <c:v>2905</c:v>
                </c:pt>
                <c:pt idx="5811">
                  <c:v>2905.5</c:v>
                </c:pt>
                <c:pt idx="5812">
                  <c:v>2906</c:v>
                </c:pt>
                <c:pt idx="5813">
                  <c:v>2906.5</c:v>
                </c:pt>
                <c:pt idx="5814">
                  <c:v>2907</c:v>
                </c:pt>
                <c:pt idx="5815">
                  <c:v>2907.5</c:v>
                </c:pt>
                <c:pt idx="5816">
                  <c:v>2908</c:v>
                </c:pt>
                <c:pt idx="5817">
                  <c:v>2908.5</c:v>
                </c:pt>
                <c:pt idx="5818">
                  <c:v>2909</c:v>
                </c:pt>
                <c:pt idx="5819">
                  <c:v>2909.5</c:v>
                </c:pt>
                <c:pt idx="5820">
                  <c:v>2910</c:v>
                </c:pt>
                <c:pt idx="5821">
                  <c:v>2910.5</c:v>
                </c:pt>
                <c:pt idx="5822">
                  <c:v>2911</c:v>
                </c:pt>
                <c:pt idx="5823">
                  <c:v>2911.5</c:v>
                </c:pt>
                <c:pt idx="5824">
                  <c:v>2912</c:v>
                </c:pt>
                <c:pt idx="5825">
                  <c:v>2912.5</c:v>
                </c:pt>
                <c:pt idx="5826">
                  <c:v>2913</c:v>
                </c:pt>
                <c:pt idx="5827">
                  <c:v>2913.5</c:v>
                </c:pt>
                <c:pt idx="5828">
                  <c:v>2914</c:v>
                </c:pt>
                <c:pt idx="5829">
                  <c:v>2914.5</c:v>
                </c:pt>
                <c:pt idx="5830">
                  <c:v>2915</c:v>
                </c:pt>
                <c:pt idx="5831">
                  <c:v>2915.5</c:v>
                </c:pt>
                <c:pt idx="5832">
                  <c:v>2916</c:v>
                </c:pt>
                <c:pt idx="5833">
                  <c:v>2916.5</c:v>
                </c:pt>
                <c:pt idx="5834">
                  <c:v>2917</c:v>
                </c:pt>
                <c:pt idx="5835">
                  <c:v>2917.5</c:v>
                </c:pt>
                <c:pt idx="5836">
                  <c:v>2918</c:v>
                </c:pt>
                <c:pt idx="5837">
                  <c:v>2918.5</c:v>
                </c:pt>
                <c:pt idx="5838">
                  <c:v>2919</c:v>
                </c:pt>
                <c:pt idx="5839">
                  <c:v>2919.5</c:v>
                </c:pt>
                <c:pt idx="5840">
                  <c:v>2920</c:v>
                </c:pt>
                <c:pt idx="5841">
                  <c:v>2920.5</c:v>
                </c:pt>
                <c:pt idx="5842">
                  <c:v>2921</c:v>
                </c:pt>
                <c:pt idx="5843">
                  <c:v>2921.5</c:v>
                </c:pt>
                <c:pt idx="5844">
                  <c:v>2922</c:v>
                </c:pt>
                <c:pt idx="5845">
                  <c:v>2922.5</c:v>
                </c:pt>
                <c:pt idx="5846">
                  <c:v>2923</c:v>
                </c:pt>
                <c:pt idx="5847">
                  <c:v>2923.5</c:v>
                </c:pt>
                <c:pt idx="5848">
                  <c:v>2924</c:v>
                </c:pt>
                <c:pt idx="5849">
                  <c:v>2924.5</c:v>
                </c:pt>
                <c:pt idx="5850">
                  <c:v>2925</c:v>
                </c:pt>
                <c:pt idx="5851">
                  <c:v>2925.5</c:v>
                </c:pt>
                <c:pt idx="5852">
                  <c:v>2926</c:v>
                </c:pt>
                <c:pt idx="5853">
                  <c:v>2926.5</c:v>
                </c:pt>
                <c:pt idx="5854">
                  <c:v>2927</c:v>
                </c:pt>
                <c:pt idx="5855">
                  <c:v>2927.5</c:v>
                </c:pt>
                <c:pt idx="5856">
                  <c:v>2928</c:v>
                </c:pt>
                <c:pt idx="5857">
                  <c:v>2928.5</c:v>
                </c:pt>
                <c:pt idx="5858">
                  <c:v>2929</c:v>
                </c:pt>
                <c:pt idx="5859">
                  <c:v>2929.5</c:v>
                </c:pt>
                <c:pt idx="5860">
                  <c:v>2930</c:v>
                </c:pt>
                <c:pt idx="5861">
                  <c:v>2930.5</c:v>
                </c:pt>
                <c:pt idx="5862">
                  <c:v>2931</c:v>
                </c:pt>
                <c:pt idx="5863">
                  <c:v>2931.5</c:v>
                </c:pt>
                <c:pt idx="5864">
                  <c:v>2932</c:v>
                </c:pt>
                <c:pt idx="5865">
                  <c:v>2932.5</c:v>
                </c:pt>
                <c:pt idx="5866">
                  <c:v>2933</c:v>
                </c:pt>
                <c:pt idx="5867">
                  <c:v>2933.5</c:v>
                </c:pt>
                <c:pt idx="5868">
                  <c:v>2934</c:v>
                </c:pt>
                <c:pt idx="5869">
                  <c:v>2934.5</c:v>
                </c:pt>
                <c:pt idx="5870">
                  <c:v>2935</c:v>
                </c:pt>
                <c:pt idx="5871">
                  <c:v>2935.5</c:v>
                </c:pt>
                <c:pt idx="5872">
                  <c:v>2936</c:v>
                </c:pt>
                <c:pt idx="5873">
                  <c:v>2936.5</c:v>
                </c:pt>
                <c:pt idx="5874">
                  <c:v>2937</c:v>
                </c:pt>
                <c:pt idx="5875">
                  <c:v>2937.5</c:v>
                </c:pt>
                <c:pt idx="5876">
                  <c:v>2938</c:v>
                </c:pt>
                <c:pt idx="5877">
                  <c:v>2938.5</c:v>
                </c:pt>
                <c:pt idx="5878">
                  <c:v>2939</c:v>
                </c:pt>
                <c:pt idx="5879">
                  <c:v>2939.5</c:v>
                </c:pt>
                <c:pt idx="5880">
                  <c:v>2940</c:v>
                </c:pt>
                <c:pt idx="5881">
                  <c:v>2940.5</c:v>
                </c:pt>
                <c:pt idx="5882">
                  <c:v>2941</c:v>
                </c:pt>
                <c:pt idx="5883">
                  <c:v>2941.5</c:v>
                </c:pt>
                <c:pt idx="5884">
                  <c:v>2942</c:v>
                </c:pt>
                <c:pt idx="5885">
                  <c:v>2942.5</c:v>
                </c:pt>
                <c:pt idx="5886">
                  <c:v>2943</c:v>
                </c:pt>
                <c:pt idx="5887">
                  <c:v>2943.5</c:v>
                </c:pt>
                <c:pt idx="5888">
                  <c:v>2944</c:v>
                </c:pt>
                <c:pt idx="5889">
                  <c:v>2944.5</c:v>
                </c:pt>
                <c:pt idx="5890">
                  <c:v>2945</c:v>
                </c:pt>
                <c:pt idx="5891">
                  <c:v>2945.5</c:v>
                </c:pt>
                <c:pt idx="5892">
                  <c:v>2946</c:v>
                </c:pt>
                <c:pt idx="5893">
                  <c:v>2946.5</c:v>
                </c:pt>
                <c:pt idx="5894">
                  <c:v>2947</c:v>
                </c:pt>
                <c:pt idx="5895">
                  <c:v>2947.5</c:v>
                </c:pt>
                <c:pt idx="5896">
                  <c:v>2948</c:v>
                </c:pt>
                <c:pt idx="5897">
                  <c:v>2948.5</c:v>
                </c:pt>
                <c:pt idx="5898">
                  <c:v>2949</c:v>
                </c:pt>
                <c:pt idx="5899">
                  <c:v>2949.5</c:v>
                </c:pt>
                <c:pt idx="5900">
                  <c:v>2950</c:v>
                </c:pt>
                <c:pt idx="5901">
                  <c:v>2950.5</c:v>
                </c:pt>
                <c:pt idx="5902">
                  <c:v>2951</c:v>
                </c:pt>
                <c:pt idx="5903">
                  <c:v>2951.5</c:v>
                </c:pt>
                <c:pt idx="5904">
                  <c:v>2952</c:v>
                </c:pt>
                <c:pt idx="5905">
                  <c:v>2952.5</c:v>
                </c:pt>
                <c:pt idx="5906">
                  <c:v>2953</c:v>
                </c:pt>
                <c:pt idx="5907">
                  <c:v>2953.5</c:v>
                </c:pt>
                <c:pt idx="5908">
                  <c:v>2954</c:v>
                </c:pt>
                <c:pt idx="5909">
                  <c:v>2954.5</c:v>
                </c:pt>
                <c:pt idx="5910">
                  <c:v>2955</c:v>
                </c:pt>
                <c:pt idx="5911">
                  <c:v>2955.5</c:v>
                </c:pt>
                <c:pt idx="5912">
                  <c:v>2956</c:v>
                </c:pt>
                <c:pt idx="5913">
                  <c:v>2956.5</c:v>
                </c:pt>
                <c:pt idx="5914">
                  <c:v>2957</c:v>
                </c:pt>
                <c:pt idx="5915">
                  <c:v>2957.5</c:v>
                </c:pt>
                <c:pt idx="5916">
                  <c:v>2958</c:v>
                </c:pt>
                <c:pt idx="5917">
                  <c:v>2958.5</c:v>
                </c:pt>
                <c:pt idx="5918">
                  <c:v>2959</c:v>
                </c:pt>
                <c:pt idx="5919">
                  <c:v>2959.5</c:v>
                </c:pt>
                <c:pt idx="5920">
                  <c:v>2960</c:v>
                </c:pt>
                <c:pt idx="5921">
                  <c:v>2960.5</c:v>
                </c:pt>
                <c:pt idx="5922">
                  <c:v>2961</c:v>
                </c:pt>
                <c:pt idx="5923">
                  <c:v>2961.5</c:v>
                </c:pt>
                <c:pt idx="5924">
                  <c:v>2962</c:v>
                </c:pt>
                <c:pt idx="5925">
                  <c:v>2962.5</c:v>
                </c:pt>
                <c:pt idx="5926">
                  <c:v>2963</c:v>
                </c:pt>
                <c:pt idx="5927">
                  <c:v>2963.5</c:v>
                </c:pt>
                <c:pt idx="5928">
                  <c:v>2964</c:v>
                </c:pt>
                <c:pt idx="5929">
                  <c:v>2964.5</c:v>
                </c:pt>
                <c:pt idx="5930">
                  <c:v>2965</c:v>
                </c:pt>
                <c:pt idx="5931">
                  <c:v>2965.5</c:v>
                </c:pt>
                <c:pt idx="5932">
                  <c:v>2966</c:v>
                </c:pt>
                <c:pt idx="5933">
                  <c:v>2966.5</c:v>
                </c:pt>
                <c:pt idx="5934">
                  <c:v>2967</c:v>
                </c:pt>
                <c:pt idx="5935">
                  <c:v>2967.5</c:v>
                </c:pt>
                <c:pt idx="5936">
                  <c:v>2968</c:v>
                </c:pt>
                <c:pt idx="5937">
                  <c:v>2968.5</c:v>
                </c:pt>
                <c:pt idx="5938">
                  <c:v>2969</c:v>
                </c:pt>
                <c:pt idx="5939">
                  <c:v>2969.5</c:v>
                </c:pt>
                <c:pt idx="5940">
                  <c:v>2970</c:v>
                </c:pt>
                <c:pt idx="5941">
                  <c:v>2970.5</c:v>
                </c:pt>
                <c:pt idx="5942">
                  <c:v>2971</c:v>
                </c:pt>
                <c:pt idx="5943">
                  <c:v>2971.5</c:v>
                </c:pt>
                <c:pt idx="5944">
                  <c:v>2972</c:v>
                </c:pt>
                <c:pt idx="5945">
                  <c:v>2972.5</c:v>
                </c:pt>
                <c:pt idx="5946">
                  <c:v>2973</c:v>
                </c:pt>
                <c:pt idx="5947">
                  <c:v>2973.5</c:v>
                </c:pt>
                <c:pt idx="5948">
                  <c:v>2974</c:v>
                </c:pt>
                <c:pt idx="5949">
                  <c:v>2974.5</c:v>
                </c:pt>
                <c:pt idx="5950">
                  <c:v>2975</c:v>
                </c:pt>
                <c:pt idx="5951">
                  <c:v>2975.5</c:v>
                </c:pt>
                <c:pt idx="5952">
                  <c:v>2976</c:v>
                </c:pt>
                <c:pt idx="5953">
                  <c:v>2976.5</c:v>
                </c:pt>
                <c:pt idx="5954">
                  <c:v>2977</c:v>
                </c:pt>
                <c:pt idx="5955">
                  <c:v>2977.5</c:v>
                </c:pt>
                <c:pt idx="5956">
                  <c:v>2978</c:v>
                </c:pt>
                <c:pt idx="5957">
                  <c:v>2978.5</c:v>
                </c:pt>
                <c:pt idx="5958">
                  <c:v>2979</c:v>
                </c:pt>
                <c:pt idx="5959">
                  <c:v>2979.5</c:v>
                </c:pt>
                <c:pt idx="5960">
                  <c:v>2980</c:v>
                </c:pt>
                <c:pt idx="5961">
                  <c:v>2980.5</c:v>
                </c:pt>
                <c:pt idx="5962">
                  <c:v>2981</c:v>
                </c:pt>
                <c:pt idx="5963">
                  <c:v>2981.5</c:v>
                </c:pt>
                <c:pt idx="5964">
                  <c:v>2982</c:v>
                </c:pt>
                <c:pt idx="5965">
                  <c:v>2982.5</c:v>
                </c:pt>
                <c:pt idx="5966">
                  <c:v>2983</c:v>
                </c:pt>
                <c:pt idx="5967">
                  <c:v>2983.5</c:v>
                </c:pt>
                <c:pt idx="5968">
                  <c:v>2984</c:v>
                </c:pt>
                <c:pt idx="5969">
                  <c:v>2984.5</c:v>
                </c:pt>
                <c:pt idx="5970">
                  <c:v>2985</c:v>
                </c:pt>
                <c:pt idx="5971">
                  <c:v>2985.5</c:v>
                </c:pt>
                <c:pt idx="5972">
                  <c:v>2986</c:v>
                </c:pt>
                <c:pt idx="5973">
                  <c:v>2986.5</c:v>
                </c:pt>
                <c:pt idx="5974">
                  <c:v>2987</c:v>
                </c:pt>
                <c:pt idx="5975">
                  <c:v>2987.5</c:v>
                </c:pt>
                <c:pt idx="5976">
                  <c:v>2988</c:v>
                </c:pt>
                <c:pt idx="5977">
                  <c:v>2988.5</c:v>
                </c:pt>
                <c:pt idx="5978">
                  <c:v>2989</c:v>
                </c:pt>
                <c:pt idx="5979">
                  <c:v>2989.5</c:v>
                </c:pt>
                <c:pt idx="5980">
                  <c:v>2990</c:v>
                </c:pt>
                <c:pt idx="5981">
                  <c:v>2990.5</c:v>
                </c:pt>
                <c:pt idx="5982">
                  <c:v>2991</c:v>
                </c:pt>
                <c:pt idx="5983">
                  <c:v>2991.5</c:v>
                </c:pt>
                <c:pt idx="5984">
                  <c:v>2992</c:v>
                </c:pt>
                <c:pt idx="5985">
                  <c:v>2992.5</c:v>
                </c:pt>
                <c:pt idx="5986">
                  <c:v>2993</c:v>
                </c:pt>
                <c:pt idx="5987">
                  <c:v>2993.5</c:v>
                </c:pt>
                <c:pt idx="5988">
                  <c:v>2994</c:v>
                </c:pt>
                <c:pt idx="5989">
                  <c:v>2994.5</c:v>
                </c:pt>
                <c:pt idx="5990">
                  <c:v>2995</c:v>
                </c:pt>
                <c:pt idx="5991">
                  <c:v>2995.5</c:v>
                </c:pt>
                <c:pt idx="5992">
                  <c:v>2996</c:v>
                </c:pt>
                <c:pt idx="5993">
                  <c:v>2996.5</c:v>
                </c:pt>
                <c:pt idx="5994">
                  <c:v>2997</c:v>
                </c:pt>
                <c:pt idx="5995">
                  <c:v>2997.5</c:v>
                </c:pt>
                <c:pt idx="5996">
                  <c:v>2998</c:v>
                </c:pt>
                <c:pt idx="5997">
                  <c:v>2998.5</c:v>
                </c:pt>
                <c:pt idx="5998">
                  <c:v>2999</c:v>
                </c:pt>
                <c:pt idx="5999">
                  <c:v>2999.5</c:v>
                </c:pt>
                <c:pt idx="6000">
                  <c:v>3000</c:v>
                </c:pt>
                <c:pt idx="6001">
                  <c:v>3000.5</c:v>
                </c:pt>
                <c:pt idx="6002">
                  <c:v>3001</c:v>
                </c:pt>
                <c:pt idx="6003">
                  <c:v>3001.5</c:v>
                </c:pt>
                <c:pt idx="6004">
                  <c:v>3002</c:v>
                </c:pt>
                <c:pt idx="6005">
                  <c:v>3002.5</c:v>
                </c:pt>
                <c:pt idx="6006">
                  <c:v>3003</c:v>
                </c:pt>
                <c:pt idx="6007">
                  <c:v>3003.5</c:v>
                </c:pt>
                <c:pt idx="6008">
                  <c:v>3004</c:v>
                </c:pt>
                <c:pt idx="6009">
                  <c:v>3004.5</c:v>
                </c:pt>
                <c:pt idx="6010">
                  <c:v>3005</c:v>
                </c:pt>
                <c:pt idx="6011">
                  <c:v>3005.5</c:v>
                </c:pt>
                <c:pt idx="6012">
                  <c:v>3006</c:v>
                </c:pt>
                <c:pt idx="6013">
                  <c:v>3006.5</c:v>
                </c:pt>
                <c:pt idx="6014">
                  <c:v>3007</c:v>
                </c:pt>
                <c:pt idx="6015">
                  <c:v>3007.5</c:v>
                </c:pt>
                <c:pt idx="6016">
                  <c:v>3008</c:v>
                </c:pt>
                <c:pt idx="6017">
                  <c:v>3008.5</c:v>
                </c:pt>
                <c:pt idx="6018">
                  <c:v>3009</c:v>
                </c:pt>
                <c:pt idx="6019">
                  <c:v>3009.5</c:v>
                </c:pt>
                <c:pt idx="6020">
                  <c:v>3010</c:v>
                </c:pt>
                <c:pt idx="6021">
                  <c:v>3010.5</c:v>
                </c:pt>
                <c:pt idx="6022">
                  <c:v>3011</c:v>
                </c:pt>
                <c:pt idx="6023">
                  <c:v>3011.5</c:v>
                </c:pt>
                <c:pt idx="6024">
                  <c:v>3012</c:v>
                </c:pt>
                <c:pt idx="6025">
                  <c:v>3012.5</c:v>
                </c:pt>
                <c:pt idx="6026">
                  <c:v>3013</c:v>
                </c:pt>
                <c:pt idx="6027">
                  <c:v>3013.5</c:v>
                </c:pt>
                <c:pt idx="6028">
                  <c:v>3014</c:v>
                </c:pt>
                <c:pt idx="6029">
                  <c:v>3014.5</c:v>
                </c:pt>
                <c:pt idx="6030">
                  <c:v>3015</c:v>
                </c:pt>
                <c:pt idx="6031">
                  <c:v>3015.5</c:v>
                </c:pt>
                <c:pt idx="6032">
                  <c:v>3016</c:v>
                </c:pt>
                <c:pt idx="6033">
                  <c:v>3016.5</c:v>
                </c:pt>
                <c:pt idx="6034">
                  <c:v>3017</c:v>
                </c:pt>
                <c:pt idx="6035">
                  <c:v>3017.5</c:v>
                </c:pt>
                <c:pt idx="6036">
                  <c:v>3018</c:v>
                </c:pt>
                <c:pt idx="6037">
                  <c:v>3018.5</c:v>
                </c:pt>
                <c:pt idx="6038">
                  <c:v>3019</c:v>
                </c:pt>
                <c:pt idx="6039">
                  <c:v>3019.5</c:v>
                </c:pt>
                <c:pt idx="6040">
                  <c:v>3020</c:v>
                </c:pt>
                <c:pt idx="6041">
                  <c:v>3020.5</c:v>
                </c:pt>
                <c:pt idx="6042">
                  <c:v>3021</c:v>
                </c:pt>
                <c:pt idx="6043">
                  <c:v>3021.5</c:v>
                </c:pt>
                <c:pt idx="6044">
                  <c:v>3022</c:v>
                </c:pt>
                <c:pt idx="6045">
                  <c:v>3022.5</c:v>
                </c:pt>
                <c:pt idx="6046">
                  <c:v>3023</c:v>
                </c:pt>
                <c:pt idx="6047">
                  <c:v>3023.5</c:v>
                </c:pt>
                <c:pt idx="6048">
                  <c:v>3024</c:v>
                </c:pt>
                <c:pt idx="6049">
                  <c:v>3024.5</c:v>
                </c:pt>
                <c:pt idx="6050">
                  <c:v>3025</c:v>
                </c:pt>
                <c:pt idx="6051">
                  <c:v>3025.5</c:v>
                </c:pt>
                <c:pt idx="6052">
                  <c:v>3026</c:v>
                </c:pt>
                <c:pt idx="6053">
                  <c:v>3026.5</c:v>
                </c:pt>
                <c:pt idx="6054">
                  <c:v>3027</c:v>
                </c:pt>
                <c:pt idx="6055">
                  <c:v>3027.5</c:v>
                </c:pt>
                <c:pt idx="6056">
                  <c:v>3028</c:v>
                </c:pt>
                <c:pt idx="6057">
                  <c:v>3028.5</c:v>
                </c:pt>
                <c:pt idx="6058">
                  <c:v>3029</c:v>
                </c:pt>
                <c:pt idx="6059">
                  <c:v>3029.5</c:v>
                </c:pt>
                <c:pt idx="6060">
                  <c:v>3030</c:v>
                </c:pt>
                <c:pt idx="6061">
                  <c:v>3030.5</c:v>
                </c:pt>
                <c:pt idx="6062">
                  <c:v>3031</c:v>
                </c:pt>
                <c:pt idx="6063">
                  <c:v>3031.5</c:v>
                </c:pt>
                <c:pt idx="6064">
                  <c:v>3032</c:v>
                </c:pt>
                <c:pt idx="6065">
                  <c:v>3032.5</c:v>
                </c:pt>
                <c:pt idx="6066">
                  <c:v>3033</c:v>
                </c:pt>
                <c:pt idx="6067">
                  <c:v>3033.5</c:v>
                </c:pt>
                <c:pt idx="6068">
                  <c:v>3034</c:v>
                </c:pt>
                <c:pt idx="6069">
                  <c:v>3034.5</c:v>
                </c:pt>
                <c:pt idx="6070">
                  <c:v>3035</c:v>
                </c:pt>
                <c:pt idx="6071">
                  <c:v>3035.5</c:v>
                </c:pt>
                <c:pt idx="6072">
                  <c:v>3036</c:v>
                </c:pt>
                <c:pt idx="6073">
                  <c:v>3036.5</c:v>
                </c:pt>
                <c:pt idx="6074">
                  <c:v>3037</c:v>
                </c:pt>
                <c:pt idx="6075">
                  <c:v>3037.5</c:v>
                </c:pt>
                <c:pt idx="6076">
                  <c:v>3038</c:v>
                </c:pt>
                <c:pt idx="6077">
                  <c:v>3038.5</c:v>
                </c:pt>
                <c:pt idx="6078">
                  <c:v>3039</c:v>
                </c:pt>
                <c:pt idx="6079">
                  <c:v>3039.5</c:v>
                </c:pt>
                <c:pt idx="6080">
                  <c:v>3040</c:v>
                </c:pt>
                <c:pt idx="6081">
                  <c:v>3040.5</c:v>
                </c:pt>
                <c:pt idx="6082">
                  <c:v>3041</c:v>
                </c:pt>
                <c:pt idx="6083">
                  <c:v>3041.5</c:v>
                </c:pt>
                <c:pt idx="6084">
                  <c:v>3042</c:v>
                </c:pt>
                <c:pt idx="6085">
                  <c:v>3042.5</c:v>
                </c:pt>
                <c:pt idx="6086">
                  <c:v>3043</c:v>
                </c:pt>
                <c:pt idx="6087">
                  <c:v>3043.5</c:v>
                </c:pt>
                <c:pt idx="6088">
                  <c:v>3044</c:v>
                </c:pt>
                <c:pt idx="6089">
                  <c:v>3044.5</c:v>
                </c:pt>
                <c:pt idx="6090">
                  <c:v>3045</c:v>
                </c:pt>
                <c:pt idx="6091">
                  <c:v>3045.5</c:v>
                </c:pt>
                <c:pt idx="6092">
                  <c:v>3046</c:v>
                </c:pt>
                <c:pt idx="6093">
                  <c:v>3046.5</c:v>
                </c:pt>
                <c:pt idx="6094">
                  <c:v>3047</c:v>
                </c:pt>
                <c:pt idx="6095">
                  <c:v>3047.5</c:v>
                </c:pt>
                <c:pt idx="6096">
                  <c:v>3048</c:v>
                </c:pt>
                <c:pt idx="6097">
                  <c:v>3048.5</c:v>
                </c:pt>
                <c:pt idx="6098">
                  <c:v>3049</c:v>
                </c:pt>
                <c:pt idx="6099">
                  <c:v>3049.5</c:v>
                </c:pt>
                <c:pt idx="6100">
                  <c:v>3050</c:v>
                </c:pt>
                <c:pt idx="6101">
                  <c:v>3050.5</c:v>
                </c:pt>
                <c:pt idx="6102">
                  <c:v>3051</c:v>
                </c:pt>
                <c:pt idx="6103">
                  <c:v>3051.5</c:v>
                </c:pt>
                <c:pt idx="6104">
                  <c:v>3052</c:v>
                </c:pt>
                <c:pt idx="6105">
                  <c:v>3052.5</c:v>
                </c:pt>
                <c:pt idx="6106">
                  <c:v>3053</c:v>
                </c:pt>
                <c:pt idx="6107">
                  <c:v>3053.5</c:v>
                </c:pt>
                <c:pt idx="6108">
                  <c:v>3054</c:v>
                </c:pt>
                <c:pt idx="6109">
                  <c:v>3054.5</c:v>
                </c:pt>
                <c:pt idx="6110">
                  <c:v>3055</c:v>
                </c:pt>
                <c:pt idx="6111">
                  <c:v>3055.5</c:v>
                </c:pt>
                <c:pt idx="6112">
                  <c:v>3056</c:v>
                </c:pt>
                <c:pt idx="6113">
                  <c:v>3056.5</c:v>
                </c:pt>
                <c:pt idx="6114">
                  <c:v>3057</c:v>
                </c:pt>
                <c:pt idx="6115">
                  <c:v>3057.5</c:v>
                </c:pt>
                <c:pt idx="6116">
                  <c:v>3058</c:v>
                </c:pt>
                <c:pt idx="6117">
                  <c:v>3058.5</c:v>
                </c:pt>
                <c:pt idx="6118">
                  <c:v>3059</c:v>
                </c:pt>
                <c:pt idx="6119">
                  <c:v>3059.5</c:v>
                </c:pt>
                <c:pt idx="6120">
                  <c:v>3060</c:v>
                </c:pt>
                <c:pt idx="6121">
                  <c:v>3060.5</c:v>
                </c:pt>
                <c:pt idx="6122">
                  <c:v>3061</c:v>
                </c:pt>
                <c:pt idx="6123">
                  <c:v>3061.5</c:v>
                </c:pt>
                <c:pt idx="6124">
                  <c:v>3062</c:v>
                </c:pt>
                <c:pt idx="6125">
                  <c:v>3062.5</c:v>
                </c:pt>
                <c:pt idx="6126">
                  <c:v>3063</c:v>
                </c:pt>
                <c:pt idx="6127">
                  <c:v>3063.5</c:v>
                </c:pt>
                <c:pt idx="6128">
                  <c:v>3064</c:v>
                </c:pt>
                <c:pt idx="6129">
                  <c:v>3064.5</c:v>
                </c:pt>
                <c:pt idx="6130">
                  <c:v>3065</c:v>
                </c:pt>
                <c:pt idx="6131">
                  <c:v>3065.5</c:v>
                </c:pt>
                <c:pt idx="6132">
                  <c:v>3066</c:v>
                </c:pt>
                <c:pt idx="6133">
                  <c:v>3066.5</c:v>
                </c:pt>
                <c:pt idx="6134">
                  <c:v>3067</c:v>
                </c:pt>
                <c:pt idx="6135">
                  <c:v>3067.5</c:v>
                </c:pt>
                <c:pt idx="6136">
                  <c:v>3068</c:v>
                </c:pt>
                <c:pt idx="6137">
                  <c:v>3068.5</c:v>
                </c:pt>
                <c:pt idx="6138">
                  <c:v>3069</c:v>
                </c:pt>
                <c:pt idx="6139">
                  <c:v>3069.5</c:v>
                </c:pt>
                <c:pt idx="6140">
                  <c:v>3070</c:v>
                </c:pt>
                <c:pt idx="6141">
                  <c:v>3070.5</c:v>
                </c:pt>
                <c:pt idx="6142">
                  <c:v>3071</c:v>
                </c:pt>
                <c:pt idx="6143">
                  <c:v>3071.5</c:v>
                </c:pt>
                <c:pt idx="6144">
                  <c:v>3072</c:v>
                </c:pt>
                <c:pt idx="6145">
                  <c:v>3072.5</c:v>
                </c:pt>
                <c:pt idx="6146">
                  <c:v>3073</c:v>
                </c:pt>
                <c:pt idx="6147">
                  <c:v>3073.5</c:v>
                </c:pt>
                <c:pt idx="6148">
                  <c:v>3074</c:v>
                </c:pt>
                <c:pt idx="6149">
                  <c:v>3074.5</c:v>
                </c:pt>
                <c:pt idx="6150">
                  <c:v>3075</c:v>
                </c:pt>
                <c:pt idx="6151">
                  <c:v>3075.5</c:v>
                </c:pt>
                <c:pt idx="6152">
                  <c:v>3076</c:v>
                </c:pt>
                <c:pt idx="6153">
                  <c:v>3076.5</c:v>
                </c:pt>
                <c:pt idx="6154">
                  <c:v>3077</c:v>
                </c:pt>
                <c:pt idx="6155">
                  <c:v>3077.5</c:v>
                </c:pt>
                <c:pt idx="6156">
                  <c:v>3078</c:v>
                </c:pt>
                <c:pt idx="6157">
                  <c:v>3078.5</c:v>
                </c:pt>
                <c:pt idx="6158">
                  <c:v>3079</c:v>
                </c:pt>
                <c:pt idx="6159">
                  <c:v>3079.5</c:v>
                </c:pt>
                <c:pt idx="6160">
                  <c:v>3080</c:v>
                </c:pt>
                <c:pt idx="6161">
                  <c:v>3080.5</c:v>
                </c:pt>
                <c:pt idx="6162">
                  <c:v>3081</c:v>
                </c:pt>
                <c:pt idx="6163">
                  <c:v>3081.5</c:v>
                </c:pt>
                <c:pt idx="6164">
                  <c:v>3082</c:v>
                </c:pt>
                <c:pt idx="6165">
                  <c:v>3082.5</c:v>
                </c:pt>
                <c:pt idx="6166">
                  <c:v>3083</c:v>
                </c:pt>
                <c:pt idx="6167">
                  <c:v>3083.5</c:v>
                </c:pt>
                <c:pt idx="6168">
                  <c:v>3084</c:v>
                </c:pt>
                <c:pt idx="6169">
                  <c:v>3084.5</c:v>
                </c:pt>
                <c:pt idx="6170">
                  <c:v>3085</c:v>
                </c:pt>
                <c:pt idx="6171">
                  <c:v>3085.5</c:v>
                </c:pt>
                <c:pt idx="6172">
                  <c:v>3086</c:v>
                </c:pt>
                <c:pt idx="6173">
                  <c:v>3086.5</c:v>
                </c:pt>
                <c:pt idx="6174">
                  <c:v>3087</c:v>
                </c:pt>
                <c:pt idx="6175">
                  <c:v>3087.5</c:v>
                </c:pt>
                <c:pt idx="6176">
                  <c:v>3088</c:v>
                </c:pt>
                <c:pt idx="6177">
                  <c:v>3088.5</c:v>
                </c:pt>
                <c:pt idx="6178">
                  <c:v>3089</c:v>
                </c:pt>
                <c:pt idx="6179">
                  <c:v>3089.5</c:v>
                </c:pt>
                <c:pt idx="6180">
                  <c:v>3090</c:v>
                </c:pt>
                <c:pt idx="6181">
                  <c:v>3090.5</c:v>
                </c:pt>
                <c:pt idx="6182">
                  <c:v>3091</c:v>
                </c:pt>
                <c:pt idx="6183">
                  <c:v>3091.5</c:v>
                </c:pt>
                <c:pt idx="6184">
                  <c:v>3092</c:v>
                </c:pt>
                <c:pt idx="6185">
                  <c:v>3092.5</c:v>
                </c:pt>
                <c:pt idx="6186">
                  <c:v>3093</c:v>
                </c:pt>
                <c:pt idx="6187">
                  <c:v>3093.5</c:v>
                </c:pt>
                <c:pt idx="6188">
                  <c:v>3094</c:v>
                </c:pt>
                <c:pt idx="6189">
                  <c:v>3094.5</c:v>
                </c:pt>
                <c:pt idx="6190">
                  <c:v>3095</c:v>
                </c:pt>
                <c:pt idx="6191">
                  <c:v>3095.5</c:v>
                </c:pt>
                <c:pt idx="6192">
                  <c:v>3096</c:v>
                </c:pt>
                <c:pt idx="6193">
                  <c:v>3096.5</c:v>
                </c:pt>
                <c:pt idx="6194">
                  <c:v>3097</c:v>
                </c:pt>
                <c:pt idx="6195">
                  <c:v>3097.5</c:v>
                </c:pt>
                <c:pt idx="6196">
                  <c:v>3098</c:v>
                </c:pt>
                <c:pt idx="6197">
                  <c:v>3098.5</c:v>
                </c:pt>
                <c:pt idx="6198">
                  <c:v>3099</c:v>
                </c:pt>
                <c:pt idx="6199">
                  <c:v>3099.5</c:v>
                </c:pt>
                <c:pt idx="6200">
                  <c:v>3100</c:v>
                </c:pt>
                <c:pt idx="6201">
                  <c:v>3100.5</c:v>
                </c:pt>
                <c:pt idx="6202">
                  <c:v>3101</c:v>
                </c:pt>
                <c:pt idx="6203">
                  <c:v>3101.5</c:v>
                </c:pt>
                <c:pt idx="6204">
                  <c:v>3102</c:v>
                </c:pt>
                <c:pt idx="6205">
                  <c:v>3102.5</c:v>
                </c:pt>
                <c:pt idx="6206">
                  <c:v>3103</c:v>
                </c:pt>
                <c:pt idx="6207">
                  <c:v>3103.5</c:v>
                </c:pt>
                <c:pt idx="6208">
                  <c:v>3104</c:v>
                </c:pt>
                <c:pt idx="6209">
                  <c:v>3104.5</c:v>
                </c:pt>
                <c:pt idx="6210">
                  <c:v>3105</c:v>
                </c:pt>
                <c:pt idx="6211">
                  <c:v>3105.5</c:v>
                </c:pt>
                <c:pt idx="6212">
                  <c:v>3106</c:v>
                </c:pt>
                <c:pt idx="6213">
                  <c:v>3106.5</c:v>
                </c:pt>
                <c:pt idx="6214">
                  <c:v>3107</c:v>
                </c:pt>
                <c:pt idx="6215">
                  <c:v>3107.5</c:v>
                </c:pt>
                <c:pt idx="6216">
                  <c:v>3108</c:v>
                </c:pt>
                <c:pt idx="6217">
                  <c:v>3108.5</c:v>
                </c:pt>
                <c:pt idx="6218">
                  <c:v>3109</c:v>
                </c:pt>
                <c:pt idx="6219">
                  <c:v>3109.5</c:v>
                </c:pt>
                <c:pt idx="6220">
                  <c:v>3110</c:v>
                </c:pt>
                <c:pt idx="6221">
                  <c:v>3110.5</c:v>
                </c:pt>
                <c:pt idx="6222">
                  <c:v>3111</c:v>
                </c:pt>
                <c:pt idx="6223">
                  <c:v>3111.5</c:v>
                </c:pt>
                <c:pt idx="6224">
                  <c:v>3112</c:v>
                </c:pt>
                <c:pt idx="6225">
                  <c:v>3112.5</c:v>
                </c:pt>
                <c:pt idx="6226">
                  <c:v>3113</c:v>
                </c:pt>
                <c:pt idx="6227">
                  <c:v>3113.5</c:v>
                </c:pt>
                <c:pt idx="6228">
                  <c:v>3114</c:v>
                </c:pt>
                <c:pt idx="6229">
                  <c:v>3114.5</c:v>
                </c:pt>
                <c:pt idx="6230">
                  <c:v>3115</c:v>
                </c:pt>
                <c:pt idx="6231">
                  <c:v>3115.5</c:v>
                </c:pt>
                <c:pt idx="6232">
                  <c:v>3116</c:v>
                </c:pt>
                <c:pt idx="6233">
                  <c:v>3116.5</c:v>
                </c:pt>
                <c:pt idx="6234">
                  <c:v>3117</c:v>
                </c:pt>
                <c:pt idx="6235">
                  <c:v>3117.5</c:v>
                </c:pt>
                <c:pt idx="6236">
                  <c:v>3118</c:v>
                </c:pt>
                <c:pt idx="6237">
                  <c:v>3118.5</c:v>
                </c:pt>
                <c:pt idx="6238">
                  <c:v>3119</c:v>
                </c:pt>
                <c:pt idx="6239">
                  <c:v>3119.5</c:v>
                </c:pt>
                <c:pt idx="6240">
                  <c:v>3120</c:v>
                </c:pt>
                <c:pt idx="6241">
                  <c:v>3120.5</c:v>
                </c:pt>
                <c:pt idx="6242">
                  <c:v>3121</c:v>
                </c:pt>
                <c:pt idx="6243">
                  <c:v>3121.5</c:v>
                </c:pt>
                <c:pt idx="6244">
                  <c:v>3122</c:v>
                </c:pt>
                <c:pt idx="6245">
                  <c:v>3122.5</c:v>
                </c:pt>
                <c:pt idx="6246">
                  <c:v>3123</c:v>
                </c:pt>
                <c:pt idx="6247">
                  <c:v>3123.5</c:v>
                </c:pt>
                <c:pt idx="6248">
                  <c:v>3124</c:v>
                </c:pt>
                <c:pt idx="6249">
                  <c:v>3124.5</c:v>
                </c:pt>
                <c:pt idx="6250">
                  <c:v>3125</c:v>
                </c:pt>
                <c:pt idx="6251">
                  <c:v>3125.5</c:v>
                </c:pt>
                <c:pt idx="6252">
                  <c:v>3126</c:v>
                </c:pt>
                <c:pt idx="6253">
                  <c:v>3126.5</c:v>
                </c:pt>
                <c:pt idx="6254">
                  <c:v>3127</c:v>
                </c:pt>
                <c:pt idx="6255">
                  <c:v>3127.5</c:v>
                </c:pt>
                <c:pt idx="6256">
                  <c:v>3128</c:v>
                </c:pt>
                <c:pt idx="6257">
                  <c:v>3128.5</c:v>
                </c:pt>
                <c:pt idx="6258">
                  <c:v>3129</c:v>
                </c:pt>
                <c:pt idx="6259">
                  <c:v>3129.5</c:v>
                </c:pt>
                <c:pt idx="6260">
                  <c:v>3130</c:v>
                </c:pt>
                <c:pt idx="6261">
                  <c:v>3130.5</c:v>
                </c:pt>
                <c:pt idx="6262">
                  <c:v>3131</c:v>
                </c:pt>
                <c:pt idx="6263">
                  <c:v>3131.5</c:v>
                </c:pt>
                <c:pt idx="6264">
                  <c:v>3132</c:v>
                </c:pt>
                <c:pt idx="6265">
                  <c:v>3132.5</c:v>
                </c:pt>
                <c:pt idx="6266">
                  <c:v>3133</c:v>
                </c:pt>
                <c:pt idx="6267">
                  <c:v>3133.5</c:v>
                </c:pt>
                <c:pt idx="6268">
                  <c:v>3134</c:v>
                </c:pt>
                <c:pt idx="6269">
                  <c:v>3134.5</c:v>
                </c:pt>
                <c:pt idx="6270">
                  <c:v>3135</c:v>
                </c:pt>
                <c:pt idx="6271">
                  <c:v>3135.5</c:v>
                </c:pt>
                <c:pt idx="6272">
                  <c:v>3136</c:v>
                </c:pt>
                <c:pt idx="6273">
                  <c:v>3136.5</c:v>
                </c:pt>
                <c:pt idx="6274">
                  <c:v>3137</c:v>
                </c:pt>
                <c:pt idx="6275">
                  <c:v>3137.5</c:v>
                </c:pt>
                <c:pt idx="6276">
                  <c:v>3138</c:v>
                </c:pt>
                <c:pt idx="6277">
                  <c:v>3138.5</c:v>
                </c:pt>
                <c:pt idx="6278">
                  <c:v>3139</c:v>
                </c:pt>
                <c:pt idx="6279">
                  <c:v>3139.5</c:v>
                </c:pt>
                <c:pt idx="6280">
                  <c:v>3140</c:v>
                </c:pt>
                <c:pt idx="6281">
                  <c:v>3140.5</c:v>
                </c:pt>
                <c:pt idx="6282">
                  <c:v>3141</c:v>
                </c:pt>
                <c:pt idx="6283">
                  <c:v>3141.5</c:v>
                </c:pt>
                <c:pt idx="6284">
                  <c:v>3142</c:v>
                </c:pt>
                <c:pt idx="6285">
                  <c:v>3142.5</c:v>
                </c:pt>
                <c:pt idx="6286">
                  <c:v>3143</c:v>
                </c:pt>
                <c:pt idx="6287">
                  <c:v>3143.5</c:v>
                </c:pt>
                <c:pt idx="6288">
                  <c:v>3144</c:v>
                </c:pt>
                <c:pt idx="6289">
                  <c:v>3144.5</c:v>
                </c:pt>
                <c:pt idx="6290">
                  <c:v>3145</c:v>
                </c:pt>
                <c:pt idx="6291">
                  <c:v>3145.5</c:v>
                </c:pt>
                <c:pt idx="6292">
                  <c:v>3146</c:v>
                </c:pt>
                <c:pt idx="6293">
                  <c:v>3146.5</c:v>
                </c:pt>
                <c:pt idx="6294">
                  <c:v>3147</c:v>
                </c:pt>
                <c:pt idx="6295">
                  <c:v>3147.5</c:v>
                </c:pt>
                <c:pt idx="6296">
                  <c:v>3148</c:v>
                </c:pt>
                <c:pt idx="6297">
                  <c:v>3148.5</c:v>
                </c:pt>
                <c:pt idx="6298">
                  <c:v>3149</c:v>
                </c:pt>
                <c:pt idx="6299">
                  <c:v>3149.5</c:v>
                </c:pt>
                <c:pt idx="6300">
                  <c:v>3150</c:v>
                </c:pt>
                <c:pt idx="6301">
                  <c:v>3150.5</c:v>
                </c:pt>
                <c:pt idx="6302">
                  <c:v>3151</c:v>
                </c:pt>
                <c:pt idx="6303">
                  <c:v>3151.5</c:v>
                </c:pt>
                <c:pt idx="6304">
                  <c:v>3152</c:v>
                </c:pt>
                <c:pt idx="6305">
                  <c:v>3152.5</c:v>
                </c:pt>
                <c:pt idx="6306">
                  <c:v>3153</c:v>
                </c:pt>
                <c:pt idx="6307">
                  <c:v>3153.5</c:v>
                </c:pt>
                <c:pt idx="6308">
                  <c:v>3154</c:v>
                </c:pt>
                <c:pt idx="6309">
                  <c:v>3154.5</c:v>
                </c:pt>
                <c:pt idx="6310">
                  <c:v>3155</c:v>
                </c:pt>
                <c:pt idx="6311">
                  <c:v>3155.5</c:v>
                </c:pt>
                <c:pt idx="6312">
                  <c:v>3156</c:v>
                </c:pt>
                <c:pt idx="6313">
                  <c:v>3156.5</c:v>
                </c:pt>
                <c:pt idx="6314">
                  <c:v>3157</c:v>
                </c:pt>
                <c:pt idx="6315">
                  <c:v>3157.5</c:v>
                </c:pt>
                <c:pt idx="6316">
                  <c:v>3158</c:v>
                </c:pt>
                <c:pt idx="6317">
                  <c:v>3158.5</c:v>
                </c:pt>
                <c:pt idx="6318">
                  <c:v>3159</c:v>
                </c:pt>
                <c:pt idx="6319">
                  <c:v>3159.5</c:v>
                </c:pt>
                <c:pt idx="6320">
                  <c:v>3160</c:v>
                </c:pt>
                <c:pt idx="6321">
                  <c:v>3160.5</c:v>
                </c:pt>
                <c:pt idx="6322">
                  <c:v>3161</c:v>
                </c:pt>
                <c:pt idx="6323">
                  <c:v>3161.5</c:v>
                </c:pt>
                <c:pt idx="6324">
                  <c:v>3162</c:v>
                </c:pt>
                <c:pt idx="6325">
                  <c:v>3162.5</c:v>
                </c:pt>
                <c:pt idx="6326">
                  <c:v>3163</c:v>
                </c:pt>
                <c:pt idx="6327">
                  <c:v>3163.5</c:v>
                </c:pt>
                <c:pt idx="6328">
                  <c:v>3164</c:v>
                </c:pt>
                <c:pt idx="6329">
                  <c:v>3164.5</c:v>
                </c:pt>
                <c:pt idx="6330">
                  <c:v>3165</c:v>
                </c:pt>
                <c:pt idx="6331">
                  <c:v>3165.5</c:v>
                </c:pt>
                <c:pt idx="6332">
                  <c:v>3166</c:v>
                </c:pt>
                <c:pt idx="6333">
                  <c:v>3166.5</c:v>
                </c:pt>
                <c:pt idx="6334">
                  <c:v>3167</c:v>
                </c:pt>
                <c:pt idx="6335">
                  <c:v>3167.5</c:v>
                </c:pt>
                <c:pt idx="6336">
                  <c:v>3168</c:v>
                </c:pt>
                <c:pt idx="6337">
                  <c:v>3168.5</c:v>
                </c:pt>
                <c:pt idx="6338">
                  <c:v>3169</c:v>
                </c:pt>
                <c:pt idx="6339">
                  <c:v>3169.5</c:v>
                </c:pt>
                <c:pt idx="6340">
                  <c:v>3170</c:v>
                </c:pt>
                <c:pt idx="6341">
                  <c:v>3170.5</c:v>
                </c:pt>
                <c:pt idx="6342">
                  <c:v>3171</c:v>
                </c:pt>
                <c:pt idx="6343">
                  <c:v>3171.5</c:v>
                </c:pt>
                <c:pt idx="6344">
                  <c:v>3172</c:v>
                </c:pt>
                <c:pt idx="6345">
                  <c:v>3172.5</c:v>
                </c:pt>
                <c:pt idx="6346">
                  <c:v>3173</c:v>
                </c:pt>
                <c:pt idx="6347">
                  <c:v>3173.5</c:v>
                </c:pt>
                <c:pt idx="6348">
                  <c:v>3174</c:v>
                </c:pt>
                <c:pt idx="6349">
                  <c:v>3174.5</c:v>
                </c:pt>
                <c:pt idx="6350">
                  <c:v>3175</c:v>
                </c:pt>
                <c:pt idx="6351">
                  <c:v>3175.5</c:v>
                </c:pt>
                <c:pt idx="6352">
                  <c:v>3176</c:v>
                </c:pt>
                <c:pt idx="6353">
                  <c:v>3176.5</c:v>
                </c:pt>
                <c:pt idx="6354">
                  <c:v>3177</c:v>
                </c:pt>
                <c:pt idx="6355">
                  <c:v>3177.5</c:v>
                </c:pt>
                <c:pt idx="6356">
                  <c:v>3178</c:v>
                </c:pt>
                <c:pt idx="6357">
                  <c:v>3178.5</c:v>
                </c:pt>
                <c:pt idx="6358">
                  <c:v>3179</c:v>
                </c:pt>
                <c:pt idx="6359">
                  <c:v>3179.5</c:v>
                </c:pt>
                <c:pt idx="6360">
                  <c:v>3180</c:v>
                </c:pt>
                <c:pt idx="6361">
                  <c:v>3180.5</c:v>
                </c:pt>
                <c:pt idx="6362">
                  <c:v>3181</c:v>
                </c:pt>
                <c:pt idx="6363">
                  <c:v>3181.5</c:v>
                </c:pt>
                <c:pt idx="6364">
                  <c:v>3182</c:v>
                </c:pt>
                <c:pt idx="6365">
                  <c:v>3182.5</c:v>
                </c:pt>
                <c:pt idx="6366">
                  <c:v>3183</c:v>
                </c:pt>
                <c:pt idx="6367">
                  <c:v>3183.5</c:v>
                </c:pt>
                <c:pt idx="6368">
                  <c:v>3184</c:v>
                </c:pt>
                <c:pt idx="6369">
                  <c:v>3184.5</c:v>
                </c:pt>
                <c:pt idx="6370">
                  <c:v>3185</c:v>
                </c:pt>
                <c:pt idx="6371">
                  <c:v>3185.5</c:v>
                </c:pt>
                <c:pt idx="6372">
                  <c:v>3186</c:v>
                </c:pt>
                <c:pt idx="6373">
                  <c:v>3186.5</c:v>
                </c:pt>
                <c:pt idx="6374">
                  <c:v>3187</c:v>
                </c:pt>
                <c:pt idx="6375">
                  <c:v>3187.5</c:v>
                </c:pt>
                <c:pt idx="6376">
                  <c:v>3188</c:v>
                </c:pt>
                <c:pt idx="6377">
                  <c:v>3188.5</c:v>
                </c:pt>
                <c:pt idx="6378">
                  <c:v>3189</c:v>
                </c:pt>
                <c:pt idx="6379">
                  <c:v>3189.5</c:v>
                </c:pt>
                <c:pt idx="6380">
                  <c:v>3190</c:v>
                </c:pt>
                <c:pt idx="6381">
                  <c:v>3190.5</c:v>
                </c:pt>
                <c:pt idx="6382">
                  <c:v>3191</c:v>
                </c:pt>
                <c:pt idx="6383">
                  <c:v>3191.5</c:v>
                </c:pt>
                <c:pt idx="6384">
                  <c:v>3192</c:v>
                </c:pt>
                <c:pt idx="6385">
                  <c:v>3192.5</c:v>
                </c:pt>
                <c:pt idx="6386">
                  <c:v>3193</c:v>
                </c:pt>
                <c:pt idx="6387">
                  <c:v>3193.5</c:v>
                </c:pt>
                <c:pt idx="6388">
                  <c:v>3194</c:v>
                </c:pt>
                <c:pt idx="6389">
                  <c:v>3194.5</c:v>
                </c:pt>
                <c:pt idx="6390">
                  <c:v>3195</c:v>
                </c:pt>
                <c:pt idx="6391">
                  <c:v>3195.5</c:v>
                </c:pt>
                <c:pt idx="6392">
                  <c:v>3196</c:v>
                </c:pt>
                <c:pt idx="6393">
                  <c:v>3196.5</c:v>
                </c:pt>
                <c:pt idx="6394">
                  <c:v>3197</c:v>
                </c:pt>
                <c:pt idx="6395">
                  <c:v>3197.5</c:v>
                </c:pt>
                <c:pt idx="6396">
                  <c:v>3198</c:v>
                </c:pt>
                <c:pt idx="6397">
                  <c:v>3198.5</c:v>
                </c:pt>
                <c:pt idx="6398">
                  <c:v>3199</c:v>
                </c:pt>
                <c:pt idx="6399">
                  <c:v>3199.5</c:v>
                </c:pt>
                <c:pt idx="6400">
                  <c:v>3200</c:v>
                </c:pt>
                <c:pt idx="6401">
                  <c:v>3200.5</c:v>
                </c:pt>
                <c:pt idx="6402">
                  <c:v>3201</c:v>
                </c:pt>
                <c:pt idx="6403">
                  <c:v>3201.5</c:v>
                </c:pt>
                <c:pt idx="6404">
                  <c:v>3202</c:v>
                </c:pt>
                <c:pt idx="6405">
                  <c:v>3202.5</c:v>
                </c:pt>
                <c:pt idx="6406">
                  <c:v>3203</c:v>
                </c:pt>
                <c:pt idx="6407">
                  <c:v>3203.5</c:v>
                </c:pt>
                <c:pt idx="6408">
                  <c:v>3204</c:v>
                </c:pt>
                <c:pt idx="6409">
                  <c:v>3204.5</c:v>
                </c:pt>
                <c:pt idx="6410">
                  <c:v>3205</c:v>
                </c:pt>
                <c:pt idx="6411">
                  <c:v>3205.5</c:v>
                </c:pt>
                <c:pt idx="6412">
                  <c:v>3206</c:v>
                </c:pt>
                <c:pt idx="6413">
                  <c:v>3206.5</c:v>
                </c:pt>
                <c:pt idx="6414">
                  <c:v>3207</c:v>
                </c:pt>
                <c:pt idx="6415">
                  <c:v>3207.5</c:v>
                </c:pt>
                <c:pt idx="6416">
                  <c:v>3208</c:v>
                </c:pt>
                <c:pt idx="6417">
                  <c:v>3208.5</c:v>
                </c:pt>
                <c:pt idx="6418">
                  <c:v>3209</c:v>
                </c:pt>
                <c:pt idx="6419">
                  <c:v>3209.5</c:v>
                </c:pt>
                <c:pt idx="6420">
                  <c:v>3210</c:v>
                </c:pt>
                <c:pt idx="6421">
                  <c:v>3210.5</c:v>
                </c:pt>
                <c:pt idx="6422">
                  <c:v>3211</c:v>
                </c:pt>
                <c:pt idx="6423">
                  <c:v>3211.5</c:v>
                </c:pt>
                <c:pt idx="6424">
                  <c:v>3212</c:v>
                </c:pt>
                <c:pt idx="6425">
                  <c:v>3212.5</c:v>
                </c:pt>
                <c:pt idx="6426">
                  <c:v>3213</c:v>
                </c:pt>
                <c:pt idx="6427">
                  <c:v>3213.5</c:v>
                </c:pt>
                <c:pt idx="6428">
                  <c:v>3214</c:v>
                </c:pt>
                <c:pt idx="6429">
                  <c:v>3214.5</c:v>
                </c:pt>
                <c:pt idx="6430">
                  <c:v>3215</c:v>
                </c:pt>
                <c:pt idx="6431">
                  <c:v>3215.5</c:v>
                </c:pt>
                <c:pt idx="6432">
                  <c:v>3216</c:v>
                </c:pt>
                <c:pt idx="6433">
                  <c:v>3216.5</c:v>
                </c:pt>
                <c:pt idx="6434">
                  <c:v>3217</c:v>
                </c:pt>
                <c:pt idx="6435">
                  <c:v>3217.5</c:v>
                </c:pt>
                <c:pt idx="6436">
                  <c:v>3218</c:v>
                </c:pt>
                <c:pt idx="6437">
                  <c:v>3218.5</c:v>
                </c:pt>
                <c:pt idx="6438">
                  <c:v>3219</c:v>
                </c:pt>
                <c:pt idx="6439">
                  <c:v>3219.5</c:v>
                </c:pt>
                <c:pt idx="6440">
                  <c:v>3220</c:v>
                </c:pt>
                <c:pt idx="6441">
                  <c:v>3220.5</c:v>
                </c:pt>
                <c:pt idx="6442">
                  <c:v>3221</c:v>
                </c:pt>
                <c:pt idx="6443">
                  <c:v>3221.5</c:v>
                </c:pt>
                <c:pt idx="6444">
                  <c:v>3222</c:v>
                </c:pt>
                <c:pt idx="6445">
                  <c:v>3222.5</c:v>
                </c:pt>
                <c:pt idx="6446">
                  <c:v>3223</c:v>
                </c:pt>
                <c:pt idx="6447">
                  <c:v>3223.5</c:v>
                </c:pt>
                <c:pt idx="6448">
                  <c:v>3224</c:v>
                </c:pt>
                <c:pt idx="6449">
                  <c:v>3224.5</c:v>
                </c:pt>
                <c:pt idx="6450">
                  <c:v>3225</c:v>
                </c:pt>
                <c:pt idx="6451">
                  <c:v>3225.5</c:v>
                </c:pt>
                <c:pt idx="6452">
                  <c:v>3226</c:v>
                </c:pt>
                <c:pt idx="6453">
                  <c:v>3226.5</c:v>
                </c:pt>
                <c:pt idx="6454">
                  <c:v>3227</c:v>
                </c:pt>
                <c:pt idx="6455">
                  <c:v>3227.5</c:v>
                </c:pt>
                <c:pt idx="6456">
                  <c:v>3228</c:v>
                </c:pt>
                <c:pt idx="6457">
                  <c:v>3228.5</c:v>
                </c:pt>
                <c:pt idx="6458">
                  <c:v>3229</c:v>
                </c:pt>
                <c:pt idx="6459">
                  <c:v>3229.5</c:v>
                </c:pt>
                <c:pt idx="6460">
                  <c:v>3230</c:v>
                </c:pt>
                <c:pt idx="6461">
                  <c:v>3230.5</c:v>
                </c:pt>
                <c:pt idx="6462">
                  <c:v>3231</c:v>
                </c:pt>
                <c:pt idx="6463">
                  <c:v>3231.5</c:v>
                </c:pt>
                <c:pt idx="6464">
                  <c:v>3232</c:v>
                </c:pt>
                <c:pt idx="6465">
                  <c:v>3232.5</c:v>
                </c:pt>
                <c:pt idx="6466">
                  <c:v>3233</c:v>
                </c:pt>
                <c:pt idx="6467">
                  <c:v>3233.5</c:v>
                </c:pt>
                <c:pt idx="6468">
                  <c:v>3234</c:v>
                </c:pt>
                <c:pt idx="6469">
                  <c:v>3234.5</c:v>
                </c:pt>
                <c:pt idx="6470">
                  <c:v>3235</c:v>
                </c:pt>
                <c:pt idx="6471">
                  <c:v>3235.5</c:v>
                </c:pt>
                <c:pt idx="6472">
                  <c:v>3236</c:v>
                </c:pt>
                <c:pt idx="6473">
                  <c:v>3236.5</c:v>
                </c:pt>
                <c:pt idx="6474">
                  <c:v>3237</c:v>
                </c:pt>
                <c:pt idx="6475">
                  <c:v>3237.5</c:v>
                </c:pt>
                <c:pt idx="6476">
                  <c:v>3238</c:v>
                </c:pt>
                <c:pt idx="6477">
                  <c:v>3238.5</c:v>
                </c:pt>
                <c:pt idx="6478">
                  <c:v>3239</c:v>
                </c:pt>
                <c:pt idx="6479">
                  <c:v>3239.5</c:v>
                </c:pt>
                <c:pt idx="6480">
                  <c:v>3240</c:v>
                </c:pt>
                <c:pt idx="6481">
                  <c:v>3240.5</c:v>
                </c:pt>
                <c:pt idx="6482">
                  <c:v>3241</c:v>
                </c:pt>
                <c:pt idx="6483">
                  <c:v>3241.5</c:v>
                </c:pt>
                <c:pt idx="6484">
                  <c:v>3242</c:v>
                </c:pt>
                <c:pt idx="6485">
                  <c:v>3242.5</c:v>
                </c:pt>
                <c:pt idx="6486">
                  <c:v>3243</c:v>
                </c:pt>
                <c:pt idx="6487">
                  <c:v>3243.5</c:v>
                </c:pt>
                <c:pt idx="6488">
                  <c:v>3244</c:v>
                </c:pt>
                <c:pt idx="6489">
                  <c:v>3244.5</c:v>
                </c:pt>
                <c:pt idx="6490">
                  <c:v>3245</c:v>
                </c:pt>
                <c:pt idx="6491">
                  <c:v>3245.5</c:v>
                </c:pt>
                <c:pt idx="6492">
                  <c:v>3246</c:v>
                </c:pt>
                <c:pt idx="6493">
                  <c:v>3246.5</c:v>
                </c:pt>
                <c:pt idx="6494">
                  <c:v>3247</c:v>
                </c:pt>
                <c:pt idx="6495">
                  <c:v>3247.5</c:v>
                </c:pt>
                <c:pt idx="6496">
                  <c:v>3248</c:v>
                </c:pt>
                <c:pt idx="6497">
                  <c:v>3248.5</c:v>
                </c:pt>
                <c:pt idx="6498">
                  <c:v>3249</c:v>
                </c:pt>
                <c:pt idx="6499">
                  <c:v>3249.5</c:v>
                </c:pt>
                <c:pt idx="6500">
                  <c:v>3250</c:v>
                </c:pt>
                <c:pt idx="6501">
                  <c:v>3250.5</c:v>
                </c:pt>
                <c:pt idx="6502">
                  <c:v>3251</c:v>
                </c:pt>
                <c:pt idx="6503">
                  <c:v>3251.5</c:v>
                </c:pt>
                <c:pt idx="6504">
                  <c:v>3252</c:v>
                </c:pt>
                <c:pt idx="6505">
                  <c:v>3252.5</c:v>
                </c:pt>
                <c:pt idx="6506">
                  <c:v>3253</c:v>
                </c:pt>
                <c:pt idx="6507">
                  <c:v>3253.5</c:v>
                </c:pt>
                <c:pt idx="6508">
                  <c:v>3254</c:v>
                </c:pt>
                <c:pt idx="6509">
                  <c:v>3254.5</c:v>
                </c:pt>
                <c:pt idx="6510">
                  <c:v>3255</c:v>
                </c:pt>
                <c:pt idx="6511">
                  <c:v>3255.5</c:v>
                </c:pt>
                <c:pt idx="6512">
                  <c:v>3256</c:v>
                </c:pt>
                <c:pt idx="6513">
                  <c:v>3256.5</c:v>
                </c:pt>
                <c:pt idx="6514">
                  <c:v>3257</c:v>
                </c:pt>
                <c:pt idx="6515">
                  <c:v>3257.5</c:v>
                </c:pt>
                <c:pt idx="6516">
                  <c:v>3258</c:v>
                </c:pt>
                <c:pt idx="6517">
                  <c:v>3258.5</c:v>
                </c:pt>
                <c:pt idx="6518">
                  <c:v>3259</c:v>
                </c:pt>
                <c:pt idx="6519">
                  <c:v>3259.5</c:v>
                </c:pt>
                <c:pt idx="6520">
                  <c:v>3260</c:v>
                </c:pt>
                <c:pt idx="6521">
                  <c:v>3260.5</c:v>
                </c:pt>
                <c:pt idx="6522">
                  <c:v>3261</c:v>
                </c:pt>
                <c:pt idx="6523">
                  <c:v>3261.5</c:v>
                </c:pt>
                <c:pt idx="6524">
                  <c:v>3262</c:v>
                </c:pt>
                <c:pt idx="6525">
                  <c:v>3262.5</c:v>
                </c:pt>
                <c:pt idx="6526">
                  <c:v>3263</c:v>
                </c:pt>
                <c:pt idx="6527">
                  <c:v>3263.5</c:v>
                </c:pt>
                <c:pt idx="6528">
                  <c:v>3264</c:v>
                </c:pt>
                <c:pt idx="6529">
                  <c:v>3264.5</c:v>
                </c:pt>
                <c:pt idx="6530">
                  <c:v>3265</c:v>
                </c:pt>
                <c:pt idx="6531">
                  <c:v>3265.5</c:v>
                </c:pt>
                <c:pt idx="6532">
                  <c:v>3266</c:v>
                </c:pt>
                <c:pt idx="6533">
                  <c:v>3266.5</c:v>
                </c:pt>
                <c:pt idx="6534">
                  <c:v>3267</c:v>
                </c:pt>
                <c:pt idx="6535">
                  <c:v>3267.5</c:v>
                </c:pt>
                <c:pt idx="6536">
                  <c:v>3268</c:v>
                </c:pt>
                <c:pt idx="6537">
                  <c:v>3268.5</c:v>
                </c:pt>
                <c:pt idx="6538">
                  <c:v>3269</c:v>
                </c:pt>
                <c:pt idx="6539">
                  <c:v>3269.5</c:v>
                </c:pt>
                <c:pt idx="6540">
                  <c:v>3270</c:v>
                </c:pt>
                <c:pt idx="6541">
                  <c:v>3270.5</c:v>
                </c:pt>
                <c:pt idx="6542">
                  <c:v>3271</c:v>
                </c:pt>
                <c:pt idx="6543">
                  <c:v>3271.5</c:v>
                </c:pt>
                <c:pt idx="6544">
                  <c:v>3272</c:v>
                </c:pt>
                <c:pt idx="6545">
                  <c:v>3272.5</c:v>
                </c:pt>
                <c:pt idx="6546">
                  <c:v>3273</c:v>
                </c:pt>
                <c:pt idx="6547">
                  <c:v>3273.5</c:v>
                </c:pt>
                <c:pt idx="6548">
                  <c:v>3274</c:v>
                </c:pt>
                <c:pt idx="6549">
                  <c:v>3274.5</c:v>
                </c:pt>
                <c:pt idx="6550">
                  <c:v>3275</c:v>
                </c:pt>
                <c:pt idx="6551">
                  <c:v>3275.5</c:v>
                </c:pt>
                <c:pt idx="6552">
                  <c:v>3276</c:v>
                </c:pt>
                <c:pt idx="6553">
                  <c:v>3276.5</c:v>
                </c:pt>
                <c:pt idx="6554">
                  <c:v>3277</c:v>
                </c:pt>
                <c:pt idx="6555">
                  <c:v>3277.5</c:v>
                </c:pt>
                <c:pt idx="6556">
                  <c:v>3278</c:v>
                </c:pt>
                <c:pt idx="6557">
                  <c:v>3278.5</c:v>
                </c:pt>
                <c:pt idx="6558">
                  <c:v>3279</c:v>
                </c:pt>
                <c:pt idx="6559">
                  <c:v>3279.5</c:v>
                </c:pt>
                <c:pt idx="6560">
                  <c:v>3280</c:v>
                </c:pt>
                <c:pt idx="6561">
                  <c:v>3280.5</c:v>
                </c:pt>
                <c:pt idx="6562">
                  <c:v>3281</c:v>
                </c:pt>
                <c:pt idx="6563">
                  <c:v>3281.5</c:v>
                </c:pt>
                <c:pt idx="6564">
                  <c:v>3282</c:v>
                </c:pt>
                <c:pt idx="6565">
                  <c:v>3282.5</c:v>
                </c:pt>
                <c:pt idx="6566">
                  <c:v>3283</c:v>
                </c:pt>
                <c:pt idx="6567">
                  <c:v>3283.5</c:v>
                </c:pt>
                <c:pt idx="6568">
                  <c:v>3284</c:v>
                </c:pt>
                <c:pt idx="6569">
                  <c:v>3284.5</c:v>
                </c:pt>
                <c:pt idx="6570">
                  <c:v>3285</c:v>
                </c:pt>
                <c:pt idx="6571">
                  <c:v>3285.5</c:v>
                </c:pt>
                <c:pt idx="6572">
                  <c:v>3286</c:v>
                </c:pt>
                <c:pt idx="6573">
                  <c:v>3286.5</c:v>
                </c:pt>
                <c:pt idx="6574">
                  <c:v>3287</c:v>
                </c:pt>
                <c:pt idx="6575">
                  <c:v>3287.5</c:v>
                </c:pt>
                <c:pt idx="6576">
                  <c:v>3288</c:v>
                </c:pt>
                <c:pt idx="6577">
                  <c:v>3288.5</c:v>
                </c:pt>
                <c:pt idx="6578">
                  <c:v>3289</c:v>
                </c:pt>
                <c:pt idx="6579">
                  <c:v>3289.5</c:v>
                </c:pt>
                <c:pt idx="6580">
                  <c:v>3290</c:v>
                </c:pt>
                <c:pt idx="6581">
                  <c:v>3290.5</c:v>
                </c:pt>
                <c:pt idx="6582">
                  <c:v>3291</c:v>
                </c:pt>
                <c:pt idx="6583">
                  <c:v>3291.5</c:v>
                </c:pt>
                <c:pt idx="6584">
                  <c:v>3292</c:v>
                </c:pt>
                <c:pt idx="6585">
                  <c:v>3292.5</c:v>
                </c:pt>
                <c:pt idx="6586">
                  <c:v>3293</c:v>
                </c:pt>
                <c:pt idx="6587">
                  <c:v>3293.5</c:v>
                </c:pt>
                <c:pt idx="6588">
                  <c:v>3294</c:v>
                </c:pt>
                <c:pt idx="6589">
                  <c:v>3294.5</c:v>
                </c:pt>
                <c:pt idx="6590">
                  <c:v>3295</c:v>
                </c:pt>
                <c:pt idx="6591">
                  <c:v>3295.5</c:v>
                </c:pt>
                <c:pt idx="6592">
                  <c:v>3296</c:v>
                </c:pt>
                <c:pt idx="6593">
                  <c:v>3296.5</c:v>
                </c:pt>
                <c:pt idx="6594">
                  <c:v>3297</c:v>
                </c:pt>
                <c:pt idx="6595">
                  <c:v>3297.5</c:v>
                </c:pt>
                <c:pt idx="6596">
                  <c:v>3298</c:v>
                </c:pt>
                <c:pt idx="6597">
                  <c:v>3298.5</c:v>
                </c:pt>
                <c:pt idx="6598">
                  <c:v>3299</c:v>
                </c:pt>
                <c:pt idx="6599">
                  <c:v>3299.5</c:v>
                </c:pt>
                <c:pt idx="6600">
                  <c:v>3300</c:v>
                </c:pt>
                <c:pt idx="6601">
                  <c:v>3300.5</c:v>
                </c:pt>
                <c:pt idx="6602">
                  <c:v>3301</c:v>
                </c:pt>
                <c:pt idx="6603">
                  <c:v>3301.5</c:v>
                </c:pt>
                <c:pt idx="6604">
                  <c:v>3302</c:v>
                </c:pt>
                <c:pt idx="6605">
                  <c:v>3302.5</c:v>
                </c:pt>
                <c:pt idx="6606">
                  <c:v>3303</c:v>
                </c:pt>
                <c:pt idx="6607">
                  <c:v>3303.5</c:v>
                </c:pt>
                <c:pt idx="6608">
                  <c:v>3304</c:v>
                </c:pt>
                <c:pt idx="6609">
                  <c:v>3304.5</c:v>
                </c:pt>
                <c:pt idx="6610">
                  <c:v>3305</c:v>
                </c:pt>
                <c:pt idx="6611">
                  <c:v>3305.5</c:v>
                </c:pt>
                <c:pt idx="6612">
                  <c:v>3306</c:v>
                </c:pt>
                <c:pt idx="6613">
                  <c:v>3306.5</c:v>
                </c:pt>
                <c:pt idx="6614">
                  <c:v>3307</c:v>
                </c:pt>
                <c:pt idx="6615">
                  <c:v>3307.5</c:v>
                </c:pt>
                <c:pt idx="6616">
                  <c:v>3308</c:v>
                </c:pt>
                <c:pt idx="6617">
                  <c:v>3308.5</c:v>
                </c:pt>
                <c:pt idx="6618">
                  <c:v>3309</c:v>
                </c:pt>
                <c:pt idx="6619">
                  <c:v>3309.5</c:v>
                </c:pt>
                <c:pt idx="6620">
                  <c:v>3310</c:v>
                </c:pt>
                <c:pt idx="6621">
                  <c:v>3310.5</c:v>
                </c:pt>
                <c:pt idx="6622">
                  <c:v>3311</c:v>
                </c:pt>
                <c:pt idx="6623">
                  <c:v>3311.5</c:v>
                </c:pt>
                <c:pt idx="6624">
                  <c:v>3312</c:v>
                </c:pt>
                <c:pt idx="6625">
                  <c:v>3312.5</c:v>
                </c:pt>
                <c:pt idx="6626">
                  <c:v>3313</c:v>
                </c:pt>
                <c:pt idx="6627">
                  <c:v>3313.5</c:v>
                </c:pt>
                <c:pt idx="6628">
                  <c:v>3314</c:v>
                </c:pt>
                <c:pt idx="6629">
                  <c:v>3314.5</c:v>
                </c:pt>
                <c:pt idx="6630">
                  <c:v>3315</c:v>
                </c:pt>
                <c:pt idx="6631">
                  <c:v>3315.5</c:v>
                </c:pt>
                <c:pt idx="6632">
                  <c:v>3316</c:v>
                </c:pt>
                <c:pt idx="6633">
                  <c:v>3316.5</c:v>
                </c:pt>
                <c:pt idx="6634">
                  <c:v>3317</c:v>
                </c:pt>
                <c:pt idx="6635">
                  <c:v>3317.5</c:v>
                </c:pt>
                <c:pt idx="6636">
                  <c:v>3318</c:v>
                </c:pt>
                <c:pt idx="6637">
                  <c:v>3318.5</c:v>
                </c:pt>
                <c:pt idx="6638">
                  <c:v>3319</c:v>
                </c:pt>
                <c:pt idx="6639">
                  <c:v>3319.5</c:v>
                </c:pt>
                <c:pt idx="6640">
                  <c:v>3320</c:v>
                </c:pt>
                <c:pt idx="6641">
                  <c:v>3320.5</c:v>
                </c:pt>
                <c:pt idx="6642">
                  <c:v>3321</c:v>
                </c:pt>
                <c:pt idx="6643">
                  <c:v>3321.5</c:v>
                </c:pt>
                <c:pt idx="6644">
                  <c:v>3322</c:v>
                </c:pt>
                <c:pt idx="6645">
                  <c:v>3322.5</c:v>
                </c:pt>
                <c:pt idx="6646">
                  <c:v>3323</c:v>
                </c:pt>
                <c:pt idx="6647">
                  <c:v>3323.5</c:v>
                </c:pt>
                <c:pt idx="6648">
                  <c:v>3324</c:v>
                </c:pt>
                <c:pt idx="6649">
                  <c:v>3324.5</c:v>
                </c:pt>
                <c:pt idx="6650">
                  <c:v>3325</c:v>
                </c:pt>
                <c:pt idx="6651">
                  <c:v>3325.5</c:v>
                </c:pt>
                <c:pt idx="6652">
                  <c:v>3326</c:v>
                </c:pt>
                <c:pt idx="6653">
                  <c:v>3326.5</c:v>
                </c:pt>
                <c:pt idx="6654">
                  <c:v>3327</c:v>
                </c:pt>
                <c:pt idx="6655">
                  <c:v>3327.5</c:v>
                </c:pt>
                <c:pt idx="6656">
                  <c:v>3328</c:v>
                </c:pt>
                <c:pt idx="6657">
                  <c:v>3328.5</c:v>
                </c:pt>
                <c:pt idx="6658">
                  <c:v>3329</c:v>
                </c:pt>
                <c:pt idx="6659">
                  <c:v>3329.5</c:v>
                </c:pt>
                <c:pt idx="6660">
                  <c:v>3330</c:v>
                </c:pt>
                <c:pt idx="6661">
                  <c:v>3330.5</c:v>
                </c:pt>
                <c:pt idx="6662">
                  <c:v>3331</c:v>
                </c:pt>
                <c:pt idx="6663">
                  <c:v>3331.5</c:v>
                </c:pt>
                <c:pt idx="6664">
                  <c:v>3332</c:v>
                </c:pt>
                <c:pt idx="6665">
                  <c:v>3332.5</c:v>
                </c:pt>
                <c:pt idx="6666">
                  <c:v>3333</c:v>
                </c:pt>
                <c:pt idx="6667">
                  <c:v>3333.5</c:v>
                </c:pt>
                <c:pt idx="6668">
                  <c:v>3334</c:v>
                </c:pt>
                <c:pt idx="6669">
                  <c:v>3334.5</c:v>
                </c:pt>
                <c:pt idx="6670">
                  <c:v>3335</c:v>
                </c:pt>
                <c:pt idx="6671">
                  <c:v>3335.5</c:v>
                </c:pt>
                <c:pt idx="6672">
                  <c:v>3336</c:v>
                </c:pt>
                <c:pt idx="6673">
                  <c:v>3336.5</c:v>
                </c:pt>
                <c:pt idx="6674">
                  <c:v>3337</c:v>
                </c:pt>
                <c:pt idx="6675">
                  <c:v>3337.5</c:v>
                </c:pt>
                <c:pt idx="6676">
                  <c:v>3338</c:v>
                </c:pt>
                <c:pt idx="6677">
                  <c:v>3338.5</c:v>
                </c:pt>
                <c:pt idx="6678">
                  <c:v>3339</c:v>
                </c:pt>
                <c:pt idx="6679">
                  <c:v>3339.5</c:v>
                </c:pt>
                <c:pt idx="6680">
                  <c:v>3340</c:v>
                </c:pt>
                <c:pt idx="6681">
                  <c:v>3340.5</c:v>
                </c:pt>
                <c:pt idx="6682">
                  <c:v>3341</c:v>
                </c:pt>
                <c:pt idx="6683">
                  <c:v>3341.5</c:v>
                </c:pt>
                <c:pt idx="6684">
                  <c:v>3342</c:v>
                </c:pt>
                <c:pt idx="6685">
                  <c:v>3342.5</c:v>
                </c:pt>
                <c:pt idx="6686">
                  <c:v>3343</c:v>
                </c:pt>
                <c:pt idx="6687">
                  <c:v>3343.5</c:v>
                </c:pt>
                <c:pt idx="6688">
                  <c:v>3344</c:v>
                </c:pt>
                <c:pt idx="6689">
                  <c:v>3344.5</c:v>
                </c:pt>
                <c:pt idx="6690">
                  <c:v>3345</c:v>
                </c:pt>
                <c:pt idx="6691">
                  <c:v>3345.5</c:v>
                </c:pt>
                <c:pt idx="6692">
                  <c:v>3346</c:v>
                </c:pt>
                <c:pt idx="6693">
                  <c:v>3346.5</c:v>
                </c:pt>
                <c:pt idx="6694">
                  <c:v>3347</c:v>
                </c:pt>
                <c:pt idx="6695">
                  <c:v>3347.5</c:v>
                </c:pt>
                <c:pt idx="6696">
                  <c:v>3348</c:v>
                </c:pt>
                <c:pt idx="6697">
                  <c:v>3348.5</c:v>
                </c:pt>
                <c:pt idx="6698">
                  <c:v>3349</c:v>
                </c:pt>
                <c:pt idx="6699">
                  <c:v>3349.5</c:v>
                </c:pt>
                <c:pt idx="6700">
                  <c:v>3350</c:v>
                </c:pt>
                <c:pt idx="6701">
                  <c:v>3350.5</c:v>
                </c:pt>
                <c:pt idx="6702">
                  <c:v>3351</c:v>
                </c:pt>
                <c:pt idx="6703">
                  <c:v>3351.5</c:v>
                </c:pt>
                <c:pt idx="6704">
                  <c:v>3352</c:v>
                </c:pt>
                <c:pt idx="6705">
                  <c:v>3352.5</c:v>
                </c:pt>
                <c:pt idx="6706">
                  <c:v>3353</c:v>
                </c:pt>
                <c:pt idx="6707">
                  <c:v>3353.5</c:v>
                </c:pt>
                <c:pt idx="6708">
                  <c:v>3354</c:v>
                </c:pt>
                <c:pt idx="6709">
                  <c:v>3354.5</c:v>
                </c:pt>
                <c:pt idx="6710">
                  <c:v>3355</c:v>
                </c:pt>
                <c:pt idx="6711">
                  <c:v>3355.5</c:v>
                </c:pt>
                <c:pt idx="6712">
                  <c:v>3356</c:v>
                </c:pt>
                <c:pt idx="6713">
                  <c:v>3356.5</c:v>
                </c:pt>
                <c:pt idx="6714">
                  <c:v>3357</c:v>
                </c:pt>
                <c:pt idx="6715">
                  <c:v>3357.5</c:v>
                </c:pt>
                <c:pt idx="6716">
                  <c:v>3358</c:v>
                </c:pt>
                <c:pt idx="6717">
                  <c:v>3358.5</c:v>
                </c:pt>
                <c:pt idx="6718">
                  <c:v>3359</c:v>
                </c:pt>
                <c:pt idx="6719">
                  <c:v>3359.5</c:v>
                </c:pt>
                <c:pt idx="6720">
                  <c:v>3360</c:v>
                </c:pt>
                <c:pt idx="6721">
                  <c:v>3360.5</c:v>
                </c:pt>
                <c:pt idx="6722">
                  <c:v>3361</c:v>
                </c:pt>
                <c:pt idx="6723">
                  <c:v>3361.5</c:v>
                </c:pt>
                <c:pt idx="6724">
                  <c:v>3362</c:v>
                </c:pt>
                <c:pt idx="6725">
                  <c:v>3362.5</c:v>
                </c:pt>
                <c:pt idx="6726">
                  <c:v>3363</c:v>
                </c:pt>
                <c:pt idx="6727">
                  <c:v>3363.5</c:v>
                </c:pt>
                <c:pt idx="6728">
                  <c:v>3364</c:v>
                </c:pt>
                <c:pt idx="6729">
                  <c:v>3364.5</c:v>
                </c:pt>
                <c:pt idx="6730">
                  <c:v>3365</c:v>
                </c:pt>
                <c:pt idx="6731">
                  <c:v>3365.5</c:v>
                </c:pt>
                <c:pt idx="6732">
                  <c:v>3366</c:v>
                </c:pt>
                <c:pt idx="6733">
                  <c:v>3366.5</c:v>
                </c:pt>
                <c:pt idx="6734">
                  <c:v>3367</c:v>
                </c:pt>
                <c:pt idx="6735">
                  <c:v>3367.5</c:v>
                </c:pt>
                <c:pt idx="6736">
                  <c:v>3368</c:v>
                </c:pt>
                <c:pt idx="6737">
                  <c:v>3368.5</c:v>
                </c:pt>
                <c:pt idx="6738">
                  <c:v>3369</c:v>
                </c:pt>
                <c:pt idx="6739">
                  <c:v>3369.5</c:v>
                </c:pt>
                <c:pt idx="6740">
                  <c:v>3370</c:v>
                </c:pt>
                <c:pt idx="6741">
                  <c:v>3370.5</c:v>
                </c:pt>
                <c:pt idx="6742">
                  <c:v>3371</c:v>
                </c:pt>
                <c:pt idx="6743">
                  <c:v>3371.5</c:v>
                </c:pt>
                <c:pt idx="6744">
                  <c:v>3372</c:v>
                </c:pt>
                <c:pt idx="6745">
                  <c:v>3372.5</c:v>
                </c:pt>
                <c:pt idx="6746">
                  <c:v>3373</c:v>
                </c:pt>
                <c:pt idx="6747">
                  <c:v>3373.5</c:v>
                </c:pt>
                <c:pt idx="6748">
                  <c:v>3374</c:v>
                </c:pt>
                <c:pt idx="6749">
                  <c:v>3374.5</c:v>
                </c:pt>
                <c:pt idx="6750">
                  <c:v>3375</c:v>
                </c:pt>
                <c:pt idx="6751">
                  <c:v>3375.5</c:v>
                </c:pt>
                <c:pt idx="6752">
                  <c:v>3376</c:v>
                </c:pt>
                <c:pt idx="6753">
                  <c:v>3376.5</c:v>
                </c:pt>
                <c:pt idx="6754">
                  <c:v>3377</c:v>
                </c:pt>
                <c:pt idx="6755">
                  <c:v>3377.5</c:v>
                </c:pt>
                <c:pt idx="6756">
                  <c:v>3378</c:v>
                </c:pt>
                <c:pt idx="6757">
                  <c:v>3378.5</c:v>
                </c:pt>
                <c:pt idx="6758">
                  <c:v>3379</c:v>
                </c:pt>
                <c:pt idx="6759">
                  <c:v>3379.5</c:v>
                </c:pt>
                <c:pt idx="6760">
                  <c:v>3380</c:v>
                </c:pt>
                <c:pt idx="6761">
                  <c:v>3380.5</c:v>
                </c:pt>
                <c:pt idx="6762">
                  <c:v>3381</c:v>
                </c:pt>
                <c:pt idx="6763">
                  <c:v>3381.5</c:v>
                </c:pt>
                <c:pt idx="6764">
                  <c:v>3382</c:v>
                </c:pt>
                <c:pt idx="6765">
                  <c:v>3382.5</c:v>
                </c:pt>
                <c:pt idx="6766">
                  <c:v>3383</c:v>
                </c:pt>
                <c:pt idx="6767">
                  <c:v>3383.5</c:v>
                </c:pt>
                <c:pt idx="6768">
                  <c:v>3384</c:v>
                </c:pt>
                <c:pt idx="6769">
                  <c:v>3384.5</c:v>
                </c:pt>
                <c:pt idx="6770">
                  <c:v>3385</c:v>
                </c:pt>
                <c:pt idx="6771">
                  <c:v>3385.5</c:v>
                </c:pt>
                <c:pt idx="6772">
                  <c:v>3386</c:v>
                </c:pt>
                <c:pt idx="6773">
                  <c:v>3386.5</c:v>
                </c:pt>
                <c:pt idx="6774">
                  <c:v>3387</c:v>
                </c:pt>
                <c:pt idx="6775">
                  <c:v>3387.5</c:v>
                </c:pt>
                <c:pt idx="6776">
                  <c:v>3388</c:v>
                </c:pt>
                <c:pt idx="6777">
                  <c:v>3388.5</c:v>
                </c:pt>
                <c:pt idx="6778">
                  <c:v>3389</c:v>
                </c:pt>
                <c:pt idx="6779">
                  <c:v>3389.5</c:v>
                </c:pt>
                <c:pt idx="6780">
                  <c:v>3390</c:v>
                </c:pt>
                <c:pt idx="6781">
                  <c:v>3390.5</c:v>
                </c:pt>
                <c:pt idx="6782">
                  <c:v>3391</c:v>
                </c:pt>
                <c:pt idx="6783">
                  <c:v>3391.5</c:v>
                </c:pt>
                <c:pt idx="6784">
                  <c:v>3392</c:v>
                </c:pt>
                <c:pt idx="6785">
                  <c:v>3392.5</c:v>
                </c:pt>
                <c:pt idx="6786">
                  <c:v>3393</c:v>
                </c:pt>
                <c:pt idx="6787">
                  <c:v>3393.5</c:v>
                </c:pt>
                <c:pt idx="6788">
                  <c:v>3394</c:v>
                </c:pt>
                <c:pt idx="6789">
                  <c:v>3394.5</c:v>
                </c:pt>
                <c:pt idx="6790">
                  <c:v>3395</c:v>
                </c:pt>
                <c:pt idx="6791">
                  <c:v>3395.5</c:v>
                </c:pt>
                <c:pt idx="6792">
                  <c:v>3396</c:v>
                </c:pt>
                <c:pt idx="6793">
                  <c:v>3396.5</c:v>
                </c:pt>
                <c:pt idx="6794">
                  <c:v>3397</c:v>
                </c:pt>
                <c:pt idx="6795">
                  <c:v>3397.5</c:v>
                </c:pt>
                <c:pt idx="6796">
                  <c:v>3398</c:v>
                </c:pt>
                <c:pt idx="6797">
                  <c:v>3398.5</c:v>
                </c:pt>
                <c:pt idx="6798">
                  <c:v>3399</c:v>
                </c:pt>
                <c:pt idx="6799">
                  <c:v>3399.5</c:v>
                </c:pt>
                <c:pt idx="6800">
                  <c:v>3400</c:v>
                </c:pt>
                <c:pt idx="6801">
                  <c:v>3400.5</c:v>
                </c:pt>
                <c:pt idx="6802">
                  <c:v>3401</c:v>
                </c:pt>
                <c:pt idx="6803">
                  <c:v>3401.5</c:v>
                </c:pt>
                <c:pt idx="6804">
                  <c:v>3402</c:v>
                </c:pt>
                <c:pt idx="6805">
                  <c:v>3402.5</c:v>
                </c:pt>
                <c:pt idx="6806">
                  <c:v>3403</c:v>
                </c:pt>
                <c:pt idx="6807">
                  <c:v>3403.5</c:v>
                </c:pt>
                <c:pt idx="6808">
                  <c:v>3404</c:v>
                </c:pt>
                <c:pt idx="6809">
                  <c:v>3404.5</c:v>
                </c:pt>
                <c:pt idx="6810">
                  <c:v>3405</c:v>
                </c:pt>
                <c:pt idx="6811">
                  <c:v>3405.5</c:v>
                </c:pt>
                <c:pt idx="6812">
                  <c:v>3406</c:v>
                </c:pt>
                <c:pt idx="6813">
                  <c:v>3406.5</c:v>
                </c:pt>
                <c:pt idx="6814">
                  <c:v>3407</c:v>
                </c:pt>
                <c:pt idx="6815">
                  <c:v>3407.5</c:v>
                </c:pt>
                <c:pt idx="6816">
                  <c:v>3408</c:v>
                </c:pt>
                <c:pt idx="6817">
                  <c:v>3408.5</c:v>
                </c:pt>
                <c:pt idx="6818">
                  <c:v>3409</c:v>
                </c:pt>
                <c:pt idx="6819">
                  <c:v>3409.5</c:v>
                </c:pt>
                <c:pt idx="6820">
                  <c:v>3410</c:v>
                </c:pt>
                <c:pt idx="6821">
                  <c:v>3410.5</c:v>
                </c:pt>
                <c:pt idx="6822">
                  <c:v>3411</c:v>
                </c:pt>
                <c:pt idx="6823">
                  <c:v>3411.5</c:v>
                </c:pt>
                <c:pt idx="6824">
                  <c:v>3412</c:v>
                </c:pt>
                <c:pt idx="6825">
                  <c:v>3412.5</c:v>
                </c:pt>
                <c:pt idx="6826">
                  <c:v>3413</c:v>
                </c:pt>
                <c:pt idx="6827">
                  <c:v>3413.5</c:v>
                </c:pt>
                <c:pt idx="6828">
                  <c:v>3414</c:v>
                </c:pt>
                <c:pt idx="6829">
                  <c:v>3414.5</c:v>
                </c:pt>
                <c:pt idx="6830">
                  <c:v>3415</c:v>
                </c:pt>
                <c:pt idx="6831">
                  <c:v>3415.5</c:v>
                </c:pt>
                <c:pt idx="6832">
                  <c:v>3416</c:v>
                </c:pt>
                <c:pt idx="6833">
                  <c:v>3416.5</c:v>
                </c:pt>
                <c:pt idx="6834">
                  <c:v>3417</c:v>
                </c:pt>
                <c:pt idx="6835">
                  <c:v>3417.5</c:v>
                </c:pt>
                <c:pt idx="6836">
                  <c:v>3418</c:v>
                </c:pt>
                <c:pt idx="6837">
                  <c:v>3418.5</c:v>
                </c:pt>
                <c:pt idx="6838">
                  <c:v>3419</c:v>
                </c:pt>
                <c:pt idx="6839">
                  <c:v>3419.5</c:v>
                </c:pt>
                <c:pt idx="6840">
                  <c:v>3420</c:v>
                </c:pt>
                <c:pt idx="6841">
                  <c:v>3420.5</c:v>
                </c:pt>
                <c:pt idx="6842">
                  <c:v>3421</c:v>
                </c:pt>
                <c:pt idx="6843">
                  <c:v>3421.5</c:v>
                </c:pt>
                <c:pt idx="6844">
                  <c:v>3422</c:v>
                </c:pt>
                <c:pt idx="6845">
                  <c:v>3422.5</c:v>
                </c:pt>
                <c:pt idx="6846">
                  <c:v>3423</c:v>
                </c:pt>
                <c:pt idx="6847">
                  <c:v>3423.5</c:v>
                </c:pt>
                <c:pt idx="6848">
                  <c:v>3424</c:v>
                </c:pt>
                <c:pt idx="6849">
                  <c:v>3424.5</c:v>
                </c:pt>
                <c:pt idx="6850">
                  <c:v>3425</c:v>
                </c:pt>
                <c:pt idx="6851">
                  <c:v>3425.5</c:v>
                </c:pt>
                <c:pt idx="6852">
                  <c:v>3426</c:v>
                </c:pt>
                <c:pt idx="6853">
                  <c:v>3426.5</c:v>
                </c:pt>
                <c:pt idx="6854">
                  <c:v>3427</c:v>
                </c:pt>
                <c:pt idx="6855">
                  <c:v>3427.5</c:v>
                </c:pt>
                <c:pt idx="6856">
                  <c:v>3428</c:v>
                </c:pt>
                <c:pt idx="6857">
                  <c:v>3428.5</c:v>
                </c:pt>
                <c:pt idx="6858">
                  <c:v>3429</c:v>
                </c:pt>
                <c:pt idx="6859">
                  <c:v>3429.5</c:v>
                </c:pt>
                <c:pt idx="6860">
                  <c:v>3430</c:v>
                </c:pt>
                <c:pt idx="6861">
                  <c:v>3430.5</c:v>
                </c:pt>
                <c:pt idx="6862">
                  <c:v>3431</c:v>
                </c:pt>
                <c:pt idx="6863">
                  <c:v>3431.5</c:v>
                </c:pt>
                <c:pt idx="6864">
                  <c:v>3432</c:v>
                </c:pt>
                <c:pt idx="6865">
                  <c:v>3432.5</c:v>
                </c:pt>
                <c:pt idx="6866">
                  <c:v>3433</c:v>
                </c:pt>
                <c:pt idx="6867">
                  <c:v>3433.5</c:v>
                </c:pt>
                <c:pt idx="6868">
                  <c:v>3434</c:v>
                </c:pt>
                <c:pt idx="6869">
                  <c:v>3434.5</c:v>
                </c:pt>
                <c:pt idx="6870">
                  <c:v>3435</c:v>
                </c:pt>
                <c:pt idx="6871">
                  <c:v>3435.5</c:v>
                </c:pt>
                <c:pt idx="6872">
                  <c:v>3436</c:v>
                </c:pt>
                <c:pt idx="6873">
                  <c:v>3436.5</c:v>
                </c:pt>
                <c:pt idx="6874">
                  <c:v>3437</c:v>
                </c:pt>
                <c:pt idx="6875">
                  <c:v>3437.5</c:v>
                </c:pt>
                <c:pt idx="6876">
                  <c:v>3438</c:v>
                </c:pt>
                <c:pt idx="6877">
                  <c:v>3438.5</c:v>
                </c:pt>
                <c:pt idx="6878">
                  <c:v>3439</c:v>
                </c:pt>
                <c:pt idx="6879">
                  <c:v>3439.5</c:v>
                </c:pt>
                <c:pt idx="6880">
                  <c:v>3440</c:v>
                </c:pt>
                <c:pt idx="6881">
                  <c:v>3440.5</c:v>
                </c:pt>
                <c:pt idx="6882">
                  <c:v>3441</c:v>
                </c:pt>
                <c:pt idx="6883">
                  <c:v>3441.5</c:v>
                </c:pt>
                <c:pt idx="6884">
                  <c:v>3442</c:v>
                </c:pt>
                <c:pt idx="6885">
                  <c:v>3442.5</c:v>
                </c:pt>
                <c:pt idx="6886">
                  <c:v>3443</c:v>
                </c:pt>
                <c:pt idx="6887">
                  <c:v>3443.5</c:v>
                </c:pt>
                <c:pt idx="6888">
                  <c:v>3444</c:v>
                </c:pt>
                <c:pt idx="6889">
                  <c:v>3444.5</c:v>
                </c:pt>
                <c:pt idx="6890">
                  <c:v>3445</c:v>
                </c:pt>
                <c:pt idx="6891">
                  <c:v>3445.5</c:v>
                </c:pt>
                <c:pt idx="6892">
                  <c:v>3446</c:v>
                </c:pt>
                <c:pt idx="6893">
                  <c:v>3446.5</c:v>
                </c:pt>
                <c:pt idx="6894">
                  <c:v>3447</c:v>
                </c:pt>
                <c:pt idx="6895">
                  <c:v>3447.5</c:v>
                </c:pt>
                <c:pt idx="6896">
                  <c:v>3448</c:v>
                </c:pt>
                <c:pt idx="6897">
                  <c:v>3448.5</c:v>
                </c:pt>
                <c:pt idx="6898">
                  <c:v>3449</c:v>
                </c:pt>
                <c:pt idx="6899">
                  <c:v>3449.5</c:v>
                </c:pt>
                <c:pt idx="6900">
                  <c:v>3450</c:v>
                </c:pt>
                <c:pt idx="6901">
                  <c:v>3450.5</c:v>
                </c:pt>
                <c:pt idx="6902">
                  <c:v>3451</c:v>
                </c:pt>
                <c:pt idx="6903">
                  <c:v>3451.5</c:v>
                </c:pt>
                <c:pt idx="6904">
                  <c:v>3452</c:v>
                </c:pt>
                <c:pt idx="6905">
                  <c:v>3452.5</c:v>
                </c:pt>
                <c:pt idx="6906">
                  <c:v>3453</c:v>
                </c:pt>
                <c:pt idx="6907">
                  <c:v>3453.5</c:v>
                </c:pt>
                <c:pt idx="6908">
                  <c:v>3454</c:v>
                </c:pt>
                <c:pt idx="6909">
                  <c:v>3454.5</c:v>
                </c:pt>
                <c:pt idx="6910">
                  <c:v>3455</c:v>
                </c:pt>
                <c:pt idx="6911">
                  <c:v>3455.5</c:v>
                </c:pt>
                <c:pt idx="6912">
                  <c:v>3456</c:v>
                </c:pt>
                <c:pt idx="6913">
                  <c:v>3456.5</c:v>
                </c:pt>
                <c:pt idx="6914">
                  <c:v>3457</c:v>
                </c:pt>
                <c:pt idx="6915">
                  <c:v>3457.5</c:v>
                </c:pt>
                <c:pt idx="6916">
                  <c:v>3458</c:v>
                </c:pt>
                <c:pt idx="6917">
                  <c:v>3458.5</c:v>
                </c:pt>
                <c:pt idx="6918">
                  <c:v>3459</c:v>
                </c:pt>
                <c:pt idx="6919">
                  <c:v>3459.5</c:v>
                </c:pt>
                <c:pt idx="6920">
                  <c:v>3460</c:v>
                </c:pt>
                <c:pt idx="6921">
                  <c:v>3460.5</c:v>
                </c:pt>
                <c:pt idx="6922">
                  <c:v>3461</c:v>
                </c:pt>
                <c:pt idx="6923">
                  <c:v>3461.5</c:v>
                </c:pt>
                <c:pt idx="6924">
                  <c:v>3462</c:v>
                </c:pt>
                <c:pt idx="6925">
                  <c:v>3462.5</c:v>
                </c:pt>
                <c:pt idx="6926">
                  <c:v>3463</c:v>
                </c:pt>
                <c:pt idx="6927">
                  <c:v>3463.5</c:v>
                </c:pt>
                <c:pt idx="6928">
                  <c:v>3464</c:v>
                </c:pt>
                <c:pt idx="6929">
                  <c:v>3464.5</c:v>
                </c:pt>
                <c:pt idx="6930">
                  <c:v>3465</c:v>
                </c:pt>
                <c:pt idx="6931">
                  <c:v>3465.5</c:v>
                </c:pt>
                <c:pt idx="6932">
                  <c:v>3466</c:v>
                </c:pt>
                <c:pt idx="6933">
                  <c:v>3466.5</c:v>
                </c:pt>
                <c:pt idx="6934">
                  <c:v>3467</c:v>
                </c:pt>
                <c:pt idx="6935">
                  <c:v>3467.5</c:v>
                </c:pt>
                <c:pt idx="6936">
                  <c:v>3468</c:v>
                </c:pt>
                <c:pt idx="6937">
                  <c:v>3468.5</c:v>
                </c:pt>
                <c:pt idx="6938">
                  <c:v>3469</c:v>
                </c:pt>
                <c:pt idx="6939">
                  <c:v>3469.5</c:v>
                </c:pt>
                <c:pt idx="6940">
                  <c:v>3470</c:v>
                </c:pt>
                <c:pt idx="6941">
                  <c:v>3470.5</c:v>
                </c:pt>
                <c:pt idx="6942">
                  <c:v>3471</c:v>
                </c:pt>
                <c:pt idx="6943">
                  <c:v>3471.5</c:v>
                </c:pt>
                <c:pt idx="6944">
                  <c:v>3472</c:v>
                </c:pt>
                <c:pt idx="6945">
                  <c:v>3472.5</c:v>
                </c:pt>
                <c:pt idx="6946">
                  <c:v>3473</c:v>
                </c:pt>
                <c:pt idx="6947">
                  <c:v>3473.5</c:v>
                </c:pt>
                <c:pt idx="6948">
                  <c:v>3474</c:v>
                </c:pt>
                <c:pt idx="6949">
                  <c:v>3474.5</c:v>
                </c:pt>
                <c:pt idx="6950">
                  <c:v>3475</c:v>
                </c:pt>
                <c:pt idx="6951">
                  <c:v>3475.5</c:v>
                </c:pt>
                <c:pt idx="6952">
                  <c:v>3476</c:v>
                </c:pt>
                <c:pt idx="6953">
                  <c:v>3476.5</c:v>
                </c:pt>
                <c:pt idx="6954">
                  <c:v>3477</c:v>
                </c:pt>
                <c:pt idx="6955">
                  <c:v>3477.5</c:v>
                </c:pt>
                <c:pt idx="6956">
                  <c:v>3478</c:v>
                </c:pt>
                <c:pt idx="6957">
                  <c:v>3478.5</c:v>
                </c:pt>
                <c:pt idx="6958">
                  <c:v>3479</c:v>
                </c:pt>
                <c:pt idx="6959">
                  <c:v>3479.5</c:v>
                </c:pt>
                <c:pt idx="6960">
                  <c:v>3480</c:v>
                </c:pt>
                <c:pt idx="6961">
                  <c:v>3480.5</c:v>
                </c:pt>
                <c:pt idx="6962">
                  <c:v>3481</c:v>
                </c:pt>
                <c:pt idx="6963">
                  <c:v>3481.5</c:v>
                </c:pt>
                <c:pt idx="6964">
                  <c:v>3482</c:v>
                </c:pt>
                <c:pt idx="6965">
                  <c:v>3482.5</c:v>
                </c:pt>
                <c:pt idx="6966">
                  <c:v>3483</c:v>
                </c:pt>
                <c:pt idx="6967">
                  <c:v>3483.5</c:v>
                </c:pt>
                <c:pt idx="6968">
                  <c:v>3484</c:v>
                </c:pt>
                <c:pt idx="6969">
                  <c:v>3484.5</c:v>
                </c:pt>
                <c:pt idx="6970">
                  <c:v>3485</c:v>
                </c:pt>
                <c:pt idx="6971">
                  <c:v>3485.5</c:v>
                </c:pt>
                <c:pt idx="6972">
                  <c:v>3486</c:v>
                </c:pt>
                <c:pt idx="6973">
                  <c:v>3486.5</c:v>
                </c:pt>
                <c:pt idx="6974">
                  <c:v>3487</c:v>
                </c:pt>
                <c:pt idx="6975">
                  <c:v>3487.5</c:v>
                </c:pt>
                <c:pt idx="6976">
                  <c:v>3488</c:v>
                </c:pt>
                <c:pt idx="6977">
                  <c:v>3488.5</c:v>
                </c:pt>
                <c:pt idx="6978">
                  <c:v>3489</c:v>
                </c:pt>
                <c:pt idx="6979">
                  <c:v>3489.5</c:v>
                </c:pt>
                <c:pt idx="6980">
                  <c:v>3490</c:v>
                </c:pt>
                <c:pt idx="6981">
                  <c:v>3490.5</c:v>
                </c:pt>
                <c:pt idx="6982">
                  <c:v>3491</c:v>
                </c:pt>
                <c:pt idx="6983">
                  <c:v>3491.5</c:v>
                </c:pt>
                <c:pt idx="6984">
                  <c:v>3492</c:v>
                </c:pt>
                <c:pt idx="6985">
                  <c:v>3492.5</c:v>
                </c:pt>
                <c:pt idx="6986">
                  <c:v>3493</c:v>
                </c:pt>
                <c:pt idx="6987">
                  <c:v>3493.5</c:v>
                </c:pt>
                <c:pt idx="6988">
                  <c:v>3494</c:v>
                </c:pt>
                <c:pt idx="6989">
                  <c:v>3494.5</c:v>
                </c:pt>
                <c:pt idx="6990">
                  <c:v>3495</c:v>
                </c:pt>
                <c:pt idx="6991">
                  <c:v>3495.5</c:v>
                </c:pt>
                <c:pt idx="6992">
                  <c:v>3496</c:v>
                </c:pt>
                <c:pt idx="6993">
                  <c:v>3496.5</c:v>
                </c:pt>
                <c:pt idx="6994">
                  <c:v>3497</c:v>
                </c:pt>
                <c:pt idx="6995">
                  <c:v>3497.5</c:v>
                </c:pt>
                <c:pt idx="6996">
                  <c:v>3498</c:v>
                </c:pt>
                <c:pt idx="6997">
                  <c:v>3498.5</c:v>
                </c:pt>
                <c:pt idx="6998">
                  <c:v>3499</c:v>
                </c:pt>
                <c:pt idx="6999">
                  <c:v>3499.5</c:v>
                </c:pt>
                <c:pt idx="7000">
                  <c:v>3500</c:v>
                </c:pt>
                <c:pt idx="7001">
                  <c:v>3500.5</c:v>
                </c:pt>
                <c:pt idx="7002">
                  <c:v>3501</c:v>
                </c:pt>
                <c:pt idx="7003">
                  <c:v>3501.5</c:v>
                </c:pt>
                <c:pt idx="7004">
                  <c:v>3502</c:v>
                </c:pt>
                <c:pt idx="7005">
                  <c:v>3502.5</c:v>
                </c:pt>
                <c:pt idx="7006">
                  <c:v>3503</c:v>
                </c:pt>
                <c:pt idx="7007">
                  <c:v>3503.5</c:v>
                </c:pt>
                <c:pt idx="7008">
                  <c:v>3504</c:v>
                </c:pt>
                <c:pt idx="7009">
                  <c:v>3504.5</c:v>
                </c:pt>
                <c:pt idx="7010">
                  <c:v>3505</c:v>
                </c:pt>
                <c:pt idx="7011">
                  <c:v>3505.5</c:v>
                </c:pt>
                <c:pt idx="7012">
                  <c:v>3506</c:v>
                </c:pt>
                <c:pt idx="7013">
                  <c:v>3506.5</c:v>
                </c:pt>
                <c:pt idx="7014">
                  <c:v>3507</c:v>
                </c:pt>
                <c:pt idx="7015">
                  <c:v>3507.5</c:v>
                </c:pt>
                <c:pt idx="7016">
                  <c:v>3508</c:v>
                </c:pt>
                <c:pt idx="7017">
                  <c:v>3508.5</c:v>
                </c:pt>
                <c:pt idx="7018">
                  <c:v>3509</c:v>
                </c:pt>
                <c:pt idx="7019">
                  <c:v>3509.5</c:v>
                </c:pt>
                <c:pt idx="7020">
                  <c:v>3510</c:v>
                </c:pt>
                <c:pt idx="7021">
                  <c:v>3510.5</c:v>
                </c:pt>
                <c:pt idx="7022">
                  <c:v>3511</c:v>
                </c:pt>
                <c:pt idx="7023">
                  <c:v>3511.5</c:v>
                </c:pt>
                <c:pt idx="7024">
                  <c:v>3512</c:v>
                </c:pt>
                <c:pt idx="7025">
                  <c:v>3512.5</c:v>
                </c:pt>
                <c:pt idx="7026">
                  <c:v>3513</c:v>
                </c:pt>
                <c:pt idx="7027">
                  <c:v>3513.5</c:v>
                </c:pt>
                <c:pt idx="7028">
                  <c:v>3514</c:v>
                </c:pt>
                <c:pt idx="7029">
                  <c:v>3514.5</c:v>
                </c:pt>
                <c:pt idx="7030">
                  <c:v>3515</c:v>
                </c:pt>
                <c:pt idx="7031">
                  <c:v>3515.5</c:v>
                </c:pt>
                <c:pt idx="7032">
                  <c:v>3516</c:v>
                </c:pt>
                <c:pt idx="7033">
                  <c:v>3516.5</c:v>
                </c:pt>
                <c:pt idx="7034">
                  <c:v>3517</c:v>
                </c:pt>
                <c:pt idx="7035">
                  <c:v>3517.5</c:v>
                </c:pt>
                <c:pt idx="7036">
                  <c:v>3518</c:v>
                </c:pt>
                <c:pt idx="7037">
                  <c:v>3518.5</c:v>
                </c:pt>
                <c:pt idx="7038">
                  <c:v>3519</c:v>
                </c:pt>
                <c:pt idx="7039">
                  <c:v>3519.5</c:v>
                </c:pt>
                <c:pt idx="7040">
                  <c:v>3520</c:v>
                </c:pt>
                <c:pt idx="7041">
                  <c:v>3520.5</c:v>
                </c:pt>
                <c:pt idx="7042">
                  <c:v>3521</c:v>
                </c:pt>
                <c:pt idx="7043">
                  <c:v>3521.5</c:v>
                </c:pt>
                <c:pt idx="7044">
                  <c:v>3522</c:v>
                </c:pt>
                <c:pt idx="7045">
                  <c:v>3522.5</c:v>
                </c:pt>
                <c:pt idx="7046">
                  <c:v>3523</c:v>
                </c:pt>
                <c:pt idx="7047">
                  <c:v>3523.5</c:v>
                </c:pt>
                <c:pt idx="7048">
                  <c:v>3524</c:v>
                </c:pt>
                <c:pt idx="7049">
                  <c:v>3524.5</c:v>
                </c:pt>
                <c:pt idx="7050">
                  <c:v>3525</c:v>
                </c:pt>
                <c:pt idx="7051">
                  <c:v>3525.5</c:v>
                </c:pt>
                <c:pt idx="7052">
                  <c:v>3526</c:v>
                </c:pt>
                <c:pt idx="7053">
                  <c:v>3526.5</c:v>
                </c:pt>
                <c:pt idx="7054">
                  <c:v>3527</c:v>
                </c:pt>
                <c:pt idx="7055">
                  <c:v>3527.5</c:v>
                </c:pt>
                <c:pt idx="7056">
                  <c:v>3528</c:v>
                </c:pt>
                <c:pt idx="7057">
                  <c:v>3528.5</c:v>
                </c:pt>
                <c:pt idx="7058">
                  <c:v>3529</c:v>
                </c:pt>
                <c:pt idx="7059">
                  <c:v>3529.5</c:v>
                </c:pt>
                <c:pt idx="7060">
                  <c:v>3530</c:v>
                </c:pt>
                <c:pt idx="7061">
                  <c:v>3530.5</c:v>
                </c:pt>
                <c:pt idx="7062">
                  <c:v>3531</c:v>
                </c:pt>
                <c:pt idx="7063">
                  <c:v>3531.5</c:v>
                </c:pt>
                <c:pt idx="7064">
                  <c:v>3532</c:v>
                </c:pt>
                <c:pt idx="7065">
                  <c:v>3532.5</c:v>
                </c:pt>
                <c:pt idx="7066">
                  <c:v>3533</c:v>
                </c:pt>
                <c:pt idx="7067">
                  <c:v>3533.5</c:v>
                </c:pt>
                <c:pt idx="7068">
                  <c:v>3534</c:v>
                </c:pt>
                <c:pt idx="7069">
                  <c:v>3534.5</c:v>
                </c:pt>
                <c:pt idx="7070">
                  <c:v>3535</c:v>
                </c:pt>
                <c:pt idx="7071">
                  <c:v>3535.5</c:v>
                </c:pt>
                <c:pt idx="7072">
                  <c:v>3536</c:v>
                </c:pt>
                <c:pt idx="7073">
                  <c:v>3536.5</c:v>
                </c:pt>
                <c:pt idx="7074">
                  <c:v>3537</c:v>
                </c:pt>
                <c:pt idx="7075">
                  <c:v>3537.5</c:v>
                </c:pt>
                <c:pt idx="7076">
                  <c:v>3538</c:v>
                </c:pt>
                <c:pt idx="7077">
                  <c:v>3538.5</c:v>
                </c:pt>
                <c:pt idx="7078">
                  <c:v>3539</c:v>
                </c:pt>
                <c:pt idx="7079">
                  <c:v>3539.5</c:v>
                </c:pt>
                <c:pt idx="7080">
                  <c:v>3540</c:v>
                </c:pt>
                <c:pt idx="7081">
                  <c:v>3540.5</c:v>
                </c:pt>
                <c:pt idx="7082">
                  <c:v>3541</c:v>
                </c:pt>
                <c:pt idx="7083">
                  <c:v>3541.5</c:v>
                </c:pt>
                <c:pt idx="7084">
                  <c:v>3542</c:v>
                </c:pt>
                <c:pt idx="7085">
                  <c:v>3542.5</c:v>
                </c:pt>
                <c:pt idx="7086">
                  <c:v>3543</c:v>
                </c:pt>
                <c:pt idx="7087">
                  <c:v>3543.5</c:v>
                </c:pt>
                <c:pt idx="7088">
                  <c:v>3544</c:v>
                </c:pt>
                <c:pt idx="7089">
                  <c:v>3544.5</c:v>
                </c:pt>
                <c:pt idx="7090">
                  <c:v>3545</c:v>
                </c:pt>
                <c:pt idx="7091">
                  <c:v>3545.5</c:v>
                </c:pt>
                <c:pt idx="7092">
                  <c:v>3546</c:v>
                </c:pt>
                <c:pt idx="7093">
                  <c:v>3546.5</c:v>
                </c:pt>
                <c:pt idx="7094">
                  <c:v>3547</c:v>
                </c:pt>
                <c:pt idx="7095">
                  <c:v>3547.5</c:v>
                </c:pt>
                <c:pt idx="7096">
                  <c:v>3548</c:v>
                </c:pt>
                <c:pt idx="7097">
                  <c:v>3548.5</c:v>
                </c:pt>
                <c:pt idx="7098">
                  <c:v>3549</c:v>
                </c:pt>
                <c:pt idx="7099">
                  <c:v>3549.5</c:v>
                </c:pt>
                <c:pt idx="7100">
                  <c:v>3550</c:v>
                </c:pt>
                <c:pt idx="7101">
                  <c:v>3550.5</c:v>
                </c:pt>
                <c:pt idx="7102">
                  <c:v>3551</c:v>
                </c:pt>
                <c:pt idx="7103">
                  <c:v>3551.5</c:v>
                </c:pt>
                <c:pt idx="7104">
                  <c:v>3552</c:v>
                </c:pt>
                <c:pt idx="7105">
                  <c:v>3552.5</c:v>
                </c:pt>
                <c:pt idx="7106">
                  <c:v>3553</c:v>
                </c:pt>
                <c:pt idx="7107">
                  <c:v>3553.5</c:v>
                </c:pt>
                <c:pt idx="7108">
                  <c:v>3554</c:v>
                </c:pt>
                <c:pt idx="7109">
                  <c:v>3554.5</c:v>
                </c:pt>
                <c:pt idx="7110">
                  <c:v>3555</c:v>
                </c:pt>
                <c:pt idx="7111">
                  <c:v>3555.5</c:v>
                </c:pt>
                <c:pt idx="7112">
                  <c:v>3556</c:v>
                </c:pt>
                <c:pt idx="7113">
                  <c:v>3556.5</c:v>
                </c:pt>
                <c:pt idx="7114">
                  <c:v>3557</c:v>
                </c:pt>
                <c:pt idx="7115">
                  <c:v>3557.5</c:v>
                </c:pt>
                <c:pt idx="7116">
                  <c:v>3558</c:v>
                </c:pt>
                <c:pt idx="7117">
                  <c:v>3558.5</c:v>
                </c:pt>
                <c:pt idx="7118">
                  <c:v>3559</c:v>
                </c:pt>
                <c:pt idx="7119">
                  <c:v>3559.5</c:v>
                </c:pt>
                <c:pt idx="7120">
                  <c:v>3560</c:v>
                </c:pt>
                <c:pt idx="7121">
                  <c:v>3560.5</c:v>
                </c:pt>
                <c:pt idx="7122">
                  <c:v>3561</c:v>
                </c:pt>
                <c:pt idx="7123">
                  <c:v>3561.5</c:v>
                </c:pt>
                <c:pt idx="7124">
                  <c:v>3562</c:v>
                </c:pt>
                <c:pt idx="7125">
                  <c:v>3562.5</c:v>
                </c:pt>
                <c:pt idx="7126">
                  <c:v>3563</c:v>
                </c:pt>
                <c:pt idx="7127">
                  <c:v>3563.5</c:v>
                </c:pt>
                <c:pt idx="7128">
                  <c:v>3564</c:v>
                </c:pt>
                <c:pt idx="7129">
                  <c:v>3564.5</c:v>
                </c:pt>
                <c:pt idx="7130">
                  <c:v>3565</c:v>
                </c:pt>
                <c:pt idx="7131">
                  <c:v>3565.5</c:v>
                </c:pt>
                <c:pt idx="7132">
                  <c:v>3566</c:v>
                </c:pt>
                <c:pt idx="7133">
                  <c:v>3566.5</c:v>
                </c:pt>
                <c:pt idx="7134">
                  <c:v>3567</c:v>
                </c:pt>
                <c:pt idx="7135">
                  <c:v>3567.5</c:v>
                </c:pt>
                <c:pt idx="7136">
                  <c:v>3568</c:v>
                </c:pt>
                <c:pt idx="7137">
                  <c:v>3568.5</c:v>
                </c:pt>
                <c:pt idx="7138">
                  <c:v>3569</c:v>
                </c:pt>
                <c:pt idx="7139">
                  <c:v>3569.5</c:v>
                </c:pt>
                <c:pt idx="7140">
                  <c:v>3570</c:v>
                </c:pt>
                <c:pt idx="7141">
                  <c:v>3570.5</c:v>
                </c:pt>
                <c:pt idx="7142">
                  <c:v>3571</c:v>
                </c:pt>
                <c:pt idx="7143">
                  <c:v>3571.5</c:v>
                </c:pt>
                <c:pt idx="7144">
                  <c:v>3572</c:v>
                </c:pt>
                <c:pt idx="7145">
                  <c:v>3572.5</c:v>
                </c:pt>
                <c:pt idx="7146">
                  <c:v>3573</c:v>
                </c:pt>
                <c:pt idx="7147">
                  <c:v>3573.5</c:v>
                </c:pt>
                <c:pt idx="7148">
                  <c:v>3574</c:v>
                </c:pt>
                <c:pt idx="7149">
                  <c:v>3574.5</c:v>
                </c:pt>
                <c:pt idx="7150">
                  <c:v>3575</c:v>
                </c:pt>
                <c:pt idx="7151">
                  <c:v>3575.5</c:v>
                </c:pt>
                <c:pt idx="7152">
                  <c:v>3576</c:v>
                </c:pt>
                <c:pt idx="7153">
                  <c:v>3576.5</c:v>
                </c:pt>
                <c:pt idx="7154">
                  <c:v>3577</c:v>
                </c:pt>
                <c:pt idx="7155">
                  <c:v>3577.5</c:v>
                </c:pt>
                <c:pt idx="7156">
                  <c:v>3578</c:v>
                </c:pt>
                <c:pt idx="7157">
                  <c:v>3578.5</c:v>
                </c:pt>
                <c:pt idx="7158">
                  <c:v>3579</c:v>
                </c:pt>
                <c:pt idx="7159">
                  <c:v>3579.5</c:v>
                </c:pt>
                <c:pt idx="7160">
                  <c:v>3580</c:v>
                </c:pt>
                <c:pt idx="7161">
                  <c:v>3580.5</c:v>
                </c:pt>
                <c:pt idx="7162">
                  <c:v>3581</c:v>
                </c:pt>
                <c:pt idx="7163">
                  <c:v>3581.5</c:v>
                </c:pt>
                <c:pt idx="7164">
                  <c:v>3582</c:v>
                </c:pt>
                <c:pt idx="7165">
                  <c:v>3582.5</c:v>
                </c:pt>
                <c:pt idx="7166">
                  <c:v>3583</c:v>
                </c:pt>
                <c:pt idx="7167">
                  <c:v>3583.5</c:v>
                </c:pt>
                <c:pt idx="7168">
                  <c:v>3584</c:v>
                </c:pt>
                <c:pt idx="7169">
                  <c:v>3584.5</c:v>
                </c:pt>
                <c:pt idx="7170">
                  <c:v>3585</c:v>
                </c:pt>
                <c:pt idx="7171">
                  <c:v>3585.5</c:v>
                </c:pt>
                <c:pt idx="7172">
                  <c:v>3586</c:v>
                </c:pt>
                <c:pt idx="7173">
                  <c:v>3586.5</c:v>
                </c:pt>
                <c:pt idx="7174">
                  <c:v>3587</c:v>
                </c:pt>
                <c:pt idx="7175">
                  <c:v>3587.5</c:v>
                </c:pt>
                <c:pt idx="7176">
                  <c:v>3588</c:v>
                </c:pt>
                <c:pt idx="7177">
                  <c:v>3588.5</c:v>
                </c:pt>
                <c:pt idx="7178">
                  <c:v>3589</c:v>
                </c:pt>
                <c:pt idx="7179">
                  <c:v>3589.5</c:v>
                </c:pt>
                <c:pt idx="7180">
                  <c:v>3590</c:v>
                </c:pt>
                <c:pt idx="7181">
                  <c:v>3590.5</c:v>
                </c:pt>
                <c:pt idx="7182">
                  <c:v>3591</c:v>
                </c:pt>
                <c:pt idx="7183">
                  <c:v>3591.5</c:v>
                </c:pt>
                <c:pt idx="7184">
                  <c:v>3592</c:v>
                </c:pt>
                <c:pt idx="7185">
                  <c:v>3592.5</c:v>
                </c:pt>
                <c:pt idx="7186">
                  <c:v>3593</c:v>
                </c:pt>
                <c:pt idx="7187">
                  <c:v>3593.5</c:v>
                </c:pt>
                <c:pt idx="7188">
                  <c:v>3594</c:v>
                </c:pt>
                <c:pt idx="7189">
                  <c:v>3594.5</c:v>
                </c:pt>
                <c:pt idx="7190">
                  <c:v>3595</c:v>
                </c:pt>
                <c:pt idx="7191">
                  <c:v>3595.5</c:v>
                </c:pt>
                <c:pt idx="7192">
                  <c:v>3596</c:v>
                </c:pt>
                <c:pt idx="7193">
                  <c:v>3596.5</c:v>
                </c:pt>
                <c:pt idx="7194">
                  <c:v>3597</c:v>
                </c:pt>
                <c:pt idx="7195">
                  <c:v>3597.5</c:v>
                </c:pt>
                <c:pt idx="7196">
                  <c:v>3598</c:v>
                </c:pt>
                <c:pt idx="7197">
                  <c:v>3598.5</c:v>
                </c:pt>
                <c:pt idx="7198">
                  <c:v>3599</c:v>
                </c:pt>
                <c:pt idx="7199">
                  <c:v>3599.5</c:v>
                </c:pt>
                <c:pt idx="7200">
                  <c:v>3600</c:v>
                </c:pt>
                <c:pt idx="7201">
                  <c:v>3600.5</c:v>
                </c:pt>
                <c:pt idx="7202">
                  <c:v>3601</c:v>
                </c:pt>
                <c:pt idx="7203">
                  <c:v>3601.5</c:v>
                </c:pt>
                <c:pt idx="7204">
                  <c:v>3602</c:v>
                </c:pt>
                <c:pt idx="7205">
                  <c:v>3602.5</c:v>
                </c:pt>
                <c:pt idx="7206">
                  <c:v>3603</c:v>
                </c:pt>
                <c:pt idx="7207">
                  <c:v>3603.5</c:v>
                </c:pt>
                <c:pt idx="7208">
                  <c:v>3604</c:v>
                </c:pt>
                <c:pt idx="7209">
                  <c:v>3604.5</c:v>
                </c:pt>
                <c:pt idx="7210">
                  <c:v>3605</c:v>
                </c:pt>
                <c:pt idx="7211">
                  <c:v>3605.5</c:v>
                </c:pt>
                <c:pt idx="7212">
                  <c:v>3606</c:v>
                </c:pt>
                <c:pt idx="7213">
                  <c:v>3606.5</c:v>
                </c:pt>
                <c:pt idx="7214">
                  <c:v>3607</c:v>
                </c:pt>
                <c:pt idx="7215">
                  <c:v>3607.5</c:v>
                </c:pt>
                <c:pt idx="7216">
                  <c:v>3608</c:v>
                </c:pt>
                <c:pt idx="7217">
                  <c:v>3608.5</c:v>
                </c:pt>
                <c:pt idx="7218">
                  <c:v>3609</c:v>
                </c:pt>
                <c:pt idx="7219">
                  <c:v>3609.5</c:v>
                </c:pt>
                <c:pt idx="7220">
                  <c:v>3610</c:v>
                </c:pt>
                <c:pt idx="7221">
                  <c:v>3610.5</c:v>
                </c:pt>
                <c:pt idx="7222">
                  <c:v>3611</c:v>
                </c:pt>
                <c:pt idx="7223">
                  <c:v>3611.5</c:v>
                </c:pt>
                <c:pt idx="7224">
                  <c:v>3612</c:v>
                </c:pt>
                <c:pt idx="7225">
                  <c:v>3612.5</c:v>
                </c:pt>
                <c:pt idx="7226">
                  <c:v>3613</c:v>
                </c:pt>
                <c:pt idx="7227">
                  <c:v>3613.5</c:v>
                </c:pt>
                <c:pt idx="7228">
                  <c:v>3614</c:v>
                </c:pt>
                <c:pt idx="7229">
                  <c:v>3614.5</c:v>
                </c:pt>
                <c:pt idx="7230">
                  <c:v>3615</c:v>
                </c:pt>
                <c:pt idx="7231">
                  <c:v>3615.5</c:v>
                </c:pt>
                <c:pt idx="7232">
                  <c:v>3616</c:v>
                </c:pt>
                <c:pt idx="7233">
                  <c:v>3616.5</c:v>
                </c:pt>
                <c:pt idx="7234">
                  <c:v>3617</c:v>
                </c:pt>
                <c:pt idx="7235">
                  <c:v>3617.5</c:v>
                </c:pt>
                <c:pt idx="7236">
                  <c:v>3618</c:v>
                </c:pt>
                <c:pt idx="7237">
                  <c:v>3618.5</c:v>
                </c:pt>
                <c:pt idx="7238">
                  <c:v>3619</c:v>
                </c:pt>
                <c:pt idx="7239">
                  <c:v>3619.5</c:v>
                </c:pt>
                <c:pt idx="7240">
                  <c:v>3620</c:v>
                </c:pt>
                <c:pt idx="7241">
                  <c:v>3620.5</c:v>
                </c:pt>
                <c:pt idx="7242">
                  <c:v>3621</c:v>
                </c:pt>
                <c:pt idx="7243">
                  <c:v>3621.5</c:v>
                </c:pt>
                <c:pt idx="7244">
                  <c:v>3622</c:v>
                </c:pt>
                <c:pt idx="7245">
                  <c:v>3622.5</c:v>
                </c:pt>
                <c:pt idx="7246">
                  <c:v>3623</c:v>
                </c:pt>
                <c:pt idx="7247">
                  <c:v>3623.5</c:v>
                </c:pt>
                <c:pt idx="7248">
                  <c:v>3624</c:v>
                </c:pt>
                <c:pt idx="7249">
                  <c:v>3624.5</c:v>
                </c:pt>
                <c:pt idx="7250">
                  <c:v>3625</c:v>
                </c:pt>
                <c:pt idx="7251">
                  <c:v>3625.5</c:v>
                </c:pt>
                <c:pt idx="7252">
                  <c:v>3626</c:v>
                </c:pt>
                <c:pt idx="7253">
                  <c:v>3626.5</c:v>
                </c:pt>
                <c:pt idx="7254">
                  <c:v>3627</c:v>
                </c:pt>
                <c:pt idx="7255">
                  <c:v>3627.5</c:v>
                </c:pt>
                <c:pt idx="7256">
                  <c:v>3628</c:v>
                </c:pt>
                <c:pt idx="7257">
                  <c:v>3628.5</c:v>
                </c:pt>
                <c:pt idx="7258">
                  <c:v>3629</c:v>
                </c:pt>
                <c:pt idx="7259">
                  <c:v>3629.5</c:v>
                </c:pt>
                <c:pt idx="7260">
                  <c:v>3630</c:v>
                </c:pt>
                <c:pt idx="7261">
                  <c:v>3630.5</c:v>
                </c:pt>
                <c:pt idx="7262">
                  <c:v>3631</c:v>
                </c:pt>
                <c:pt idx="7263">
                  <c:v>3631.5</c:v>
                </c:pt>
                <c:pt idx="7264">
                  <c:v>3632</c:v>
                </c:pt>
                <c:pt idx="7265">
                  <c:v>3632.5</c:v>
                </c:pt>
                <c:pt idx="7266">
                  <c:v>3633</c:v>
                </c:pt>
                <c:pt idx="7267">
                  <c:v>3633.5</c:v>
                </c:pt>
                <c:pt idx="7268">
                  <c:v>3634</c:v>
                </c:pt>
                <c:pt idx="7269">
                  <c:v>3634.5</c:v>
                </c:pt>
                <c:pt idx="7270">
                  <c:v>3635</c:v>
                </c:pt>
                <c:pt idx="7271">
                  <c:v>3635.5</c:v>
                </c:pt>
                <c:pt idx="7272">
                  <c:v>3636</c:v>
                </c:pt>
                <c:pt idx="7273">
                  <c:v>3636.5</c:v>
                </c:pt>
                <c:pt idx="7274">
                  <c:v>3637</c:v>
                </c:pt>
                <c:pt idx="7275">
                  <c:v>3637.5</c:v>
                </c:pt>
                <c:pt idx="7276">
                  <c:v>3638</c:v>
                </c:pt>
                <c:pt idx="7277">
                  <c:v>3638.5</c:v>
                </c:pt>
                <c:pt idx="7278">
                  <c:v>3639</c:v>
                </c:pt>
                <c:pt idx="7279">
                  <c:v>3639.5</c:v>
                </c:pt>
                <c:pt idx="7280">
                  <c:v>3640</c:v>
                </c:pt>
                <c:pt idx="7281">
                  <c:v>3640.5</c:v>
                </c:pt>
                <c:pt idx="7282">
                  <c:v>3641</c:v>
                </c:pt>
                <c:pt idx="7283">
                  <c:v>3641.5</c:v>
                </c:pt>
                <c:pt idx="7284">
                  <c:v>3642</c:v>
                </c:pt>
                <c:pt idx="7285">
                  <c:v>3642.5</c:v>
                </c:pt>
                <c:pt idx="7286">
                  <c:v>3643</c:v>
                </c:pt>
                <c:pt idx="7287">
                  <c:v>3643.5</c:v>
                </c:pt>
                <c:pt idx="7288">
                  <c:v>3644</c:v>
                </c:pt>
                <c:pt idx="7289">
                  <c:v>3644.5</c:v>
                </c:pt>
                <c:pt idx="7290">
                  <c:v>3645</c:v>
                </c:pt>
                <c:pt idx="7291">
                  <c:v>3645.5</c:v>
                </c:pt>
                <c:pt idx="7292">
                  <c:v>3646</c:v>
                </c:pt>
                <c:pt idx="7293">
                  <c:v>3646.5</c:v>
                </c:pt>
                <c:pt idx="7294">
                  <c:v>3647</c:v>
                </c:pt>
                <c:pt idx="7295">
                  <c:v>3647.5</c:v>
                </c:pt>
                <c:pt idx="7296">
                  <c:v>3648</c:v>
                </c:pt>
                <c:pt idx="7297">
                  <c:v>3648.5</c:v>
                </c:pt>
                <c:pt idx="7298">
                  <c:v>3649</c:v>
                </c:pt>
                <c:pt idx="7299">
                  <c:v>3649.5</c:v>
                </c:pt>
                <c:pt idx="7300">
                  <c:v>3650</c:v>
                </c:pt>
                <c:pt idx="7301">
                  <c:v>3650.5</c:v>
                </c:pt>
                <c:pt idx="7302">
                  <c:v>3651</c:v>
                </c:pt>
                <c:pt idx="7303">
                  <c:v>3651.5</c:v>
                </c:pt>
                <c:pt idx="7304">
                  <c:v>3652</c:v>
                </c:pt>
                <c:pt idx="7305">
                  <c:v>3652.5</c:v>
                </c:pt>
                <c:pt idx="7306">
                  <c:v>3653</c:v>
                </c:pt>
                <c:pt idx="7307">
                  <c:v>3653.5</c:v>
                </c:pt>
                <c:pt idx="7308">
                  <c:v>3654</c:v>
                </c:pt>
                <c:pt idx="7309">
                  <c:v>3654.5</c:v>
                </c:pt>
                <c:pt idx="7310">
                  <c:v>3655</c:v>
                </c:pt>
                <c:pt idx="7311">
                  <c:v>3655.5</c:v>
                </c:pt>
                <c:pt idx="7312">
                  <c:v>3656</c:v>
                </c:pt>
                <c:pt idx="7313">
                  <c:v>3656.5</c:v>
                </c:pt>
                <c:pt idx="7314">
                  <c:v>3657</c:v>
                </c:pt>
                <c:pt idx="7315">
                  <c:v>3657.5</c:v>
                </c:pt>
                <c:pt idx="7316">
                  <c:v>3658</c:v>
                </c:pt>
                <c:pt idx="7317">
                  <c:v>3658.5</c:v>
                </c:pt>
                <c:pt idx="7318">
                  <c:v>3659</c:v>
                </c:pt>
                <c:pt idx="7319">
                  <c:v>3659.5</c:v>
                </c:pt>
                <c:pt idx="7320">
                  <c:v>3660</c:v>
                </c:pt>
                <c:pt idx="7321">
                  <c:v>3660.5</c:v>
                </c:pt>
                <c:pt idx="7322">
                  <c:v>3661</c:v>
                </c:pt>
                <c:pt idx="7323">
                  <c:v>3661.5</c:v>
                </c:pt>
                <c:pt idx="7324">
                  <c:v>3662</c:v>
                </c:pt>
                <c:pt idx="7325">
                  <c:v>3662.5</c:v>
                </c:pt>
                <c:pt idx="7326">
                  <c:v>3663</c:v>
                </c:pt>
                <c:pt idx="7327">
                  <c:v>3663.5</c:v>
                </c:pt>
                <c:pt idx="7328">
                  <c:v>3664</c:v>
                </c:pt>
                <c:pt idx="7329">
                  <c:v>3664.5</c:v>
                </c:pt>
                <c:pt idx="7330">
                  <c:v>3665</c:v>
                </c:pt>
                <c:pt idx="7331">
                  <c:v>3665.5</c:v>
                </c:pt>
                <c:pt idx="7332">
                  <c:v>3666</c:v>
                </c:pt>
                <c:pt idx="7333">
                  <c:v>3666.5</c:v>
                </c:pt>
                <c:pt idx="7334">
                  <c:v>3667</c:v>
                </c:pt>
                <c:pt idx="7335">
                  <c:v>3667.5</c:v>
                </c:pt>
                <c:pt idx="7336">
                  <c:v>3668</c:v>
                </c:pt>
                <c:pt idx="7337">
                  <c:v>3668.5</c:v>
                </c:pt>
                <c:pt idx="7338">
                  <c:v>3669</c:v>
                </c:pt>
                <c:pt idx="7339">
                  <c:v>3669.5</c:v>
                </c:pt>
                <c:pt idx="7340">
                  <c:v>3670</c:v>
                </c:pt>
                <c:pt idx="7341">
                  <c:v>3670.5</c:v>
                </c:pt>
                <c:pt idx="7342">
                  <c:v>3671</c:v>
                </c:pt>
                <c:pt idx="7343">
                  <c:v>3671.5</c:v>
                </c:pt>
                <c:pt idx="7344">
                  <c:v>3672</c:v>
                </c:pt>
                <c:pt idx="7345">
                  <c:v>3672.5</c:v>
                </c:pt>
                <c:pt idx="7346">
                  <c:v>3673</c:v>
                </c:pt>
                <c:pt idx="7347">
                  <c:v>3673.5</c:v>
                </c:pt>
                <c:pt idx="7348">
                  <c:v>3674</c:v>
                </c:pt>
                <c:pt idx="7349">
                  <c:v>3674.5</c:v>
                </c:pt>
                <c:pt idx="7350">
                  <c:v>3675</c:v>
                </c:pt>
                <c:pt idx="7351">
                  <c:v>3675.5</c:v>
                </c:pt>
                <c:pt idx="7352">
                  <c:v>3676</c:v>
                </c:pt>
                <c:pt idx="7353">
                  <c:v>3676.5</c:v>
                </c:pt>
                <c:pt idx="7354">
                  <c:v>3677</c:v>
                </c:pt>
                <c:pt idx="7355">
                  <c:v>3677.5</c:v>
                </c:pt>
                <c:pt idx="7356">
                  <c:v>3678</c:v>
                </c:pt>
                <c:pt idx="7357">
                  <c:v>3678.5</c:v>
                </c:pt>
                <c:pt idx="7358">
                  <c:v>3679</c:v>
                </c:pt>
                <c:pt idx="7359">
                  <c:v>3679.5</c:v>
                </c:pt>
                <c:pt idx="7360">
                  <c:v>3680</c:v>
                </c:pt>
                <c:pt idx="7361">
                  <c:v>3680.5</c:v>
                </c:pt>
                <c:pt idx="7362">
                  <c:v>3681</c:v>
                </c:pt>
                <c:pt idx="7363">
                  <c:v>3681.5</c:v>
                </c:pt>
                <c:pt idx="7364">
                  <c:v>3682</c:v>
                </c:pt>
                <c:pt idx="7365">
                  <c:v>3682.5</c:v>
                </c:pt>
                <c:pt idx="7366">
                  <c:v>3683</c:v>
                </c:pt>
                <c:pt idx="7367">
                  <c:v>3683.5</c:v>
                </c:pt>
                <c:pt idx="7368">
                  <c:v>3684</c:v>
                </c:pt>
                <c:pt idx="7369">
                  <c:v>3684.5</c:v>
                </c:pt>
                <c:pt idx="7370">
                  <c:v>3685</c:v>
                </c:pt>
                <c:pt idx="7371">
                  <c:v>3685.5</c:v>
                </c:pt>
                <c:pt idx="7372">
                  <c:v>3686</c:v>
                </c:pt>
                <c:pt idx="7373">
                  <c:v>3686.5</c:v>
                </c:pt>
                <c:pt idx="7374">
                  <c:v>3687</c:v>
                </c:pt>
                <c:pt idx="7375">
                  <c:v>3687.5</c:v>
                </c:pt>
                <c:pt idx="7376">
                  <c:v>3688</c:v>
                </c:pt>
                <c:pt idx="7377">
                  <c:v>3688.5</c:v>
                </c:pt>
                <c:pt idx="7378">
                  <c:v>3689</c:v>
                </c:pt>
                <c:pt idx="7379">
                  <c:v>3689.5</c:v>
                </c:pt>
                <c:pt idx="7380">
                  <c:v>3690</c:v>
                </c:pt>
                <c:pt idx="7381">
                  <c:v>3690.5</c:v>
                </c:pt>
                <c:pt idx="7382">
                  <c:v>3691</c:v>
                </c:pt>
                <c:pt idx="7383">
                  <c:v>3691.5</c:v>
                </c:pt>
                <c:pt idx="7384">
                  <c:v>3692</c:v>
                </c:pt>
                <c:pt idx="7385">
                  <c:v>3692.5</c:v>
                </c:pt>
                <c:pt idx="7386">
                  <c:v>3693</c:v>
                </c:pt>
                <c:pt idx="7387">
                  <c:v>3693.5</c:v>
                </c:pt>
                <c:pt idx="7388">
                  <c:v>3694</c:v>
                </c:pt>
                <c:pt idx="7389">
                  <c:v>3694.5</c:v>
                </c:pt>
                <c:pt idx="7390">
                  <c:v>3695</c:v>
                </c:pt>
                <c:pt idx="7391">
                  <c:v>3695.5</c:v>
                </c:pt>
                <c:pt idx="7392">
                  <c:v>3696</c:v>
                </c:pt>
                <c:pt idx="7393">
                  <c:v>3696.5</c:v>
                </c:pt>
                <c:pt idx="7394">
                  <c:v>3697</c:v>
                </c:pt>
                <c:pt idx="7395">
                  <c:v>3697.5</c:v>
                </c:pt>
                <c:pt idx="7396">
                  <c:v>3698</c:v>
                </c:pt>
                <c:pt idx="7397">
                  <c:v>3698.5</c:v>
                </c:pt>
                <c:pt idx="7398">
                  <c:v>3699</c:v>
                </c:pt>
                <c:pt idx="7399">
                  <c:v>3699.5</c:v>
                </c:pt>
                <c:pt idx="7400">
                  <c:v>3700</c:v>
                </c:pt>
                <c:pt idx="7401">
                  <c:v>3700.5</c:v>
                </c:pt>
                <c:pt idx="7402">
                  <c:v>3701</c:v>
                </c:pt>
                <c:pt idx="7403">
                  <c:v>3701.5</c:v>
                </c:pt>
                <c:pt idx="7404">
                  <c:v>3702</c:v>
                </c:pt>
                <c:pt idx="7405">
                  <c:v>3702.5</c:v>
                </c:pt>
                <c:pt idx="7406">
                  <c:v>3703</c:v>
                </c:pt>
                <c:pt idx="7407">
                  <c:v>3703.5</c:v>
                </c:pt>
                <c:pt idx="7408">
                  <c:v>3704</c:v>
                </c:pt>
                <c:pt idx="7409">
                  <c:v>3704.5</c:v>
                </c:pt>
                <c:pt idx="7410">
                  <c:v>3705</c:v>
                </c:pt>
                <c:pt idx="7411">
                  <c:v>3705.5</c:v>
                </c:pt>
                <c:pt idx="7412">
                  <c:v>3706</c:v>
                </c:pt>
                <c:pt idx="7413">
                  <c:v>3706.5</c:v>
                </c:pt>
                <c:pt idx="7414">
                  <c:v>3707</c:v>
                </c:pt>
                <c:pt idx="7415">
                  <c:v>3707.5</c:v>
                </c:pt>
                <c:pt idx="7416">
                  <c:v>3708</c:v>
                </c:pt>
                <c:pt idx="7417">
                  <c:v>3708.5</c:v>
                </c:pt>
                <c:pt idx="7418">
                  <c:v>3709</c:v>
                </c:pt>
                <c:pt idx="7419">
                  <c:v>3709.5</c:v>
                </c:pt>
                <c:pt idx="7420">
                  <c:v>3710</c:v>
                </c:pt>
                <c:pt idx="7421">
                  <c:v>3710.5</c:v>
                </c:pt>
                <c:pt idx="7422">
                  <c:v>3711</c:v>
                </c:pt>
                <c:pt idx="7423">
                  <c:v>3711.5</c:v>
                </c:pt>
                <c:pt idx="7424">
                  <c:v>3712</c:v>
                </c:pt>
                <c:pt idx="7425">
                  <c:v>3712.5</c:v>
                </c:pt>
                <c:pt idx="7426">
                  <c:v>3713</c:v>
                </c:pt>
                <c:pt idx="7427">
                  <c:v>3713.5</c:v>
                </c:pt>
                <c:pt idx="7428">
                  <c:v>3714</c:v>
                </c:pt>
                <c:pt idx="7429">
                  <c:v>3714.5</c:v>
                </c:pt>
                <c:pt idx="7430">
                  <c:v>3715</c:v>
                </c:pt>
                <c:pt idx="7431">
                  <c:v>3715.5</c:v>
                </c:pt>
                <c:pt idx="7432">
                  <c:v>3716</c:v>
                </c:pt>
                <c:pt idx="7433">
                  <c:v>3716.5</c:v>
                </c:pt>
                <c:pt idx="7434">
                  <c:v>3717</c:v>
                </c:pt>
                <c:pt idx="7435">
                  <c:v>3717.5</c:v>
                </c:pt>
                <c:pt idx="7436">
                  <c:v>3718</c:v>
                </c:pt>
                <c:pt idx="7437">
                  <c:v>3718.5</c:v>
                </c:pt>
                <c:pt idx="7438">
                  <c:v>3719</c:v>
                </c:pt>
                <c:pt idx="7439">
                  <c:v>3719.5</c:v>
                </c:pt>
                <c:pt idx="7440">
                  <c:v>3720</c:v>
                </c:pt>
                <c:pt idx="7441">
                  <c:v>3720.5</c:v>
                </c:pt>
                <c:pt idx="7442">
                  <c:v>3721</c:v>
                </c:pt>
                <c:pt idx="7443">
                  <c:v>3721.5</c:v>
                </c:pt>
                <c:pt idx="7444">
                  <c:v>3722</c:v>
                </c:pt>
                <c:pt idx="7445">
                  <c:v>3722.5</c:v>
                </c:pt>
                <c:pt idx="7446">
                  <c:v>3723</c:v>
                </c:pt>
                <c:pt idx="7447">
                  <c:v>3723.5</c:v>
                </c:pt>
                <c:pt idx="7448">
                  <c:v>3724</c:v>
                </c:pt>
                <c:pt idx="7449">
                  <c:v>3724.5</c:v>
                </c:pt>
                <c:pt idx="7450">
                  <c:v>3725</c:v>
                </c:pt>
                <c:pt idx="7451">
                  <c:v>3725.5</c:v>
                </c:pt>
                <c:pt idx="7452">
                  <c:v>3726</c:v>
                </c:pt>
                <c:pt idx="7453">
                  <c:v>3726.5</c:v>
                </c:pt>
                <c:pt idx="7454">
                  <c:v>3727</c:v>
                </c:pt>
                <c:pt idx="7455">
                  <c:v>3727.5</c:v>
                </c:pt>
                <c:pt idx="7456">
                  <c:v>3728</c:v>
                </c:pt>
                <c:pt idx="7457">
                  <c:v>3728.5</c:v>
                </c:pt>
                <c:pt idx="7458">
                  <c:v>3729</c:v>
                </c:pt>
                <c:pt idx="7459">
                  <c:v>3729.5</c:v>
                </c:pt>
                <c:pt idx="7460">
                  <c:v>3730</c:v>
                </c:pt>
                <c:pt idx="7461">
                  <c:v>3730.5</c:v>
                </c:pt>
                <c:pt idx="7462">
                  <c:v>3731</c:v>
                </c:pt>
                <c:pt idx="7463">
                  <c:v>3731.5</c:v>
                </c:pt>
                <c:pt idx="7464">
                  <c:v>3732</c:v>
                </c:pt>
                <c:pt idx="7465">
                  <c:v>3732.5</c:v>
                </c:pt>
                <c:pt idx="7466">
                  <c:v>3733</c:v>
                </c:pt>
                <c:pt idx="7467">
                  <c:v>3733.5</c:v>
                </c:pt>
                <c:pt idx="7468">
                  <c:v>3734</c:v>
                </c:pt>
                <c:pt idx="7469">
                  <c:v>3734.5</c:v>
                </c:pt>
                <c:pt idx="7470">
                  <c:v>3735</c:v>
                </c:pt>
                <c:pt idx="7471">
                  <c:v>3735.5</c:v>
                </c:pt>
                <c:pt idx="7472">
                  <c:v>3736</c:v>
                </c:pt>
                <c:pt idx="7473">
                  <c:v>3736.5</c:v>
                </c:pt>
                <c:pt idx="7474">
                  <c:v>3737</c:v>
                </c:pt>
                <c:pt idx="7475">
                  <c:v>3737.5</c:v>
                </c:pt>
                <c:pt idx="7476">
                  <c:v>3738</c:v>
                </c:pt>
                <c:pt idx="7477">
                  <c:v>3738.5</c:v>
                </c:pt>
                <c:pt idx="7478">
                  <c:v>3739</c:v>
                </c:pt>
                <c:pt idx="7479">
                  <c:v>3739.5</c:v>
                </c:pt>
                <c:pt idx="7480">
                  <c:v>3740</c:v>
                </c:pt>
                <c:pt idx="7481">
                  <c:v>3740.5</c:v>
                </c:pt>
                <c:pt idx="7482">
                  <c:v>3741</c:v>
                </c:pt>
                <c:pt idx="7483">
                  <c:v>3741.5</c:v>
                </c:pt>
                <c:pt idx="7484">
                  <c:v>3742</c:v>
                </c:pt>
                <c:pt idx="7485">
                  <c:v>3742.5</c:v>
                </c:pt>
                <c:pt idx="7486">
                  <c:v>3743</c:v>
                </c:pt>
                <c:pt idx="7487">
                  <c:v>3743.5</c:v>
                </c:pt>
                <c:pt idx="7488">
                  <c:v>3744</c:v>
                </c:pt>
                <c:pt idx="7489">
                  <c:v>3744.5</c:v>
                </c:pt>
                <c:pt idx="7490">
                  <c:v>3745</c:v>
                </c:pt>
                <c:pt idx="7491">
                  <c:v>3745.5</c:v>
                </c:pt>
                <c:pt idx="7492">
                  <c:v>3746</c:v>
                </c:pt>
                <c:pt idx="7493">
                  <c:v>3746.5</c:v>
                </c:pt>
                <c:pt idx="7494">
                  <c:v>3747</c:v>
                </c:pt>
                <c:pt idx="7495">
                  <c:v>3747.5</c:v>
                </c:pt>
                <c:pt idx="7496">
                  <c:v>3748</c:v>
                </c:pt>
                <c:pt idx="7497">
                  <c:v>3748.5</c:v>
                </c:pt>
                <c:pt idx="7498">
                  <c:v>3749</c:v>
                </c:pt>
                <c:pt idx="7499">
                  <c:v>3749.5</c:v>
                </c:pt>
                <c:pt idx="7500">
                  <c:v>3750</c:v>
                </c:pt>
                <c:pt idx="7501">
                  <c:v>3750.5</c:v>
                </c:pt>
                <c:pt idx="7502">
                  <c:v>3751</c:v>
                </c:pt>
                <c:pt idx="7503">
                  <c:v>3751.5</c:v>
                </c:pt>
                <c:pt idx="7504">
                  <c:v>3752</c:v>
                </c:pt>
                <c:pt idx="7505">
                  <c:v>3752.5</c:v>
                </c:pt>
                <c:pt idx="7506">
                  <c:v>3753</c:v>
                </c:pt>
                <c:pt idx="7507">
                  <c:v>3753.5</c:v>
                </c:pt>
                <c:pt idx="7508">
                  <c:v>3754</c:v>
                </c:pt>
                <c:pt idx="7509">
                  <c:v>3754.5</c:v>
                </c:pt>
                <c:pt idx="7510">
                  <c:v>3755</c:v>
                </c:pt>
                <c:pt idx="7511">
                  <c:v>3755.5</c:v>
                </c:pt>
                <c:pt idx="7512">
                  <c:v>3756</c:v>
                </c:pt>
                <c:pt idx="7513">
                  <c:v>3756.5</c:v>
                </c:pt>
                <c:pt idx="7514">
                  <c:v>3757</c:v>
                </c:pt>
                <c:pt idx="7515">
                  <c:v>3757.5</c:v>
                </c:pt>
                <c:pt idx="7516">
                  <c:v>3758</c:v>
                </c:pt>
                <c:pt idx="7517">
                  <c:v>3758.5</c:v>
                </c:pt>
                <c:pt idx="7518">
                  <c:v>3759</c:v>
                </c:pt>
                <c:pt idx="7519">
                  <c:v>3759.5</c:v>
                </c:pt>
                <c:pt idx="7520">
                  <c:v>3760</c:v>
                </c:pt>
                <c:pt idx="7521">
                  <c:v>3760.5</c:v>
                </c:pt>
                <c:pt idx="7522">
                  <c:v>3761</c:v>
                </c:pt>
                <c:pt idx="7523">
                  <c:v>3761.5</c:v>
                </c:pt>
                <c:pt idx="7524">
                  <c:v>3762</c:v>
                </c:pt>
                <c:pt idx="7525">
                  <c:v>3762.5</c:v>
                </c:pt>
                <c:pt idx="7526">
                  <c:v>3763</c:v>
                </c:pt>
                <c:pt idx="7527">
                  <c:v>3763.5</c:v>
                </c:pt>
                <c:pt idx="7528">
                  <c:v>3764</c:v>
                </c:pt>
                <c:pt idx="7529">
                  <c:v>3764.5</c:v>
                </c:pt>
                <c:pt idx="7530">
                  <c:v>3765</c:v>
                </c:pt>
                <c:pt idx="7531">
                  <c:v>3765.5</c:v>
                </c:pt>
                <c:pt idx="7532">
                  <c:v>3766</c:v>
                </c:pt>
                <c:pt idx="7533">
                  <c:v>3766.5</c:v>
                </c:pt>
                <c:pt idx="7534">
                  <c:v>3767</c:v>
                </c:pt>
                <c:pt idx="7535">
                  <c:v>3767.5</c:v>
                </c:pt>
                <c:pt idx="7536">
                  <c:v>3768</c:v>
                </c:pt>
                <c:pt idx="7537">
                  <c:v>3768.5</c:v>
                </c:pt>
                <c:pt idx="7538">
                  <c:v>3769</c:v>
                </c:pt>
                <c:pt idx="7539">
                  <c:v>3769.5</c:v>
                </c:pt>
                <c:pt idx="7540">
                  <c:v>3770</c:v>
                </c:pt>
                <c:pt idx="7541">
                  <c:v>3770.5</c:v>
                </c:pt>
                <c:pt idx="7542">
                  <c:v>3771</c:v>
                </c:pt>
                <c:pt idx="7543">
                  <c:v>3771.5</c:v>
                </c:pt>
                <c:pt idx="7544">
                  <c:v>3772</c:v>
                </c:pt>
                <c:pt idx="7545">
                  <c:v>3772.5</c:v>
                </c:pt>
                <c:pt idx="7546">
                  <c:v>3773</c:v>
                </c:pt>
                <c:pt idx="7547">
                  <c:v>3773.5</c:v>
                </c:pt>
                <c:pt idx="7548">
                  <c:v>3774</c:v>
                </c:pt>
                <c:pt idx="7549">
                  <c:v>3774.5</c:v>
                </c:pt>
                <c:pt idx="7550">
                  <c:v>3775</c:v>
                </c:pt>
                <c:pt idx="7551">
                  <c:v>3775.5</c:v>
                </c:pt>
                <c:pt idx="7552">
                  <c:v>3776</c:v>
                </c:pt>
                <c:pt idx="7553">
                  <c:v>3776.5</c:v>
                </c:pt>
                <c:pt idx="7554">
                  <c:v>3777</c:v>
                </c:pt>
                <c:pt idx="7555">
                  <c:v>3777.5</c:v>
                </c:pt>
                <c:pt idx="7556">
                  <c:v>3778</c:v>
                </c:pt>
                <c:pt idx="7557">
                  <c:v>3778.5</c:v>
                </c:pt>
                <c:pt idx="7558">
                  <c:v>3779</c:v>
                </c:pt>
                <c:pt idx="7559">
                  <c:v>3779.5</c:v>
                </c:pt>
                <c:pt idx="7560">
                  <c:v>3780</c:v>
                </c:pt>
                <c:pt idx="7561">
                  <c:v>3780.5</c:v>
                </c:pt>
                <c:pt idx="7562">
                  <c:v>3781</c:v>
                </c:pt>
                <c:pt idx="7563">
                  <c:v>3781.5</c:v>
                </c:pt>
                <c:pt idx="7564">
                  <c:v>3782</c:v>
                </c:pt>
                <c:pt idx="7565">
                  <c:v>3782.5</c:v>
                </c:pt>
                <c:pt idx="7566">
                  <c:v>3783</c:v>
                </c:pt>
                <c:pt idx="7567">
                  <c:v>3783.5</c:v>
                </c:pt>
                <c:pt idx="7568">
                  <c:v>3784</c:v>
                </c:pt>
                <c:pt idx="7569">
                  <c:v>3784.5</c:v>
                </c:pt>
                <c:pt idx="7570">
                  <c:v>3785</c:v>
                </c:pt>
                <c:pt idx="7571">
                  <c:v>3785.5</c:v>
                </c:pt>
                <c:pt idx="7572">
                  <c:v>3786</c:v>
                </c:pt>
                <c:pt idx="7573">
                  <c:v>3786.5</c:v>
                </c:pt>
                <c:pt idx="7574">
                  <c:v>3787</c:v>
                </c:pt>
                <c:pt idx="7575">
                  <c:v>3787.5</c:v>
                </c:pt>
                <c:pt idx="7576">
                  <c:v>3788</c:v>
                </c:pt>
                <c:pt idx="7577">
                  <c:v>3788.5</c:v>
                </c:pt>
                <c:pt idx="7578">
                  <c:v>3789</c:v>
                </c:pt>
                <c:pt idx="7579">
                  <c:v>3789.5</c:v>
                </c:pt>
                <c:pt idx="7580">
                  <c:v>3790</c:v>
                </c:pt>
                <c:pt idx="7581">
                  <c:v>3790.5</c:v>
                </c:pt>
                <c:pt idx="7582">
                  <c:v>3791</c:v>
                </c:pt>
                <c:pt idx="7583">
                  <c:v>3791.5</c:v>
                </c:pt>
                <c:pt idx="7584">
                  <c:v>3792</c:v>
                </c:pt>
                <c:pt idx="7585">
                  <c:v>3792.5</c:v>
                </c:pt>
                <c:pt idx="7586">
                  <c:v>3793</c:v>
                </c:pt>
                <c:pt idx="7587">
                  <c:v>3793.5</c:v>
                </c:pt>
                <c:pt idx="7588">
                  <c:v>3794</c:v>
                </c:pt>
                <c:pt idx="7589">
                  <c:v>3794.5</c:v>
                </c:pt>
                <c:pt idx="7590">
                  <c:v>3795</c:v>
                </c:pt>
                <c:pt idx="7591">
                  <c:v>3795.5</c:v>
                </c:pt>
                <c:pt idx="7592">
                  <c:v>3796</c:v>
                </c:pt>
                <c:pt idx="7593">
                  <c:v>3796.5</c:v>
                </c:pt>
                <c:pt idx="7594">
                  <c:v>3797</c:v>
                </c:pt>
                <c:pt idx="7595">
                  <c:v>3797.5</c:v>
                </c:pt>
                <c:pt idx="7596">
                  <c:v>3798</c:v>
                </c:pt>
                <c:pt idx="7597">
                  <c:v>3798.5</c:v>
                </c:pt>
                <c:pt idx="7598">
                  <c:v>3799</c:v>
                </c:pt>
                <c:pt idx="7599">
                  <c:v>3799.5</c:v>
                </c:pt>
                <c:pt idx="7600">
                  <c:v>3800</c:v>
                </c:pt>
                <c:pt idx="7601">
                  <c:v>3800.5</c:v>
                </c:pt>
                <c:pt idx="7602">
                  <c:v>3801</c:v>
                </c:pt>
                <c:pt idx="7603">
                  <c:v>3801.5</c:v>
                </c:pt>
                <c:pt idx="7604">
                  <c:v>3802</c:v>
                </c:pt>
                <c:pt idx="7605">
                  <c:v>3802.5</c:v>
                </c:pt>
                <c:pt idx="7606">
                  <c:v>3803</c:v>
                </c:pt>
                <c:pt idx="7607">
                  <c:v>3803.5</c:v>
                </c:pt>
                <c:pt idx="7608">
                  <c:v>3804</c:v>
                </c:pt>
                <c:pt idx="7609">
                  <c:v>3804.5</c:v>
                </c:pt>
                <c:pt idx="7610">
                  <c:v>3805</c:v>
                </c:pt>
                <c:pt idx="7611">
                  <c:v>3805.5</c:v>
                </c:pt>
                <c:pt idx="7612">
                  <c:v>3806</c:v>
                </c:pt>
                <c:pt idx="7613">
                  <c:v>3806.5</c:v>
                </c:pt>
                <c:pt idx="7614">
                  <c:v>3807</c:v>
                </c:pt>
                <c:pt idx="7615">
                  <c:v>3807.5</c:v>
                </c:pt>
                <c:pt idx="7616">
                  <c:v>3808</c:v>
                </c:pt>
                <c:pt idx="7617">
                  <c:v>3808.5</c:v>
                </c:pt>
                <c:pt idx="7618">
                  <c:v>3809</c:v>
                </c:pt>
                <c:pt idx="7619">
                  <c:v>3809.5</c:v>
                </c:pt>
                <c:pt idx="7620">
                  <c:v>3810</c:v>
                </c:pt>
                <c:pt idx="7621">
                  <c:v>3810.5</c:v>
                </c:pt>
                <c:pt idx="7622">
                  <c:v>3811</c:v>
                </c:pt>
                <c:pt idx="7623">
                  <c:v>3811.5</c:v>
                </c:pt>
                <c:pt idx="7624">
                  <c:v>3812</c:v>
                </c:pt>
                <c:pt idx="7625">
                  <c:v>3812.5</c:v>
                </c:pt>
                <c:pt idx="7626">
                  <c:v>3813</c:v>
                </c:pt>
                <c:pt idx="7627">
                  <c:v>3813.5</c:v>
                </c:pt>
                <c:pt idx="7628">
                  <c:v>3814</c:v>
                </c:pt>
                <c:pt idx="7629">
                  <c:v>3814.5</c:v>
                </c:pt>
                <c:pt idx="7630">
                  <c:v>3815</c:v>
                </c:pt>
                <c:pt idx="7631">
                  <c:v>3815.5</c:v>
                </c:pt>
                <c:pt idx="7632">
                  <c:v>3816</c:v>
                </c:pt>
                <c:pt idx="7633">
                  <c:v>3816.5</c:v>
                </c:pt>
                <c:pt idx="7634">
                  <c:v>3817</c:v>
                </c:pt>
                <c:pt idx="7635">
                  <c:v>3817.5</c:v>
                </c:pt>
                <c:pt idx="7636">
                  <c:v>3818</c:v>
                </c:pt>
                <c:pt idx="7637">
                  <c:v>3818.5</c:v>
                </c:pt>
                <c:pt idx="7638">
                  <c:v>3819</c:v>
                </c:pt>
                <c:pt idx="7639">
                  <c:v>3819.5</c:v>
                </c:pt>
                <c:pt idx="7640">
                  <c:v>3820</c:v>
                </c:pt>
                <c:pt idx="7641">
                  <c:v>3820.5</c:v>
                </c:pt>
                <c:pt idx="7642">
                  <c:v>3821</c:v>
                </c:pt>
                <c:pt idx="7643">
                  <c:v>3821.5</c:v>
                </c:pt>
                <c:pt idx="7644">
                  <c:v>3822</c:v>
                </c:pt>
                <c:pt idx="7645">
                  <c:v>3822.5</c:v>
                </c:pt>
                <c:pt idx="7646">
                  <c:v>3823</c:v>
                </c:pt>
                <c:pt idx="7647">
                  <c:v>3823.5</c:v>
                </c:pt>
                <c:pt idx="7648">
                  <c:v>3824</c:v>
                </c:pt>
                <c:pt idx="7649">
                  <c:v>3824.5</c:v>
                </c:pt>
                <c:pt idx="7650">
                  <c:v>3825</c:v>
                </c:pt>
                <c:pt idx="7651">
                  <c:v>3825.5</c:v>
                </c:pt>
                <c:pt idx="7652">
                  <c:v>3826</c:v>
                </c:pt>
                <c:pt idx="7653">
                  <c:v>3826.5</c:v>
                </c:pt>
                <c:pt idx="7654">
                  <c:v>3827</c:v>
                </c:pt>
                <c:pt idx="7655">
                  <c:v>3827.5</c:v>
                </c:pt>
                <c:pt idx="7656">
                  <c:v>3828</c:v>
                </c:pt>
                <c:pt idx="7657">
                  <c:v>3828.5</c:v>
                </c:pt>
                <c:pt idx="7658">
                  <c:v>3829</c:v>
                </c:pt>
                <c:pt idx="7659">
                  <c:v>3829.5</c:v>
                </c:pt>
                <c:pt idx="7660">
                  <c:v>3830</c:v>
                </c:pt>
                <c:pt idx="7661">
                  <c:v>3830.5</c:v>
                </c:pt>
                <c:pt idx="7662">
                  <c:v>3831</c:v>
                </c:pt>
                <c:pt idx="7663">
                  <c:v>3831.5</c:v>
                </c:pt>
                <c:pt idx="7664">
                  <c:v>3832</c:v>
                </c:pt>
                <c:pt idx="7665">
                  <c:v>3832.5</c:v>
                </c:pt>
                <c:pt idx="7666">
                  <c:v>3833</c:v>
                </c:pt>
                <c:pt idx="7667">
                  <c:v>3833.5</c:v>
                </c:pt>
                <c:pt idx="7668">
                  <c:v>3834</c:v>
                </c:pt>
                <c:pt idx="7669">
                  <c:v>3834.5</c:v>
                </c:pt>
                <c:pt idx="7670">
                  <c:v>3835</c:v>
                </c:pt>
                <c:pt idx="7671">
                  <c:v>3835.5</c:v>
                </c:pt>
                <c:pt idx="7672">
                  <c:v>3836</c:v>
                </c:pt>
                <c:pt idx="7673">
                  <c:v>3836.5</c:v>
                </c:pt>
                <c:pt idx="7674">
                  <c:v>3837</c:v>
                </c:pt>
                <c:pt idx="7675">
                  <c:v>3837.5</c:v>
                </c:pt>
                <c:pt idx="7676">
                  <c:v>3838</c:v>
                </c:pt>
                <c:pt idx="7677">
                  <c:v>3838.5</c:v>
                </c:pt>
                <c:pt idx="7678">
                  <c:v>3839</c:v>
                </c:pt>
                <c:pt idx="7679">
                  <c:v>3839.5</c:v>
                </c:pt>
                <c:pt idx="7680">
                  <c:v>3840</c:v>
                </c:pt>
                <c:pt idx="7681">
                  <c:v>3840.5</c:v>
                </c:pt>
                <c:pt idx="7682">
                  <c:v>3841</c:v>
                </c:pt>
                <c:pt idx="7683">
                  <c:v>3841.5</c:v>
                </c:pt>
                <c:pt idx="7684">
                  <c:v>3842</c:v>
                </c:pt>
                <c:pt idx="7685">
                  <c:v>3842.5</c:v>
                </c:pt>
                <c:pt idx="7686">
                  <c:v>3843</c:v>
                </c:pt>
                <c:pt idx="7687">
                  <c:v>3843.5</c:v>
                </c:pt>
                <c:pt idx="7688">
                  <c:v>3844</c:v>
                </c:pt>
                <c:pt idx="7689">
                  <c:v>3844.5</c:v>
                </c:pt>
                <c:pt idx="7690">
                  <c:v>3845</c:v>
                </c:pt>
                <c:pt idx="7691">
                  <c:v>3845.5</c:v>
                </c:pt>
                <c:pt idx="7692">
                  <c:v>3846</c:v>
                </c:pt>
                <c:pt idx="7693">
                  <c:v>3846.5</c:v>
                </c:pt>
                <c:pt idx="7694">
                  <c:v>3847</c:v>
                </c:pt>
                <c:pt idx="7695">
                  <c:v>3847.5</c:v>
                </c:pt>
                <c:pt idx="7696">
                  <c:v>3848</c:v>
                </c:pt>
                <c:pt idx="7697">
                  <c:v>3848.5</c:v>
                </c:pt>
                <c:pt idx="7698">
                  <c:v>3849</c:v>
                </c:pt>
                <c:pt idx="7699">
                  <c:v>3849.5</c:v>
                </c:pt>
                <c:pt idx="7700">
                  <c:v>3850</c:v>
                </c:pt>
                <c:pt idx="7701">
                  <c:v>3850.5</c:v>
                </c:pt>
                <c:pt idx="7702">
                  <c:v>3851</c:v>
                </c:pt>
                <c:pt idx="7703">
                  <c:v>3851.5</c:v>
                </c:pt>
                <c:pt idx="7704">
                  <c:v>3852</c:v>
                </c:pt>
                <c:pt idx="7705">
                  <c:v>3852.5</c:v>
                </c:pt>
                <c:pt idx="7706">
                  <c:v>3853</c:v>
                </c:pt>
                <c:pt idx="7707">
                  <c:v>3853.5</c:v>
                </c:pt>
                <c:pt idx="7708">
                  <c:v>3854</c:v>
                </c:pt>
                <c:pt idx="7709">
                  <c:v>3854.5</c:v>
                </c:pt>
                <c:pt idx="7710">
                  <c:v>3855</c:v>
                </c:pt>
                <c:pt idx="7711">
                  <c:v>3855.5</c:v>
                </c:pt>
                <c:pt idx="7712">
                  <c:v>3856</c:v>
                </c:pt>
                <c:pt idx="7713">
                  <c:v>3856.5</c:v>
                </c:pt>
                <c:pt idx="7714">
                  <c:v>3857</c:v>
                </c:pt>
                <c:pt idx="7715">
                  <c:v>3857.5</c:v>
                </c:pt>
                <c:pt idx="7716">
                  <c:v>3858</c:v>
                </c:pt>
                <c:pt idx="7717">
                  <c:v>3858.5</c:v>
                </c:pt>
                <c:pt idx="7718">
                  <c:v>3859</c:v>
                </c:pt>
                <c:pt idx="7719">
                  <c:v>3859.5</c:v>
                </c:pt>
                <c:pt idx="7720">
                  <c:v>3860</c:v>
                </c:pt>
                <c:pt idx="7721">
                  <c:v>3860.5</c:v>
                </c:pt>
                <c:pt idx="7722">
                  <c:v>3861</c:v>
                </c:pt>
                <c:pt idx="7723">
                  <c:v>3861.5</c:v>
                </c:pt>
                <c:pt idx="7724">
                  <c:v>3862</c:v>
                </c:pt>
                <c:pt idx="7725">
                  <c:v>3862.5</c:v>
                </c:pt>
                <c:pt idx="7726">
                  <c:v>3863</c:v>
                </c:pt>
                <c:pt idx="7727">
                  <c:v>3863.5</c:v>
                </c:pt>
                <c:pt idx="7728">
                  <c:v>3864</c:v>
                </c:pt>
                <c:pt idx="7729">
                  <c:v>3864.5</c:v>
                </c:pt>
                <c:pt idx="7730">
                  <c:v>3865</c:v>
                </c:pt>
                <c:pt idx="7731">
                  <c:v>3865.5</c:v>
                </c:pt>
                <c:pt idx="7732">
                  <c:v>3866</c:v>
                </c:pt>
                <c:pt idx="7733">
                  <c:v>3866.5</c:v>
                </c:pt>
                <c:pt idx="7734">
                  <c:v>3867</c:v>
                </c:pt>
                <c:pt idx="7735">
                  <c:v>3867.5</c:v>
                </c:pt>
                <c:pt idx="7736">
                  <c:v>3868</c:v>
                </c:pt>
                <c:pt idx="7737">
                  <c:v>3868.5</c:v>
                </c:pt>
                <c:pt idx="7738">
                  <c:v>3869</c:v>
                </c:pt>
                <c:pt idx="7739">
                  <c:v>3869.5</c:v>
                </c:pt>
                <c:pt idx="7740">
                  <c:v>3870</c:v>
                </c:pt>
                <c:pt idx="7741">
                  <c:v>3870.5</c:v>
                </c:pt>
                <c:pt idx="7742">
                  <c:v>3871</c:v>
                </c:pt>
                <c:pt idx="7743">
                  <c:v>3871.5</c:v>
                </c:pt>
                <c:pt idx="7744">
                  <c:v>3872</c:v>
                </c:pt>
                <c:pt idx="7745">
                  <c:v>3872.5</c:v>
                </c:pt>
                <c:pt idx="7746">
                  <c:v>3873</c:v>
                </c:pt>
                <c:pt idx="7747">
                  <c:v>3873.5</c:v>
                </c:pt>
                <c:pt idx="7748">
                  <c:v>3874</c:v>
                </c:pt>
                <c:pt idx="7749">
                  <c:v>3874.5</c:v>
                </c:pt>
                <c:pt idx="7750">
                  <c:v>3875</c:v>
                </c:pt>
                <c:pt idx="7751">
                  <c:v>3875.5</c:v>
                </c:pt>
                <c:pt idx="7752">
                  <c:v>3876</c:v>
                </c:pt>
                <c:pt idx="7753">
                  <c:v>3876.5</c:v>
                </c:pt>
                <c:pt idx="7754">
                  <c:v>3877</c:v>
                </c:pt>
                <c:pt idx="7755">
                  <c:v>3877.5</c:v>
                </c:pt>
                <c:pt idx="7756">
                  <c:v>3878</c:v>
                </c:pt>
                <c:pt idx="7757">
                  <c:v>3878.5</c:v>
                </c:pt>
                <c:pt idx="7758">
                  <c:v>3879</c:v>
                </c:pt>
                <c:pt idx="7759">
                  <c:v>3879.5</c:v>
                </c:pt>
                <c:pt idx="7760">
                  <c:v>3880</c:v>
                </c:pt>
                <c:pt idx="7761">
                  <c:v>3880.5</c:v>
                </c:pt>
                <c:pt idx="7762">
                  <c:v>3881</c:v>
                </c:pt>
                <c:pt idx="7763">
                  <c:v>3881.5</c:v>
                </c:pt>
                <c:pt idx="7764">
                  <c:v>3882</c:v>
                </c:pt>
                <c:pt idx="7765">
                  <c:v>3882.5</c:v>
                </c:pt>
                <c:pt idx="7766">
                  <c:v>3883</c:v>
                </c:pt>
                <c:pt idx="7767">
                  <c:v>3883.5</c:v>
                </c:pt>
                <c:pt idx="7768">
                  <c:v>3884</c:v>
                </c:pt>
                <c:pt idx="7769">
                  <c:v>3884.5</c:v>
                </c:pt>
                <c:pt idx="7770">
                  <c:v>3885</c:v>
                </c:pt>
                <c:pt idx="7771">
                  <c:v>3885.5</c:v>
                </c:pt>
                <c:pt idx="7772">
                  <c:v>3886</c:v>
                </c:pt>
                <c:pt idx="7773">
                  <c:v>3886.5</c:v>
                </c:pt>
                <c:pt idx="7774">
                  <c:v>3887</c:v>
                </c:pt>
                <c:pt idx="7775">
                  <c:v>3887.5</c:v>
                </c:pt>
                <c:pt idx="7776">
                  <c:v>3888</c:v>
                </c:pt>
                <c:pt idx="7777">
                  <c:v>3888.5</c:v>
                </c:pt>
                <c:pt idx="7778">
                  <c:v>3889</c:v>
                </c:pt>
                <c:pt idx="7779">
                  <c:v>3889.5</c:v>
                </c:pt>
                <c:pt idx="7780">
                  <c:v>3890</c:v>
                </c:pt>
                <c:pt idx="7781">
                  <c:v>3890.5</c:v>
                </c:pt>
                <c:pt idx="7782">
                  <c:v>3891</c:v>
                </c:pt>
                <c:pt idx="7783">
                  <c:v>3891.5</c:v>
                </c:pt>
                <c:pt idx="7784">
                  <c:v>3892</c:v>
                </c:pt>
                <c:pt idx="7785">
                  <c:v>3892.5</c:v>
                </c:pt>
                <c:pt idx="7786">
                  <c:v>3893</c:v>
                </c:pt>
                <c:pt idx="7787">
                  <c:v>3893.5</c:v>
                </c:pt>
                <c:pt idx="7788">
                  <c:v>3894</c:v>
                </c:pt>
                <c:pt idx="7789">
                  <c:v>3894.5</c:v>
                </c:pt>
                <c:pt idx="7790">
                  <c:v>3895</c:v>
                </c:pt>
                <c:pt idx="7791">
                  <c:v>3895.5</c:v>
                </c:pt>
                <c:pt idx="7792">
                  <c:v>3896</c:v>
                </c:pt>
                <c:pt idx="7793">
                  <c:v>3896.5</c:v>
                </c:pt>
                <c:pt idx="7794">
                  <c:v>3897</c:v>
                </c:pt>
                <c:pt idx="7795">
                  <c:v>3897.5</c:v>
                </c:pt>
                <c:pt idx="7796">
                  <c:v>3898</c:v>
                </c:pt>
                <c:pt idx="7797">
                  <c:v>3898.5</c:v>
                </c:pt>
                <c:pt idx="7798">
                  <c:v>3899</c:v>
                </c:pt>
                <c:pt idx="7799">
                  <c:v>3899.5</c:v>
                </c:pt>
                <c:pt idx="7800">
                  <c:v>3900</c:v>
                </c:pt>
                <c:pt idx="7801">
                  <c:v>3900.5</c:v>
                </c:pt>
                <c:pt idx="7802">
                  <c:v>3901</c:v>
                </c:pt>
                <c:pt idx="7803">
                  <c:v>3901.5</c:v>
                </c:pt>
                <c:pt idx="7804">
                  <c:v>3902</c:v>
                </c:pt>
                <c:pt idx="7805">
                  <c:v>3902.5</c:v>
                </c:pt>
                <c:pt idx="7806">
                  <c:v>3903</c:v>
                </c:pt>
                <c:pt idx="7807">
                  <c:v>3903.5</c:v>
                </c:pt>
                <c:pt idx="7808">
                  <c:v>3904</c:v>
                </c:pt>
                <c:pt idx="7809">
                  <c:v>3904.5</c:v>
                </c:pt>
                <c:pt idx="7810">
                  <c:v>3905</c:v>
                </c:pt>
                <c:pt idx="7811">
                  <c:v>3905.5</c:v>
                </c:pt>
                <c:pt idx="7812">
                  <c:v>3906</c:v>
                </c:pt>
                <c:pt idx="7813">
                  <c:v>3906.5</c:v>
                </c:pt>
                <c:pt idx="7814">
                  <c:v>3907</c:v>
                </c:pt>
                <c:pt idx="7815">
                  <c:v>3907.5</c:v>
                </c:pt>
                <c:pt idx="7816">
                  <c:v>3908</c:v>
                </c:pt>
                <c:pt idx="7817">
                  <c:v>3908.5</c:v>
                </c:pt>
                <c:pt idx="7818">
                  <c:v>3909</c:v>
                </c:pt>
                <c:pt idx="7819">
                  <c:v>3909.5</c:v>
                </c:pt>
                <c:pt idx="7820">
                  <c:v>3910</c:v>
                </c:pt>
                <c:pt idx="7821">
                  <c:v>3910.5</c:v>
                </c:pt>
                <c:pt idx="7822">
                  <c:v>3911</c:v>
                </c:pt>
                <c:pt idx="7823">
                  <c:v>3911.5</c:v>
                </c:pt>
                <c:pt idx="7824">
                  <c:v>3912</c:v>
                </c:pt>
                <c:pt idx="7825">
                  <c:v>3912.5</c:v>
                </c:pt>
                <c:pt idx="7826">
                  <c:v>3913</c:v>
                </c:pt>
                <c:pt idx="7827">
                  <c:v>3913.5</c:v>
                </c:pt>
                <c:pt idx="7828">
                  <c:v>3914</c:v>
                </c:pt>
                <c:pt idx="7829">
                  <c:v>3914.5</c:v>
                </c:pt>
                <c:pt idx="7830">
                  <c:v>3915</c:v>
                </c:pt>
                <c:pt idx="7831">
                  <c:v>3915.5</c:v>
                </c:pt>
                <c:pt idx="7832">
                  <c:v>3916</c:v>
                </c:pt>
                <c:pt idx="7833">
                  <c:v>3916.5</c:v>
                </c:pt>
                <c:pt idx="7834">
                  <c:v>3917</c:v>
                </c:pt>
                <c:pt idx="7835">
                  <c:v>3917.5</c:v>
                </c:pt>
                <c:pt idx="7836">
                  <c:v>3918</c:v>
                </c:pt>
                <c:pt idx="7837">
                  <c:v>3918.5</c:v>
                </c:pt>
                <c:pt idx="7838">
                  <c:v>3919</c:v>
                </c:pt>
                <c:pt idx="7839">
                  <c:v>3919.5</c:v>
                </c:pt>
                <c:pt idx="7840">
                  <c:v>3920</c:v>
                </c:pt>
                <c:pt idx="7841">
                  <c:v>3920.5</c:v>
                </c:pt>
                <c:pt idx="7842">
                  <c:v>3921</c:v>
                </c:pt>
                <c:pt idx="7843">
                  <c:v>3921.5</c:v>
                </c:pt>
                <c:pt idx="7844">
                  <c:v>3922</c:v>
                </c:pt>
                <c:pt idx="7845">
                  <c:v>3922.5</c:v>
                </c:pt>
                <c:pt idx="7846">
                  <c:v>3923</c:v>
                </c:pt>
                <c:pt idx="7847">
                  <c:v>3923.5</c:v>
                </c:pt>
                <c:pt idx="7848">
                  <c:v>3924</c:v>
                </c:pt>
                <c:pt idx="7849">
                  <c:v>3924.5</c:v>
                </c:pt>
                <c:pt idx="7850">
                  <c:v>3925</c:v>
                </c:pt>
                <c:pt idx="7851">
                  <c:v>3925.5</c:v>
                </c:pt>
                <c:pt idx="7852">
                  <c:v>3926</c:v>
                </c:pt>
                <c:pt idx="7853">
                  <c:v>3926.5</c:v>
                </c:pt>
                <c:pt idx="7854">
                  <c:v>3927</c:v>
                </c:pt>
                <c:pt idx="7855">
                  <c:v>3927.5</c:v>
                </c:pt>
                <c:pt idx="7856">
                  <c:v>3928</c:v>
                </c:pt>
                <c:pt idx="7857">
                  <c:v>3928.5</c:v>
                </c:pt>
                <c:pt idx="7858">
                  <c:v>3929</c:v>
                </c:pt>
                <c:pt idx="7859">
                  <c:v>3929.5</c:v>
                </c:pt>
                <c:pt idx="7860">
                  <c:v>3930</c:v>
                </c:pt>
                <c:pt idx="7861">
                  <c:v>3930.5</c:v>
                </c:pt>
                <c:pt idx="7862">
                  <c:v>3931</c:v>
                </c:pt>
                <c:pt idx="7863">
                  <c:v>3931.5</c:v>
                </c:pt>
                <c:pt idx="7864">
                  <c:v>3932</c:v>
                </c:pt>
                <c:pt idx="7865">
                  <c:v>3932.5</c:v>
                </c:pt>
                <c:pt idx="7866">
                  <c:v>3933</c:v>
                </c:pt>
                <c:pt idx="7867">
                  <c:v>3933.5</c:v>
                </c:pt>
                <c:pt idx="7868">
                  <c:v>3934</c:v>
                </c:pt>
                <c:pt idx="7869">
                  <c:v>3934.5</c:v>
                </c:pt>
                <c:pt idx="7870">
                  <c:v>3935</c:v>
                </c:pt>
                <c:pt idx="7871">
                  <c:v>3935.5</c:v>
                </c:pt>
                <c:pt idx="7872">
                  <c:v>3936</c:v>
                </c:pt>
                <c:pt idx="7873">
                  <c:v>3936.5</c:v>
                </c:pt>
                <c:pt idx="7874">
                  <c:v>3937</c:v>
                </c:pt>
                <c:pt idx="7875">
                  <c:v>3937.5</c:v>
                </c:pt>
                <c:pt idx="7876">
                  <c:v>3938</c:v>
                </c:pt>
                <c:pt idx="7877">
                  <c:v>3938.5</c:v>
                </c:pt>
                <c:pt idx="7878">
                  <c:v>3939</c:v>
                </c:pt>
                <c:pt idx="7879">
                  <c:v>3939.5</c:v>
                </c:pt>
                <c:pt idx="7880">
                  <c:v>3940</c:v>
                </c:pt>
                <c:pt idx="7881">
                  <c:v>3940.5</c:v>
                </c:pt>
                <c:pt idx="7882">
                  <c:v>3941</c:v>
                </c:pt>
                <c:pt idx="7883">
                  <c:v>3941.5</c:v>
                </c:pt>
                <c:pt idx="7884">
                  <c:v>3942</c:v>
                </c:pt>
                <c:pt idx="7885">
                  <c:v>3942.5</c:v>
                </c:pt>
                <c:pt idx="7886">
                  <c:v>3943</c:v>
                </c:pt>
                <c:pt idx="7887">
                  <c:v>3943.5</c:v>
                </c:pt>
                <c:pt idx="7888">
                  <c:v>3944</c:v>
                </c:pt>
                <c:pt idx="7889">
                  <c:v>3944.5</c:v>
                </c:pt>
                <c:pt idx="7890">
                  <c:v>3945</c:v>
                </c:pt>
                <c:pt idx="7891">
                  <c:v>3945.5</c:v>
                </c:pt>
                <c:pt idx="7892">
                  <c:v>3946</c:v>
                </c:pt>
                <c:pt idx="7893">
                  <c:v>3946.5</c:v>
                </c:pt>
                <c:pt idx="7894">
                  <c:v>3947</c:v>
                </c:pt>
                <c:pt idx="7895">
                  <c:v>3947.5</c:v>
                </c:pt>
                <c:pt idx="7896">
                  <c:v>3948</c:v>
                </c:pt>
                <c:pt idx="7897">
                  <c:v>3948.5</c:v>
                </c:pt>
                <c:pt idx="7898">
                  <c:v>3949</c:v>
                </c:pt>
                <c:pt idx="7899">
                  <c:v>3949.5</c:v>
                </c:pt>
                <c:pt idx="7900">
                  <c:v>3950</c:v>
                </c:pt>
                <c:pt idx="7901">
                  <c:v>3950.5</c:v>
                </c:pt>
                <c:pt idx="7902">
                  <c:v>3951</c:v>
                </c:pt>
                <c:pt idx="7903">
                  <c:v>3951.5</c:v>
                </c:pt>
                <c:pt idx="7904">
                  <c:v>3952</c:v>
                </c:pt>
                <c:pt idx="7905">
                  <c:v>3952.5</c:v>
                </c:pt>
                <c:pt idx="7906">
                  <c:v>3953</c:v>
                </c:pt>
                <c:pt idx="7907">
                  <c:v>3953.5</c:v>
                </c:pt>
                <c:pt idx="7908">
                  <c:v>3954</c:v>
                </c:pt>
                <c:pt idx="7909">
                  <c:v>3954.5</c:v>
                </c:pt>
                <c:pt idx="7910">
                  <c:v>3955</c:v>
                </c:pt>
                <c:pt idx="7911">
                  <c:v>3955.5</c:v>
                </c:pt>
                <c:pt idx="7912">
                  <c:v>3956</c:v>
                </c:pt>
                <c:pt idx="7913">
                  <c:v>3956.5</c:v>
                </c:pt>
                <c:pt idx="7914">
                  <c:v>3957</c:v>
                </c:pt>
                <c:pt idx="7915">
                  <c:v>3957.5</c:v>
                </c:pt>
                <c:pt idx="7916">
                  <c:v>3958</c:v>
                </c:pt>
                <c:pt idx="7917">
                  <c:v>3958.5</c:v>
                </c:pt>
                <c:pt idx="7918">
                  <c:v>3959</c:v>
                </c:pt>
                <c:pt idx="7919">
                  <c:v>3959.5</c:v>
                </c:pt>
                <c:pt idx="7920">
                  <c:v>3960</c:v>
                </c:pt>
                <c:pt idx="7921">
                  <c:v>3960.5</c:v>
                </c:pt>
                <c:pt idx="7922">
                  <c:v>3961</c:v>
                </c:pt>
                <c:pt idx="7923">
                  <c:v>3961.5</c:v>
                </c:pt>
                <c:pt idx="7924">
                  <c:v>3962</c:v>
                </c:pt>
                <c:pt idx="7925">
                  <c:v>3962.5</c:v>
                </c:pt>
                <c:pt idx="7926">
                  <c:v>3963</c:v>
                </c:pt>
                <c:pt idx="7927">
                  <c:v>3963.5</c:v>
                </c:pt>
                <c:pt idx="7928">
                  <c:v>3964</c:v>
                </c:pt>
                <c:pt idx="7929">
                  <c:v>3964.5</c:v>
                </c:pt>
                <c:pt idx="7930">
                  <c:v>3965</c:v>
                </c:pt>
                <c:pt idx="7931">
                  <c:v>3965.5</c:v>
                </c:pt>
                <c:pt idx="7932">
                  <c:v>3966</c:v>
                </c:pt>
                <c:pt idx="7933">
                  <c:v>3966.5</c:v>
                </c:pt>
                <c:pt idx="7934">
                  <c:v>3967</c:v>
                </c:pt>
                <c:pt idx="7935">
                  <c:v>3967.5</c:v>
                </c:pt>
                <c:pt idx="7936">
                  <c:v>3968</c:v>
                </c:pt>
                <c:pt idx="7937">
                  <c:v>3968.5</c:v>
                </c:pt>
                <c:pt idx="7938">
                  <c:v>3969</c:v>
                </c:pt>
                <c:pt idx="7939">
                  <c:v>3969.5</c:v>
                </c:pt>
                <c:pt idx="7940">
                  <c:v>3970</c:v>
                </c:pt>
                <c:pt idx="7941">
                  <c:v>3970.5</c:v>
                </c:pt>
                <c:pt idx="7942">
                  <c:v>3971</c:v>
                </c:pt>
                <c:pt idx="7943">
                  <c:v>3971.5</c:v>
                </c:pt>
                <c:pt idx="7944">
                  <c:v>3972</c:v>
                </c:pt>
                <c:pt idx="7945">
                  <c:v>3972.5</c:v>
                </c:pt>
                <c:pt idx="7946">
                  <c:v>3973</c:v>
                </c:pt>
                <c:pt idx="7947">
                  <c:v>3973.5</c:v>
                </c:pt>
                <c:pt idx="7948">
                  <c:v>3974</c:v>
                </c:pt>
                <c:pt idx="7949">
                  <c:v>3974.5</c:v>
                </c:pt>
                <c:pt idx="7950">
                  <c:v>3975</c:v>
                </c:pt>
                <c:pt idx="7951">
                  <c:v>3975.5</c:v>
                </c:pt>
                <c:pt idx="7952">
                  <c:v>3976</c:v>
                </c:pt>
                <c:pt idx="7953">
                  <c:v>3976.5</c:v>
                </c:pt>
                <c:pt idx="7954">
                  <c:v>3977</c:v>
                </c:pt>
                <c:pt idx="7955">
                  <c:v>3977.5</c:v>
                </c:pt>
                <c:pt idx="7956">
                  <c:v>3978</c:v>
                </c:pt>
                <c:pt idx="7957">
                  <c:v>3978.5</c:v>
                </c:pt>
                <c:pt idx="7958">
                  <c:v>3979</c:v>
                </c:pt>
                <c:pt idx="7959">
                  <c:v>3979.5</c:v>
                </c:pt>
                <c:pt idx="7960">
                  <c:v>3980</c:v>
                </c:pt>
                <c:pt idx="7961">
                  <c:v>3980.5</c:v>
                </c:pt>
                <c:pt idx="7962">
                  <c:v>3981</c:v>
                </c:pt>
                <c:pt idx="7963">
                  <c:v>3981.5</c:v>
                </c:pt>
                <c:pt idx="7964">
                  <c:v>3982</c:v>
                </c:pt>
                <c:pt idx="7965">
                  <c:v>3982.5</c:v>
                </c:pt>
                <c:pt idx="7966">
                  <c:v>3983</c:v>
                </c:pt>
                <c:pt idx="7967">
                  <c:v>3983.5</c:v>
                </c:pt>
                <c:pt idx="7968">
                  <c:v>3984</c:v>
                </c:pt>
                <c:pt idx="7969">
                  <c:v>3984.5</c:v>
                </c:pt>
                <c:pt idx="7970">
                  <c:v>3985</c:v>
                </c:pt>
                <c:pt idx="7971">
                  <c:v>3985.5</c:v>
                </c:pt>
                <c:pt idx="7972">
                  <c:v>3986</c:v>
                </c:pt>
                <c:pt idx="7973">
                  <c:v>3986.5</c:v>
                </c:pt>
                <c:pt idx="7974">
                  <c:v>3987</c:v>
                </c:pt>
                <c:pt idx="7975">
                  <c:v>3987.5</c:v>
                </c:pt>
                <c:pt idx="7976">
                  <c:v>3988</c:v>
                </c:pt>
                <c:pt idx="7977">
                  <c:v>3988.5</c:v>
                </c:pt>
                <c:pt idx="7978">
                  <c:v>3989</c:v>
                </c:pt>
                <c:pt idx="7979">
                  <c:v>3989.5</c:v>
                </c:pt>
                <c:pt idx="7980">
                  <c:v>3990</c:v>
                </c:pt>
                <c:pt idx="7981">
                  <c:v>3990.5</c:v>
                </c:pt>
                <c:pt idx="7982">
                  <c:v>3991</c:v>
                </c:pt>
                <c:pt idx="7983">
                  <c:v>3991.5</c:v>
                </c:pt>
                <c:pt idx="7984">
                  <c:v>3992</c:v>
                </c:pt>
                <c:pt idx="7985">
                  <c:v>3992.5</c:v>
                </c:pt>
                <c:pt idx="7986">
                  <c:v>3993</c:v>
                </c:pt>
                <c:pt idx="7987">
                  <c:v>3993.5</c:v>
                </c:pt>
                <c:pt idx="7988">
                  <c:v>3994</c:v>
                </c:pt>
                <c:pt idx="7989">
                  <c:v>3994.5</c:v>
                </c:pt>
                <c:pt idx="7990">
                  <c:v>3995</c:v>
                </c:pt>
                <c:pt idx="7991">
                  <c:v>3995.5</c:v>
                </c:pt>
                <c:pt idx="7992">
                  <c:v>3996</c:v>
                </c:pt>
                <c:pt idx="7993">
                  <c:v>3996.5</c:v>
                </c:pt>
                <c:pt idx="7994">
                  <c:v>3997</c:v>
                </c:pt>
                <c:pt idx="7995">
                  <c:v>3997.5</c:v>
                </c:pt>
                <c:pt idx="7996">
                  <c:v>3998</c:v>
                </c:pt>
                <c:pt idx="7997">
                  <c:v>3998.5</c:v>
                </c:pt>
                <c:pt idx="7998">
                  <c:v>3999</c:v>
                </c:pt>
                <c:pt idx="7999">
                  <c:v>3999.5</c:v>
                </c:pt>
                <c:pt idx="8000">
                  <c:v>4000</c:v>
                </c:pt>
                <c:pt idx="8001">
                  <c:v>4000.5</c:v>
                </c:pt>
                <c:pt idx="8002">
                  <c:v>4001</c:v>
                </c:pt>
                <c:pt idx="8003">
                  <c:v>4001.5</c:v>
                </c:pt>
                <c:pt idx="8004">
                  <c:v>4002</c:v>
                </c:pt>
                <c:pt idx="8005">
                  <c:v>4002.5</c:v>
                </c:pt>
                <c:pt idx="8006">
                  <c:v>4003</c:v>
                </c:pt>
                <c:pt idx="8007">
                  <c:v>4003.5</c:v>
                </c:pt>
                <c:pt idx="8008">
                  <c:v>4004</c:v>
                </c:pt>
                <c:pt idx="8009">
                  <c:v>4004.5</c:v>
                </c:pt>
                <c:pt idx="8010">
                  <c:v>4005</c:v>
                </c:pt>
                <c:pt idx="8011">
                  <c:v>4005.5</c:v>
                </c:pt>
                <c:pt idx="8012">
                  <c:v>4006</c:v>
                </c:pt>
                <c:pt idx="8013">
                  <c:v>4006.5</c:v>
                </c:pt>
                <c:pt idx="8014">
                  <c:v>4007</c:v>
                </c:pt>
                <c:pt idx="8015">
                  <c:v>4007.5</c:v>
                </c:pt>
                <c:pt idx="8016">
                  <c:v>4008</c:v>
                </c:pt>
                <c:pt idx="8017">
                  <c:v>4008.5</c:v>
                </c:pt>
                <c:pt idx="8018">
                  <c:v>4009</c:v>
                </c:pt>
                <c:pt idx="8019">
                  <c:v>4009.5</c:v>
                </c:pt>
                <c:pt idx="8020">
                  <c:v>4010</c:v>
                </c:pt>
                <c:pt idx="8021">
                  <c:v>4010.5</c:v>
                </c:pt>
                <c:pt idx="8022">
                  <c:v>4011</c:v>
                </c:pt>
                <c:pt idx="8023">
                  <c:v>4011.5</c:v>
                </c:pt>
                <c:pt idx="8024">
                  <c:v>4012</c:v>
                </c:pt>
                <c:pt idx="8025">
                  <c:v>4012.5</c:v>
                </c:pt>
                <c:pt idx="8026">
                  <c:v>4013</c:v>
                </c:pt>
                <c:pt idx="8027">
                  <c:v>4013.5</c:v>
                </c:pt>
                <c:pt idx="8028">
                  <c:v>4014</c:v>
                </c:pt>
                <c:pt idx="8029">
                  <c:v>4014.5</c:v>
                </c:pt>
                <c:pt idx="8030">
                  <c:v>4015</c:v>
                </c:pt>
                <c:pt idx="8031">
                  <c:v>4015.5</c:v>
                </c:pt>
                <c:pt idx="8032">
                  <c:v>4016</c:v>
                </c:pt>
                <c:pt idx="8033">
                  <c:v>4016.5</c:v>
                </c:pt>
                <c:pt idx="8034">
                  <c:v>4017</c:v>
                </c:pt>
                <c:pt idx="8035">
                  <c:v>4017.5</c:v>
                </c:pt>
                <c:pt idx="8036">
                  <c:v>4018</c:v>
                </c:pt>
                <c:pt idx="8037">
                  <c:v>4018.5</c:v>
                </c:pt>
                <c:pt idx="8038">
                  <c:v>4019</c:v>
                </c:pt>
                <c:pt idx="8039">
                  <c:v>4019.5</c:v>
                </c:pt>
                <c:pt idx="8040">
                  <c:v>4020</c:v>
                </c:pt>
                <c:pt idx="8041">
                  <c:v>4020.5</c:v>
                </c:pt>
                <c:pt idx="8042">
                  <c:v>4021</c:v>
                </c:pt>
                <c:pt idx="8043">
                  <c:v>4021.5</c:v>
                </c:pt>
                <c:pt idx="8044">
                  <c:v>4022</c:v>
                </c:pt>
                <c:pt idx="8045">
                  <c:v>4022.5</c:v>
                </c:pt>
                <c:pt idx="8046">
                  <c:v>4023</c:v>
                </c:pt>
                <c:pt idx="8047">
                  <c:v>4023.5</c:v>
                </c:pt>
                <c:pt idx="8048">
                  <c:v>4024</c:v>
                </c:pt>
                <c:pt idx="8049">
                  <c:v>4024.5</c:v>
                </c:pt>
                <c:pt idx="8050">
                  <c:v>4025</c:v>
                </c:pt>
                <c:pt idx="8051">
                  <c:v>4025.5</c:v>
                </c:pt>
                <c:pt idx="8052">
                  <c:v>4026</c:v>
                </c:pt>
                <c:pt idx="8053">
                  <c:v>4026.5</c:v>
                </c:pt>
                <c:pt idx="8054">
                  <c:v>4027</c:v>
                </c:pt>
                <c:pt idx="8055">
                  <c:v>4027.5</c:v>
                </c:pt>
                <c:pt idx="8056">
                  <c:v>4028</c:v>
                </c:pt>
                <c:pt idx="8057">
                  <c:v>4028.5</c:v>
                </c:pt>
                <c:pt idx="8058">
                  <c:v>4029</c:v>
                </c:pt>
                <c:pt idx="8059">
                  <c:v>4029.5</c:v>
                </c:pt>
                <c:pt idx="8060">
                  <c:v>4030</c:v>
                </c:pt>
                <c:pt idx="8061">
                  <c:v>4030.5</c:v>
                </c:pt>
                <c:pt idx="8062">
                  <c:v>4031</c:v>
                </c:pt>
                <c:pt idx="8063">
                  <c:v>4031.5</c:v>
                </c:pt>
                <c:pt idx="8064">
                  <c:v>4032</c:v>
                </c:pt>
                <c:pt idx="8065">
                  <c:v>4032.5</c:v>
                </c:pt>
                <c:pt idx="8066">
                  <c:v>4033</c:v>
                </c:pt>
                <c:pt idx="8067">
                  <c:v>4033.5</c:v>
                </c:pt>
                <c:pt idx="8068">
                  <c:v>4034</c:v>
                </c:pt>
                <c:pt idx="8069">
                  <c:v>4034.5</c:v>
                </c:pt>
                <c:pt idx="8070">
                  <c:v>4035</c:v>
                </c:pt>
                <c:pt idx="8071">
                  <c:v>4035.5</c:v>
                </c:pt>
                <c:pt idx="8072">
                  <c:v>4036</c:v>
                </c:pt>
                <c:pt idx="8073">
                  <c:v>4036.5</c:v>
                </c:pt>
                <c:pt idx="8074">
                  <c:v>4037</c:v>
                </c:pt>
                <c:pt idx="8075">
                  <c:v>4037.5</c:v>
                </c:pt>
                <c:pt idx="8076">
                  <c:v>4038</c:v>
                </c:pt>
                <c:pt idx="8077">
                  <c:v>4038.5</c:v>
                </c:pt>
                <c:pt idx="8078">
                  <c:v>4039</c:v>
                </c:pt>
                <c:pt idx="8079">
                  <c:v>4039.5</c:v>
                </c:pt>
                <c:pt idx="8080">
                  <c:v>4040</c:v>
                </c:pt>
                <c:pt idx="8081">
                  <c:v>4040.5</c:v>
                </c:pt>
                <c:pt idx="8082">
                  <c:v>4041</c:v>
                </c:pt>
                <c:pt idx="8083">
                  <c:v>4041.5</c:v>
                </c:pt>
                <c:pt idx="8084">
                  <c:v>4042</c:v>
                </c:pt>
                <c:pt idx="8085">
                  <c:v>4042.5</c:v>
                </c:pt>
                <c:pt idx="8086">
                  <c:v>4043</c:v>
                </c:pt>
                <c:pt idx="8087">
                  <c:v>4043.5</c:v>
                </c:pt>
                <c:pt idx="8088">
                  <c:v>4044</c:v>
                </c:pt>
                <c:pt idx="8089">
                  <c:v>4044.5</c:v>
                </c:pt>
                <c:pt idx="8090">
                  <c:v>4045</c:v>
                </c:pt>
                <c:pt idx="8091">
                  <c:v>4045.5</c:v>
                </c:pt>
                <c:pt idx="8092">
                  <c:v>4046</c:v>
                </c:pt>
                <c:pt idx="8093">
                  <c:v>4046.5</c:v>
                </c:pt>
                <c:pt idx="8094">
                  <c:v>4047</c:v>
                </c:pt>
                <c:pt idx="8095">
                  <c:v>4047.5</c:v>
                </c:pt>
                <c:pt idx="8096">
                  <c:v>4048</c:v>
                </c:pt>
                <c:pt idx="8097">
                  <c:v>4048.5</c:v>
                </c:pt>
                <c:pt idx="8098">
                  <c:v>4049</c:v>
                </c:pt>
                <c:pt idx="8099">
                  <c:v>4049.5</c:v>
                </c:pt>
                <c:pt idx="8100">
                  <c:v>4050</c:v>
                </c:pt>
                <c:pt idx="8101">
                  <c:v>4050.5</c:v>
                </c:pt>
                <c:pt idx="8102">
                  <c:v>4051</c:v>
                </c:pt>
                <c:pt idx="8103">
                  <c:v>4051.5</c:v>
                </c:pt>
                <c:pt idx="8104">
                  <c:v>4052</c:v>
                </c:pt>
                <c:pt idx="8105">
                  <c:v>4052.5</c:v>
                </c:pt>
                <c:pt idx="8106">
                  <c:v>4053</c:v>
                </c:pt>
                <c:pt idx="8107">
                  <c:v>4053.5</c:v>
                </c:pt>
                <c:pt idx="8108">
                  <c:v>4054</c:v>
                </c:pt>
                <c:pt idx="8109">
                  <c:v>4054.5</c:v>
                </c:pt>
                <c:pt idx="8110">
                  <c:v>4055</c:v>
                </c:pt>
                <c:pt idx="8111">
                  <c:v>4055.5</c:v>
                </c:pt>
                <c:pt idx="8112">
                  <c:v>4056</c:v>
                </c:pt>
                <c:pt idx="8113">
                  <c:v>4056.5</c:v>
                </c:pt>
                <c:pt idx="8114">
                  <c:v>4057</c:v>
                </c:pt>
                <c:pt idx="8115">
                  <c:v>4057.5</c:v>
                </c:pt>
                <c:pt idx="8116">
                  <c:v>4058</c:v>
                </c:pt>
                <c:pt idx="8117">
                  <c:v>4058.5</c:v>
                </c:pt>
                <c:pt idx="8118">
                  <c:v>4059</c:v>
                </c:pt>
                <c:pt idx="8119">
                  <c:v>4059.5</c:v>
                </c:pt>
                <c:pt idx="8120">
                  <c:v>4060</c:v>
                </c:pt>
                <c:pt idx="8121">
                  <c:v>4060.5</c:v>
                </c:pt>
                <c:pt idx="8122">
                  <c:v>4061</c:v>
                </c:pt>
                <c:pt idx="8123">
                  <c:v>4061.5</c:v>
                </c:pt>
                <c:pt idx="8124">
                  <c:v>4062</c:v>
                </c:pt>
                <c:pt idx="8125">
                  <c:v>4062.5</c:v>
                </c:pt>
                <c:pt idx="8126">
                  <c:v>4063</c:v>
                </c:pt>
                <c:pt idx="8127">
                  <c:v>4063.5</c:v>
                </c:pt>
                <c:pt idx="8128">
                  <c:v>4064</c:v>
                </c:pt>
                <c:pt idx="8129">
                  <c:v>4064.5</c:v>
                </c:pt>
                <c:pt idx="8130">
                  <c:v>4065</c:v>
                </c:pt>
                <c:pt idx="8131">
                  <c:v>4065.5</c:v>
                </c:pt>
                <c:pt idx="8132">
                  <c:v>4066</c:v>
                </c:pt>
                <c:pt idx="8133">
                  <c:v>4066.5</c:v>
                </c:pt>
                <c:pt idx="8134">
                  <c:v>4067</c:v>
                </c:pt>
                <c:pt idx="8135">
                  <c:v>4067.5</c:v>
                </c:pt>
                <c:pt idx="8136">
                  <c:v>4068</c:v>
                </c:pt>
                <c:pt idx="8137">
                  <c:v>4068.5</c:v>
                </c:pt>
                <c:pt idx="8138">
                  <c:v>4069</c:v>
                </c:pt>
                <c:pt idx="8139">
                  <c:v>4069.5</c:v>
                </c:pt>
                <c:pt idx="8140">
                  <c:v>4070</c:v>
                </c:pt>
                <c:pt idx="8141">
                  <c:v>4070.5</c:v>
                </c:pt>
                <c:pt idx="8142">
                  <c:v>4071</c:v>
                </c:pt>
                <c:pt idx="8143">
                  <c:v>4071.5</c:v>
                </c:pt>
                <c:pt idx="8144">
                  <c:v>4072</c:v>
                </c:pt>
                <c:pt idx="8145">
                  <c:v>4072.5</c:v>
                </c:pt>
                <c:pt idx="8146">
                  <c:v>4073</c:v>
                </c:pt>
                <c:pt idx="8147">
                  <c:v>4073.5</c:v>
                </c:pt>
                <c:pt idx="8148">
                  <c:v>4074</c:v>
                </c:pt>
                <c:pt idx="8149">
                  <c:v>4074.5</c:v>
                </c:pt>
                <c:pt idx="8150">
                  <c:v>4075</c:v>
                </c:pt>
                <c:pt idx="8151">
                  <c:v>4075.5</c:v>
                </c:pt>
                <c:pt idx="8152">
                  <c:v>4076</c:v>
                </c:pt>
                <c:pt idx="8153">
                  <c:v>4076.5</c:v>
                </c:pt>
                <c:pt idx="8154">
                  <c:v>4077</c:v>
                </c:pt>
                <c:pt idx="8155">
                  <c:v>4077.5</c:v>
                </c:pt>
                <c:pt idx="8156">
                  <c:v>4078</c:v>
                </c:pt>
                <c:pt idx="8157">
                  <c:v>4078.5</c:v>
                </c:pt>
                <c:pt idx="8158">
                  <c:v>4079</c:v>
                </c:pt>
                <c:pt idx="8159">
                  <c:v>4079.5</c:v>
                </c:pt>
                <c:pt idx="8160">
                  <c:v>4080</c:v>
                </c:pt>
                <c:pt idx="8161">
                  <c:v>4080.5</c:v>
                </c:pt>
                <c:pt idx="8162">
                  <c:v>4081</c:v>
                </c:pt>
                <c:pt idx="8163">
                  <c:v>4081.5</c:v>
                </c:pt>
                <c:pt idx="8164">
                  <c:v>4082</c:v>
                </c:pt>
                <c:pt idx="8165">
                  <c:v>4082.5</c:v>
                </c:pt>
                <c:pt idx="8166">
                  <c:v>4083</c:v>
                </c:pt>
                <c:pt idx="8167">
                  <c:v>4083.5</c:v>
                </c:pt>
                <c:pt idx="8168">
                  <c:v>4084</c:v>
                </c:pt>
                <c:pt idx="8169">
                  <c:v>4084.5</c:v>
                </c:pt>
                <c:pt idx="8170">
                  <c:v>4085</c:v>
                </c:pt>
                <c:pt idx="8171">
                  <c:v>4085.5</c:v>
                </c:pt>
                <c:pt idx="8172">
                  <c:v>4086</c:v>
                </c:pt>
                <c:pt idx="8173">
                  <c:v>4086.5</c:v>
                </c:pt>
                <c:pt idx="8174">
                  <c:v>4087</c:v>
                </c:pt>
                <c:pt idx="8175">
                  <c:v>4087.5</c:v>
                </c:pt>
                <c:pt idx="8176">
                  <c:v>4088</c:v>
                </c:pt>
                <c:pt idx="8177">
                  <c:v>4088.5</c:v>
                </c:pt>
                <c:pt idx="8178">
                  <c:v>4089</c:v>
                </c:pt>
                <c:pt idx="8179">
                  <c:v>4089.5</c:v>
                </c:pt>
                <c:pt idx="8180">
                  <c:v>4090</c:v>
                </c:pt>
                <c:pt idx="8181">
                  <c:v>4090.5</c:v>
                </c:pt>
                <c:pt idx="8182">
                  <c:v>4091</c:v>
                </c:pt>
                <c:pt idx="8183">
                  <c:v>4091.5</c:v>
                </c:pt>
                <c:pt idx="8184">
                  <c:v>4092</c:v>
                </c:pt>
                <c:pt idx="8185">
                  <c:v>4092.5</c:v>
                </c:pt>
                <c:pt idx="8186">
                  <c:v>4093</c:v>
                </c:pt>
                <c:pt idx="8187">
                  <c:v>4093.5</c:v>
                </c:pt>
                <c:pt idx="8188">
                  <c:v>4094</c:v>
                </c:pt>
                <c:pt idx="8189">
                  <c:v>4094.5</c:v>
                </c:pt>
                <c:pt idx="8190">
                  <c:v>4095</c:v>
                </c:pt>
                <c:pt idx="8191">
                  <c:v>4095.5</c:v>
                </c:pt>
                <c:pt idx="8192">
                  <c:v>4096</c:v>
                </c:pt>
                <c:pt idx="8193">
                  <c:v>4096.5</c:v>
                </c:pt>
                <c:pt idx="8194">
                  <c:v>4097</c:v>
                </c:pt>
                <c:pt idx="8195">
                  <c:v>4097.5</c:v>
                </c:pt>
                <c:pt idx="8196">
                  <c:v>4098</c:v>
                </c:pt>
                <c:pt idx="8197">
                  <c:v>4098.5</c:v>
                </c:pt>
                <c:pt idx="8198">
                  <c:v>4099</c:v>
                </c:pt>
                <c:pt idx="8199">
                  <c:v>4099.5</c:v>
                </c:pt>
                <c:pt idx="8200">
                  <c:v>4100</c:v>
                </c:pt>
                <c:pt idx="8201">
                  <c:v>4100.5</c:v>
                </c:pt>
                <c:pt idx="8202">
                  <c:v>4101</c:v>
                </c:pt>
                <c:pt idx="8203">
                  <c:v>4101.5</c:v>
                </c:pt>
                <c:pt idx="8204">
                  <c:v>4102</c:v>
                </c:pt>
                <c:pt idx="8205">
                  <c:v>4102.5</c:v>
                </c:pt>
                <c:pt idx="8206">
                  <c:v>4103</c:v>
                </c:pt>
                <c:pt idx="8207">
                  <c:v>4103.5</c:v>
                </c:pt>
                <c:pt idx="8208">
                  <c:v>4104</c:v>
                </c:pt>
                <c:pt idx="8209">
                  <c:v>4104.5</c:v>
                </c:pt>
                <c:pt idx="8210">
                  <c:v>4105</c:v>
                </c:pt>
                <c:pt idx="8211">
                  <c:v>4105.5</c:v>
                </c:pt>
                <c:pt idx="8212">
                  <c:v>4106</c:v>
                </c:pt>
                <c:pt idx="8213">
                  <c:v>4106.5</c:v>
                </c:pt>
                <c:pt idx="8214">
                  <c:v>4107</c:v>
                </c:pt>
                <c:pt idx="8215">
                  <c:v>4107.5</c:v>
                </c:pt>
                <c:pt idx="8216">
                  <c:v>4108</c:v>
                </c:pt>
                <c:pt idx="8217">
                  <c:v>4108.5</c:v>
                </c:pt>
                <c:pt idx="8218">
                  <c:v>4109</c:v>
                </c:pt>
                <c:pt idx="8219">
                  <c:v>4109.5</c:v>
                </c:pt>
                <c:pt idx="8220">
                  <c:v>4110</c:v>
                </c:pt>
                <c:pt idx="8221">
                  <c:v>4110.5</c:v>
                </c:pt>
                <c:pt idx="8222">
                  <c:v>4111</c:v>
                </c:pt>
                <c:pt idx="8223">
                  <c:v>4111.5</c:v>
                </c:pt>
                <c:pt idx="8224">
                  <c:v>4112</c:v>
                </c:pt>
                <c:pt idx="8225">
                  <c:v>4112.5</c:v>
                </c:pt>
                <c:pt idx="8226">
                  <c:v>4113</c:v>
                </c:pt>
                <c:pt idx="8227">
                  <c:v>4113.5</c:v>
                </c:pt>
                <c:pt idx="8228">
                  <c:v>4114</c:v>
                </c:pt>
                <c:pt idx="8229">
                  <c:v>4114.5</c:v>
                </c:pt>
                <c:pt idx="8230">
                  <c:v>4115</c:v>
                </c:pt>
                <c:pt idx="8231">
                  <c:v>4115.5</c:v>
                </c:pt>
                <c:pt idx="8232">
                  <c:v>4116</c:v>
                </c:pt>
                <c:pt idx="8233">
                  <c:v>4116.5</c:v>
                </c:pt>
                <c:pt idx="8234">
                  <c:v>4117</c:v>
                </c:pt>
                <c:pt idx="8235">
                  <c:v>4117.5</c:v>
                </c:pt>
                <c:pt idx="8236">
                  <c:v>4118</c:v>
                </c:pt>
                <c:pt idx="8237">
                  <c:v>4118.5</c:v>
                </c:pt>
                <c:pt idx="8238">
                  <c:v>4119</c:v>
                </c:pt>
                <c:pt idx="8239">
                  <c:v>4119.5</c:v>
                </c:pt>
                <c:pt idx="8240">
                  <c:v>4120</c:v>
                </c:pt>
                <c:pt idx="8241">
                  <c:v>4120.5</c:v>
                </c:pt>
                <c:pt idx="8242">
                  <c:v>4121</c:v>
                </c:pt>
                <c:pt idx="8243">
                  <c:v>4121.5</c:v>
                </c:pt>
                <c:pt idx="8244">
                  <c:v>4122</c:v>
                </c:pt>
                <c:pt idx="8245">
                  <c:v>4122.5</c:v>
                </c:pt>
                <c:pt idx="8246">
                  <c:v>4123</c:v>
                </c:pt>
                <c:pt idx="8247">
                  <c:v>4123.5</c:v>
                </c:pt>
                <c:pt idx="8248">
                  <c:v>4124</c:v>
                </c:pt>
                <c:pt idx="8249">
                  <c:v>4124.5</c:v>
                </c:pt>
                <c:pt idx="8250">
                  <c:v>4125</c:v>
                </c:pt>
                <c:pt idx="8251">
                  <c:v>4125.5</c:v>
                </c:pt>
                <c:pt idx="8252">
                  <c:v>4126</c:v>
                </c:pt>
                <c:pt idx="8253">
                  <c:v>4126.5</c:v>
                </c:pt>
                <c:pt idx="8254">
                  <c:v>4127</c:v>
                </c:pt>
                <c:pt idx="8255">
                  <c:v>4127.5</c:v>
                </c:pt>
                <c:pt idx="8256">
                  <c:v>4128</c:v>
                </c:pt>
                <c:pt idx="8257">
                  <c:v>4128.5</c:v>
                </c:pt>
                <c:pt idx="8258">
                  <c:v>4129</c:v>
                </c:pt>
                <c:pt idx="8259">
                  <c:v>4129.5</c:v>
                </c:pt>
                <c:pt idx="8260">
                  <c:v>4130</c:v>
                </c:pt>
                <c:pt idx="8261">
                  <c:v>4130.5</c:v>
                </c:pt>
                <c:pt idx="8262">
                  <c:v>4131</c:v>
                </c:pt>
                <c:pt idx="8263">
                  <c:v>4131.5</c:v>
                </c:pt>
                <c:pt idx="8264">
                  <c:v>4132</c:v>
                </c:pt>
                <c:pt idx="8265">
                  <c:v>4132.5</c:v>
                </c:pt>
                <c:pt idx="8266">
                  <c:v>4133</c:v>
                </c:pt>
                <c:pt idx="8267">
                  <c:v>4133.5</c:v>
                </c:pt>
                <c:pt idx="8268">
                  <c:v>4134</c:v>
                </c:pt>
                <c:pt idx="8269">
                  <c:v>4134.5</c:v>
                </c:pt>
                <c:pt idx="8270">
                  <c:v>4135</c:v>
                </c:pt>
                <c:pt idx="8271">
                  <c:v>4135.5</c:v>
                </c:pt>
                <c:pt idx="8272">
                  <c:v>4136</c:v>
                </c:pt>
                <c:pt idx="8273">
                  <c:v>4136.5</c:v>
                </c:pt>
                <c:pt idx="8274">
                  <c:v>4137</c:v>
                </c:pt>
                <c:pt idx="8275">
                  <c:v>4137.5</c:v>
                </c:pt>
                <c:pt idx="8276">
                  <c:v>4138</c:v>
                </c:pt>
                <c:pt idx="8277">
                  <c:v>4138.5</c:v>
                </c:pt>
                <c:pt idx="8278">
                  <c:v>4139</c:v>
                </c:pt>
                <c:pt idx="8279">
                  <c:v>4139.5</c:v>
                </c:pt>
                <c:pt idx="8280">
                  <c:v>4140</c:v>
                </c:pt>
                <c:pt idx="8281">
                  <c:v>4140.5</c:v>
                </c:pt>
                <c:pt idx="8282">
                  <c:v>4141</c:v>
                </c:pt>
                <c:pt idx="8283">
                  <c:v>4141.5</c:v>
                </c:pt>
                <c:pt idx="8284">
                  <c:v>4142</c:v>
                </c:pt>
                <c:pt idx="8285">
                  <c:v>4142.5</c:v>
                </c:pt>
                <c:pt idx="8286">
                  <c:v>4143</c:v>
                </c:pt>
                <c:pt idx="8287">
                  <c:v>4143.5</c:v>
                </c:pt>
                <c:pt idx="8288">
                  <c:v>4144</c:v>
                </c:pt>
                <c:pt idx="8289">
                  <c:v>4144.5</c:v>
                </c:pt>
                <c:pt idx="8290">
                  <c:v>4145</c:v>
                </c:pt>
                <c:pt idx="8291">
                  <c:v>4145.5</c:v>
                </c:pt>
                <c:pt idx="8292">
                  <c:v>4146</c:v>
                </c:pt>
                <c:pt idx="8293">
                  <c:v>4146.5</c:v>
                </c:pt>
                <c:pt idx="8294">
                  <c:v>4147</c:v>
                </c:pt>
                <c:pt idx="8295">
                  <c:v>4147.5</c:v>
                </c:pt>
                <c:pt idx="8296">
                  <c:v>4148</c:v>
                </c:pt>
                <c:pt idx="8297">
                  <c:v>4148.5</c:v>
                </c:pt>
                <c:pt idx="8298">
                  <c:v>4149</c:v>
                </c:pt>
                <c:pt idx="8299">
                  <c:v>4149.5</c:v>
                </c:pt>
                <c:pt idx="8300">
                  <c:v>4150</c:v>
                </c:pt>
                <c:pt idx="8301">
                  <c:v>4150.5</c:v>
                </c:pt>
                <c:pt idx="8302">
                  <c:v>4151</c:v>
                </c:pt>
                <c:pt idx="8303">
                  <c:v>4151.5</c:v>
                </c:pt>
                <c:pt idx="8304">
                  <c:v>4152</c:v>
                </c:pt>
                <c:pt idx="8305">
                  <c:v>4152.5</c:v>
                </c:pt>
                <c:pt idx="8306">
                  <c:v>4153</c:v>
                </c:pt>
                <c:pt idx="8307">
                  <c:v>4153.5</c:v>
                </c:pt>
                <c:pt idx="8308">
                  <c:v>4154</c:v>
                </c:pt>
                <c:pt idx="8309">
                  <c:v>4154.5</c:v>
                </c:pt>
                <c:pt idx="8310">
                  <c:v>4155</c:v>
                </c:pt>
                <c:pt idx="8311">
                  <c:v>4155.5</c:v>
                </c:pt>
                <c:pt idx="8312">
                  <c:v>4156</c:v>
                </c:pt>
                <c:pt idx="8313">
                  <c:v>4156.5</c:v>
                </c:pt>
                <c:pt idx="8314">
                  <c:v>4157</c:v>
                </c:pt>
                <c:pt idx="8315">
                  <c:v>4157.5</c:v>
                </c:pt>
                <c:pt idx="8316">
                  <c:v>4158</c:v>
                </c:pt>
                <c:pt idx="8317">
                  <c:v>4158.5</c:v>
                </c:pt>
                <c:pt idx="8318">
                  <c:v>4159</c:v>
                </c:pt>
                <c:pt idx="8319">
                  <c:v>4159.5</c:v>
                </c:pt>
                <c:pt idx="8320">
                  <c:v>4160</c:v>
                </c:pt>
                <c:pt idx="8321">
                  <c:v>4160.5</c:v>
                </c:pt>
                <c:pt idx="8322">
                  <c:v>4161</c:v>
                </c:pt>
                <c:pt idx="8323">
                  <c:v>4161.5</c:v>
                </c:pt>
                <c:pt idx="8324">
                  <c:v>4162</c:v>
                </c:pt>
                <c:pt idx="8325">
                  <c:v>4162.5</c:v>
                </c:pt>
                <c:pt idx="8326">
                  <c:v>4163</c:v>
                </c:pt>
                <c:pt idx="8327">
                  <c:v>4163.5</c:v>
                </c:pt>
                <c:pt idx="8328">
                  <c:v>4164</c:v>
                </c:pt>
                <c:pt idx="8329">
                  <c:v>4164.5</c:v>
                </c:pt>
                <c:pt idx="8330">
                  <c:v>4165</c:v>
                </c:pt>
                <c:pt idx="8331">
                  <c:v>4165.5</c:v>
                </c:pt>
                <c:pt idx="8332">
                  <c:v>4166</c:v>
                </c:pt>
                <c:pt idx="8333">
                  <c:v>4166.5</c:v>
                </c:pt>
                <c:pt idx="8334">
                  <c:v>4167</c:v>
                </c:pt>
                <c:pt idx="8335">
                  <c:v>4167.5</c:v>
                </c:pt>
                <c:pt idx="8336">
                  <c:v>4168</c:v>
                </c:pt>
                <c:pt idx="8337">
                  <c:v>4168.5</c:v>
                </c:pt>
                <c:pt idx="8338">
                  <c:v>4169</c:v>
                </c:pt>
                <c:pt idx="8339">
                  <c:v>4169.5</c:v>
                </c:pt>
                <c:pt idx="8340">
                  <c:v>4170</c:v>
                </c:pt>
                <c:pt idx="8341">
                  <c:v>4170.5</c:v>
                </c:pt>
                <c:pt idx="8342">
                  <c:v>4171</c:v>
                </c:pt>
                <c:pt idx="8343">
                  <c:v>4171.5</c:v>
                </c:pt>
                <c:pt idx="8344">
                  <c:v>4172</c:v>
                </c:pt>
                <c:pt idx="8345">
                  <c:v>4172.5</c:v>
                </c:pt>
                <c:pt idx="8346">
                  <c:v>4173</c:v>
                </c:pt>
                <c:pt idx="8347">
                  <c:v>4173.5</c:v>
                </c:pt>
                <c:pt idx="8348">
                  <c:v>4174</c:v>
                </c:pt>
                <c:pt idx="8349">
                  <c:v>4174.5</c:v>
                </c:pt>
                <c:pt idx="8350">
                  <c:v>4175</c:v>
                </c:pt>
                <c:pt idx="8351">
                  <c:v>4175.5</c:v>
                </c:pt>
                <c:pt idx="8352">
                  <c:v>4176</c:v>
                </c:pt>
                <c:pt idx="8353">
                  <c:v>4176.5</c:v>
                </c:pt>
                <c:pt idx="8354">
                  <c:v>4177</c:v>
                </c:pt>
                <c:pt idx="8355">
                  <c:v>4177.5</c:v>
                </c:pt>
                <c:pt idx="8356">
                  <c:v>4178</c:v>
                </c:pt>
                <c:pt idx="8357">
                  <c:v>4178.5</c:v>
                </c:pt>
                <c:pt idx="8358">
                  <c:v>4179</c:v>
                </c:pt>
                <c:pt idx="8359">
                  <c:v>4179.5</c:v>
                </c:pt>
                <c:pt idx="8360">
                  <c:v>4180</c:v>
                </c:pt>
                <c:pt idx="8361">
                  <c:v>4180.5</c:v>
                </c:pt>
                <c:pt idx="8362">
                  <c:v>4181</c:v>
                </c:pt>
                <c:pt idx="8363">
                  <c:v>4181.5</c:v>
                </c:pt>
                <c:pt idx="8364">
                  <c:v>4182</c:v>
                </c:pt>
                <c:pt idx="8365">
                  <c:v>4182.5</c:v>
                </c:pt>
                <c:pt idx="8366">
                  <c:v>4183</c:v>
                </c:pt>
                <c:pt idx="8367">
                  <c:v>4183.5</c:v>
                </c:pt>
                <c:pt idx="8368">
                  <c:v>4184</c:v>
                </c:pt>
                <c:pt idx="8369">
                  <c:v>4184.5</c:v>
                </c:pt>
                <c:pt idx="8370">
                  <c:v>4185</c:v>
                </c:pt>
                <c:pt idx="8371">
                  <c:v>4185.5</c:v>
                </c:pt>
                <c:pt idx="8372">
                  <c:v>4186</c:v>
                </c:pt>
                <c:pt idx="8373">
                  <c:v>4186.5</c:v>
                </c:pt>
                <c:pt idx="8374">
                  <c:v>4187</c:v>
                </c:pt>
                <c:pt idx="8375">
                  <c:v>4187.5</c:v>
                </c:pt>
                <c:pt idx="8376">
                  <c:v>4188</c:v>
                </c:pt>
                <c:pt idx="8377">
                  <c:v>4188.5</c:v>
                </c:pt>
                <c:pt idx="8378">
                  <c:v>4189</c:v>
                </c:pt>
                <c:pt idx="8379">
                  <c:v>4189.5</c:v>
                </c:pt>
                <c:pt idx="8380">
                  <c:v>4190</c:v>
                </c:pt>
                <c:pt idx="8381">
                  <c:v>4190.5</c:v>
                </c:pt>
                <c:pt idx="8382">
                  <c:v>4191</c:v>
                </c:pt>
                <c:pt idx="8383">
                  <c:v>4191.5</c:v>
                </c:pt>
                <c:pt idx="8384">
                  <c:v>4192</c:v>
                </c:pt>
                <c:pt idx="8385">
                  <c:v>4192.5</c:v>
                </c:pt>
                <c:pt idx="8386">
                  <c:v>4193</c:v>
                </c:pt>
                <c:pt idx="8387">
                  <c:v>4193.5</c:v>
                </c:pt>
                <c:pt idx="8388">
                  <c:v>4194</c:v>
                </c:pt>
                <c:pt idx="8389">
                  <c:v>4194.5</c:v>
                </c:pt>
                <c:pt idx="8390">
                  <c:v>4195</c:v>
                </c:pt>
                <c:pt idx="8391">
                  <c:v>4195.5</c:v>
                </c:pt>
                <c:pt idx="8392">
                  <c:v>4196</c:v>
                </c:pt>
                <c:pt idx="8393">
                  <c:v>4196.5</c:v>
                </c:pt>
                <c:pt idx="8394">
                  <c:v>4197</c:v>
                </c:pt>
                <c:pt idx="8395">
                  <c:v>4197.5</c:v>
                </c:pt>
                <c:pt idx="8396">
                  <c:v>4198</c:v>
                </c:pt>
                <c:pt idx="8397">
                  <c:v>4198.5</c:v>
                </c:pt>
                <c:pt idx="8398">
                  <c:v>4199</c:v>
                </c:pt>
                <c:pt idx="8399">
                  <c:v>4199.5</c:v>
                </c:pt>
                <c:pt idx="8400">
                  <c:v>4200</c:v>
                </c:pt>
                <c:pt idx="8401">
                  <c:v>4200.5</c:v>
                </c:pt>
                <c:pt idx="8402">
                  <c:v>4201</c:v>
                </c:pt>
                <c:pt idx="8403">
                  <c:v>4201.5</c:v>
                </c:pt>
                <c:pt idx="8404">
                  <c:v>4202</c:v>
                </c:pt>
                <c:pt idx="8405">
                  <c:v>4202.5</c:v>
                </c:pt>
                <c:pt idx="8406">
                  <c:v>4203</c:v>
                </c:pt>
                <c:pt idx="8407">
                  <c:v>4203.5</c:v>
                </c:pt>
                <c:pt idx="8408">
                  <c:v>4204</c:v>
                </c:pt>
                <c:pt idx="8409">
                  <c:v>4204.5</c:v>
                </c:pt>
                <c:pt idx="8410">
                  <c:v>4205</c:v>
                </c:pt>
                <c:pt idx="8411">
                  <c:v>4205.5</c:v>
                </c:pt>
                <c:pt idx="8412">
                  <c:v>4206</c:v>
                </c:pt>
                <c:pt idx="8413">
                  <c:v>4206.5</c:v>
                </c:pt>
                <c:pt idx="8414">
                  <c:v>4207</c:v>
                </c:pt>
                <c:pt idx="8415">
                  <c:v>4207.5</c:v>
                </c:pt>
                <c:pt idx="8416">
                  <c:v>4208</c:v>
                </c:pt>
                <c:pt idx="8417">
                  <c:v>4208.5</c:v>
                </c:pt>
                <c:pt idx="8418">
                  <c:v>4209</c:v>
                </c:pt>
                <c:pt idx="8419">
                  <c:v>4209.5</c:v>
                </c:pt>
                <c:pt idx="8420">
                  <c:v>4210</c:v>
                </c:pt>
                <c:pt idx="8421">
                  <c:v>4210.5</c:v>
                </c:pt>
                <c:pt idx="8422">
                  <c:v>4211</c:v>
                </c:pt>
                <c:pt idx="8423">
                  <c:v>4211.5</c:v>
                </c:pt>
                <c:pt idx="8424">
                  <c:v>4212</c:v>
                </c:pt>
                <c:pt idx="8425">
                  <c:v>4212.5</c:v>
                </c:pt>
                <c:pt idx="8426">
                  <c:v>4213</c:v>
                </c:pt>
                <c:pt idx="8427">
                  <c:v>4213.5</c:v>
                </c:pt>
                <c:pt idx="8428">
                  <c:v>4214</c:v>
                </c:pt>
                <c:pt idx="8429">
                  <c:v>4214.5</c:v>
                </c:pt>
                <c:pt idx="8430">
                  <c:v>4215</c:v>
                </c:pt>
                <c:pt idx="8431">
                  <c:v>4215.5</c:v>
                </c:pt>
                <c:pt idx="8432">
                  <c:v>4216</c:v>
                </c:pt>
                <c:pt idx="8433">
                  <c:v>4216.5</c:v>
                </c:pt>
                <c:pt idx="8434">
                  <c:v>4217</c:v>
                </c:pt>
                <c:pt idx="8435">
                  <c:v>4217.5</c:v>
                </c:pt>
                <c:pt idx="8436">
                  <c:v>4218</c:v>
                </c:pt>
                <c:pt idx="8437">
                  <c:v>4218.5</c:v>
                </c:pt>
                <c:pt idx="8438">
                  <c:v>4219</c:v>
                </c:pt>
                <c:pt idx="8439">
                  <c:v>4219.5</c:v>
                </c:pt>
                <c:pt idx="8440">
                  <c:v>4220</c:v>
                </c:pt>
                <c:pt idx="8441">
                  <c:v>4220.5</c:v>
                </c:pt>
                <c:pt idx="8442">
                  <c:v>4221</c:v>
                </c:pt>
                <c:pt idx="8443">
                  <c:v>4221.5</c:v>
                </c:pt>
                <c:pt idx="8444">
                  <c:v>4222</c:v>
                </c:pt>
                <c:pt idx="8445">
                  <c:v>4222.5</c:v>
                </c:pt>
                <c:pt idx="8446">
                  <c:v>4223</c:v>
                </c:pt>
                <c:pt idx="8447">
                  <c:v>4223.5</c:v>
                </c:pt>
                <c:pt idx="8448">
                  <c:v>4224</c:v>
                </c:pt>
                <c:pt idx="8449">
                  <c:v>4224.5</c:v>
                </c:pt>
                <c:pt idx="8450">
                  <c:v>4225</c:v>
                </c:pt>
                <c:pt idx="8451">
                  <c:v>4225.5</c:v>
                </c:pt>
                <c:pt idx="8452">
                  <c:v>4226</c:v>
                </c:pt>
                <c:pt idx="8453">
                  <c:v>4226.5</c:v>
                </c:pt>
                <c:pt idx="8454">
                  <c:v>4227</c:v>
                </c:pt>
                <c:pt idx="8455">
                  <c:v>4227.5</c:v>
                </c:pt>
                <c:pt idx="8456">
                  <c:v>4228</c:v>
                </c:pt>
                <c:pt idx="8457">
                  <c:v>4228.5</c:v>
                </c:pt>
                <c:pt idx="8458">
                  <c:v>4229</c:v>
                </c:pt>
                <c:pt idx="8459">
                  <c:v>4229.5</c:v>
                </c:pt>
                <c:pt idx="8460">
                  <c:v>4230</c:v>
                </c:pt>
                <c:pt idx="8461">
                  <c:v>4230.5</c:v>
                </c:pt>
                <c:pt idx="8462">
                  <c:v>4231</c:v>
                </c:pt>
                <c:pt idx="8463">
                  <c:v>4231.5</c:v>
                </c:pt>
                <c:pt idx="8464">
                  <c:v>4232</c:v>
                </c:pt>
                <c:pt idx="8465">
                  <c:v>4232.5</c:v>
                </c:pt>
                <c:pt idx="8466">
                  <c:v>4233</c:v>
                </c:pt>
                <c:pt idx="8467">
                  <c:v>4233.5</c:v>
                </c:pt>
                <c:pt idx="8468">
                  <c:v>4234</c:v>
                </c:pt>
                <c:pt idx="8469">
                  <c:v>4234.5</c:v>
                </c:pt>
                <c:pt idx="8470">
                  <c:v>4235</c:v>
                </c:pt>
                <c:pt idx="8471">
                  <c:v>4235.5</c:v>
                </c:pt>
                <c:pt idx="8472">
                  <c:v>4236</c:v>
                </c:pt>
                <c:pt idx="8473">
                  <c:v>4236.5</c:v>
                </c:pt>
                <c:pt idx="8474">
                  <c:v>4237</c:v>
                </c:pt>
                <c:pt idx="8475">
                  <c:v>4237.5</c:v>
                </c:pt>
                <c:pt idx="8476">
                  <c:v>4238</c:v>
                </c:pt>
                <c:pt idx="8477">
                  <c:v>4238.5</c:v>
                </c:pt>
                <c:pt idx="8478">
                  <c:v>4239</c:v>
                </c:pt>
                <c:pt idx="8479">
                  <c:v>4239.5</c:v>
                </c:pt>
                <c:pt idx="8480">
                  <c:v>4240</c:v>
                </c:pt>
                <c:pt idx="8481">
                  <c:v>4240.5</c:v>
                </c:pt>
                <c:pt idx="8482">
                  <c:v>4241</c:v>
                </c:pt>
                <c:pt idx="8483">
                  <c:v>4241.5</c:v>
                </c:pt>
                <c:pt idx="8484">
                  <c:v>4242</c:v>
                </c:pt>
                <c:pt idx="8485">
                  <c:v>4242.5</c:v>
                </c:pt>
                <c:pt idx="8486">
                  <c:v>4243</c:v>
                </c:pt>
                <c:pt idx="8487">
                  <c:v>4243.5</c:v>
                </c:pt>
                <c:pt idx="8488">
                  <c:v>4244</c:v>
                </c:pt>
                <c:pt idx="8489">
                  <c:v>4244.5</c:v>
                </c:pt>
                <c:pt idx="8490">
                  <c:v>4245</c:v>
                </c:pt>
                <c:pt idx="8491">
                  <c:v>4245.5</c:v>
                </c:pt>
                <c:pt idx="8492">
                  <c:v>4246</c:v>
                </c:pt>
                <c:pt idx="8493">
                  <c:v>4246.5</c:v>
                </c:pt>
                <c:pt idx="8494">
                  <c:v>4247</c:v>
                </c:pt>
                <c:pt idx="8495">
                  <c:v>4247.5</c:v>
                </c:pt>
                <c:pt idx="8496">
                  <c:v>4248</c:v>
                </c:pt>
                <c:pt idx="8497">
                  <c:v>4248.5</c:v>
                </c:pt>
                <c:pt idx="8498">
                  <c:v>4249</c:v>
                </c:pt>
                <c:pt idx="8499">
                  <c:v>4249.5</c:v>
                </c:pt>
                <c:pt idx="8500">
                  <c:v>4250</c:v>
                </c:pt>
                <c:pt idx="8501">
                  <c:v>4250.5</c:v>
                </c:pt>
                <c:pt idx="8502">
                  <c:v>4251</c:v>
                </c:pt>
                <c:pt idx="8503">
                  <c:v>4251.5</c:v>
                </c:pt>
                <c:pt idx="8504">
                  <c:v>4252</c:v>
                </c:pt>
                <c:pt idx="8505">
                  <c:v>4252.5</c:v>
                </c:pt>
                <c:pt idx="8506">
                  <c:v>4253</c:v>
                </c:pt>
                <c:pt idx="8507">
                  <c:v>4253.5</c:v>
                </c:pt>
                <c:pt idx="8508">
                  <c:v>4254</c:v>
                </c:pt>
                <c:pt idx="8509">
                  <c:v>4254.5</c:v>
                </c:pt>
                <c:pt idx="8510">
                  <c:v>4255</c:v>
                </c:pt>
                <c:pt idx="8511">
                  <c:v>4255.5</c:v>
                </c:pt>
                <c:pt idx="8512">
                  <c:v>4256</c:v>
                </c:pt>
                <c:pt idx="8513">
                  <c:v>4256.5</c:v>
                </c:pt>
                <c:pt idx="8514">
                  <c:v>4257</c:v>
                </c:pt>
                <c:pt idx="8515">
                  <c:v>4257.5</c:v>
                </c:pt>
                <c:pt idx="8516">
                  <c:v>4258</c:v>
                </c:pt>
                <c:pt idx="8517">
                  <c:v>4258.5</c:v>
                </c:pt>
                <c:pt idx="8518">
                  <c:v>4259</c:v>
                </c:pt>
                <c:pt idx="8519">
                  <c:v>4259.5</c:v>
                </c:pt>
                <c:pt idx="8520">
                  <c:v>4260</c:v>
                </c:pt>
                <c:pt idx="8521">
                  <c:v>4260.5</c:v>
                </c:pt>
                <c:pt idx="8522">
                  <c:v>4261</c:v>
                </c:pt>
                <c:pt idx="8523">
                  <c:v>4261.5</c:v>
                </c:pt>
                <c:pt idx="8524">
                  <c:v>4262</c:v>
                </c:pt>
                <c:pt idx="8525">
                  <c:v>4262.5</c:v>
                </c:pt>
                <c:pt idx="8526">
                  <c:v>4263</c:v>
                </c:pt>
                <c:pt idx="8527">
                  <c:v>4263.5</c:v>
                </c:pt>
                <c:pt idx="8528">
                  <c:v>4264</c:v>
                </c:pt>
                <c:pt idx="8529">
                  <c:v>4264.5</c:v>
                </c:pt>
                <c:pt idx="8530">
                  <c:v>4265</c:v>
                </c:pt>
                <c:pt idx="8531">
                  <c:v>4265.5</c:v>
                </c:pt>
                <c:pt idx="8532">
                  <c:v>4266</c:v>
                </c:pt>
                <c:pt idx="8533">
                  <c:v>4266.5</c:v>
                </c:pt>
                <c:pt idx="8534">
                  <c:v>4267</c:v>
                </c:pt>
                <c:pt idx="8535">
                  <c:v>4267.5</c:v>
                </c:pt>
                <c:pt idx="8536">
                  <c:v>4268</c:v>
                </c:pt>
                <c:pt idx="8537">
                  <c:v>4268.5</c:v>
                </c:pt>
                <c:pt idx="8538">
                  <c:v>4269</c:v>
                </c:pt>
                <c:pt idx="8539">
                  <c:v>4269.5</c:v>
                </c:pt>
                <c:pt idx="8540">
                  <c:v>4270</c:v>
                </c:pt>
                <c:pt idx="8541">
                  <c:v>4270.5</c:v>
                </c:pt>
                <c:pt idx="8542">
                  <c:v>4271</c:v>
                </c:pt>
                <c:pt idx="8543">
                  <c:v>4271.5</c:v>
                </c:pt>
                <c:pt idx="8544">
                  <c:v>4272</c:v>
                </c:pt>
                <c:pt idx="8545">
                  <c:v>4272.5</c:v>
                </c:pt>
                <c:pt idx="8546">
                  <c:v>4273</c:v>
                </c:pt>
                <c:pt idx="8547">
                  <c:v>4273.5</c:v>
                </c:pt>
                <c:pt idx="8548">
                  <c:v>4274</c:v>
                </c:pt>
                <c:pt idx="8549">
                  <c:v>4274.5</c:v>
                </c:pt>
                <c:pt idx="8550">
                  <c:v>4275</c:v>
                </c:pt>
                <c:pt idx="8551">
                  <c:v>4275.5</c:v>
                </c:pt>
                <c:pt idx="8552">
                  <c:v>4276</c:v>
                </c:pt>
                <c:pt idx="8553">
                  <c:v>4276.5</c:v>
                </c:pt>
                <c:pt idx="8554">
                  <c:v>4277</c:v>
                </c:pt>
                <c:pt idx="8555">
                  <c:v>4277.5</c:v>
                </c:pt>
                <c:pt idx="8556">
                  <c:v>4278</c:v>
                </c:pt>
                <c:pt idx="8557">
                  <c:v>4278.5</c:v>
                </c:pt>
                <c:pt idx="8558">
                  <c:v>4279</c:v>
                </c:pt>
                <c:pt idx="8559">
                  <c:v>4279.5</c:v>
                </c:pt>
                <c:pt idx="8560">
                  <c:v>4280</c:v>
                </c:pt>
                <c:pt idx="8561">
                  <c:v>4280.5</c:v>
                </c:pt>
                <c:pt idx="8562">
                  <c:v>4281</c:v>
                </c:pt>
                <c:pt idx="8563">
                  <c:v>4281.5</c:v>
                </c:pt>
                <c:pt idx="8564">
                  <c:v>4282</c:v>
                </c:pt>
                <c:pt idx="8565">
                  <c:v>4282.5</c:v>
                </c:pt>
                <c:pt idx="8566">
                  <c:v>4283</c:v>
                </c:pt>
                <c:pt idx="8567">
                  <c:v>4283.5</c:v>
                </c:pt>
                <c:pt idx="8568">
                  <c:v>4284</c:v>
                </c:pt>
                <c:pt idx="8569">
                  <c:v>4284.5</c:v>
                </c:pt>
                <c:pt idx="8570">
                  <c:v>4285</c:v>
                </c:pt>
                <c:pt idx="8571">
                  <c:v>4285.5</c:v>
                </c:pt>
                <c:pt idx="8572">
                  <c:v>4286</c:v>
                </c:pt>
                <c:pt idx="8573">
                  <c:v>4286.5</c:v>
                </c:pt>
                <c:pt idx="8574">
                  <c:v>4287</c:v>
                </c:pt>
                <c:pt idx="8575">
                  <c:v>4287.5</c:v>
                </c:pt>
                <c:pt idx="8576">
                  <c:v>4288</c:v>
                </c:pt>
                <c:pt idx="8577">
                  <c:v>4288.5</c:v>
                </c:pt>
                <c:pt idx="8578">
                  <c:v>4289</c:v>
                </c:pt>
                <c:pt idx="8579">
                  <c:v>4289.5</c:v>
                </c:pt>
                <c:pt idx="8580">
                  <c:v>4290</c:v>
                </c:pt>
                <c:pt idx="8581">
                  <c:v>4290.5</c:v>
                </c:pt>
                <c:pt idx="8582">
                  <c:v>4291</c:v>
                </c:pt>
                <c:pt idx="8583">
                  <c:v>4291.5</c:v>
                </c:pt>
                <c:pt idx="8584">
                  <c:v>4292</c:v>
                </c:pt>
                <c:pt idx="8585">
                  <c:v>4292.5</c:v>
                </c:pt>
                <c:pt idx="8586">
                  <c:v>4293</c:v>
                </c:pt>
                <c:pt idx="8587">
                  <c:v>4293.5</c:v>
                </c:pt>
                <c:pt idx="8588">
                  <c:v>4294</c:v>
                </c:pt>
                <c:pt idx="8589">
                  <c:v>4294.5</c:v>
                </c:pt>
                <c:pt idx="8590">
                  <c:v>4295</c:v>
                </c:pt>
                <c:pt idx="8591">
                  <c:v>4295.5</c:v>
                </c:pt>
                <c:pt idx="8592">
                  <c:v>4296</c:v>
                </c:pt>
                <c:pt idx="8593">
                  <c:v>4296.5</c:v>
                </c:pt>
                <c:pt idx="8594">
                  <c:v>4297</c:v>
                </c:pt>
                <c:pt idx="8595">
                  <c:v>4297.5</c:v>
                </c:pt>
                <c:pt idx="8596">
                  <c:v>4298</c:v>
                </c:pt>
                <c:pt idx="8597">
                  <c:v>4298.5</c:v>
                </c:pt>
                <c:pt idx="8598">
                  <c:v>4299</c:v>
                </c:pt>
                <c:pt idx="8599">
                  <c:v>4299.5</c:v>
                </c:pt>
                <c:pt idx="8600">
                  <c:v>4300</c:v>
                </c:pt>
                <c:pt idx="8601">
                  <c:v>4300.5</c:v>
                </c:pt>
                <c:pt idx="8602">
                  <c:v>4301</c:v>
                </c:pt>
                <c:pt idx="8603">
                  <c:v>4301.5</c:v>
                </c:pt>
                <c:pt idx="8604">
                  <c:v>4302</c:v>
                </c:pt>
                <c:pt idx="8605">
                  <c:v>4302.5</c:v>
                </c:pt>
                <c:pt idx="8606">
                  <c:v>4303</c:v>
                </c:pt>
                <c:pt idx="8607">
                  <c:v>4303.5</c:v>
                </c:pt>
                <c:pt idx="8608">
                  <c:v>4304</c:v>
                </c:pt>
                <c:pt idx="8609">
                  <c:v>4304.5</c:v>
                </c:pt>
                <c:pt idx="8610">
                  <c:v>4305</c:v>
                </c:pt>
                <c:pt idx="8611">
                  <c:v>4305.5</c:v>
                </c:pt>
                <c:pt idx="8612">
                  <c:v>4306</c:v>
                </c:pt>
                <c:pt idx="8613">
                  <c:v>4306.5</c:v>
                </c:pt>
                <c:pt idx="8614">
                  <c:v>4307</c:v>
                </c:pt>
                <c:pt idx="8615">
                  <c:v>4307.5</c:v>
                </c:pt>
                <c:pt idx="8616">
                  <c:v>4308</c:v>
                </c:pt>
                <c:pt idx="8617">
                  <c:v>4308.5</c:v>
                </c:pt>
                <c:pt idx="8618">
                  <c:v>4309</c:v>
                </c:pt>
                <c:pt idx="8619">
                  <c:v>4309.5</c:v>
                </c:pt>
                <c:pt idx="8620">
                  <c:v>4310</c:v>
                </c:pt>
                <c:pt idx="8621">
                  <c:v>4310.5</c:v>
                </c:pt>
                <c:pt idx="8622">
                  <c:v>4311</c:v>
                </c:pt>
                <c:pt idx="8623">
                  <c:v>4311.5</c:v>
                </c:pt>
                <c:pt idx="8624">
                  <c:v>4312</c:v>
                </c:pt>
                <c:pt idx="8625">
                  <c:v>4312.5</c:v>
                </c:pt>
                <c:pt idx="8626">
                  <c:v>4313</c:v>
                </c:pt>
                <c:pt idx="8627">
                  <c:v>4313.5</c:v>
                </c:pt>
                <c:pt idx="8628">
                  <c:v>4314</c:v>
                </c:pt>
                <c:pt idx="8629">
                  <c:v>4314.5</c:v>
                </c:pt>
                <c:pt idx="8630">
                  <c:v>4315</c:v>
                </c:pt>
                <c:pt idx="8631">
                  <c:v>4315.5</c:v>
                </c:pt>
                <c:pt idx="8632">
                  <c:v>4316</c:v>
                </c:pt>
                <c:pt idx="8633">
                  <c:v>4316.5</c:v>
                </c:pt>
                <c:pt idx="8634">
                  <c:v>4317</c:v>
                </c:pt>
                <c:pt idx="8635">
                  <c:v>4317.5</c:v>
                </c:pt>
                <c:pt idx="8636">
                  <c:v>4318</c:v>
                </c:pt>
                <c:pt idx="8637">
                  <c:v>4318.5</c:v>
                </c:pt>
                <c:pt idx="8638">
                  <c:v>4319</c:v>
                </c:pt>
                <c:pt idx="8639">
                  <c:v>4319.5</c:v>
                </c:pt>
                <c:pt idx="8640">
                  <c:v>4320</c:v>
                </c:pt>
                <c:pt idx="8641">
                  <c:v>4320.5</c:v>
                </c:pt>
                <c:pt idx="8642">
                  <c:v>4321</c:v>
                </c:pt>
                <c:pt idx="8643">
                  <c:v>4321.5</c:v>
                </c:pt>
                <c:pt idx="8644">
                  <c:v>4322</c:v>
                </c:pt>
                <c:pt idx="8645">
                  <c:v>4322.5</c:v>
                </c:pt>
                <c:pt idx="8646">
                  <c:v>4323</c:v>
                </c:pt>
                <c:pt idx="8647">
                  <c:v>4323.5</c:v>
                </c:pt>
                <c:pt idx="8648">
                  <c:v>4324</c:v>
                </c:pt>
                <c:pt idx="8649">
                  <c:v>4324.5</c:v>
                </c:pt>
                <c:pt idx="8650">
                  <c:v>4325</c:v>
                </c:pt>
                <c:pt idx="8651">
                  <c:v>4325.5</c:v>
                </c:pt>
                <c:pt idx="8652">
                  <c:v>4326</c:v>
                </c:pt>
                <c:pt idx="8653">
                  <c:v>4326.5</c:v>
                </c:pt>
                <c:pt idx="8654">
                  <c:v>4327</c:v>
                </c:pt>
                <c:pt idx="8655">
                  <c:v>4327.5</c:v>
                </c:pt>
                <c:pt idx="8656">
                  <c:v>4328</c:v>
                </c:pt>
                <c:pt idx="8657">
                  <c:v>4328.5</c:v>
                </c:pt>
                <c:pt idx="8658">
                  <c:v>4329</c:v>
                </c:pt>
                <c:pt idx="8659">
                  <c:v>4329.5</c:v>
                </c:pt>
                <c:pt idx="8660">
                  <c:v>4330</c:v>
                </c:pt>
                <c:pt idx="8661">
                  <c:v>4330.5</c:v>
                </c:pt>
                <c:pt idx="8662">
                  <c:v>4331</c:v>
                </c:pt>
                <c:pt idx="8663">
                  <c:v>4331.5</c:v>
                </c:pt>
                <c:pt idx="8664">
                  <c:v>4332</c:v>
                </c:pt>
                <c:pt idx="8665">
                  <c:v>4332.5</c:v>
                </c:pt>
                <c:pt idx="8666">
                  <c:v>4333</c:v>
                </c:pt>
                <c:pt idx="8667">
                  <c:v>4333.5</c:v>
                </c:pt>
                <c:pt idx="8668">
                  <c:v>4334</c:v>
                </c:pt>
                <c:pt idx="8669">
                  <c:v>4334.5</c:v>
                </c:pt>
                <c:pt idx="8670">
                  <c:v>4335</c:v>
                </c:pt>
                <c:pt idx="8671">
                  <c:v>4335.5</c:v>
                </c:pt>
                <c:pt idx="8672">
                  <c:v>4336</c:v>
                </c:pt>
                <c:pt idx="8673">
                  <c:v>4336.5</c:v>
                </c:pt>
                <c:pt idx="8674">
                  <c:v>4337</c:v>
                </c:pt>
                <c:pt idx="8675">
                  <c:v>4337.5</c:v>
                </c:pt>
                <c:pt idx="8676">
                  <c:v>4338</c:v>
                </c:pt>
                <c:pt idx="8677">
                  <c:v>4338.5</c:v>
                </c:pt>
                <c:pt idx="8678">
                  <c:v>4339</c:v>
                </c:pt>
                <c:pt idx="8679">
                  <c:v>4339.5</c:v>
                </c:pt>
                <c:pt idx="8680">
                  <c:v>4340</c:v>
                </c:pt>
                <c:pt idx="8681">
                  <c:v>4340.5</c:v>
                </c:pt>
                <c:pt idx="8682">
                  <c:v>4341</c:v>
                </c:pt>
                <c:pt idx="8683">
                  <c:v>4341.5</c:v>
                </c:pt>
                <c:pt idx="8684">
                  <c:v>4342</c:v>
                </c:pt>
                <c:pt idx="8685">
                  <c:v>4342.5</c:v>
                </c:pt>
                <c:pt idx="8686">
                  <c:v>4343</c:v>
                </c:pt>
                <c:pt idx="8687">
                  <c:v>4343.5</c:v>
                </c:pt>
                <c:pt idx="8688">
                  <c:v>4344</c:v>
                </c:pt>
                <c:pt idx="8689">
                  <c:v>4344.5</c:v>
                </c:pt>
                <c:pt idx="8690">
                  <c:v>4345</c:v>
                </c:pt>
                <c:pt idx="8691">
                  <c:v>4345.5</c:v>
                </c:pt>
                <c:pt idx="8692">
                  <c:v>4346</c:v>
                </c:pt>
                <c:pt idx="8693">
                  <c:v>4346.5</c:v>
                </c:pt>
                <c:pt idx="8694">
                  <c:v>4347</c:v>
                </c:pt>
                <c:pt idx="8695">
                  <c:v>4347.5</c:v>
                </c:pt>
                <c:pt idx="8696">
                  <c:v>4348</c:v>
                </c:pt>
                <c:pt idx="8697">
                  <c:v>4348.5</c:v>
                </c:pt>
                <c:pt idx="8698">
                  <c:v>4349</c:v>
                </c:pt>
                <c:pt idx="8699">
                  <c:v>4349.5</c:v>
                </c:pt>
                <c:pt idx="8700">
                  <c:v>4350</c:v>
                </c:pt>
                <c:pt idx="8701">
                  <c:v>4350.5</c:v>
                </c:pt>
                <c:pt idx="8702">
                  <c:v>4351</c:v>
                </c:pt>
                <c:pt idx="8703">
                  <c:v>4351.5</c:v>
                </c:pt>
                <c:pt idx="8704">
                  <c:v>4352</c:v>
                </c:pt>
                <c:pt idx="8705">
                  <c:v>4352.5</c:v>
                </c:pt>
                <c:pt idx="8706">
                  <c:v>4353</c:v>
                </c:pt>
                <c:pt idx="8707">
                  <c:v>4353.5</c:v>
                </c:pt>
                <c:pt idx="8708">
                  <c:v>4354</c:v>
                </c:pt>
                <c:pt idx="8709">
                  <c:v>4354.5</c:v>
                </c:pt>
                <c:pt idx="8710">
                  <c:v>4355</c:v>
                </c:pt>
                <c:pt idx="8711">
                  <c:v>4355.5</c:v>
                </c:pt>
                <c:pt idx="8712">
                  <c:v>4356</c:v>
                </c:pt>
                <c:pt idx="8713">
                  <c:v>4356.5</c:v>
                </c:pt>
                <c:pt idx="8714">
                  <c:v>4357</c:v>
                </c:pt>
                <c:pt idx="8715">
                  <c:v>4357.5</c:v>
                </c:pt>
                <c:pt idx="8716">
                  <c:v>4358</c:v>
                </c:pt>
                <c:pt idx="8717">
                  <c:v>4358.5</c:v>
                </c:pt>
                <c:pt idx="8718">
                  <c:v>4359</c:v>
                </c:pt>
                <c:pt idx="8719">
                  <c:v>4359.5</c:v>
                </c:pt>
                <c:pt idx="8720">
                  <c:v>4360</c:v>
                </c:pt>
                <c:pt idx="8721">
                  <c:v>4360.5</c:v>
                </c:pt>
                <c:pt idx="8722">
                  <c:v>4361</c:v>
                </c:pt>
                <c:pt idx="8723">
                  <c:v>4361.5</c:v>
                </c:pt>
                <c:pt idx="8724">
                  <c:v>4362</c:v>
                </c:pt>
                <c:pt idx="8725">
                  <c:v>4362.5</c:v>
                </c:pt>
                <c:pt idx="8726">
                  <c:v>4363</c:v>
                </c:pt>
                <c:pt idx="8727">
                  <c:v>4363.5</c:v>
                </c:pt>
                <c:pt idx="8728">
                  <c:v>4364</c:v>
                </c:pt>
                <c:pt idx="8729">
                  <c:v>4364.5</c:v>
                </c:pt>
                <c:pt idx="8730">
                  <c:v>4365</c:v>
                </c:pt>
                <c:pt idx="8731">
                  <c:v>4365.5</c:v>
                </c:pt>
                <c:pt idx="8732">
                  <c:v>4366</c:v>
                </c:pt>
                <c:pt idx="8733">
                  <c:v>4366.5</c:v>
                </c:pt>
                <c:pt idx="8734">
                  <c:v>4367</c:v>
                </c:pt>
                <c:pt idx="8735">
                  <c:v>4367.5</c:v>
                </c:pt>
                <c:pt idx="8736">
                  <c:v>4368</c:v>
                </c:pt>
                <c:pt idx="8737">
                  <c:v>4368.5</c:v>
                </c:pt>
                <c:pt idx="8738">
                  <c:v>4369</c:v>
                </c:pt>
                <c:pt idx="8739">
                  <c:v>4369.5</c:v>
                </c:pt>
                <c:pt idx="8740">
                  <c:v>4370</c:v>
                </c:pt>
                <c:pt idx="8741">
                  <c:v>4370.5</c:v>
                </c:pt>
                <c:pt idx="8742">
                  <c:v>4371</c:v>
                </c:pt>
                <c:pt idx="8743">
                  <c:v>4371.5</c:v>
                </c:pt>
                <c:pt idx="8744">
                  <c:v>4372</c:v>
                </c:pt>
                <c:pt idx="8745">
                  <c:v>4372.5</c:v>
                </c:pt>
                <c:pt idx="8746">
                  <c:v>4373</c:v>
                </c:pt>
                <c:pt idx="8747">
                  <c:v>4373.5</c:v>
                </c:pt>
                <c:pt idx="8748">
                  <c:v>4374</c:v>
                </c:pt>
                <c:pt idx="8749">
                  <c:v>4374.5</c:v>
                </c:pt>
                <c:pt idx="8750">
                  <c:v>4375</c:v>
                </c:pt>
                <c:pt idx="8751">
                  <c:v>4375.5</c:v>
                </c:pt>
                <c:pt idx="8752">
                  <c:v>4376</c:v>
                </c:pt>
                <c:pt idx="8753">
                  <c:v>4376.5</c:v>
                </c:pt>
                <c:pt idx="8754">
                  <c:v>4377</c:v>
                </c:pt>
                <c:pt idx="8755">
                  <c:v>4377.5</c:v>
                </c:pt>
                <c:pt idx="8756">
                  <c:v>4378</c:v>
                </c:pt>
                <c:pt idx="8757">
                  <c:v>4378.5</c:v>
                </c:pt>
                <c:pt idx="8758">
                  <c:v>4379</c:v>
                </c:pt>
                <c:pt idx="8759">
                  <c:v>4379.5</c:v>
                </c:pt>
                <c:pt idx="8760">
                  <c:v>4380</c:v>
                </c:pt>
                <c:pt idx="8761">
                  <c:v>4380.5</c:v>
                </c:pt>
                <c:pt idx="8762">
                  <c:v>4381</c:v>
                </c:pt>
                <c:pt idx="8763">
                  <c:v>4381.5</c:v>
                </c:pt>
                <c:pt idx="8764">
                  <c:v>4382</c:v>
                </c:pt>
                <c:pt idx="8765">
                  <c:v>4382.5</c:v>
                </c:pt>
                <c:pt idx="8766">
                  <c:v>4383</c:v>
                </c:pt>
                <c:pt idx="8767">
                  <c:v>4383.5</c:v>
                </c:pt>
                <c:pt idx="8768">
                  <c:v>4384</c:v>
                </c:pt>
                <c:pt idx="8769">
                  <c:v>4384.5</c:v>
                </c:pt>
                <c:pt idx="8770">
                  <c:v>4385</c:v>
                </c:pt>
                <c:pt idx="8771">
                  <c:v>4385.5</c:v>
                </c:pt>
                <c:pt idx="8772">
                  <c:v>4386</c:v>
                </c:pt>
                <c:pt idx="8773">
                  <c:v>4386.5</c:v>
                </c:pt>
                <c:pt idx="8774">
                  <c:v>4387</c:v>
                </c:pt>
                <c:pt idx="8775">
                  <c:v>4387.5</c:v>
                </c:pt>
                <c:pt idx="8776">
                  <c:v>4388</c:v>
                </c:pt>
                <c:pt idx="8777">
                  <c:v>4388.5</c:v>
                </c:pt>
                <c:pt idx="8778">
                  <c:v>4389</c:v>
                </c:pt>
                <c:pt idx="8779">
                  <c:v>4389.5</c:v>
                </c:pt>
                <c:pt idx="8780">
                  <c:v>4390</c:v>
                </c:pt>
                <c:pt idx="8781">
                  <c:v>4390.5</c:v>
                </c:pt>
                <c:pt idx="8782">
                  <c:v>4391</c:v>
                </c:pt>
                <c:pt idx="8783">
                  <c:v>4391.5</c:v>
                </c:pt>
                <c:pt idx="8784">
                  <c:v>4392</c:v>
                </c:pt>
                <c:pt idx="8785">
                  <c:v>4392.5</c:v>
                </c:pt>
                <c:pt idx="8786">
                  <c:v>4393</c:v>
                </c:pt>
                <c:pt idx="8787">
                  <c:v>4393.5</c:v>
                </c:pt>
                <c:pt idx="8788">
                  <c:v>4394</c:v>
                </c:pt>
                <c:pt idx="8789">
                  <c:v>4394.5</c:v>
                </c:pt>
                <c:pt idx="8790">
                  <c:v>4395</c:v>
                </c:pt>
                <c:pt idx="8791">
                  <c:v>4395.5</c:v>
                </c:pt>
                <c:pt idx="8792">
                  <c:v>4396</c:v>
                </c:pt>
                <c:pt idx="8793">
                  <c:v>4396.5</c:v>
                </c:pt>
                <c:pt idx="8794">
                  <c:v>4397</c:v>
                </c:pt>
                <c:pt idx="8795">
                  <c:v>4397.5</c:v>
                </c:pt>
                <c:pt idx="8796">
                  <c:v>4398</c:v>
                </c:pt>
                <c:pt idx="8797">
                  <c:v>4398.5</c:v>
                </c:pt>
                <c:pt idx="8798">
                  <c:v>4399</c:v>
                </c:pt>
                <c:pt idx="8799">
                  <c:v>4399.5</c:v>
                </c:pt>
                <c:pt idx="8800">
                  <c:v>4400</c:v>
                </c:pt>
                <c:pt idx="8801">
                  <c:v>4400.5</c:v>
                </c:pt>
                <c:pt idx="8802">
                  <c:v>4401</c:v>
                </c:pt>
                <c:pt idx="8803">
                  <c:v>4401.5</c:v>
                </c:pt>
                <c:pt idx="8804">
                  <c:v>4402</c:v>
                </c:pt>
                <c:pt idx="8805">
                  <c:v>4402.5</c:v>
                </c:pt>
                <c:pt idx="8806">
                  <c:v>4403</c:v>
                </c:pt>
                <c:pt idx="8807">
                  <c:v>4403.5</c:v>
                </c:pt>
                <c:pt idx="8808">
                  <c:v>4404</c:v>
                </c:pt>
                <c:pt idx="8809">
                  <c:v>4404.5</c:v>
                </c:pt>
                <c:pt idx="8810">
                  <c:v>4405</c:v>
                </c:pt>
                <c:pt idx="8811">
                  <c:v>4405.5</c:v>
                </c:pt>
                <c:pt idx="8812">
                  <c:v>4406</c:v>
                </c:pt>
                <c:pt idx="8813">
                  <c:v>4406.5</c:v>
                </c:pt>
                <c:pt idx="8814">
                  <c:v>4407</c:v>
                </c:pt>
                <c:pt idx="8815">
                  <c:v>4407.5</c:v>
                </c:pt>
                <c:pt idx="8816">
                  <c:v>4408</c:v>
                </c:pt>
                <c:pt idx="8817">
                  <c:v>4408.5</c:v>
                </c:pt>
                <c:pt idx="8818">
                  <c:v>4409</c:v>
                </c:pt>
                <c:pt idx="8819">
                  <c:v>4409.5</c:v>
                </c:pt>
                <c:pt idx="8820">
                  <c:v>4410</c:v>
                </c:pt>
                <c:pt idx="8821">
                  <c:v>4410.5</c:v>
                </c:pt>
                <c:pt idx="8822">
                  <c:v>4411</c:v>
                </c:pt>
                <c:pt idx="8823">
                  <c:v>4411.5</c:v>
                </c:pt>
                <c:pt idx="8824">
                  <c:v>4412</c:v>
                </c:pt>
                <c:pt idx="8825">
                  <c:v>4412.5</c:v>
                </c:pt>
                <c:pt idx="8826">
                  <c:v>4413</c:v>
                </c:pt>
                <c:pt idx="8827">
                  <c:v>4413.5</c:v>
                </c:pt>
                <c:pt idx="8828">
                  <c:v>4414</c:v>
                </c:pt>
                <c:pt idx="8829">
                  <c:v>4414.5</c:v>
                </c:pt>
                <c:pt idx="8830">
                  <c:v>4415</c:v>
                </c:pt>
                <c:pt idx="8831">
                  <c:v>4415.5</c:v>
                </c:pt>
                <c:pt idx="8832">
                  <c:v>4416</c:v>
                </c:pt>
                <c:pt idx="8833">
                  <c:v>4416.5</c:v>
                </c:pt>
                <c:pt idx="8834">
                  <c:v>4417</c:v>
                </c:pt>
                <c:pt idx="8835">
                  <c:v>4417.5</c:v>
                </c:pt>
                <c:pt idx="8836">
                  <c:v>4418</c:v>
                </c:pt>
                <c:pt idx="8837">
                  <c:v>4418.5</c:v>
                </c:pt>
                <c:pt idx="8838">
                  <c:v>4419</c:v>
                </c:pt>
                <c:pt idx="8839">
                  <c:v>4419.5</c:v>
                </c:pt>
                <c:pt idx="8840">
                  <c:v>4420</c:v>
                </c:pt>
                <c:pt idx="8841">
                  <c:v>4420.5</c:v>
                </c:pt>
                <c:pt idx="8842">
                  <c:v>4421</c:v>
                </c:pt>
                <c:pt idx="8843">
                  <c:v>4421.5</c:v>
                </c:pt>
                <c:pt idx="8844">
                  <c:v>4422</c:v>
                </c:pt>
                <c:pt idx="8845">
                  <c:v>4422.5</c:v>
                </c:pt>
                <c:pt idx="8846">
                  <c:v>4423</c:v>
                </c:pt>
                <c:pt idx="8847">
                  <c:v>4423.5</c:v>
                </c:pt>
                <c:pt idx="8848">
                  <c:v>4424</c:v>
                </c:pt>
                <c:pt idx="8849">
                  <c:v>4424.5</c:v>
                </c:pt>
                <c:pt idx="8850">
                  <c:v>4425</c:v>
                </c:pt>
                <c:pt idx="8851">
                  <c:v>4425.5</c:v>
                </c:pt>
                <c:pt idx="8852">
                  <c:v>4426</c:v>
                </c:pt>
                <c:pt idx="8853">
                  <c:v>4426.5</c:v>
                </c:pt>
                <c:pt idx="8854">
                  <c:v>4427</c:v>
                </c:pt>
                <c:pt idx="8855">
                  <c:v>4427.5</c:v>
                </c:pt>
                <c:pt idx="8856">
                  <c:v>4428</c:v>
                </c:pt>
                <c:pt idx="8857">
                  <c:v>4428.5</c:v>
                </c:pt>
                <c:pt idx="8858">
                  <c:v>4429</c:v>
                </c:pt>
                <c:pt idx="8859">
                  <c:v>4429.5</c:v>
                </c:pt>
                <c:pt idx="8860">
                  <c:v>4430</c:v>
                </c:pt>
                <c:pt idx="8861">
                  <c:v>4430.5</c:v>
                </c:pt>
                <c:pt idx="8862">
                  <c:v>4431</c:v>
                </c:pt>
                <c:pt idx="8863">
                  <c:v>4431.5</c:v>
                </c:pt>
                <c:pt idx="8864">
                  <c:v>4432</c:v>
                </c:pt>
                <c:pt idx="8865">
                  <c:v>4432.5</c:v>
                </c:pt>
                <c:pt idx="8866">
                  <c:v>4433</c:v>
                </c:pt>
                <c:pt idx="8867">
                  <c:v>4433.5</c:v>
                </c:pt>
                <c:pt idx="8868">
                  <c:v>4434</c:v>
                </c:pt>
                <c:pt idx="8869">
                  <c:v>4434.5</c:v>
                </c:pt>
                <c:pt idx="8870">
                  <c:v>4435</c:v>
                </c:pt>
                <c:pt idx="8871">
                  <c:v>4435.5</c:v>
                </c:pt>
                <c:pt idx="8872">
                  <c:v>4436</c:v>
                </c:pt>
                <c:pt idx="8873">
                  <c:v>4436.5</c:v>
                </c:pt>
                <c:pt idx="8874">
                  <c:v>4437</c:v>
                </c:pt>
                <c:pt idx="8875">
                  <c:v>4437.5</c:v>
                </c:pt>
                <c:pt idx="8876">
                  <c:v>4438</c:v>
                </c:pt>
                <c:pt idx="8877">
                  <c:v>4438.5</c:v>
                </c:pt>
                <c:pt idx="8878">
                  <c:v>4439</c:v>
                </c:pt>
                <c:pt idx="8879">
                  <c:v>4439.5</c:v>
                </c:pt>
                <c:pt idx="8880">
                  <c:v>4440</c:v>
                </c:pt>
                <c:pt idx="8881">
                  <c:v>4440.5</c:v>
                </c:pt>
                <c:pt idx="8882">
                  <c:v>4441</c:v>
                </c:pt>
                <c:pt idx="8883">
                  <c:v>4441.5</c:v>
                </c:pt>
                <c:pt idx="8884">
                  <c:v>4442</c:v>
                </c:pt>
                <c:pt idx="8885">
                  <c:v>4442.5</c:v>
                </c:pt>
                <c:pt idx="8886">
                  <c:v>4443</c:v>
                </c:pt>
                <c:pt idx="8887">
                  <c:v>4443.5</c:v>
                </c:pt>
                <c:pt idx="8888">
                  <c:v>4444</c:v>
                </c:pt>
                <c:pt idx="8889">
                  <c:v>4444.5</c:v>
                </c:pt>
                <c:pt idx="8890">
                  <c:v>4445</c:v>
                </c:pt>
                <c:pt idx="8891">
                  <c:v>4445.5</c:v>
                </c:pt>
                <c:pt idx="8892">
                  <c:v>4446</c:v>
                </c:pt>
                <c:pt idx="8893">
                  <c:v>4446.5</c:v>
                </c:pt>
                <c:pt idx="8894">
                  <c:v>4447</c:v>
                </c:pt>
                <c:pt idx="8895">
                  <c:v>4447.5</c:v>
                </c:pt>
                <c:pt idx="8896">
                  <c:v>4448</c:v>
                </c:pt>
                <c:pt idx="8897">
                  <c:v>4448.5</c:v>
                </c:pt>
                <c:pt idx="8898">
                  <c:v>4449</c:v>
                </c:pt>
                <c:pt idx="8899">
                  <c:v>4449.5</c:v>
                </c:pt>
                <c:pt idx="8900">
                  <c:v>4450</c:v>
                </c:pt>
                <c:pt idx="8901">
                  <c:v>4450.5</c:v>
                </c:pt>
                <c:pt idx="8902">
                  <c:v>4451</c:v>
                </c:pt>
                <c:pt idx="8903">
                  <c:v>4451.5</c:v>
                </c:pt>
                <c:pt idx="8904">
                  <c:v>4452</c:v>
                </c:pt>
                <c:pt idx="8905">
                  <c:v>4452.5</c:v>
                </c:pt>
                <c:pt idx="8906">
                  <c:v>4453</c:v>
                </c:pt>
                <c:pt idx="8907">
                  <c:v>4453.5</c:v>
                </c:pt>
                <c:pt idx="8908">
                  <c:v>4454</c:v>
                </c:pt>
                <c:pt idx="8909">
                  <c:v>4454.5</c:v>
                </c:pt>
                <c:pt idx="8910">
                  <c:v>4455</c:v>
                </c:pt>
                <c:pt idx="8911">
                  <c:v>4455.5</c:v>
                </c:pt>
                <c:pt idx="8912">
                  <c:v>4456</c:v>
                </c:pt>
                <c:pt idx="8913">
                  <c:v>4456.5</c:v>
                </c:pt>
                <c:pt idx="8914">
                  <c:v>4457</c:v>
                </c:pt>
                <c:pt idx="8915">
                  <c:v>4457.5</c:v>
                </c:pt>
                <c:pt idx="8916">
                  <c:v>4458</c:v>
                </c:pt>
                <c:pt idx="8917">
                  <c:v>4458.5</c:v>
                </c:pt>
                <c:pt idx="8918">
                  <c:v>4459</c:v>
                </c:pt>
                <c:pt idx="8919">
                  <c:v>4459.5</c:v>
                </c:pt>
                <c:pt idx="8920">
                  <c:v>4460</c:v>
                </c:pt>
                <c:pt idx="8921">
                  <c:v>4460.5</c:v>
                </c:pt>
                <c:pt idx="8922">
                  <c:v>4461</c:v>
                </c:pt>
                <c:pt idx="8923">
                  <c:v>4461.5</c:v>
                </c:pt>
                <c:pt idx="8924">
                  <c:v>4462</c:v>
                </c:pt>
                <c:pt idx="8925">
                  <c:v>4462.5</c:v>
                </c:pt>
                <c:pt idx="8926">
                  <c:v>4463</c:v>
                </c:pt>
                <c:pt idx="8927">
                  <c:v>4463.5</c:v>
                </c:pt>
                <c:pt idx="8928">
                  <c:v>4464</c:v>
                </c:pt>
                <c:pt idx="8929">
                  <c:v>4464.5</c:v>
                </c:pt>
                <c:pt idx="8930">
                  <c:v>4465</c:v>
                </c:pt>
                <c:pt idx="8931">
                  <c:v>4465.5</c:v>
                </c:pt>
                <c:pt idx="8932">
                  <c:v>4466</c:v>
                </c:pt>
                <c:pt idx="8933">
                  <c:v>4466.5</c:v>
                </c:pt>
                <c:pt idx="8934">
                  <c:v>4467</c:v>
                </c:pt>
                <c:pt idx="8935">
                  <c:v>4467.5</c:v>
                </c:pt>
                <c:pt idx="8936">
                  <c:v>4468</c:v>
                </c:pt>
                <c:pt idx="8937">
                  <c:v>4468.5</c:v>
                </c:pt>
                <c:pt idx="8938">
                  <c:v>4469</c:v>
                </c:pt>
                <c:pt idx="8939">
                  <c:v>4469.5</c:v>
                </c:pt>
                <c:pt idx="8940">
                  <c:v>4470</c:v>
                </c:pt>
                <c:pt idx="8941">
                  <c:v>4470.5</c:v>
                </c:pt>
                <c:pt idx="8942">
                  <c:v>4471</c:v>
                </c:pt>
                <c:pt idx="8943">
                  <c:v>4471.5</c:v>
                </c:pt>
                <c:pt idx="8944">
                  <c:v>4472</c:v>
                </c:pt>
                <c:pt idx="8945">
                  <c:v>4472.5</c:v>
                </c:pt>
                <c:pt idx="8946">
                  <c:v>4473</c:v>
                </c:pt>
                <c:pt idx="8947">
                  <c:v>4473.5</c:v>
                </c:pt>
                <c:pt idx="8948">
                  <c:v>4474</c:v>
                </c:pt>
                <c:pt idx="8949">
                  <c:v>4474.5</c:v>
                </c:pt>
                <c:pt idx="8950">
                  <c:v>4475</c:v>
                </c:pt>
                <c:pt idx="8951">
                  <c:v>4475.5</c:v>
                </c:pt>
                <c:pt idx="8952">
                  <c:v>4476</c:v>
                </c:pt>
                <c:pt idx="8953">
                  <c:v>4476.5</c:v>
                </c:pt>
                <c:pt idx="8954">
                  <c:v>4477</c:v>
                </c:pt>
                <c:pt idx="8955">
                  <c:v>4477.5</c:v>
                </c:pt>
                <c:pt idx="8956">
                  <c:v>4478</c:v>
                </c:pt>
                <c:pt idx="8957">
                  <c:v>4478.5</c:v>
                </c:pt>
                <c:pt idx="8958">
                  <c:v>4479</c:v>
                </c:pt>
                <c:pt idx="8959">
                  <c:v>4479.5</c:v>
                </c:pt>
                <c:pt idx="8960">
                  <c:v>4480</c:v>
                </c:pt>
                <c:pt idx="8961">
                  <c:v>4480.5</c:v>
                </c:pt>
                <c:pt idx="8962">
                  <c:v>4481</c:v>
                </c:pt>
                <c:pt idx="8963">
                  <c:v>4481.5</c:v>
                </c:pt>
                <c:pt idx="8964">
                  <c:v>4482</c:v>
                </c:pt>
                <c:pt idx="8965">
                  <c:v>4482.5</c:v>
                </c:pt>
                <c:pt idx="8966">
                  <c:v>4483</c:v>
                </c:pt>
                <c:pt idx="8967">
                  <c:v>4483.5</c:v>
                </c:pt>
                <c:pt idx="8968">
                  <c:v>4484</c:v>
                </c:pt>
                <c:pt idx="8969">
                  <c:v>4484.5</c:v>
                </c:pt>
                <c:pt idx="8970">
                  <c:v>4485</c:v>
                </c:pt>
                <c:pt idx="8971">
                  <c:v>4485.5</c:v>
                </c:pt>
                <c:pt idx="8972">
                  <c:v>4486</c:v>
                </c:pt>
                <c:pt idx="8973">
                  <c:v>4486.5</c:v>
                </c:pt>
                <c:pt idx="8974">
                  <c:v>4487</c:v>
                </c:pt>
                <c:pt idx="8975">
                  <c:v>4487.5</c:v>
                </c:pt>
                <c:pt idx="8976">
                  <c:v>4488</c:v>
                </c:pt>
                <c:pt idx="8977">
                  <c:v>4488.5</c:v>
                </c:pt>
                <c:pt idx="8978">
                  <c:v>4489</c:v>
                </c:pt>
                <c:pt idx="8979">
                  <c:v>4489.5</c:v>
                </c:pt>
                <c:pt idx="8980">
                  <c:v>4490</c:v>
                </c:pt>
                <c:pt idx="8981">
                  <c:v>4490.5</c:v>
                </c:pt>
                <c:pt idx="8982">
                  <c:v>4491</c:v>
                </c:pt>
                <c:pt idx="8983">
                  <c:v>4491.5</c:v>
                </c:pt>
                <c:pt idx="8984">
                  <c:v>4492</c:v>
                </c:pt>
                <c:pt idx="8985">
                  <c:v>4492.5</c:v>
                </c:pt>
                <c:pt idx="8986">
                  <c:v>4493</c:v>
                </c:pt>
                <c:pt idx="8987">
                  <c:v>4493.5</c:v>
                </c:pt>
                <c:pt idx="8988">
                  <c:v>4494</c:v>
                </c:pt>
                <c:pt idx="8989">
                  <c:v>4494.5</c:v>
                </c:pt>
                <c:pt idx="8990">
                  <c:v>4495</c:v>
                </c:pt>
                <c:pt idx="8991">
                  <c:v>4495.5</c:v>
                </c:pt>
                <c:pt idx="8992">
                  <c:v>4496</c:v>
                </c:pt>
                <c:pt idx="8993">
                  <c:v>4496.5</c:v>
                </c:pt>
                <c:pt idx="8994">
                  <c:v>4497</c:v>
                </c:pt>
                <c:pt idx="8995">
                  <c:v>4497.5</c:v>
                </c:pt>
                <c:pt idx="8996">
                  <c:v>4498</c:v>
                </c:pt>
                <c:pt idx="8997">
                  <c:v>4498.5</c:v>
                </c:pt>
                <c:pt idx="8998">
                  <c:v>4499</c:v>
                </c:pt>
                <c:pt idx="8999">
                  <c:v>4499.5</c:v>
                </c:pt>
                <c:pt idx="9000">
                  <c:v>4500</c:v>
                </c:pt>
                <c:pt idx="9001">
                  <c:v>4500.5</c:v>
                </c:pt>
                <c:pt idx="9002">
                  <c:v>4501</c:v>
                </c:pt>
                <c:pt idx="9003">
                  <c:v>4501.5</c:v>
                </c:pt>
                <c:pt idx="9004">
                  <c:v>4502</c:v>
                </c:pt>
                <c:pt idx="9005">
                  <c:v>4502.5</c:v>
                </c:pt>
                <c:pt idx="9006">
                  <c:v>4503</c:v>
                </c:pt>
                <c:pt idx="9007">
                  <c:v>4503.5</c:v>
                </c:pt>
                <c:pt idx="9008">
                  <c:v>4504</c:v>
                </c:pt>
                <c:pt idx="9009">
                  <c:v>4504.5</c:v>
                </c:pt>
                <c:pt idx="9010">
                  <c:v>4505</c:v>
                </c:pt>
                <c:pt idx="9011">
                  <c:v>4505.5</c:v>
                </c:pt>
                <c:pt idx="9012">
                  <c:v>4506</c:v>
                </c:pt>
                <c:pt idx="9013">
                  <c:v>4506.5</c:v>
                </c:pt>
                <c:pt idx="9014">
                  <c:v>4507</c:v>
                </c:pt>
                <c:pt idx="9015">
                  <c:v>4507.5</c:v>
                </c:pt>
                <c:pt idx="9016">
                  <c:v>4508</c:v>
                </c:pt>
                <c:pt idx="9017">
                  <c:v>4508.5</c:v>
                </c:pt>
                <c:pt idx="9018">
                  <c:v>4509</c:v>
                </c:pt>
                <c:pt idx="9019">
                  <c:v>4509.5</c:v>
                </c:pt>
                <c:pt idx="9020">
                  <c:v>4510</c:v>
                </c:pt>
                <c:pt idx="9021">
                  <c:v>4510.5</c:v>
                </c:pt>
                <c:pt idx="9022">
                  <c:v>4511</c:v>
                </c:pt>
                <c:pt idx="9023">
                  <c:v>4511.5</c:v>
                </c:pt>
                <c:pt idx="9024">
                  <c:v>4512</c:v>
                </c:pt>
                <c:pt idx="9025">
                  <c:v>4512.5</c:v>
                </c:pt>
                <c:pt idx="9026">
                  <c:v>4513</c:v>
                </c:pt>
                <c:pt idx="9027">
                  <c:v>4513.5</c:v>
                </c:pt>
                <c:pt idx="9028">
                  <c:v>4514</c:v>
                </c:pt>
                <c:pt idx="9029">
                  <c:v>4514.5</c:v>
                </c:pt>
                <c:pt idx="9030">
                  <c:v>4515</c:v>
                </c:pt>
                <c:pt idx="9031">
                  <c:v>4515.5</c:v>
                </c:pt>
                <c:pt idx="9032">
                  <c:v>4516</c:v>
                </c:pt>
                <c:pt idx="9033">
                  <c:v>4516.5</c:v>
                </c:pt>
                <c:pt idx="9034">
                  <c:v>4517</c:v>
                </c:pt>
                <c:pt idx="9035">
                  <c:v>4517.5</c:v>
                </c:pt>
                <c:pt idx="9036">
                  <c:v>4518</c:v>
                </c:pt>
                <c:pt idx="9037">
                  <c:v>4518.5</c:v>
                </c:pt>
                <c:pt idx="9038">
                  <c:v>4519</c:v>
                </c:pt>
                <c:pt idx="9039">
                  <c:v>4519.5</c:v>
                </c:pt>
                <c:pt idx="9040">
                  <c:v>4520</c:v>
                </c:pt>
                <c:pt idx="9041">
                  <c:v>4520.5</c:v>
                </c:pt>
                <c:pt idx="9042">
                  <c:v>4521</c:v>
                </c:pt>
                <c:pt idx="9043">
                  <c:v>4521.5</c:v>
                </c:pt>
                <c:pt idx="9044">
                  <c:v>4522</c:v>
                </c:pt>
                <c:pt idx="9045">
                  <c:v>4522.5</c:v>
                </c:pt>
                <c:pt idx="9046">
                  <c:v>4523</c:v>
                </c:pt>
                <c:pt idx="9047">
                  <c:v>4523.5</c:v>
                </c:pt>
                <c:pt idx="9048">
                  <c:v>4524</c:v>
                </c:pt>
                <c:pt idx="9049">
                  <c:v>4524.5</c:v>
                </c:pt>
                <c:pt idx="9050">
                  <c:v>4525</c:v>
                </c:pt>
                <c:pt idx="9051">
                  <c:v>4525.5</c:v>
                </c:pt>
                <c:pt idx="9052">
                  <c:v>4526</c:v>
                </c:pt>
                <c:pt idx="9053">
                  <c:v>4526.5</c:v>
                </c:pt>
                <c:pt idx="9054">
                  <c:v>4527</c:v>
                </c:pt>
                <c:pt idx="9055">
                  <c:v>4527.5</c:v>
                </c:pt>
                <c:pt idx="9056">
                  <c:v>4528</c:v>
                </c:pt>
                <c:pt idx="9057">
                  <c:v>4528.5</c:v>
                </c:pt>
                <c:pt idx="9058">
                  <c:v>4529</c:v>
                </c:pt>
                <c:pt idx="9059">
                  <c:v>4529.5</c:v>
                </c:pt>
                <c:pt idx="9060">
                  <c:v>4530</c:v>
                </c:pt>
                <c:pt idx="9061">
                  <c:v>4530.5</c:v>
                </c:pt>
                <c:pt idx="9062">
                  <c:v>4531</c:v>
                </c:pt>
                <c:pt idx="9063">
                  <c:v>4531.5</c:v>
                </c:pt>
                <c:pt idx="9064">
                  <c:v>4532</c:v>
                </c:pt>
                <c:pt idx="9065">
                  <c:v>4532.5</c:v>
                </c:pt>
                <c:pt idx="9066">
                  <c:v>4533</c:v>
                </c:pt>
                <c:pt idx="9067">
                  <c:v>4533.5</c:v>
                </c:pt>
                <c:pt idx="9068">
                  <c:v>4534</c:v>
                </c:pt>
                <c:pt idx="9069">
                  <c:v>4534.5</c:v>
                </c:pt>
                <c:pt idx="9070">
                  <c:v>4535</c:v>
                </c:pt>
                <c:pt idx="9071">
                  <c:v>4535.5</c:v>
                </c:pt>
                <c:pt idx="9072">
                  <c:v>4536</c:v>
                </c:pt>
                <c:pt idx="9073">
                  <c:v>4536.5</c:v>
                </c:pt>
                <c:pt idx="9074">
                  <c:v>4537</c:v>
                </c:pt>
                <c:pt idx="9075">
                  <c:v>4537.5</c:v>
                </c:pt>
                <c:pt idx="9076">
                  <c:v>4538</c:v>
                </c:pt>
                <c:pt idx="9077">
                  <c:v>4538.5</c:v>
                </c:pt>
                <c:pt idx="9078">
                  <c:v>4539</c:v>
                </c:pt>
                <c:pt idx="9079">
                  <c:v>4539.5</c:v>
                </c:pt>
                <c:pt idx="9080">
                  <c:v>4540</c:v>
                </c:pt>
                <c:pt idx="9081">
                  <c:v>4540.5</c:v>
                </c:pt>
                <c:pt idx="9082">
                  <c:v>4541</c:v>
                </c:pt>
                <c:pt idx="9083">
                  <c:v>4541.5</c:v>
                </c:pt>
                <c:pt idx="9084">
                  <c:v>4542</c:v>
                </c:pt>
                <c:pt idx="9085">
                  <c:v>4542.5</c:v>
                </c:pt>
                <c:pt idx="9086">
                  <c:v>4543</c:v>
                </c:pt>
                <c:pt idx="9087">
                  <c:v>4543.5</c:v>
                </c:pt>
                <c:pt idx="9088">
                  <c:v>4544</c:v>
                </c:pt>
                <c:pt idx="9089">
                  <c:v>4544.5</c:v>
                </c:pt>
                <c:pt idx="9090">
                  <c:v>4545</c:v>
                </c:pt>
                <c:pt idx="9091">
                  <c:v>4545.5</c:v>
                </c:pt>
                <c:pt idx="9092">
                  <c:v>4546</c:v>
                </c:pt>
                <c:pt idx="9093">
                  <c:v>4546.5</c:v>
                </c:pt>
                <c:pt idx="9094">
                  <c:v>4547</c:v>
                </c:pt>
                <c:pt idx="9095">
                  <c:v>4547.5</c:v>
                </c:pt>
                <c:pt idx="9096">
                  <c:v>4548</c:v>
                </c:pt>
                <c:pt idx="9097">
                  <c:v>4548.5</c:v>
                </c:pt>
                <c:pt idx="9098">
                  <c:v>4549</c:v>
                </c:pt>
                <c:pt idx="9099">
                  <c:v>4549.5</c:v>
                </c:pt>
                <c:pt idx="9100">
                  <c:v>4550</c:v>
                </c:pt>
                <c:pt idx="9101">
                  <c:v>4550.5</c:v>
                </c:pt>
                <c:pt idx="9102">
                  <c:v>4551</c:v>
                </c:pt>
                <c:pt idx="9103">
                  <c:v>4551.5</c:v>
                </c:pt>
                <c:pt idx="9104">
                  <c:v>4552</c:v>
                </c:pt>
                <c:pt idx="9105">
                  <c:v>4552.5</c:v>
                </c:pt>
                <c:pt idx="9106">
                  <c:v>4553</c:v>
                </c:pt>
                <c:pt idx="9107">
                  <c:v>4553.5</c:v>
                </c:pt>
                <c:pt idx="9108">
                  <c:v>4554</c:v>
                </c:pt>
                <c:pt idx="9109">
                  <c:v>4554.5</c:v>
                </c:pt>
                <c:pt idx="9110">
                  <c:v>4555</c:v>
                </c:pt>
                <c:pt idx="9111">
                  <c:v>4555.5</c:v>
                </c:pt>
                <c:pt idx="9112">
                  <c:v>4556</c:v>
                </c:pt>
                <c:pt idx="9113">
                  <c:v>4556.5</c:v>
                </c:pt>
                <c:pt idx="9114">
                  <c:v>4557</c:v>
                </c:pt>
                <c:pt idx="9115">
                  <c:v>4557.5</c:v>
                </c:pt>
                <c:pt idx="9116">
                  <c:v>4558</c:v>
                </c:pt>
                <c:pt idx="9117">
                  <c:v>4558.5</c:v>
                </c:pt>
                <c:pt idx="9118">
                  <c:v>4559</c:v>
                </c:pt>
                <c:pt idx="9119">
                  <c:v>4559.5</c:v>
                </c:pt>
                <c:pt idx="9120">
                  <c:v>4560</c:v>
                </c:pt>
                <c:pt idx="9121">
                  <c:v>4560.5</c:v>
                </c:pt>
                <c:pt idx="9122">
                  <c:v>4561</c:v>
                </c:pt>
                <c:pt idx="9123">
                  <c:v>4561.5</c:v>
                </c:pt>
                <c:pt idx="9124">
                  <c:v>4562</c:v>
                </c:pt>
                <c:pt idx="9125">
                  <c:v>4562.5</c:v>
                </c:pt>
                <c:pt idx="9126">
                  <c:v>4563</c:v>
                </c:pt>
                <c:pt idx="9127">
                  <c:v>4563.5</c:v>
                </c:pt>
                <c:pt idx="9128">
                  <c:v>4564</c:v>
                </c:pt>
                <c:pt idx="9129">
                  <c:v>4564.5</c:v>
                </c:pt>
                <c:pt idx="9130">
                  <c:v>4565</c:v>
                </c:pt>
                <c:pt idx="9131">
                  <c:v>4565.5</c:v>
                </c:pt>
                <c:pt idx="9132">
                  <c:v>4566</c:v>
                </c:pt>
                <c:pt idx="9133">
                  <c:v>4566.5</c:v>
                </c:pt>
                <c:pt idx="9134">
                  <c:v>4567</c:v>
                </c:pt>
                <c:pt idx="9135">
                  <c:v>4567.5</c:v>
                </c:pt>
                <c:pt idx="9136">
                  <c:v>4568</c:v>
                </c:pt>
                <c:pt idx="9137">
                  <c:v>4568.5</c:v>
                </c:pt>
                <c:pt idx="9138">
                  <c:v>4569</c:v>
                </c:pt>
                <c:pt idx="9139">
                  <c:v>4569.5</c:v>
                </c:pt>
                <c:pt idx="9140">
                  <c:v>4570</c:v>
                </c:pt>
                <c:pt idx="9141">
                  <c:v>4570.5</c:v>
                </c:pt>
                <c:pt idx="9142">
                  <c:v>4571</c:v>
                </c:pt>
                <c:pt idx="9143">
                  <c:v>4571.5</c:v>
                </c:pt>
                <c:pt idx="9144">
                  <c:v>4572</c:v>
                </c:pt>
                <c:pt idx="9145">
                  <c:v>4572.5</c:v>
                </c:pt>
                <c:pt idx="9146">
                  <c:v>4573</c:v>
                </c:pt>
                <c:pt idx="9147">
                  <c:v>4573.5</c:v>
                </c:pt>
                <c:pt idx="9148">
                  <c:v>4574</c:v>
                </c:pt>
                <c:pt idx="9149">
                  <c:v>4574.5</c:v>
                </c:pt>
                <c:pt idx="9150">
                  <c:v>4575</c:v>
                </c:pt>
                <c:pt idx="9151">
                  <c:v>4575.5</c:v>
                </c:pt>
                <c:pt idx="9152">
                  <c:v>4576</c:v>
                </c:pt>
                <c:pt idx="9153">
                  <c:v>4576.5</c:v>
                </c:pt>
                <c:pt idx="9154">
                  <c:v>4577</c:v>
                </c:pt>
                <c:pt idx="9155">
                  <c:v>4577.5</c:v>
                </c:pt>
                <c:pt idx="9156">
                  <c:v>4578</c:v>
                </c:pt>
                <c:pt idx="9157">
                  <c:v>4578.5</c:v>
                </c:pt>
                <c:pt idx="9158">
                  <c:v>4579</c:v>
                </c:pt>
                <c:pt idx="9159">
                  <c:v>4579.5</c:v>
                </c:pt>
                <c:pt idx="9160">
                  <c:v>4580</c:v>
                </c:pt>
                <c:pt idx="9161">
                  <c:v>4580.5</c:v>
                </c:pt>
                <c:pt idx="9162">
                  <c:v>4581</c:v>
                </c:pt>
                <c:pt idx="9163">
                  <c:v>4581.5</c:v>
                </c:pt>
                <c:pt idx="9164">
                  <c:v>4582</c:v>
                </c:pt>
                <c:pt idx="9165">
                  <c:v>4582.5</c:v>
                </c:pt>
                <c:pt idx="9166">
                  <c:v>4583</c:v>
                </c:pt>
                <c:pt idx="9167">
                  <c:v>4583.5</c:v>
                </c:pt>
                <c:pt idx="9168">
                  <c:v>4584</c:v>
                </c:pt>
                <c:pt idx="9169">
                  <c:v>4584.5</c:v>
                </c:pt>
                <c:pt idx="9170">
                  <c:v>4585</c:v>
                </c:pt>
                <c:pt idx="9171">
                  <c:v>4585.5</c:v>
                </c:pt>
                <c:pt idx="9172">
                  <c:v>4586</c:v>
                </c:pt>
                <c:pt idx="9173">
                  <c:v>4586.5</c:v>
                </c:pt>
                <c:pt idx="9174">
                  <c:v>4587</c:v>
                </c:pt>
                <c:pt idx="9175">
                  <c:v>4587.5</c:v>
                </c:pt>
                <c:pt idx="9176">
                  <c:v>4588</c:v>
                </c:pt>
                <c:pt idx="9177">
                  <c:v>4588.5</c:v>
                </c:pt>
                <c:pt idx="9178">
                  <c:v>4589</c:v>
                </c:pt>
                <c:pt idx="9179">
                  <c:v>4589.5</c:v>
                </c:pt>
                <c:pt idx="9180">
                  <c:v>4590</c:v>
                </c:pt>
                <c:pt idx="9181">
                  <c:v>4590.5</c:v>
                </c:pt>
                <c:pt idx="9182">
                  <c:v>4591</c:v>
                </c:pt>
                <c:pt idx="9183">
                  <c:v>4591.5</c:v>
                </c:pt>
                <c:pt idx="9184">
                  <c:v>4592</c:v>
                </c:pt>
                <c:pt idx="9185">
                  <c:v>4592.5</c:v>
                </c:pt>
                <c:pt idx="9186">
                  <c:v>4593</c:v>
                </c:pt>
                <c:pt idx="9187">
                  <c:v>4593.5</c:v>
                </c:pt>
                <c:pt idx="9188">
                  <c:v>4594</c:v>
                </c:pt>
                <c:pt idx="9189">
                  <c:v>4594.5</c:v>
                </c:pt>
                <c:pt idx="9190">
                  <c:v>4595</c:v>
                </c:pt>
                <c:pt idx="9191">
                  <c:v>4595.5</c:v>
                </c:pt>
                <c:pt idx="9192">
                  <c:v>4596</c:v>
                </c:pt>
                <c:pt idx="9193">
                  <c:v>4596.5</c:v>
                </c:pt>
                <c:pt idx="9194">
                  <c:v>4597</c:v>
                </c:pt>
                <c:pt idx="9195">
                  <c:v>4597.5</c:v>
                </c:pt>
                <c:pt idx="9196">
                  <c:v>4598</c:v>
                </c:pt>
                <c:pt idx="9197">
                  <c:v>4598.5</c:v>
                </c:pt>
                <c:pt idx="9198">
                  <c:v>4599</c:v>
                </c:pt>
                <c:pt idx="9199">
                  <c:v>4599.5</c:v>
                </c:pt>
                <c:pt idx="9200">
                  <c:v>4600</c:v>
                </c:pt>
                <c:pt idx="9201">
                  <c:v>4600.5</c:v>
                </c:pt>
                <c:pt idx="9202">
                  <c:v>4601</c:v>
                </c:pt>
                <c:pt idx="9203">
                  <c:v>4601.5</c:v>
                </c:pt>
                <c:pt idx="9204">
                  <c:v>4602</c:v>
                </c:pt>
                <c:pt idx="9205">
                  <c:v>4602.5</c:v>
                </c:pt>
                <c:pt idx="9206">
                  <c:v>4603</c:v>
                </c:pt>
                <c:pt idx="9207">
                  <c:v>4603.5</c:v>
                </c:pt>
                <c:pt idx="9208">
                  <c:v>4604</c:v>
                </c:pt>
                <c:pt idx="9209">
                  <c:v>4604.5</c:v>
                </c:pt>
                <c:pt idx="9210">
                  <c:v>4605</c:v>
                </c:pt>
                <c:pt idx="9211">
                  <c:v>4605.5</c:v>
                </c:pt>
                <c:pt idx="9212">
                  <c:v>4606</c:v>
                </c:pt>
                <c:pt idx="9213">
                  <c:v>4606.5</c:v>
                </c:pt>
                <c:pt idx="9214">
                  <c:v>4607</c:v>
                </c:pt>
                <c:pt idx="9215">
                  <c:v>4607.5</c:v>
                </c:pt>
                <c:pt idx="9216">
                  <c:v>4608</c:v>
                </c:pt>
                <c:pt idx="9217">
                  <c:v>4608.5</c:v>
                </c:pt>
                <c:pt idx="9218">
                  <c:v>4609</c:v>
                </c:pt>
                <c:pt idx="9219">
                  <c:v>4609.5</c:v>
                </c:pt>
                <c:pt idx="9220">
                  <c:v>4610</c:v>
                </c:pt>
                <c:pt idx="9221">
                  <c:v>4610.5</c:v>
                </c:pt>
                <c:pt idx="9222">
                  <c:v>4611</c:v>
                </c:pt>
                <c:pt idx="9223">
                  <c:v>4611.5</c:v>
                </c:pt>
                <c:pt idx="9224">
                  <c:v>4612</c:v>
                </c:pt>
                <c:pt idx="9225">
                  <c:v>4612.5</c:v>
                </c:pt>
                <c:pt idx="9226">
                  <c:v>4613</c:v>
                </c:pt>
                <c:pt idx="9227">
                  <c:v>4613.5</c:v>
                </c:pt>
                <c:pt idx="9228">
                  <c:v>4614</c:v>
                </c:pt>
                <c:pt idx="9229">
                  <c:v>4614.5</c:v>
                </c:pt>
                <c:pt idx="9230">
                  <c:v>4615</c:v>
                </c:pt>
                <c:pt idx="9231">
                  <c:v>4615.5</c:v>
                </c:pt>
                <c:pt idx="9232">
                  <c:v>4616</c:v>
                </c:pt>
                <c:pt idx="9233">
                  <c:v>4616.5</c:v>
                </c:pt>
                <c:pt idx="9234">
                  <c:v>4617</c:v>
                </c:pt>
                <c:pt idx="9235">
                  <c:v>4617.5</c:v>
                </c:pt>
                <c:pt idx="9236">
                  <c:v>4618</c:v>
                </c:pt>
                <c:pt idx="9237">
                  <c:v>4618.5</c:v>
                </c:pt>
                <c:pt idx="9238">
                  <c:v>4619</c:v>
                </c:pt>
                <c:pt idx="9239">
                  <c:v>4619.5</c:v>
                </c:pt>
                <c:pt idx="9240">
                  <c:v>4620</c:v>
                </c:pt>
                <c:pt idx="9241">
                  <c:v>4620.5</c:v>
                </c:pt>
                <c:pt idx="9242">
                  <c:v>4621</c:v>
                </c:pt>
                <c:pt idx="9243">
                  <c:v>4621.5</c:v>
                </c:pt>
                <c:pt idx="9244">
                  <c:v>4622</c:v>
                </c:pt>
                <c:pt idx="9245">
                  <c:v>4622.5</c:v>
                </c:pt>
                <c:pt idx="9246">
                  <c:v>4623</c:v>
                </c:pt>
                <c:pt idx="9247">
                  <c:v>4623.5</c:v>
                </c:pt>
                <c:pt idx="9248">
                  <c:v>4624</c:v>
                </c:pt>
                <c:pt idx="9249">
                  <c:v>4624.5</c:v>
                </c:pt>
                <c:pt idx="9250">
                  <c:v>4625</c:v>
                </c:pt>
                <c:pt idx="9251">
                  <c:v>4625.5</c:v>
                </c:pt>
                <c:pt idx="9252">
                  <c:v>4626</c:v>
                </c:pt>
                <c:pt idx="9253">
                  <c:v>4626.5</c:v>
                </c:pt>
                <c:pt idx="9254">
                  <c:v>4627</c:v>
                </c:pt>
                <c:pt idx="9255">
                  <c:v>4627.5</c:v>
                </c:pt>
                <c:pt idx="9256">
                  <c:v>4628</c:v>
                </c:pt>
                <c:pt idx="9257">
                  <c:v>4628.5</c:v>
                </c:pt>
                <c:pt idx="9258">
                  <c:v>4629</c:v>
                </c:pt>
                <c:pt idx="9259">
                  <c:v>4629.5</c:v>
                </c:pt>
                <c:pt idx="9260">
                  <c:v>4630</c:v>
                </c:pt>
                <c:pt idx="9261">
                  <c:v>4630.5</c:v>
                </c:pt>
                <c:pt idx="9262">
                  <c:v>4631</c:v>
                </c:pt>
                <c:pt idx="9263">
                  <c:v>4631.5</c:v>
                </c:pt>
                <c:pt idx="9264">
                  <c:v>4632</c:v>
                </c:pt>
                <c:pt idx="9265">
                  <c:v>4632.5</c:v>
                </c:pt>
                <c:pt idx="9266">
                  <c:v>4633</c:v>
                </c:pt>
                <c:pt idx="9267">
                  <c:v>4633.5</c:v>
                </c:pt>
                <c:pt idx="9268">
                  <c:v>4634</c:v>
                </c:pt>
                <c:pt idx="9269">
                  <c:v>4634.5</c:v>
                </c:pt>
                <c:pt idx="9270">
                  <c:v>4635</c:v>
                </c:pt>
                <c:pt idx="9271">
                  <c:v>4635.5</c:v>
                </c:pt>
                <c:pt idx="9272">
                  <c:v>4636</c:v>
                </c:pt>
                <c:pt idx="9273">
                  <c:v>4636.5</c:v>
                </c:pt>
                <c:pt idx="9274">
                  <c:v>4637</c:v>
                </c:pt>
                <c:pt idx="9275">
                  <c:v>4637.5</c:v>
                </c:pt>
                <c:pt idx="9276">
                  <c:v>4638</c:v>
                </c:pt>
                <c:pt idx="9277">
                  <c:v>4638.5</c:v>
                </c:pt>
                <c:pt idx="9278">
                  <c:v>4639</c:v>
                </c:pt>
                <c:pt idx="9279">
                  <c:v>4639.5</c:v>
                </c:pt>
                <c:pt idx="9280">
                  <c:v>4640</c:v>
                </c:pt>
                <c:pt idx="9281">
                  <c:v>4640.5</c:v>
                </c:pt>
                <c:pt idx="9282">
                  <c:v>4641</c:v>
                </c:pt>
                <c:pt idx="9283">
                  <c:v>4641.5</c:v>
                </c:pt>
                <c:pt idx="9284">
                  <c:v>4642</c:v>
                </c:pt>
                <c:pt idx="9285">
                  <c:v>4642.5</c:v>
                </c:pt>
                <c:pt idx="9286">
                  <c:v>4643</c:v>
                </c:pt>
                <c:pt idx="9287">
                  <c:v>4643.5</c:v>
                </c:pt>
                <c:pt idx="9288">
                  <c:v>4644</c:v>
                </c:pt>
                <c:pt idx="9289">
                  <c:v>4644.5</c:v>
                </c:pt>
                <c:pt idx="9290">
                  <c:v>4645</c:v>
                </c:pt>
                <c:pt idx="9291">
                  <c:v>4645.5</c:v>
                </c:pt>
                <c:pt idx="9292">
                  <c:v>4646</c:v>
                </c:pt>
                <c:pt idx="9293">
                  <c:v>4646.5</c:v>
                </c:pt>
                <c:pt idx="9294">
                  <c:v>4647</c:v>
                </c:pt>
                <c:pt idx="9295">
                  <c:v>4647.5</c:v>
                </c:pt>
                <c:pt idx="9296">
                  <c:v>4648</c:v>
                </c:pt>
                <c:pt idx="9297">
                  <c:v>4648.5</c:v>
                </c:pt>
                <c:pt idx="9298">
                  <c:v>4649</c:v>
                </c:pt>
                <c:pt idx="9299">
                  <c:v>4649.5</c:v>
                </c:pt>
                <c:pt idx="9300">
                  <c:v>4650</c:v>
                </c:pt>
                <c:pt idx="9301">
                  <c:v>4650.5</c:v>
                </c:pt>
                <c:pt idx="9302">
                  <c:v>4651</c:v>
                </c:pt>
                <c:pt idx="9303">
                  <c:v>4651.5</c:v>
                </c:pt>
                <c:pt idx="9304">
                  <c:v>4652</c:v>
                </c:pt>
                <c:pt idx="9305">
                  <c:v>4652.5</c:v>
                </c:pt>
                <c:pt idx="9306">
                  <c:v>4653</c:v>
                </c:pt>
                <c:pt idx="9307">
                  <c:v>4653.5</c:v>
                </c:pt>
                <c:pt idx="9308">
                  <c:v>4654</c:v>
                </c:pt>
                <c:pt idx="9309">
                  <c:v>4654.5</c:v>
                </c:pt>
                <c:pt idx="9310">
                  <c:v>4655</c:v>
                </c:pt>
                <c:pt idx="9311">
                  <c:v>4655.5</c:v>
                </c:pt>
                <c:pt idx="9312">
                  <c:v>4656</c:v>
                </c:pt>
                <c:pt idx="9313">
                  <c:v>4656.5</c:v>
                </c:pt>
                <c:pt idx="9314">
                  <c:v>4657</c:v>
                </c:pt>
                <c:pt idx="9315">
                  <c:v>4657.5</c:v>
                </c:pt>
                <c:pt idx="9316">
                  <c:v>4658</c:v>
                </c:pt>
                <c:pt idx="9317">
                  <c:v>4658.5</c:v>
                </c:pt>
                <c:pt idx="9318">
                  <c:v>4659</c:v>
                </c:pt>
                <c:pt idx="9319">
                  <c:v>4659.5</c:v>
                </c:pt>
                <c:pt idx="9320">
                  <c:v>4660</c:v>
                </c:pt>
                <c:pt idx="9321">
                  <c:v>4660.5</c:v>
                </c:pt>
                <c:pt idx="9322">
                  <c:v>4661</c:v>
                </c:pt>
                <c:pt idx="9323">
                  <c:v>4661.5</c:v>
                </c:pt>
                <c:pt idx="9324">
                  <c:v>4662</c:v>
                </c:pt>
                <c:pt idx="9325">
                  <c:v>4662.5</c:v>
                </c:pt>
                <c:pt idx="9326">
                  <c:v>4663</c:v>
                </c:pt>
                <c:pt idx="9327">
                  <c:v>4663.5</c:v>
                </c:pt>
                <c:pt idx="9328">
                  <c:v>4664</c:v>
                </c:pt>
                <c:pt idx="9329">
                  <c:v>4664.5</c:v>
                </c:pt>
                <c:pt idx="9330">
                  <c:v>4665</c:v>
                </c:pt>
                <c:pt idx="9331">
                  <c:v>4665.5</c:v>
                </c:pt>
                <c:pt idx="9332">
                  <c:v>4666</c:v>
                </c:pt>
                <c:pt idx="9333">
                  <c:v>4666.5</c:v>
                </c:pt>
                <c:pt idx="9334">
                  <c:v>4667</c:v>
                </c:pt>
                <c:pt idx="9335">
                  <c:v>4667.5</c:v>
                </c:pt>
                <c:pt idx="9336">
                  <c:v>4668</c:v>
                </c:pt>
                <c:pt idx="9337">
                  <c:v>4668.5</c:v>
                </c:pt>
                <c:pt idx="9338">
                  <c:v>4669</c:v>
                </c:pt>
                <c:pt idx="9339">
                  <c:v>4669.5</c:v>
                </c:pt>
                <c:pt idx="9340">
                  <c:v>4670</c:v>
                </c:pt>
                <c:pt idx="9341">
                  <c:v>4670.5</c:v>
                </c:pt>
                <c:pt idx="9342">
                  <c:v>4671</c:v>
                </c:pt>
                <c:pt idx="9343">
                  <c:v>4671.5</c:v>
                </c:pt>
                <c:pt idx="9344">
                  <c:v>4672</c:v>
                </c:pt>
                <c:pt idx="9345">
                  <c:v>4672.5</c:v>
                </c:pt>
                <c:pt idx="9346">
                  <c:v>4673</c:v>
                </c:pt>
                <c:pt idx="9347">
                  <c:v>4673.5</c:v>
                </c:pt>
                <c:pt idx="9348">
                  <c:v>4674</c:v>
                </c:pt>
                <c:pt idx="9349">
                  <c:v>4674.5</c:v>
                </c:pt>
                <c:pt idx="9350">
                  <c:v>4675</c:v>
                </c:pt>
                <c:pt idx="9351">
                  <c:v>4675.5</c:v>
                </c:pt>
                <c:pt idx="9352">
                  <c:v>4676</c:v>
                </c:pt>
                <c:pt idx="9353">
                  <c:v>4676.5</c:v>
                </c:pt>
                <c:pt idx="9354">
                  <c:v>4677</c:v>
                </c:pt>
                <c:pt idx="9355">
                  <c:v>4677.5</c:v>
                </c:pt>
                <c:pt idx="9356">
                  <c:v>4678</c:v>
                </c:pt>
                <c:pt idx="9357">
                  <c:v>4678.5</c:v>
                </c:pt>
                <c:pt idx="9358">
                  <c:v>4679</c:v>
                </c:pt>
                <c:pt idx="9359">
                  <c:v>4679.5</c:v>
                </c:pt>
                <c:pt idx="9360">
                  <c:v>4680</c:v>
                </c:pt>
                <c:pt idx="9361">
                  <c:v>4680.5</c:v>
                </c:pt>
                <c:pt idx="9362">
                  <c:v>4681</c:v>
                </c:pt>
                <c:pt idx="9363">
                  <c:v>4681.5</c:v>
                </c:pt>
                <c:pt idx="9364">
                  <c:v>4682</c:v>
                </c:pt>
                <c:pt idx="9365">
                  <c:v>4682.5</c:v>
                </c:pt>
                <c:pt idx="9366">
                  <c:v>4683</c:v>
                </c:pt>
                <c:pt idx="9367">
                  <c:v>4683.5</c:v>
                </c:pt>
                <c:pt idx="9368">
                  <c:v>4684</c:v>
                </c:pt>
                <c:pt idx="9369">
                  <c:v>4684.5</c:v>
                </c:pt>
                <c:pt idx="9370">
                  <c:v>4685</c:v>
                </c:pt>
                <c:pt idx="9371">
                  <c:v>4685.5</c:v>
                </c:pt>
                <c:pt idx="9372">
                  <c:v>4686</c:v>
                </c:pt>
                <c:pt idx="9373">
                  <c:v>4686.5</c:v>
                </c:pt>
                <c:pt idx="9374">
                  <c:v>4687</c:v>
                </c:pt>
                <c:pt idx="9375">
                  <c:v>4687.5</c:v>
                </c:pt>
                <c:pt idx="9376">
                  <c:v>4688</c:v>
                </c:pt>
                <c:pt idx="9377">
                  <c:v>4688.5</c:v>
                </c:pt>
                <c:pt idx="9378">
                  <c:v>4689</c:v>
                </c:pt>
                <c:pt idx="9379">
                  <c:v>4689.5</c:v>
                </c:pt>
                <c:pt idx="9380">
                  <c:v>4690</c:v>
                </c:pt>
                <c:pt idx="9381">
                  <c:v>4690.5</c:v>
                </c:pt>
                <c:pt idx="9382">
                  <c:v>4691</c:v>
                </c:pt>
                <c:pt idx="9383">
                  <c:v>4691.5</c:v>
                </c:pt>
                <c:pt idx="9384">
                  <c:v>4692</c:v>
                </c:pt>
                <c:pt idx="9385">
                  <c:v>4692.5</c:v>
                </c:pt>
                <c:pt idx="9386">
                  <c:v>4693</c:v>
                </c:pt>
                <c:pt idx="9387">
                  <c:v>4693.5</c:v>
                </c:pt>
                <c:pt idx="9388">
                  <c:v>4694</c:v>
                </c:pt>
                <c:pt idx="9389">
                  <c:v>4694.5</c:v>
                </c:pt>
                <c:pt idx="9390">
                  <c:v>4695</c:v>
                </c:pt>
                <c:pt idx="9391">
                  <c:v>4695.5</c:v>
                </c:pt>
                <c:pt idx="9392">
                  <c:v>4696</c:v>
                </c:pt>
                <c:pt idx="9393">
                  <c:v>4696.5</c:v>
                </c:pt>
                <c:pt idx="9394">
                  <c:v>4697</c:v>
                </c:pt>
                <c:pt idx="9395">
                  <c:v>4697.5</c:v>
                </c:pt>
                <c:pt idx="9396">
                  <c:v>4698</c:v>
                </c:pt>
                <c:pt idx="9397">
                  <c:v>4698.5</c:v>
                </c:pt>
                <c:pt idx="9398">
                  <c:v>4699</c:v>
                </c:pt>
                <c:pt idx="9399">
                  <c:v>4699.5</c:v>
                </c:pt>
                <c:pt idx="9400">
                  <c:v>4700</c:v>
                </c:pt>
                <c:pt idx="9401">
                  <c:v>4700.5</c:v>
                </c:pt>
                <c:pt idx="9402">
                  <c:v>4701</c:v>
                </c:pt>
                <c:pt idx="9403">
                  <c:v>4701.5</c:v>
                </c:pt>
                <c:pt idx="9404">
                  <c:v>4702</c:v>
                </c:pt>
                <c:pt idx="9405">
                  <c:v>4702.5</c:v>
                </c:pt>
                <c:pt idx="9406">
                  <c:v>4703</c:v>
                </c:pt>
                <c:pt idx="9407">
                  <c:v>4703.5</c:v>
                </c:pt>
                <c:pt idx="9408">
                  <c:v>4704</c:v>
                </c:pt>
                <c:pt idx="9409">
                  <c:v>4704.5</c:v>
                </c:pt>
                <c:pt idx="9410">
                  <c:v>4705</c:v>
                </c:pt>
                <c:pt idx="9411">
                  <c:v>4705.5</c:v>
                </c:pt>
                <c:pt idx="9412">
                  <c:v>4706</c:v>
                </c:pt>
                <c:pt idx="9413">
                  <c:v>4706.5</c:v>
                </c:pt>
                <c:pt idx="9414">
                  <c:v>4707</c:v>
                </c:pt>
                <c:pt idx="9415">
                  <c:v>4707.5</c:v>
                </c:pt>
                <c:pt idx="9416">
                  <c:v>4708</c:v>
                </c:pt>
                <c:pt idx="9417">
                  <c:v>4708.5</c:v>
                </c:pt>
                <c:pt idx="9418">
                  <c:v>4709</c:v>
                </c:pt>
                <c:pt idx="9419">
                  <c:v>4709.5</c:v>
                </c:pt>
                <c:pt idx="9420">
                  <c:v>4710</c:v>
                </c:pt>
                <c:pt idx="9421">
                  <c:v>4710.5</c:v>
                </c:pt>
                <c:pt idx="9422">
                  <c:v>4711</c:v>
                </c:pt>
                <c:pt idx="9423">
                  <c:v>4711.5</c:v>
                </c:pt>
                <c:pt idx="9424">
                  <c:v>4712</c:v>
                </c:pt>
                <c:pt idx="9425">
                  <c:v>4712.5</c:v>
                </c:pt>
                <c:pt idx="9426">
                  <c:v>4713</c:v>
                </c:pt>
                <c:pt idx="9427">
                  <c:v>4713.5</c:v>
                </c:pt>
                <c:pt idx="9428">
                  <c:v>4714</c:v>
                </c:pt>
                <c:pt idx="9429">
                  <c:v>4714.5</c:v>
                </c:pt>
                <c:pt idx="9430">
                  <c:v>4715</c:v>
                </c:pt>
                <c:pt idx="9431">
                  <c:v>4715.5</c:v>
                </c:pt>
                <c:pt idx="9432">
                  <c:v>4716</c:v>
                </c:pt>
                <c:pt idx="9433">
                  <c:v>4716.5</c:v>
                </c:pt>
                <c:pt idx="9434">
                  <c:v>4717</c:v>
                </c:pt>
                <c:pt idx="9435">
                  <c:v>4717.5</c:v>
                </c:pt>
                <c:pt idx="9436">
                  <c:v>4718</c:v>
                </c:pt>
                <c:pt idx="9437">
                  <c:v>4718.5</c:v>
                </c:pt>
                <c:pt idx="9438">
                  <c:v>4719</c:v>
                </c:pt>
                <c:pt idx="9439">
                  <c:v>4719.5</c:v>
                </c:pt>
                <c:pt idx="9440">
                  <c:v>4720</c:v>
                </c:pt>
                <c:pt idx="9441">
                  <c:v>4720.5</c:v>
                </c:pt>
                <c:pt idx="9442">
                  <c:v>4721</c:v>
                </c:pt>
                <c:pt idx="9443">
                  <c:v>4721.5</c:v>
                </c:pt>
                <c:pt idx="9444">
                  <c:v>4722</c:v>
                </c:pt>
                <c:pt idx="9445">
                  <c:v>4722.5</c:v>
                </c:pt>
                <c:pt idx="9446">
                  <c:v>4723</c:v>
                </c:pt>
                <c:pt idx="9447">
                  <c:v>4723.5</c:v>
                </c:pt>
                <c:pt idx="9448">
                  <c:v>4724</c:v>
                </c:pt>
                <c:pt idx="9449">
                  <c:v>4724.5</c:v>
                </c:pt>
                <c:pt idx="9450">
                  <c:v>4725</c:v>
                </c:pt>
                <c:pt idx="9451">
                  <c:v>4725.5</c:v>
                </c:pt>
                <c:pt idx="9452">
                  <c:v>4726</c:v>
                </c:pt>
                <c:pt idx="9453">
                  <c:v>4726.5</c:v>
                </c:pt>
                <c:pt idx="9454">
                  <c:v>4727</c:v>
                </c:pt>
                <c:pt idx="9455">
                  <c:v>4727.5</c:v>
                </c:pt>
                <c:pt idx="9456">
                  <c:v>4728</c:v>
                </c:pt>
                <c:pt idx="9457">
                  <c:v>4728.5</c:v>
                </c:pt>
                <c:pt idx="9458">
                  <c:v>4729</c:v>
                </c:pt>
                <c:pt idx="9459">
                  <c:v>4729.5</c:v>
                </c:pt>
                <c:pt idx="9460">
                  <c:v>4730</c:v>
                </c:pt>
                <c:pt idx="9461">
                  <c:v>4730.5</c:v>
                </c:pt>
                <c:pt idx="9462">
                  <c:v>4731</c:v>
                </c:pt>
                <c:pt idx="9463">
                  <c:v>4731.5</c:v>
                </c:pt>
                <c:pt idx="9464">
                  <c:v>4732</c:v>
                </c:pt>
                <c:pt idx="9465">
                  <c:v>4732.5</c:v>
                </c:pt>
                <c:pt idx="9466">
                  <c:v>4733</c:v>
                </c:pt>
                <c:pt idx="9467">
                  <c:v>4733.5</c:v>
                </c:pt>
                <c:pt idx="9468">
                  <c:v>4734</c:v>
                </c:pt>
                <c:pt idx="9469">
                  <c:v>4734.5</c:v>
                </c:pt>
                <c:pt idx="9470">
                  <c:v>4735</c:v>
                </c:pt>
                <c:pt idx="9471">
                  <c:v>4735.5</c:v>
                </c:pt>
                <c:pt idx="9472">
                  <c:v>4736</c:v>
                </c:pt>
                <c:pt idx="9473">
                  <c:v>4736.5</c:v>
                </c:pt>
                <c:pt idx="9474">
                  <c:v>4737</c:v>
                </c:pt>
                <c:pt idx="9475">
                  <c:v>4737.5</c:v>
                </c:pt>
                <c:pt idx="9476">
                  <c:v>4738</c:v>
                </c:pt>
                <c:pt idx="9477">
                  <c:v>4738.5</c:v>
                </c:pt>
                <c:pt idx="9478">
                  <c:v>4739</c:v>
                </c:pt>
                <c:pt idx="9479">
                  <c:v>4739.5</c:v>
                </c:pt>
                <c:pt idx="9480">
                  <c:v>4740</c:v>
                </c:pt>
                <c:pt idx="9481">
                  <c:v>4740.5</c:v>
                </c:pt>
                <c:pt idx="9482">
                  <c:v>4741</c:v>
                </c:pt>
                <c:pt idx="9483">
                  <c:v>4741.5</c:v>
                </c:pt>
                <c:pt idx="9484">
                  <c:v>4742</c:v>
                </c:pt>
                <c:pt idx="9485">
                  <c:v>4742.5</c:v>
                </c:pt>
                <c:pt idx="9486">
                  <c:v>4743</c:v>
                </c:pt>
                <c:pt idx="9487">
                  <c:v>4743.5</c:v>
                </c:pt>
                <c:pt idx="9488">
                  <c:v>4744</c:v>
                </c:pt>
                <c:pt idx="9489">
                  <c:v>4744.5</c:v>
                </c:pt>
                <c:pt idx="9490">
                  <c:v>4745</c:v>
                </c:pt>
                <c:pt idx="9491">
                  <c:v>4745.5</c:v>
                </c:pt>
                <c:pt idx="9492">
                  <c:v>4746</c:v>
                </c:pt>
                <c:pt idx="9493">
                  <c:v>4746.5</c:v>
                </c:pt>
                <c:pt idx="9494">
                  <c:v>4747</c:v>
                </c:pt>
                <c:pt idx="9495">
                  <c:v>4747.5</c:v>
                </c:pt>
                <c:pt idx="9496">
                  <c:v>4748</c:v>
                </c:pt>
                <c:pt idx="9497">
                  <c:v>4748.5</c:v>
                </c:pt>
                <c:pt idx="9498">
                  <c:v>4749</c:v>
                </c:pt>
                <c:pt idx="9499">
                  <c:v>4749.5</c:v>
                </c:pt>
                <c:pt idx="9500">
                  <c:v>4750</c:v>
                </c:pt>
                <c:pt idx="9501">
                  <c:v>4750.5</c:v>
                </c:pt>
                <c:pt idx="9502">
                  <c:v>4751</c:v>
                </c:pt>
                <c:pt idx="9503">
                  <c:v>4751.5</c:v>
                </c:pt>
                <c:pt idx="9504">
                  <c:v>4752</c:v>
                </c:pt>
                <c:pt idx="9505">
                  <c:v>4752.5</c:v>
                </c:pt>
                <c:pt idx="9506">
                  <c:v>4753</c:v>
                </c:pt>
                <c:pt idx="9507">
                  <c:v>4753.5</c:v>
                </c:pt>
                <c:pt idx="9508">
                  <c:v>4754</c:v>
                </c:pt>
                <c:pt idx="9509">
                  <c:v>4754.5</c:v>
                </c:pt>
                <c:pt idx="9510">
                  <c:v>4755</c:v>
                </c:pt>
                <c:pt idx="9511">
                  <c:v>4755.5</c:v>
                </c:pt>
                <c:pt idx="9512">
                  <c:v>4756</c:v>
                </c:pt>
                <c:pt idx="9513">
                  <c:v>4756.5</c:v>
                </c:pt>
                <c:pt idx="9514">
                  <c:v>4757</c:v>
                </c:pt>
                <c:pt idx="9515">
                  <c:v>4757.5</c:v>
                </c:pt>
                <c:pt idx="9516">
                  <c:v>4758</c:v>
                </c:pt>
                <c:pt idx="9517">
                  <c:v>4758.5</c:v>
                </c:pt>
                <c:pt idx="9518">
                  <c:v>4759</c:v>
                </c:pt>
                <c:pt idx="9519">
                  <c:v>4759.5</c:v>
                </c:pt>
                <c:pt idx="9520">
                  <c:v>4760</c:v>
                </c:pt>
                <c:pt idx="9521">
                  <c:v>4760.5</c:v>
                </c:pt>
                <c:pt idx="9522">
                  <c:v>4761</c:v>
                </c:pt>
                <c:pt idx="9523">
                  <c:v>4761.5</c:v>
                </c:pt>
                <c:pt idx="9524">
                  <c:v>4762</c:v>
                </c:pt>
                <c:pt idx="9525">
                  <c:v>4762.5</c:v>
                </c:pt>
                <c:pt idx="9526">
                  <c:v>4763</c:v>
                </c:pt>
                <c:pt idx="9527">
                  <c:v>4763.5</c:v>
                </c:pt>
                <c:pt idx="9528">
                  <c:v>4764</c:v>
                </c:pt>
                <c:pt idx="9529">
                  <c:v>4764.5</c:v>
                </c:pt>
                <c:pt idx="9530">
                  <c:v>4765</c:v>
                </c:pt>
                <c:pt idx="9531">
                  <c:v>4765.5</c:v>
                </c:pt>
                <c:pt idx="9532">
                  <c:v>4766</c:v>
                </c:pt>
                <c:pt idx="9533">
                  <c:v>4766.5</c:v>
                </c:pt>
                <c:pt idx="9534">
                  <c:v>4767</c:v>
                </c:pt>
                <c:pt idx="9535">
                  <c:v>4767.5</c:v>
                </c:pt>
                <c:pt idx="9536">
                  <c:v>4768</c:v>
                </c:pt>
                <c:pt idx="9537">
                  <c:v>4768.5</c:v>
                </c:pt>
                <c:pt idx="9538">
                  <c:v>4769</c:v>
                </c:pt>
                <c:pt idx="9539">
                  <c:v>4769.5</c:v>
                </c:pt>
                <c:pt idx="9540">
                  <c:v>4770</c:v>
                </c:pt>
                <c:pt idx="9541">
                  <c:v>4770.5</c:v>
                </c:pt>
                <c:pt idx="9542">
                  <c:v>4771</c:v>
                </c:pt>
                <c:pt idx="9543">
                  <c:v>4771.5</c:v>
                </c:pt>
                <c:pt idx="9544">
                  <c:v>4772</c:v>
                </c:pt>
                <c:pt idx="9545">
                  <c:v>4772.5</c:v>
                </c:pt>
                <c:pt idx="9546">
                  <c:v>4773</c:v>
                </c:pt>
                <c:pt idx="9547">
                  <c:v>4773.5</c:v>
                </c:pt>
                <c:pt idx="9548">
                  <c:v>4774</c:v>
                </c:pt>
                <c:pt idx="9549">
                  <c:v>4774.5</c:v>
                </c:pt>
                <c:pt idx="9550">
                  <c:v>4775</c:v>
                </c:pt>
                <c:pt idx="9551">
                  <c:v>4775.5</c:v>
                </c:pt>
                <c:pt idx="9552">
                  <c:v>4776</c:v>
                </c:pt>
                <c:pt idx="9553">
                  <c:v>4776.5</c:v>
                </c:pt>
                <c:pt idx="9554">
                  <c:v>4777</c:v>
                </c:pt>
                <c:pt idx="9555">
                  <c:v>4777.5</c:v>
                </c:pt>
                <c:pt idx="9556">
                  <c:v>4778</c:v>
                </c:pt>
                <c:pt idx="9557">
                  <c:v>4778.5</c:v>
                </c:pt>
                <c:pt idx="9558">
                  <c:v>4779</c:v>
                </c:pt>
                <c:pt idx="9559">
                  <c:v>4779.5</c:v>
                </c:pt>
                <c:pt idx="9560">
                  <c:v>4780</c:v>
                </c:pt>
                <c:pt idx="9561">
                  <c:v>4780.5</c:v>
                </c:pt>
                <c:pt idx="9562">
                  <c:v>4781</c:v>
                </c:pt>
                <c:pt idx="9563">
                  <c:v>4781.5</c:v>
                </c:pt>
                <c:pt idx="9564">
                  <c:v>4782</c:v>
                </c:pt>
                <c:pt idx="9565">
                  <c:v>4782.5</c:v>
                </c:pt>
                <c:pt idx="9566">
                  <c:v>4783</c:v>
                </c:pt>
                <c:pt idx="9567">
                  <c:v>4783.5</c:v>
                </c:pt>
                <c:pt idx="9568">
                  <c:v>4784</c:v>
                </c:pt>
                <c:pt idx="9569">
                  <c:v>4784.5</c:v>
                </c:pt>
                <c:pt idx="9570">
                  <c:v>4785</c:v>
                </c:pt>
                <c:pt idx="9571">
                  <c:v>4785.5</c:v>
                </c:pt>
                <c:pt idx="9572">
                  <c:v>4786</c:v>
                </c:pt>
                <c:pt idx="9573">
                  <c:v>4786.5</c:v>
                </c:pt>
                <c:pt idx="9574">
                  <c:v>4787</c:v>
                </c:pt>
                <c:pt idx="9575">
                  <c:v>4787.5</c:v>
                </c:pt>
                <c:pt idx="9576">
                  <c:v>4788</c:v>
                </c:pt>
                <c:pt idx="9577">
                  <c:v>4788.5</c:v>
                </c:pt>
                <c:pt idx="9578">
                  <c:v>4789</c:v>
                </c:pt>
                <c:pt idx="9579">
                  <c:v>4789.5</c:v>
                </c:pt>
                <c:pt idx="9580">
                  <c:v>4790</c:v>
                </c:pt>
                <c:pt idx="9581">
                  <c:v>4790.5</c:v>
                </c:pt>
                <c:pt idx="9582">
                  <c:v>4791</c:v>
                </c:pt>
                <c:pt idx="9583">
                  <c:v>4791.5</c:v>
                </c:pt>
                <c:pt idx="9584">
                  <c:v>4792</c:v>
                </c:pt>
                <c:pt idx="9585">
                  <c:v>4792.5</c:v>
                </c:pt>
                <c:pt idx="9586">
                  <c:v>4793</c:v>
                </c:pt>
                <c:pt idx="9587">
                  <c:v>4793.5</c:v>
                </c:pt>
                <c:pt idx="9588">
                  <c:v>4794</c:v>
                </c:pt>
                <c:pt idx="9589">
                  <c:v>4794.5</c:v>
                </c:pt>
                <c:pt idx="9590">
                  <c:v>4795</c:v>
                </c:pt>
                <c:pt idx="9591">
                  <c:v>4795.5</c:v>
                </c:pt>
                <c:pt idx="9592">
                  <c:v>4796</c:v>
                </c:pt>
                <c:pt idx="9593">
                  <c:v>4796.5</c:v>
                </c:pt>
                <c:pt idx="9594">
                  <c:v>4797</c:v>
                </c:pt>
                <c:pt idx="9595">
                  <c:v>4797.5</c:v>
                </c:pt>
                <c:pt idx="9596">
                  <c:v>4798</c:v>
                </c:pt>
                <c:pt idx="9597">
                  <c:v>4798.5</c:v>
                </c:pt>
                <c:pt idx="9598">
                  <c:v>4799</c:v>
                </c:pt>
                <c:pt idx="9599">
                  <c:v>4799.5</c:v>
                </c:pt>
                <c:pt idx="9600">
                  <c:v>4800</c:v>
                </c:pt>
                <c:pt idx="9601">
                  <c:v>4800.5</c:v>
                </c:pt>
                <c:pt idx="9602">
                  <c:v>4801</c:v>
                </c:pt>
                <c:pt idx="9603">
                  <c:v>4801.5</c:v>
                </c:pt>
                <c:pt idx="9604">
                  <c:v>4802</c:v>
                </c:pt>
                <c:pt idx="9605">
                  <c:v>4802.5</c:v>
                </c:pt>
                <c:pt idx="9606">
                  <c:v>4803</c:v>
                </c:pt>
                <c:pt idx="9607">
                  <c:v>4803.5</c:v>
                </c:pt>
                <c:pt idx="9608">
                  <c:v>4804</c:v>
                </c:pt>
                <c:pt idx="9609">
                  <c:v>4804.5</c:v>
                </c:pt>
                <c:pt idx="9610">
                  <c:v>4805</c:v>
                </c:pt>
                <c:pt idx="9611">
                  <c:v>4805.5</c:v>
                </c:pt>
                <c:pt idx="9612">
                  <c:v>4806</c:v>
                </c:pt>
                <c:pt idx="9613">
                  <c:v>4806.5</c:v>
                </c:pt>
                <c:pt idx="9614">
                  <c:v>4807</c:v>
                </c:pt>
                <c:pt idx="9615">
                  <c:v>4807.5</c:v>
                </c:pt>
                <c:pt idx="9616">
                  <c:v>4808</c:v>
                </c:pt>
                <c:pt idx="9617">
                  <c:v>4808.5</c:v>
                </c:pt>
                <c:pt idx="9618">
                  <c:v>4809</c:v>
                </c:pt>
                <c:pt idx="9619">
                  <c:v>4809.5</c:v>
                </c:pt>
                <c:pt idx="9620">
                  <c:v>4810</c:v>
                </c:pt>
                <c:pt idx="9621">
                  <c:v>4810.5</c:v>
                </c:pt>
                <c:pt idx="9622">
                  <c:v>4811</c:v>
                </c:pt>
                <c:pt idx="9623">
                  <c:v>4811.5</c:v>
                </c:pt>
                <c:pt idx="9624">
                  <c:v>4812</c:v>
                </c:pt>
                <c:pt idx="9625">
                  <c:v>4812.5</c:v>
                </c:pt>
                <c:pt idx="9626">
                  <c:v>4813</c:v>
                </c:pt>
                <c:pt idx="9627">
                  <c:v>4813.5</c:v>
                </c:pt>
                <c:pt idx="9628">
                  <c:v>4814</c:v>
                </c:pt>
                <c:pt idx="9629">
                  <c:v>4814.5</c:v>
                </c:pt>
                <c:pt idx="9630">
                  <c:v>4815</c:v>
                </c:pt>
                <c:pt idx="9631">
                  <c:v>4815.5</c:v>
                </c:pt>
                <c:pt idx="9632">
                  <c:v>4816</c:v>
                </c:pt>
                <c:pt idx="9633">
                  <c:v>4816.5</c:v>
                </c:pt>
                <c:pt idx="9634">
                  <c:v>4817</c:v>
                </c:pt>
                <c:pt idx="9635">
                  <c:v>4817.5</c:v>
                </c:pt>
                <c:pt idx="9636">
                  <c:v>4818</c:v>
                </c:pt>
                <c:pt idx="9637">
                  <c:v>4818.5</c:v>
                </c:pt>
                <c:pt idx="9638">
                  <c:v>4819</c:v>
                </c:pt>
                <c:pt idx="9639">
                  <c:v>4819.5</c:v>
                </c:pt>
                <c:pt idx="9640">
                  <c:v>4820</c:v>
                </c:pt>
                <c:pt idx="9641">
                  <c:v>4820.5</c:v>
                </c:pt>
                <c:pt idx="9642">
                  <c:v>4821</c:v>
                </c:pt>
                <c:pt idx="9643">
                  <c:v>4821.5</c:v>
                </c:pt>
                <c:pt idx="9644">
                  <c:v>4822</c:v>
                </c:pt>
                <c:pt idx="9645">
                  <c:v>4822.5</c:v>
                </c:pt>
                <c:pt idx="9646">
                  <c:v>4823</c:v>
                </c:pt>
                <c:pt idx="9647">
                  <c:v>4823.5</c:v>
                </c:pt>
                <c:pt idx="9648">
                  <c:v>4824</c:v>
                </c:pt>
                <c:pt idx="9649">
                  <c:v>4824.5</c:v>
                </c:pt>
                <c:pt idx="9650">
                  <c:v>4825</c:v>
                </c:pt>
                <c:pt idx="9651">
                  <c:v>4825.5</c:v>
                </c:pt>
                <c:pt idx="9652">
                  <c:v>4826</c:v>
                </c:pt>
                <c:pt idx="9653">
                  <c:v>4826.5</c:v>
                </c:pt>
                <c:pt idx="9654">
                  <c:v>4827</c:v>
                </c:pt>
                <c:pt idx="9655">
                  <c:v>4827.5</c:v>
                </c:pt>
                <c:pt idx="9656">
                  <c:v>4828</c:v>
                </c:pt>
                <c:pt idx="9657">
                  <c:v>4828.5</c:v>
                </c:pt>
                <c:pt idx="9658">
                  <c:v>4829</c:v>
                </c:pt>
                <c:pt idx="9659">
                  <c:v>4829.5</c:v>
                </c:pt>
                <c:pt idx="9660">
                  <c:v>4830</c:v>
                </c:pt>
                <c:pt idx="9661">
                  <c:v>4830.5</c:v>
                </c:pt>
                <c:pt idx="9662">
                  <c:v>4831</c:v>
                </c:pt>
                <c:pt idx="9663">
                  <c:v>4831.5</c:v>
                </c:pt>
                <c:pt idx="9664">
                  <c:v>4832</c:v>
                </c:pt>
                <c:pt idx="9665">
                  <c:v>4832.5</c:v>
                </c:pt>
                <c:pt idx="9666">
                  <c:v>4833</c:v>
                </c:pt>
                <c:pt idx="9667">
                  <c:v>4833.5</c:v>
                </c:pt>
                <c:pt idx="9668">
                  <c:v>4834</c:v>
                </c:pt>
                <c:pt idx="9669">
                  <c:v>4834.5</c:v>
                </c:pt>
                <c:pt idx="9670">
                  <c:v>4835</c:v>
                </c:pt>
                <c:pt idx="9671">
                  <c:v>4835.5</c:v>
                </c:pt>
                <c:pt idx="9672">
                  <c:v>4836</c:v>
                </c:pt>
                <c:pt idx="9673">
                  <c:v>4836.5</c:v>
                </c:pt>
                <c:pt idx="9674">
                  <c:v>4837</c:v>
                </c:pt>
                <c:pt idx="9675">
                  <c:v>4837.5</c:v>
                </c:pt>
                <c:pt idx="9676">
                  <c:v>4838</c:v>
                </c:pt>
                <c:pt idx="9677">
                  <c:v>4838.5</c:v>
                </c:pt>
                <c:pt idx="9678">
                  <c:v>4839</c:v>
                </c:pt>
                <c:pt idx="9679">
                  <c:v>4839.5</c:v>
                </c:pt>
                <c:pt idx="9680">
                  <c:v>4840</c:v>
                </c:pt>
                <c:pt idx="9681">
                  <c:v>4840.5</c:v>
                </c:pt>
                <c:pt idx="9682">
                  <c:v>4841</c:v>
                </c:pt>
                <c:pt idx="9683">
                  <c:v>4841.5</c:v>
                </c:pt>
                <c:pt idx="9684">
                  <c:v>4842</c:v>
                </c:pt>
                <c:pt idx="9685">
                  <c:v>4842.5</c:v>
                </c:pt>
                <c:pt idx="9686">
                  <c:v>4843</c:v>
                </c:pt>
                <c:pt idx="9687">
                  <c:v>4843.5</c:v>
                </c:pt>
                <c:pt idx="9688">
                  <c:v>4844</c:v>
                </c:pt>
                <c:pt idx="9689">
                  <c:v>4844.5</c:v>
                </c:pt>
                <c:pt idx="9690">
                  <c:v>4845</c:v>
                </c:pt>
                <c:pt idx="9691">
                  <c:v>4845.5</c:v>
                </c:pt>
                <c:pt idx="9692">
                  <c:v>4846</c:v>
                </c:pt>
                <c:pt idx="9693">
                  <c:v>4846.5</c:v>
                </c:pt>
                <c:pt idx="9694">
                  <c:v>4847</c:v>
                </c:pt>
                <c:pt idx="9695">
                  <c:v>4847.5</c:v>
                </c:pt>
                <c:pt idx="9696">
                  <c:v>4848</c:v>
                </c:pt>
                <c:pt idx="9697">
                  <c:v>4848.5</c:v>
                </c:pt>
                <c:pt idx="9698">
                  <c:v>4849</c:v>
                </c:pt>
                <c:pt idx="9699">
                  <c:v>4849.5</c:v>
                </c:pt>
                <c:pt idx="9700">
                  <c:v>4850</c:v>
                </c:pt>
                <c:pt idx="9701">
                  <c:v>4850.5</c:v>
                </c:pt>
                <c:pt idx="9702">
                  <c:v>4851</c:v>
                </c:pt>
                <c:pt idx="9703">
                  <c:v>4851.5</c:v>
                </c:pt>
                <c:pt idx="9704">
                  <c:v>4852</c:v>
                </c:pt>
                <c:pt idx="9705">
                  <c:v>4852.5</c:v>
                </c:pt>
                <c:pt idx="9706">
                  <c:v>4853</c:v>
                </c:pt>
                <c:pt idx="9707">
                  <c:v>4853.5</c:v>
                </c:pt>
                <c:pt idx="9708">
                  <c:v>4854</c:v>
                </c:pt>
                <c:pt idx="9709">
                  <c:v>4854.5</c:v>
                </c:pt>
                <c:pt idx="9710">
                  <c:v>4855</c:v>
                </c:pt>
                <c:pt idx="9711">
                  <c:v>4855.5</c:v>
                </c:pt>
                <c:pt idx="9712">
                  <c:v>4856</c:v>
                </c:pt>
                <c:pt idx="9713">
                  <c:v>4856.5</c:v>
                </c:pt>
                <c:pt idx="9714">
                  <c:v>4857</c:v>
                </c:pt>
                <c:pt idx="9715">
                  <c:v>4857.5</c:v>
                </c:pt>
                <c:pt idx="9716">
                  <c:v>4858</c:v>
                </c:pt>
                <c:pt idx="9717">
                  <c:v>4858.5</c:v>
                </c:pt>
                <c:pt idx="9718">
                  <c:v>4859</c:v>
                </c:pt>
                <c:pt idx="9719">
                  <c:v>4859.5</c:v>
                </c:pt>
                <c:pt idx="9720">
                  <c:v>4860</c:v>
                </c:pt>
                <c:pt idx="9721">
                  <c:v>4860.5</c:v>
                </c:pt>
                <c:pt idx="9722">
                  <c:v>4861</c:v>
                </c:pt>
                <c:pt idx="9723">
                  <c:v>4861.5</c:v>
                </c:pt>
                <c:pt idx="9724">
                  <c:v>4862</c:v>
                </c:pt>
                <c:pt idx="9725">
                  <c:v>4862.5</c:v>
                </c:pt>
                <c:pt idx="9726">
                  <c:v>4863</c:v>
                </c:pt>
                <c:pt idx="9727">
                  <c:v>4863.5</c:v>
                </c:pt>
                <c:pt idx="9728">
                  <c:v>4864</c:v>
                </c:pt>
                <c:pt idx="9729">
                  <c:v>4864.5</c:v>
                </c:pt>
                <c:pt idx="9730">
                  <c:v>4865</c:v>
                </c:pt>
                <c:pt idx="9731">
                  <c:v>4865.5</c:v>
                </c:pt>
                <c:pt idx="9732">
                  <c:v>4866</c:v>
                </c:pt>
                <c:pt idx="9733">
                  <c:v>4866.5</c:v>
                </c:pt>
                <c:pt idx="9734">
                  <c:v>4867</c:v>
                </c:pt>
                <c:pt idx="9735">
                  <c:v>4867.5</c:v>
                </c:pt>
                <c:pt idx="9736">
                  <c:v>4868</c:v>
                </c:pt>
                <c:pt idx="9737">
                  <c:v>4868.5</c:v>
                </c:pt>
                <c:pt idx="9738">
                  <c:v>4869</c:v>
                </c:pt>
                <c:pt idx="9739">
                  <c:v>4869.5</c:v>
                </c:pt>
                <c:pt idx="9740">
                  <c:v>4870</c:v>
                </c:pt>
                <c:pt idx="9741">
                  <c:v>4870.5</c:v>
                </c:pt>
                <c:pt idx="9742">
                  <c:v>4871</c:v>
                </c:pt>
                <c:pt idx="9743">
                  <c:v>4871.5</c:v>
                </c:pt>
                <c:pt idx="9744">
                  <c:v>4872</c:v>
                </c:pt>
                <c:pt idx="9745">
                  <c:v>4872.5</c:v>
                </c:pt>
                <c:pt idx="9746">
                  <c:v>4873</c:v>
                </c:pt>
                <c:pt idx="9747">
                  <c:v>4873.5</c:v>
                </c:pt>
                <c:pt idx="9748">
                  <c:v>4874</c:v>
                </c:pt>
                <c:pt idx="9749">
                  <c:v>4874.5</c:v>
                </c:pt>
                <c:pt idx="9750">
                  <c:v>4875</c:v>
                </c:pt>
                <c:pt idx="9751">
                  <c:v>4875.5</c:v>
                </c:pt>
                <c:pt idx="9752">
                  <c:v>4876</c:v>
                </c:pt>
                <c:pt idx="9753">
                  <c:v>4876.5</c:v>
                </c:pt>
                <c:pt idx="9754">
                  <c:v>4877</c:v>
                </c:pt>
                <c:pt idx="9755">
                  <c:v>4877.5</c:v>
                </c:pt>
                <c:pt idx="9756">
                  <c:v>4878</c:v>
                </c:pt>
                <c:pt idx="9757">
                  <c:v>4878.5</c:v>
                </c:pt>
                <c:pt idx="9758">
                  <c:v>4879</c:v>
                </c:pt>
                <c:pt idx="9759">
                  <c:v>4879.5</c:v>
                </c:pt>
                <c:pt idx="9760">
                  <c:v>4880</c:v>
                </c:pt>
                <c:pt idx="9761">
                  <c:v>4880.5</c:v>
                </c:pt>
                <c:pt idx="9762">
                  <c:v>4881</c:v>
                </c:pt>
                <c:pt idx="9763">
                  <c:v>4881.5</c:v>
                </c:pt>
                <c:pt idx="9764">
                  <c:v>4882</c:v>
                </c:pt>
                <c:pt idx="9765">
                  <c:v>4882.5</c:v>
                </c:pt>
                <c:pt idx="9766">
                  <c:v>4883</c:v>
                </c:pt>
                <c:pt idx="9767">
                  <c:v>4883.5</c:v>
                </c:pt>
                <c:pt idx="9768">
                  <c:v>4884</c:v>
                </c:pt>
                <c:pt idx="9769">
                  <c:v>4884.5</c:v>
                </c:pt>
                <c:pt idx="9770">
                  <c:v>4885</c:v>
                </c:pt>
                <c:pt idx="9771">
                  <c:v>4885.5</c:v>
                </c:pt>
                <c:pt idx="9772">
                  <c:v>4886</c:v>
                </c:pt>
                <c:pt idx="9773">
                  <c:v>4886.5</c:v>
                </c:pt>
                <c:pt idx="9774">
                  <c:v>4887</c:v>
                </c:pt>
                <c:pt idx="9775">
                  <c:v>4887.5</c:v>
                </c:pt>
                <c:pt idx="9776">
                  <c:v>4888</c:v>
                </c:pt>
                <c:pt idx="9777">
                  <c:v>4888.5</c:v>
                </c:pt>
                <c:pt idx="9778">
                  <c:v>4889</c:v>
                </c:pt>
                <c:pt idx="9779">
                  <c:v>4889.5</c:v>
                </c:pt>
                <c:pt idx="9780">
                  <c:v>4890</c:v>
                </c:pt>
                <c:pt idx="9781">
                  <c:v>4890.5</c:v>
                </c:pt>
                <c:pt idx="9782">
                  <c:v>4891</c:v>
                </c:pt>
                <c:pt idx="9783">
                  <c:v>4891.5</c:v>
                </c:pt>
                <c:pt idx="9784">
                  <c:v>4892</c:v>
                </c:pt>
                <c:pt idx="9785">
                  <c:v>4892.5</c:v>
                </c:pt>
                <c:pt idx="9786">
                  <c:v>4893</c:v>
                </c:pt>
                <c:pt idx="9787">
                  <c:v>4893.5</c:v>
                </c:pt>
                <c:pt idx="9788">
                  <c:v>4894</c:v>
                </c:pt>
                <c:pt idx="9789">
                  <c:v>4894.5</c:v>
                </c:pt>
                <c:pt idx="9790">
                  <c:v>4895</c:v>
                </c:pt>
                <c:pt idx="9791">
                  <c:v>4895.5</c:v>
                </c:pt>
                <c:pt idx="9792">
                  <c:v>4896</c:v>
                </c:pt>
                <c:pt idx="9793">
                  <c:v>4896.5</c:v>
                </c:pt>
                <c:pt idx="9794">
                  <c:v>4897</c:v>
                </c:pt>
                <c:pt idx="9795">
                  <c:v>4897.5</c:v>
                </c:pt>
                <c:pt idx="9796">
                  <c:v>4898</c:v>
                </c:pt>
                <c:pt idx="9797">
                  <c:v>4898.5</c:v>
                </c:pt>
                <c:pt idx="9798">
                  <c:v>4899</c:v>
                </c:pt>
                <c:pt idx="9799">
                  <c:v>4899.5</c:v>
                </c:pt>
                <c:pt idx="9800">
                  <c:v>4900</c:v>
                </c:pt>
                <c:pt idx="9801">
                  <c:v>4900.5</c:v>
                </c:pt>
                <c:pt idx="9802">
                  <c:v>4901</c:v>
                </c:pt>
                <c:pt idx="9803">
                  <c:v>4901.5</c:v>
                </c:pt>
                <c:pt idx="9804">
                  <c:v>4902</c:v>
                </c:pt>
                <c:pt idx="9805">
                  <c:v>4902.5</c:v>
                </c:pt>
                <c:pt idx="9806">
                  <c:v>4903</c:v>
                </c:pt>
                <c:pt idx="9807">
                  <c:v>4903.5</c:v>
                </c:pt>
                <c:pt idx="9808">
                  <c:v>4904</c:v>
                </c:pt>
                <c:pt idx="9809">
                  <c:v>4904.5</c:v>
                </c:pt>
                <c:pt idx="9810">
                  <c:v>4905</c:v>
                </c:pt>
                <c:pt idx="9811">
                  <c:v>4905.5</c:v>
                </c:pt>
                <c:pt idx="9812">
                  <c:v>4906</c:v>
                </c:pt>
                <c:pt idx="9813">
                  <c:v>4906.5</c:v>
                </c:pt>
                <c:pt idx="9814">
                  <c:v>4907</c:v>
                </c:pt>
                <c:pt idx="9815">
                  <c:v>4907.5</c:v>
                </c:pt>
                <c:pt idx="9816">
                  <c:v>4908</c:v>
                </c:pt>
                <c:pt idx="9817">
                  <c:v>4908.5</c:v>
                </c:pt>
                <c:pt idx="9818">
                  <c:v>4909</c:v>
                </c:pt>
                <c:pt idx="9819">
                  <c:v>4909.5</c:v>
                </c:pt>
                <c:pt idx="9820">
                  <c:v>4910</c:v>
                </c:pt>
                <c:pt idx="9821">
                  <c:v>4910.5</c:v>
                </c:pt>
                <c:pt idx="9822">
                  <c:v>4911</c:v>
                </c:pt>
                <c:pt idx="9823">
                  <c:v>4911.5</c:v>
                </c:pt>
                <c:pt idx="9824">
                  <c:v>4912</c:v>
                </c:pt>
                <c:pt idx="9825">
                  <c:v>4912.5</c:v>
                </c:pt>
                <c:pt idx="9826">
                  <c:v>4913</c:v>
                </c:pt>
                <c:pt idx="9827">
                  <c:v>4913.5</c:v>
                </c:pt>
                <c:pt idx="9828">
                  <c:v>4914</c:v>
                </c:pt>
                <c:pt idx="9829">
                  <c:v>4914.5</c:v>
                </c:pt>
                <c:pt idx="9830">
                  <c:v>4915</c:v>
                </c:pt>
                <c:pt idx="9831">
                  <c:v>4915.5</c:v>
                </c:pt>
                <c:pt idx="9832">
                  <c:v>4916</c:v>
                </c:pt>
                <c:pt idx="9833">
                  <c:v>4916.5</c:v>
                </c:pt>
                <c:pt idx="9834">
                  <c:v>4917</c:v>
                </c:pt>
                <c:pt idx="9835">
                  <c:v>4917.5</c:v>
                </c:pt>
                <c:pt idx="9836">
                  <c:v>4918</c:v>
                </c:pt>
                <c:pt idx="9837">
                  <c:v>4918.5</c:v>
                </c:pt>
                <c:pt idx="9838">
                  <c:v>4919</c:v>
                </c:pt>
                <c:pt idx="9839">
                  <c:v>4919.5</c:v>
                </c:pt>
                <c:pt idx="9840">
                  <c:v>4920</c:v>
                </c:pt>
                <c:pt idx="9841">
                  <c:v>4920.5</c:v>
                </c:pt>
                <c:pt idx="9842">
                  <c:v>4921</c:v>
                </c:pt>
                <c:pt idx="9843">
                  <c:v>4921.5</c:v>
                </c:pt>
                <c:pt idx="9844">
                  <c:v>4922</c:v>
                </c:pt>
                <c:pt idx="9845">
                  <c:v>4922.5</c:v>
                </c:pt>
                <c:pt idx="9846">
                  <c:v>4923</c:v>
                </c:pt>
                <c:pt idx="9847">
                  <c:v>4923.5</c:v>
                </c:pt>
                <c:pt idx="9848">
                  <c:v>4924</c:v>
                </c:pt>
                <c:pt idx="9849">
                  <c:v>4924.5</c:v>
                </c:pt>
                <c:pt idx="9850">
                  <c:v>4925</c:v>
                </c:pt>
                <c:pt idx="9851">
                  <c:v>4925.5</c:v>
                </c:pt>
                <c:pt idx="9852">
                  <c:v>4926</c:v>
                </c:pt>
                <c:pt idx="9853">
                  <c:v>4926.5</c:v>
                </c:pt>
                <c:pt idx="9854">
                  <c:v>4927</c:v>
                </c:pt>
                <c:pt idx="9855">
                  <c:v>4927.5</c:v>
                </c:pt>
                <c:pt idx="9856">
                  <c:v>4928</c:v>
                </c:pt>
                <c:pt idx="9857">
                  <c:v>4928.5</c:v>
                </c:pt>
                <c:pt idx="9858">
                  <c:v>4929</c:v>
                </c:pt>
                <c:pt idx="9859">
                  <c:v>4929.5</c:v>
                </c:pt>
                <c:pt idx="9860">
                  <c:v>4930</c:v>
                </c:pt>
                <c:pt idx="9861">
                  <c:v>4930.5</c:v>
                </c:pt>
                <c:pt idx="9862">
                  <c:v>4931</c:v>
                </c:pt>
                <c:pt idx="9863">
                  <c:v>4931.5</c:v>
                </c:pt>
                <c:pt idx="9864">
                  <c:v>4932</c:v>
                </c:pt>
                <c:pt idx="9865">
                  <c:v>4932.5</c:v>
                </c:pt>
                <c:pt idx="9866">
                  <c:v>4933</c:v>
                </c:pt>
                <c:pt idx="9867">
                  <c:v>4933.5</c:v>
                </c:pt>
                <c:pt idx="9868">
                  <c:v>4934</c:v>
                </c:pt>
                <c:pt idx="9869">
                  <c:v>4934.5</c:v>
                </c:pt>
                <c:pt idx="9870">
                  <c:v>4935</c:v>
                </c:pt>
                <c:pt idx="9871">
                  <c:v>4935.5</c:v>
                </c:pt>
                <c:pt idx="9872">
                  <c:v>4936</c:v>
                </c:pt>
                <c:pt idx="9873">
                  <c:v>4936.5</c:v>
                </c:pt>
                <c:pt idx="9874">
                  <c:v>4937</c:v>
                </c:pt>
                <c:pt idx="9875">
                  <c:v>4937.5</c:v>
                </c:pt>
                <c:pt idx="9876">
                  <c:v>4938</c:v>
                </c:pt>
                <c:pt idx="9877">
                  <c:v>4938.5</c:v>
                </c:pt>
                <c:pt idx="9878">
                  <c:v>4939</c:v>
                </c:pt>
                <c:pt idx="9879">
                  <c:v>4939.5</c:v>
                </c:pt>
                <c:pt idx="9880">
                  <c:v>4940</c:v>
                </c:pt>
                <c:pt idx="9881">
                  <c:v>4940.5</c:v>
                </c:pt>
                <c:pt idx="9882">
                  <c:v>4941</c:v>
                </c:pt>
                <c:pt idx="9883">
                  <c:v>4941.5</c:v>
                </c:pt>
                <c:pt idx="9884">
                  <c:v>4942</c:v>
                </c:pt>
                <c:pt idx="9885">
                  <c:v>4942.5</c:v>
                </c:pt>
                <c:pt idx="9886">
                  <c:v>4943</c:v>
                </c:pt>
                <c:pt idx="9887">
                  <c:v>4943.5</c:v>
                </c:pt>
                <c:pt idx="9888">
                  <c:v>4944</c:v>
                </c:pt>
                <c:pt idx="9889">
                  <c:v>4944.5</c:v>
                </c:pt>
                <c:pt idx="9890">
                  <c:v>4945</c:v>
                </c:pt>
                <c:pt idx="9891">
                  <c:v>4945.5</c:v>
                </c:pt>
                <c:pt idx="9892">
                  <c:v>4946</c:v>
                </c:pt>
                <c:pt idx="9893">
                  <c:v>4946.5</c:v>
                </c:pt>
                <c:pt idx="9894">
                  <c:v>4947</c:v>
                </c:pt>
                <c:pt idx="9895">
                  <c:v>4947.5</c:v>
                </c:pt>
                <c:pt idx="9896">
                  <c:v>4948</c:v>
                </c:pt>
                <c:pt idx="9897">
                  <c:v>4948.5</c:v>
                </c:pt>
                <c:pt idx="9898">
                  <c:v>4949</c:v>
                </c:pt>
                <c:pt idx="9899">
                  <c:v>4949.5</c:v>
                </c:pt>
                <c:pt idx="9900">
                  <c:v>4950</c:v>
                </c:pt>
                <c:pt idx="9901">
                  <c:v>4950.5</c:v>
                </c:pt>
                <c:pt idx="9902">
                  <c:v>4951</c:v>
                </c:pt>
                <c:pt idx="9903">
                  <c:v>4951.5</c:v>
                </c:pt>
                <c:pt idx="9904">
                  <c:v>4952</c:v>
                </c:pt>
                <c:pt idx="9905">
                  <c:v>4952.5</c:v>
                </c:pt>
                <c:pt idx="9906">
                  <c:v>4953</c:v>
                </c:pt>
                <c:pt idx="9907">
                  <c:v>4953.5</c:v>
                </c:pt>
                <c:pt idx="9908">
                  <c:v>4954</c:v>
                </c:pt>
                <c:pt idx="9909">
                  <c:v>4954.5</c:v>
                </c:pt>
                <c:pt idx="9910">
                  <c:v>4955</c:v>
                </c:pt>
                <c:pt idx="9911">
                  <c:v>4955.5</c:v>
                </c:pt>
                <c:pt idx="9912">
                  <c:v>4956</c:v>
                </c:pt>
                <c:pt idx="9913">
                  <c:v>4956.5</c:v>
                </c:pt>
                <c:pt idx="9914">
                  <c:v>4957</c:v>
                </c:pt>
                <c:pt idx="9915">
                  <c:v>4957.5</c:v>
                </c:pt>
                <c:pt idx="9916">
                  <c:v>4958</c:v>
                </c:pt>
                <c:pt idx="9917">
                  <c:v>4958.5</c:v>
                </c:pt>
                <c:pt idx="9918">
                  <c:v>4959</c:v>
                </c:pt>
                <c:pt idx="9919">
                  <c:v>4959.5</c:v>
                </c:pt>
                <c:pt idx="9920">
                  <c:v>4960</c:v>
                </c:pt>
                <c:pt idx="9921">
                  <c:v>4960.5</c:v>
                </c:pt>
                <c:pt idx="9922">
                  <c:v>4961</c:v>
                </c:pt>
                <c:pt idx="9923">
                  <c:v>4961.5</c:v>
                </c:pt>
                <c:pt idx="9924">
                  <c:v>4962</c:v>
                </c:pt>
                <c:pt idx="9925">
                  <c:v>4962.5</c:v>
                </c:pt>
                <c:pt idx="9926">
                  <c:v>4963</c:v>
                </c:pt>
                <c:pt idx="9927">
                  <c:v>4963.5</c:v>
                </c:pt>
                <c:pt idx="9928">
                  <c:v>4964</c:v>
                </c:pt>
                <c:pt idx="9929">
                  <c:v>4964.5</c:v>
                </c:pt>
                <c:pt idx="9930">
                  <c:v>4965</c:v>
                </c:pt>
                <c:pt idx="9931">
                  <c:v>4965.5</c:v>
                </c:pt>
                <c:pt idx="9932">
                  <c:v>4966</c:v>
                </c:pt>
                <c:pt idx="9933">
                  <c:v>4966.5</c:v>
                </c:pt>
                <c:pt idx="9934">
                  <c:v>4967</c:v>
                </c:pt>
                <c:pt idx="9935">
                  <c:v>4967.5</c:v>
                </c:pt>
                <c:pt idx="9936">
                  <c:v>4968</c:v>
                </c:pt>
                <c:pt idx="9937">
                  <c:v>4968.5</c:v>
                </c:pt>
                <c:pt idx="9938">
                  <c:v>4969</c:v>
                </c:pt>
                <c:pt idx="9939">
                  <c:v>4969.5</c:v>
                </c:pt>
                <c:pt idx="9940">
                  <c:v>4970</c:v>
                </c:pt>
                <c:pt idx="9941">
                  <c:v>4970.5</c:v>
                </c:pt>
                <c:pt idx="9942">
                  <c:v>4971</c:v>
                </c:pt>
                <c:pt idx="9943">
                  <c:v>4971.5</c:v>
                </c:pt>
                <c:pt idx="9944">
                  <c:v>4972</c:v>
                </c:pt>
                <c:pt idx="9945">
                  <c:v>4972.5</c:v>
                </c:pt>
                <c:pt idx="9946">
                  <c:v>4973</c:v>
                </c:pt>
                <c:pt idx="9947">
                  <c:v>4973.5</c:v>
                </c:pt>
                <c:pt idx="9948">
                  <c:v>4974</c:v>
                </c:pt>
                <c:pt idx="9949">
                  <c:v>4974.5</c:v>
                </c:pt>
                <c:pt idx="9950">
                  <c:v>4975</c:v>
                </c:pt>
                <c:pt idx="9951">
                  <c:v>4975.5</c:v>
                </c:pt>
                <c:pt idx="9952">
                  <c:v>4976</c:v>
                </c:pt>
                <c:pt idx="9953">
                  <c:v>4976.5</c:v>
                </c:pt>
                <c:pt idx="9954">
                  <c:v>4977</c:v>
                </c:pt>
                <c:pt idx="9955">
                  <c:v>4977.5</c:v>
                </c:pt>
                <c:pt idx="9956">
                  <c:v>4978</c:v>
                </c:pt>
                <c:pt idx="9957">
                  <c:v>4978.5</c:v>
                </c:pt>
                <c:pt idx="9958">
                  <c:v>4979</c:v>
                </c:pt>
                <c:pt idx="9959">
                  <c:v>4979.5</c:v>
                </c:pt>
                <c:pt idx="9960">
                  <c:v>4980</c:v>
                </c:pt>
                <c:pt idx="9961">
                  <c:v>4980.5</c:v>
                </c:pt>
                <c:pt idx="9962">
                  <c:v>4981</c:v>
                </c:pt>
                <c:pt idx="9963">
                  <c:v>4981.5</c:v>
                </c:pt>
                <c:pt idx="9964">
                  <c:v>4982</c:v>
                </c:pt>
                <c:pt idx="9965">
                  <c:v>4982.5</c:v>
                </c:pt>
                <c:pt idx="9966">
                  <c:v>4983</c:v>
                </c:pt>
                <c:pt idx="9967">
                  <c:v>4983.5</c:v>
                </c:pt>
                <c:pt idx="9968">
                  <c:v>4984</c:v>
                </c:pt>
                <c:pt idx="9969">
                  <c:v>4984.5</c:v>
                </c:pt>
                <c:pt idx="9970">
                  <c:v>4985</c:v>
                </c:pt>
                <c:pt idx="9971">
                  <c:v>4985.5</c:v>
                </c:pt>
                <c:pt idx="9972">
                  <c:v>4986</c:v>
                </c:pt>
                <c:pt idx="9973">
                  <c:v>4986.5</c:v>
                </c:pt>
                <c:pt idx="9974">
                  <c:v>4987</c:v>
                </c:pt>
                <c:pt idx="9975">
                  <c:v>4987.5</c:v>
                </c:pt>
                <c:pt idx="9976">
                  <c:v>4988</c:v>
                </c:pt>
                <c:pt idx="9977">
                  <c:v>4988.5</c:v>
                </c:pt>
                <c:pt idx="9978">
                  <c:v>4989</c:v>
                </c:pt>
                <c:pt idx="9979">
                  <c:v>4989.5</c:v>
                </c:pt>
                <c:pt idx="9980">
                  <c:v>4990</c:v>
                </c:pt>
                <c:pt idx="9981">
                  <c:v>4990.5</c:v>
                </c:pt>
                <c:pt idx="9982">
                  <c:v>4991</c:v>
                </c:pt>
                <c:pt idx="9983">
                  <c:v>4991.5</c:v>
                </c:pt>
                <c:pt idx="9984">
                  <c:v>4992</c:v>
                </c:pt>
                <c:pt idx="9985">
                  <c:v>4992.5</c:v>
                </c:pt>
                <c:pt idx="9986">
                  <c:v>4993</c:v>
                </c:pt>
                <c:pt idx="9987">
                  <c:v>4993.5</c:v>
                </c:pt>
                <c:pt idx="9988">
                  <c:v>4994</c:v>
                </c:pt>
                <c:pt idx="9989">
                  <c:v>4994.5</c:v>
                </c:pt>
                <c:pt idx="9990">
                  <c:v>4995</c:v>
                </c:pt>
                <c:pt idx="9991">
                  <c:v>4995.5</c:v>
                </c:pt>
                <c:pt idx="9992">
                  <c:v>4996</c:v>
                </c:pt>
                <c:pt idx="9993">
                  <c:v>4996.5</c:v>
                </c:pt>
                <c:pt idx="9994">
                  <c:v>4997</c:v>
                </c:pt>
                <c:pt idx="9995">
                  <c:v>4997.5</c:v>
                </c:pt>
                <c:pt idx="9996">
                  <c:v>4998</c:v>
                </c:pt>
                <c:pt idx="9997">
                  <c:v>4998.5</c:v>
                </c:pt>
                <c:pt idx="9998">
                  <c:v>4999</c:v>
                </c:pt>
                <c:pt idx="9999">
                  <c:v>4999.5</c:v>
                </c:pt>
                <c:pt idx="10000">
                  <c:v>5000</c:v>
                </c:pt>
                <c:pt idx="10001">
                  <c:v>5000.5</c:v>
                </c:pt>
                <c:pt idx="10002">
                  <c:v>5001</c:v>
                </c:pt>
                <c:pt idx="10003">
                  <c:v>5001.5</c:v>
                </c:pt>
                <c:pt idx="10004">
                  <c:v>5002</c:v>
                </c:pt>
                <c:pt idx="10005">
                  <c:v>5002.5</c:v>
                </c:pt>
                <c:pt idx="10006">
                  <c:v>5003</c:v>
                </c:pt>
                <c:pt idx="10007">
                  <c:v>5003.5</c:v>
                </c:pt>
                <c:pt idx="10008">
                  <c:v>5004</c:v>
                </c:pt>
                <c:pt idx="10009">
                  <c:v>5004.5</c:v>
                </c:pt>
                <c:pt idx="10010">
                  <c:v>5005</c:v>
                </c:pt>
                <c:pt idx="10011">
                  <c:v>5005.5</c:v>
                </c:pt>
                <c:pt idx="10012">
                  <c:v>5006</c:v>
                </c:pt>
                <c:pt idx="10013">
                  <c:v>5006.5</c:v>
                </c:pt>
                <c:pt idx="10014">
                  <c:v>5007</c:v>
                </c:pt>
                <c:pt idx="10015">
                  <c:v>5007.5</c:v>
                </c:pt>
                <c:pt idx="10016">
                  <c:v>5008</c:v>
                </c:pt>
                <c:pt idx="10017">
                  <c:v>5008.5</c:v>
                </c:pt>
                <c:pt idx="10018">
                  <c:v>5009</c:v>
                </c:pt>
                <c:pt idx="10019">
                  <c:v>5009.5</c:v>
                </c:pt>
                <c:pt idx="10020">
                  <c:v>5010</c:v>
                </c:pt>
                <c:pt idx="10021">
                  <c:v>5010.5</c:v>
                </c:pt>
                <c:pt idx="10022">
                  <c:v>5011</c:v>
                </c:pt>
                <c:pt idx="10023">
                  <c:v>5011.5</c:v>
                </c:pt>
                <c:pt idx="10024">
                  <c:v>5012</c:v>
                </c:pt>
                <c:pt idx="10025">
                  <c:v>5012.5</c:v>
                </c:pt>
                <c:pt idx="10026">
                  <c:v>5013</c:v>
                </c:pt>
                <c:pt idx="10027">
                  <c:v>5013.5</c:v>
                </c:pt>
                <c:pt idx="10028">
                  <c:v>5014</c:v>
                </c:pt>
                <c:pt idx="10029">
                  <c:v>5014.5</c:v>
                </c:pt>
                <c:pt idx="10030">
                  <c:v>5015</c:v>
                </c:pt>
                <c:pt idx="10031">
                  <c:v>5015.5</c:v>
                </c:pt>
                <c:pt idx="10032">
                  <c:v>5016</c:v>
                </c:pt>
                <c:pt idx="10033">
                  <c:v>5016.5</c:v>
                </c:pt>
                <c:pt idx="10034">
                  <c:v>5017</c:v>
                </c:pt>
                <c:pt idx="10035">
                  <c:v>5017.5</c:v>
                </c:pt>
                <c:pt idx="10036">
                  <c:v>5018</c:v>
                </c:pt>
                <c:pt idx="10037">
                  <c:v>5018.5</c:v>
                </c:pt>
                <c:pt idx="10038">
                  <c:v>5019</c:v>
                </c:pt>
                <c:pt idx="10039">
                  <c:v>5019.5</c:v>
                </c:pt>
                <c:pt idx="10040">
                  <c:v>5020</c:v>
                </c:pt>
                <c:pt idx="10041">
                  <c:v>5020.5</c:v>
                </c:pt>
                <c:pt idx="10042">
                  <c:v>5021</c:v>
                </c:pt>
                <c:pt idx="10043">
                  <c:v>5021.5</c:v>
                </c:pt>
                <c:pt idx="10044">
                  <c:v>5022</c:v>
                </c:pt>
                <c:pt idx="10045">
                  <c:v>5022.5</c:v>
                </c:pt>
                <c:pt idx="10046">
                  <c:v>5023</c:v>
                </c:pt>
                <c:pt idx="10047">
                  <c:v>5023.5</c:v>
                </c:pt>
                <c:pt idx="10048">
                  <c:v>5024</c:v>
                </c:pt>
                <c:pt idx="10049">
                  <c:v>5024.5</c:v>
                </c:pt>
                <c:pt idx="10050">
                  <c:v>5025</c:v>
                </c:pt>
                <c:pt idx="10051">
                  <c:v>5025.5</c:v>
                </c:pt>
                <c:pt idx="10052">
                  <c:v>5026</c:v>
                </c:pt>
                <c:pt idx="10053">
                  <c:v>5026.5</c:v>
                </c:pt>
                <c:pt idx="10054">
                  <c:v>5027</c:v>
                </c:pt>
                <c:pt idx="10055">
                  <c:v>5027.5</c:v>
                </c:pt>
                <c:pt idx="10056">
                  <c:v>5028</c:v>
                </c:pt>
                <c:pt idx="10057">
                  <c:v>5028.5</c:v>
                </c:pt>
                <c:pt idx="10058">
                  <c:v>5029</c:v>
                </c:pt>
                <c:pt idx="10059">
                  <c:v>5029.5</c:v>
                </c:pt>
                <c:pt idx="10060">
                  <c:v>5030</c:v>
                </c:pt>
                <c:pt idx="10061">
                  <c:v>5030.5</c:v>
                </c:pt>
                <c:pt idx="10062">
                  <c:v>5031</c:v>
                </c:pt>
                <c:pt idx="10063">
                  <c:v>5031.5</c:v>
                </c:pt>
                <c:pt idx="10064">
                  <c:v>5032</c:v>
                </c:pt>
                <c:pt idx="10065">
                  <c:v>5032.5</c:v>
                </c:pt>
                <c:pt idx="10066">
                  <c:v>5033</c:v>
                </c:pt>
                <c:pt idx="10067">
                  <c:v>5033.5</c:v>
                </c:pt>
                <c:pt idx="10068">
                  <c:v>5034</c:v>
                </c:pt>
                <c:pt idx="10069">
                  <c:v>5034.5</c:v>
                </c:pt>
                <c:pt idx="10070">
                  <c:v>5035</c:v>
                </c:pt>
                <c:pt idx="10071">
                  <c:v>5035.5</c:v>
                </c:pt>
                <c:pt idx="10072">
                  <c:v>5036</c:v>
                </c:pt>
                <c:pt idx="10073">
                  <c:v>5036.5</c:v>
                </c:pt>
                <c:pt idx="10074">
                  <c:v>5037</c:v>
                </c:pt>
                <c:pt idx="10075">
                  <c:v>5037.5</c:v>
                </c:pt>
                <c:pt idx="10076">
                  <c:v>5038</c:v>
                </c:pt>
                <c:pt idx="10077">
                  <c:v>5038.5</c:v>
                </c:pt>
                <c:pt idx="10078">
                  <c:v>5039</c:v>
                </c:pt>
                <c:pt idx="10079">
                  <c:v>5039.5</c:v>
                </c:pt>
                <c:pt idx="10080">
                  <c:v>5040</c:v>
                </c:pt>
                <c:pt idx="10081">
                  <c:v>5040.5</c:v>
                </c:pt>
                <c:pt idx="10082">
                  <c:v>5041</c:v>
                </c:pt>
                <c:pt idx="10083">
                  <c:v>5041.5</c:v>
                </c:pt>
                <c:pt idx="10084">
                  <c:v>5042</c:v>
                </c:pt>
                <c:pt idx="10085">
                  <c:v>5042.5</c:v>
                </c:pt>
                <c:pt idx="10086">
                  <c:v>5043</c:v>
                </c:pt>
                <c:pt idx="10087">
                  <c:v>5043.5</c:v>
                </c:pt>
                <c:pt idx="10088">
                  <c:v>5044</c:v>
                </c:pt>
                <c:pt idx="10089">
                  <c:v>5044.5</c:v>
                </c:pt>
                <c:pt idx="10090">
                  <c:v>5045</c:v>
                </c:pt>
                <c:pt idx="10091">
                  <c:v>5045.5</c:v>
                </c:pt>
                <c:pt idx="10092">
                  <c:v>5046</c:v>
                </c:pt>
                <c:pt idx="10093">
                  <c:v>5046.5</c:v>
                </c:pt>
                <c:pt idx="10094">
                  <c:v>5047</c:v>
                </c:pt>
                <c:pt idx="10095">
                  <c:v>5047.5</c:v>
                </c:pt>
                <c:pt idx="10096">
                  <c:v>5048</c:v>
                </c:pt>
                <c:pt idx="10097">
                  <c:v>5048.5</c:v>
                </c:pt>
                <c:pt idx="10098">
                  <c:v>5049</c:v>
                </c:pt>
                <c:pt idx="10099">
                  <c:v>5049.5</c:v>
                </c:pt>
                <c:pt idx="10100">
                  <c:v>5050</c:v>
                </c:pt>
                <c:pt idx="10101">
                  <c:v>5050.5</c:v>
                </c:pt>
                <c:pt idx="10102">
                  <c:v>5051</c:v>
                </c:pt>
                <c:pt idx="10103">
                  <c:v>5051.5</c:v>
                </c:pt>
                <c:pt idx="10104">
                  <c:v>5052</c:v>
                </c:pt>
                <c:pt idx="10105">
                  <c:v>5052.5</c:v>
                </c:pt>
                <c:pt idx="10106">
                  <c:v>5053</c:v>
                </c:pt>
                <c:pt idx="10107">
                  <c:v>5053.5</c:v>
                </c:pt>
                <c:pt idx="10108">
                  <c:v>5054</c:v>
                </c:pt>
                <c:pt idx="10109">
                  <c:v>5054.5</c:v>
                </c:pt>
                <c:pt idx="10110">
                  <c:v>5055</c:v>
                </c:pt>
                <c:pt idx="10111">
                  <c:v>5055.5</c:v>
                </c:pt>
                <c:pt idx="10112">
                  <c:v>5056</c:v>
                </c:pt>
                <c:pt idx="10113">
                  <c:v>5056.5</c:v>
                </c:pt>
                <c:pt idx="10114">
                  <c:v>5057</c:v>
                </c:pt>
                <c:pt idx="10115">
                  <c:v>5057.5</c:v>
                </c:pt>
                <c:pt idx="10116">
                  <c:v>5058</c:v>
                </c:pt>
                <c:pt idx="10117">
                  <c:v>5058.5</c:v>
                </c:pt>
                <c:pt idx="10118">
                  <c:v>5059</c:v>
                </c:pt>
                <c:pt idx="10119">
                  <c:v>5059.5</c:v>
                </c:pt>
                <c:pt idx="10120">
                  <c:v>5060</c:v>
                </c:pt>
                <c:pt idx="10121">
                  <c:v>5060.5</c:v>
                </c:pt>
                <c:pt idx="10122">
                  <c:v>5061</c:v>
                </c:pt>
                <c:pt idx="10123">
                  <c:v>5061.5</c:v>
                </c:pt>
                <c:pt idx="10124">
                  <c:v>5062</c:v>
                </c:pt>
                <c:pt idx="10125">
                  <c:v>5062.5</c:v>
                </c:pt>
                <c:pt idx="10126">
                  <c:v>5063</c:v>
                </c:pt>
                <c:pt idx="10127">
                  <c:v>5063.5</c:v>
                </c:pt>
                <c:pt idx="10128">
                  <c:v>5064</c:v>
                </c:pt>
                <c:pt idx="10129">
                  <c:v>5064.5</c:v>
                </c:pt>
                <c:pt idx="10130">
                  <c:v>5065</c:v>
                </c:pt>
                <c:pt idx="10131">
                  <c:v>5065.5</c:v>
                </c:pt>
                <c:pt idx="10132">
                  <c:v>5066</c:v>
                </c:pt>
                <c:pt idx="10133">
                  <c:v>5066.5</c:v>
                </c:pt>
                <c:pt idx="10134">
                  <c:v>5067</c:v>
                </c:pt>
                <c:pt idx="10135">
                  <c:v>5067.5</c:v>
                </c:pt>
                <c:pt idx="10136">
                  <c:v>5068</c:v>
                </c:pt>
                <c:pt idx="10137">
                  <c:v>5068.5</c:v>
                </c:pt>
                <c:pt idx="10138">
                  <c:v>5069</c:v>
                </c:pt>
                <c:pt idx="10139">
                  <c:v>5069.5</c:v>
                </c:pt>
                <c:pt idx="10140">
                  <c:v>5070</c:v>
                </c:pt>
                <c:pt idx="10141">
                  <c:v>5070.5</c:v>
                </c:pt>
                <c:pt idx="10142">
                  <c:v>5071</c:v>
                </c:pt>
                <c:pt idx="10143">
                  <c:v>5071.5</c:v>
                </c:pt>
                <c:pt idx="10144">
                  <c:v>5072</c:v>
                </c:pt>
                <c:pt idx="10145">
                  <c:v>5072.5</c:v>
                </c:pt>
                <c:pt idx="10146">
                  <c:v>5073</c:v>
                </c:pt>
                <c:pt idx="10147">
                  <c:v>5073.5</c:v>
                </c:pt>
                <c:pt idx="10148">
                  <c:v>5074</c:v>
                </c:pt>
                <c:pt idx="10149">
                  <c:v>5074.5</c:v>
                </c:pt>
                <c:pt idx="10150">
                  <c:v>5075</c:v>
                </c:pt>
                <c:pt idx="10151">
                  <c:v>5075.5</c:v>
                </c:pt>
                <c:pt idx="10152">
                  <c:v>5076</c:v>
                </c:pt>
                <c:pt idx="10153">
                  <c:v>5076.5</c:v>
                </c:pt>
                <c:pt idx="10154">
                  <c:v>5077</c:v>
                </c:pt>
                <c:pt idx="10155">
                  <c:v>5077.5</c:v>
                </c:pt>
                <c:pt idx="10156">
                  <c:v>5078</c:v>
                </c:pt>
                <c:pt idx="10157">
                  <c:v>5078.5</c:v>
                </c:pt>
                <c:pt idx="10158">
                  <c:v>5079</c:v>
                </c:pt>
                <c:pt idx="10159">
                  <c:v>5079.5</c:v>
                </c:pt>
                <c:pt idx="10160">
                  <c:v>5080</c:v>
                </c:pt>
                <c:pt idx="10161">
                  <c:v>5080.5</c:v>
                </c:pt>
                <c:pt idx="10162">
                  <c:v>5081</c:v>
                </c:pt>
                <c:pt idx="10163">
                  <c:v>5081.5</c:v>
                </c:pt>
                <c:pt idx="10164">
                  <c:v>5082</c:v>
                </c:pt>
                <c:pt idx="10165">
                  <c:v>5082.5</c:v>
                </c:pt>
                <c:pt idx="10166">
                  <c:v>5083</c:v>
                </c:pt>
                <c:pt idx="10167">
                  <c:v>5083.5</c:v>
                </c:pt>
                <c:pt idx="10168">
                  <c:v>5084</c:v>
                </c:pt>
                <c:pt idx="10169">
                  <c:v>5084.5</c:v>
                </c:pt>
                <c:pt idx="10170">
                  <c:v>5085</c:v>
                </c:pt>
                <c:pt idx="10171">
                  <c:v>5085.5</c:v>
                </c:pt>
                <c:pt idx="10172">
                  <c:v>5086</c:v>
                </c:pt>
                <c:pt idx="10173">
                  <c:v>5086.5</c:v>
                </c:pt>
                <c:pt idx="10174">
                  <c:v>5087</c:v>
                </c:pt>
                <c:pt idx="10175">
                  <c:v>5087.5</c:v>
                </c:pt>
                <c:pt idx="10176">
                  <c:v>5088</c:v>
                </c:pt>
                <c:pt idx="10177">
                  <c:v>5088.5</c:v>
                </c:pt>
                <c:pt idx="10178">
                  <c:v>5089</c:v>
                </c:pt>
                <c:pt idx="10179">
                  <c:v>5089.5</c:v>
                </c:pt>
                <c:pt idx="10180">
                  <c:v>5090</c:v>
                </c:pt>
                <c:pt idx="10181">
                  <c:v>5090.5</c:v>
                </c:pt>
                <c:pt idx="10182">
                  <c:v>5091</c:v>
                </c:pt>
                <c:pt idx="10183">
                  <c:v>5091.5</c:v>
                </c:pt>
                <c:pt idx="10184">
                  <c:v>5092</c:v>
                </c:pt>
                <c:pt idx="10185">
                  <c:v>5092.5</c:v>
                </c:pt>
                <c:pt idx="10186">
                  <c:v>5093</c:v>
                </c:pt>
                <c:pt idx="10187">
                  <c:v>5093.5</c:v>
                </c:pt>
                <c:pt idx="10188">
                  <c:v>5094</c:v>
                </c:pt>
                <c:pt idx="10189">
                  <c:v>5094.5</c:v>
                </c:pt>
                <c:pt idx="10190">
                  <c:v>5095</c:v>
                </c:pt>
                <c:pt idx="10191">
                  <c:v>5095.5</c:v>
                </c:pt>
                <c:pt idx="10192">
                  <c:v>5096</c:v>
                </c:pt>
                <c:pt idx="10193">
                  <c:v>5096.5</c:v>
                </c:pt>
                <c:pt idx="10194">
                  <c:v>5097</c:v>
                </c:pt>
                <c:pt idx="10195">
                  <c:v>5097.5</c:v>
                </c:pt>
                <c:pt idx="10196">
                  <c:v>5098</c:v>
                </c:pt>
                <c:pt idx="10197">
                  <c:v>5098.5</c:v>
                </c:pt>
                <c:pt idx="10198">
                  <c:v>5099</c:v>
                </c:pt>
                <c:pt idx="10199">
                  <c:v>5099.5</c:v>
                </c:pt>
                <c:pt idx="10200">
                  <c:v>5100</c:v>
                </c:pt>
                <c:pt idx="10201">
                  <c:v>5100.5</c:v>
                </c:pt>
                <c:pt idx="10202">
                  <c:v>5101</c:v>
                </c:pt>
                <c:pt idx="10203">
                  <c:v>5101.5</c:v>
                </c:pt>
                <c:pt idx="10204">
                  <c:v>5102</c:v>
                </c:pt>
                <c:pt idx="10205">
                  <c:v>5102.5</c:v>
                </c:pt>
                <c:pt idx="10206">
                  <c:v>5103</c:v>
                </c:pt>
                <c:pt idx="10207">
                  <c:v>5103.5</c:v>
                </c:pt>
                <c:pt idx="10208">
                  <c:v>5104</c:v>
                </c:pt>
                <c:pt idx="10209">
                  <c:v>5104.5</c:v>
                </c:pt>
                <c:pt idx="10210">
                  <c:v>5105</c:v>
                </c:pt>
                <c:pt idx="10211">
                  <c:v>5105.5</c:v>
                </c:pt>
                <c:pt idx="10212">
                  <c:v>5106</c:v>
                </c:pt>
                <c:pt idx="10213">
                  <c:v>5106.5</c:v>
                </c:pt>
                <c:pt idx="10214">
                  <c:v>5107</c:v>
                </c:pt>
                <c:pt idx="10215">
                  <c:v>5107.5</c:v>
                </c:pt>
                <c:pt idx="10216">
                  <c:v>5108</c:v>
                </c:pt>
                <c:pt idx="10217">
                  <c:v>5108.5</c:v>
                </c:pt>
                <c:pt idx="10218">
                  <c:v>5109</c:v>
                </c:pt>
                <c:pt idx="10219">
                  <c:v>5109.5</c:v>
                </c:pt>
                <c:pt idx="10220">
                  <c:v>5110</c:v>
                </c:pt>
                <c:pt idx="10221">
                  <c:v>5110.5</c:v>
                </c:pt>
                <c:pt idx="10222">
                  <c:v>5111</c:v>
                </c:pt>
                <c:pt idx="10223">
                  <c:v>5111.5</c:v>
                </c:pt>
                <c:pt idx="10224">
                  <c:v>5112</c:v>
                </c:pt>
                <c:pt idx="10225">
                  <c:v>5112.5</c:v>
                </c:pt>
                <c:pt idx="10226">
                  <c:v>5113</c:v>
                </c:pt>
                <c:pt idx="10227">
                  <c:v>5113.5</c:v>
                </c:pt>
                <c:pt idx="10228">
                  <c:v>5114</c:v>
                </c:pt>
                <c:pt idx="10229">
                  <c:v>5114.5</c:v>
                </c:pt>
                <c:pt idx="10230">
                  <c:v>5115</c:v>
                </c:pt>
                <c:pt idx="10231">
                  <c:v>5115.5</c:v>
                </c:pt>
                <c:pt idx="10232">
                  <c:v>5116</c:v>
                </c:pt>
                <c:pt idx="10233">
                  <c:v>5116.5</c:v>
                </c:pt>
                <c:pt idx="10234">
                  <c:v>5117</c:v>
                </c:pt>
                <c:pt idx="10235">
                  <c:v>5117.5</c:v>
                </c:pt>
                <c:pt idx="10236">
                  <c:v>5118</c:v>
                </c:pt>
                <c:pt idx="10237">
                  <c:v>5118.5</c:v>
                </c:pt>
                <c:pt idx="10238">
                  <c:v>5119</c:v>
                </c:pt>
                <c:pt idx="10239">
                  <c:v>5119.5</c:v>
                </c:pt>
                <c:pt idx="10240">
                  <c:v>5120</c:v>
                </c:pt>
                <c:pt idx="10241">
                  <c:v>5120.5</c:v>
                </c:pt>
                <c:pt idx="10242">
                  <c:v>5121</c:v>
                </c:pt>
                <c:pt idx="10243">
                  <c:v>5121.5</c:v>
                </c:pt>
                <c:pt idx="10244">
                  <c:v>5122</c:v>
                </c:pt>
                <c:pt idx="10245">
                  <c:v>5122.5</c:v>
                </c:pt>
                <c:pt idx="10246">
                  <c:v>5123</c:v>
                </c:pt>
                <c:pt idx="10247">
                  <c:v>5123.5</c:v>
                </c:pt>
                <c:pt idx="10248">
                  <c:v>5124</c:v>
                </c:pt>
                <c:pt idx="10249">
                  <c:v>5124.5</c:v>
                </c:pt>
                <c:pt idx="10250">
                  <c:v>5125</c:v>
                </c:pt>
                <c:pt idx="10251">
                  <c:v>5125.5</c:v>
                </c:pt>
                <c:pt idx="10252">
                  <c:v>5126</c:v>
                </c:pt>
                <c:pt idx="10253">
                  <c:v>5126.5</c:v>
                </c:pt>
                <c:pt idx="10254">
                  <c:v>5127</c:v>
                </c:pt>
                <c:pt idx="10255">
                  <c:v>5127.5</c:v>
                </c:pt>
                <c:pt idx="10256">
                  <c:v>5128</c:v>
                </c:pt>
                <c:pt idx="10257">
                  <c:v>5128.5</c:v>
                </c:pt>
                <c:pt idx="10258">
                  <c:v>5129</c:v>
                </c:pt>
                <c:pt idx="10259">
                  <c:v>5129.5</c:v>
                </c:pt>
                <c:pt idx="10260">
                  <c:v>5130</c:v>
                </c:pt>
                <c:pt idx="10261">
                  <c:v>5130.5</c:v>
                </c:pt>
                <c:pt idx="10262">
                  <c:v>5131</c:v>
                </c:pt>
                <c:pt idx="10263">
                  <c:v>5131.5</c:v>
                </c:pt>
                <c:pt idx="10264">
                  <c:v>5132</c:v>
                </c:pt>
                <c:pt idx="10265">
                  <c:v>5132.5</c:v>
                </c:pt>
                <c:pt idx="10266">
                  <c:v>5133</c:v>
                </c:pt>
                <c:pt idx="10267">
                  <c:v>5133.5</c:v>
                </c:pt>
                <c:pt idx="10268">
                  <c:v>5134</c:v>
                </c:pt>
                <c:pt idx="10269">
                  <c:v>5134.5</c:v>
                </c:pt>
                <c:pt idx="10270">
                  <c:v>5135</c:v>
                </c:pt>
                <c:pt idx="10271">
                  <c:v>5135.5</c:v>
                </c:pt>
                <c:pt idx="10272">
                  <c:v>5136</c:v>
                </c:pt>
                <c:pt idx="10273">
                  <c:v>5136.5</c:v>
                </c:pt>
                <c:pt idx="10274">
                  <c:v>5137</c:v>
                </c:pt>
                <c:pt idx="10275">
                  <c:v>5137.5</c:v>
                </c:pt>
                <c:pt idx="10276">
                  <c:v>5138</c:v>
                </c:pt>
                <c:pt idx="10277">
                  <c:v>5138.5</c:v>
                </c:pt>
                <c:pt idx="10278">
                  <c:v>5139</c:v>
                </c:pt>
                <c:pt idx="10279">
                  <c:v>5139.5</c:v>
                </c:pt>
                <c:pt idx="10280">
                  <c:v>5140</c:v>
                </c:pt>
                <c:pt idx="10281">
                  <c:v>5140.5</c:v>
                </c:pt>
                <c:pt idx="10282">
                  <c:v>5141</c:v>
                </c:pt>
                <c:pt idx="10283">
                  <c:v>5141.5</c:v>
                </c:pt>
                <c:pt idx="10284">
                  <c:v>5142</c:v>
                </c:pt>
                <c:pt idx="10285">
                  <c:v>5142.5</c:v>
                </c:pt>
                <c:pt idx="10286">
                  <c:v>5143</c:v>
                </c:pt>
                <c:pt idx="10287">
                  <c:v>5143.5</c:v>
                </c:pt>
                <c:pt idx="10288">
                  <c:v>5144</c:v>
                </c:pt>
                <c:pt idx="10289">
                  <c:v>5144.5</c:v>
                </c:pt>
                <c:pt idx="10290">
                  <c:v>5145</c:v>
                </c:pt>
                <c:pt idx="10291">
                  <c:v>5145.5</c:v>
                </c:pt>
                <c:pt idx="10292">
                  <c:v>5146</c:v>
                </c:pt>
                <c:pt idx="10293">
                  <c:v>5146.5</c:v>
                </c:pt>
                <c:pt idx="10294">
                  <c:v>5147</c:v>
                </c:pt>
                <c:pt idx="10295">
                  <c:v>5147.5</c:v>
                </c:pt>
                <c:pt idx="10296">
                  <c:v>5148</c:v>
                </c:pt>
                <c:pt idx="10297">
                  <c:v>5148.5</c:v>
                </c:pt>
                <c:pt idx="10298">
                  <c:v>5149</c:v>
                </c:pt>
                <c:pt idx="10299">
                  <c:v>5149.5</c:v>
                </c:pt>
                <c:pt idx="10300">
                  <c:v>5150</c:v>
                </c:pt>
                <c:pt idx="10301">
                  <c:v>5150.5</c:v>
                </c:pt>
                <c:pt idx="10302">
                  <c:v>5151</c:v>
                </c:pt>
                <c:pt idx="10303">
                  <c:v>5151.5</c:v>
                </c:pt>
                <c:pt idx="10304">
                  <c:v>5152</c:v>
                </c:pt>
                <c:pt idx="10305">
                  <c:v>5152.5</c:v>
                </c:pt>
                <c:pt idx="10306">
                  <c:v>5153</c:v>
                </c:pt>
                <c:pt idx="10307">
                  <c:v>5153.5</c:v>
                </c:pt>
                <c:pt idx="10308">
                  <c:v>5154</c:v>
                </c:pt>
                <c:pt idx="10309">
                  <c:v>5154.5</c:v>
                </c:pt>
                <c:pt idx="10310">
                  <c:v>5155</c:v>
                </c:pt>
                <c:pt idx="10311">
                  <c:v>5155.5</c:v>
                </c:pt>
                <c:pt idx="10312">
                  <c:v>5156</c:v>
                </c:pt>
                <c:pt idx="10313">
                  <c:v>5156.5</c:v>
                </c:pt>
                <c:pt idx="10314">
                  <c:v>5157</c:v>
                </c:pt>
                <c:pt idx="10315">
                  <c:v>5157.5</c:v>
                </c:pt>
                <c:pt idx="10316">
                  <c:v>5158</c:v>
                </c:pt>
                <c:pt idx="10317">
                  <c:v>5158.5</c:v>
                </c:pt>
                <c:pt idx="10318">
                  <c:v>5159</c:v>
                </c:pt>
                <c:pt idx="10319">
                  <c:v>5159.5</c:v>
                </c:pt>
                <c:pt idx="10320">
                  <c:v>5160</c:v>
                </c:pt>
                <c:pt idx="10321">
                  <c:v>5160.5</c:v>
                </c:pt>
                <c:pt idx="10322">
                  <c:v>5161</c:v>
                </c:pt>
                <c:pt idx="10323">
                  <c:v>5161.5</c:v>
                </c:pt>
                <c:pt idx="10324">
                  <c:v>5162</c:v>
                </c:pt>
                <c:pt idx="10325">
                  <c:v>5162.5</c:v>
                </c:pt>
                <c:pt idx="10326">
                  <c:v>5163</c:v>
                </c:pt>
                <c:pt idx="10327">
                  <c:v>5163.5</c:v>
                </c:pt>
                <c:pt idx="10328">
                  <c:v>5164</c:v>
                </c:pt>
                <c:pt idx="10329">
                  <c:v>5164.5</c:v>
                </c:pt>
                <c:pt idx="10330">
                  <c:v>5165</c:v>
                </c:pt>
                <c:pt idx="10331">
                  <c:v>5165.5</c:v>
                </c:pt>
                <c:pt idx="10332">
                  <c:v>5166</c:v>
                </c:pt>
                <c:pt idx="10333">
                  <c:v>5166.5</c:v>
                </c:pt>
                <c:pt idx="10334">
                  <c:v>5167</c:v>
                </c:pt>
                <c:pt idx="10335">
                  <c:v>5167.5</c:v>
                </c:pt>
                <c:pt idx="10336">
                  <c:v>5168</c:v>
                </c:pt>
                <c:pt idx="10337">
                  <c:v>5168.5</c:v>
                </c:pt>
                <c:pt idx="10338">
                  <c:v>5169</c:v>
                </c:pt>
                <c:pt idx="10339">
                  <c:v>5169.5</c:v>
                </c:pt>
                <c:pt idx="10340">
                  <c:v>5170</c:v>
                </c:pt>
                <c:pt idx="10341">
                  <c:v>5170.5</c:v>
                </c:pt>
                <c:pt idx="10342">
                  <c:v>5171</c:v>
                </c:pt>
                <c:pt idx="10343">
                  <c:v>5171.5</c:v>
                </c:pt>
                <c:pt idx="10344">
                  <c:v>5172</c:v>
                </c:pt>
                <c:pt idx="10345">
                  <c:v>5172.5</c:v>
                </c:pt>
                <c:pt idx="10346">
                  <c:v>5173</c:v>
                </c:pt>
                <c:pt idx="10347">
                  <c:v>5173.5</c:v>
                </c:pt>
                <c:pt idx="10348">
                  <c:v>5174</c:v>
                </c:pt>
                <c:pt idx="10349">
                  <c:v>5174.5</c:v>
                </c:pt>
                <c:pt idx="10350">
                  <c:v>5175</c:v>
                </c:pt>
                <c:pt idx="10351">
                  <c:v>5175.5</c:v>
                </c:pt>
                <c:pt idx="10352">
                  <c:v>5176</c:v>
                </c:pt>
                <c:pt idx="10353">
                  <c:v>5176.5</c:v>
                </c:pt>
                <c:pt idx="10354">
                  <c:v>5177</c:v>
                </c:pt>
                <c:pt idx="10355">
                  <c:v>5177.5</c:v>
                </c:pt>
                <c:pt idx="10356">
                  <c:v>5178</c:v>
                </c:pt>
                <c:pt idx="10357">
                  <c:v>5178.5</c:v>
                </c:pt>
                <c:pt idx="10358">
                  <c:v>5179</c:v>
                </c:pt>
                <c:pt idx="10359">
                  <c:v>5179.5</c:v>
                </c:pt>
                <c:pt idx="10360">
                  <c:v>5180</c:v>
                </c:pt>
                <c:pt idx="10361">
                  <c:v>5180.5</c:v>
                </c:pt>
                <c:pt idx="10362">
                  <c:v>5181</c:v>
                </c:pt>
                <c:pt idx="10363">
                  <c:v>5181.5</c:v>
                </c:pt>
                <c:pt idx="10364">
                  <c:v>5182</c:v>
                </c:pt>
                <c:pt idx="10365">
                  <c:v>5182.5</c:v>
                </c:pt>
                <c:pt idx="10366">
                  <c:v>5183</c:v>
                </c:pt>
                <c:pt idx="10367">
                  <c:v>5183.5</c:v>
                </c:pt>
                <c:pt idx="10368">
                  <c:v>5184</c:v>
                </c:pt>
                <c:pt idx="10369">
                  <c:v>5184.5</c:v>
                </c:pt>
                <c:pt idx="10370">
                  <c:v>5185</c:v>
                </c:pt>
                <c:pt idx="10371">
                  <c:v>5185.5</c:v>
                </c:pt>
                <c:pt idx="10372">
                  <c:v>5186</c:v>
                </c:pt>
                <c:pt idx="10373">
                  <c:v>5186.5</c:v>
                </c:pt>
                <c:pt idx="10374">
                  <c:v>5187</c:v>
                </c:pt>
                <c:pt idx="10375">
                  <c:v>5187.5</c:v>
                </c:pt>
                <c:pt idx="10376">
                  <c:v>5188</c:v>
                </c:pt>
                <c:pt idx="10377">
                  <c:v>5188.5</c:v>
                </c:pt>
                <c:pt idx="10378">
                  <c:v>5189</c:v>
                </c:pt>
                <c:pt idx="10379">
                  <c:v>5189.5</c:v>
                </c:pt>
                <c:pt idx="10380">
                  <c:v>5190</c:v>
                </c:pt>
                <c:pt idx="10381">
                  <c:v>5190.5</c:v>
                </c:pt>
                <c:pt idx="10382">
                  <c:v>5191</c:v>
                </c:pt>
                <c:pt idx="10383">
                  <c:v>5191.5</c:v>
                </c:pt>
                <c:pt idx="10384">
                  <c:v>5192</c:v>
                </c:pt>
                <c:pt idx="10385">
                  <c:v>5192.5</c:v>
                </c:pt>
                <c:pt idx="10386">
                  <c:v>5193</c:v>
                </c:pt>
                <c:pt idx="10387">
                  <c:v>5193.5</c:v>
                </c:pt>
                <c:pt idx="10388">
                  <c:v>5194</c:v>
                </c:pt>
                <c:pt idx="10389">
                  <c:v>5194.5</c:v>
                </c:pt>
                <c:pt idx="10390">
                  <c:v>5195</c:v>
                </c:pt>
                <c:pt idx="10391">
                  <c:v>5195.5</c:v>
                </c:pt>
                <c:pt idx="10392">
                  <c:v>5196</c:v>
                </c:pt>
                <c:pt idx="10393">
                  <c:v>5196.5</c:v>
                </c:pt>
                <c:pt idx="10394">
                  <c:v>5197</c:v>
                </c:pt>
                <c:pt idx="10395">
                  <c:v>5197.5</c:v>
                </c:pt>
                <c:pt idx="10396">
                  <c:v>5198</c:v>
                </c:pt>
                <c:pt idx="10397">
                  <c:v>5198.5</c:v>
                </c:pt>
                <c:pt idx="10398">
                  <c:v>5199</c:v>
                </c:pt>
                <c:pt idx="10399">
                  <c:v>5199.5</c:v>
                </c:pt>
                <c:pt idx="10400">
                  <c:v>5200</c:v>
                </c:pt>
                <c:pt idx="10401">
                  <c:v>5200.5</c:v>
                </c:pt>
                <c:pt idx="10402">
                  <c:v>5201</c:v>
                </c:pt>
                <c:pt idx="10403">
                  <c:v>5201.5</c:v>
                </c:pt>
                <c:pt idx="10404">
                  <c:v>5202</c:v>
                </c:pt>
                <c:pt idx="10405">
                  <c:v>5202.5</c:v>
                </c:pt>
                <c:pt idx="10406">
                  <c:v>5203</c:v>
                </c:pt>
                <c:pt idx="10407">
                  <c:v>5203.5</c:v>
                </c:pt>
                <c:pt idx="10408">
                  <c:v>5204</c:v>
                </c:pt>
                <c:pt idx="10409">
                  <c:v>5204.5</c:v>
                </c:pt>
                <c:pt idx="10410">
                  <c:v>5205</c:v>
                </c:pt>
                <c:pt idx="10411">
                  <c:v>5205.5</c:v>
                </c:pt>
                <c:pt idx="10412">
                  <c:v>5206</c:v>
                </c:pt>
                <c:pt idx="10413">
                  <c:v>5206.5</c:v>
                </c:pt>
                <c:pt idx="10414">
                  <c:v>5207</c:v>
                </c:pt>
                <c:pt idx="10415">
                  <c:v>5207.5</c:v>
                </c:pt>
                <c:pt idx="10416">
                  <c:v>5208</c:v>
                </c:pt>
                <c:pt idx="10417">
                  <c:v>5208.5</c:v>
                </c:pt>
                <c:pt idx="10418">
                  <c:v>5209</c:v>
                </c:pt>
                <c:pt idx="10419">
                  <c:v>5209.5</c:v>
                </c:pt>
                <c:pt idx="10420">
                  <c:v>5210</c:v>
                </c:pt>
                <c:pt idx="10421">
                  <c:v>5210.5</c:v>
                </c:pt>
                <c:pt idx="10422">
                  <c:v>5211</c:v>
                </c:pt>
                <c:pt idx="10423">
                  <c:v>5211.5</c:v>
                </c:pt>
                <c:pt idx="10424">
                  <c:v>5212</c:v>
                </c:pt>
                <c:pt idx="10425">
                  <c:v>5212.5</c:v>
                </c:pt>
                <c:pt idx="10426">
                  <c:v>5213</c:v>
                </c:pt>
                <c:pt idx="10427">
                  <c:v>5213.5</c:v>
                </c:pt>
                <c:pt idx="10428">
                  <c:v>5214</c:v>
                </c:pt>
                <c:pt idx="10429">
                  <c:v>5214.5</c:v>
                </c:pt>
                <c:pt idx="10430">
                  <c:v>5215</c:v>
                </c:pt>
                <c:pt idx="10431">
                  <c:v>5215.5</c:v>
                </c:pt>
                <c:pt idx="10432">
                  <c:v>5216</c:v>
                </c:pt>
                <c:pt idx="10433">
                  <c:v>5216.5</c:v>
                </c:pt>
                <c:pt idx="10434">
                  <c:v>5217</c:v>
                </c:pt>
                <c:pt idx="10435">
                  <c:v>5217.5</c:v>
                </c:pt>
                <c:pt idx="10436">
                  <c:v>5218</c:v>
                </c:pt>
                <c:pt idx="10437">
                  <c:v>5218.5</c:v>
                </c:pt>
                <c:pt idx="10438">
                  <c:v>5219</c:v>
                </c:pt>
                <c:pt idx="10439">
                  <c:v>5219.5</c:v>
                </c:pt>
                <c:pt idx="10440">
                  <c:v>5220</c:v>
                </c:pt>
                <c:pt idx="10441">
                  <c:v>5220.5</c:v>
                </c:pt>
                <c:pt idx="10442">
                  <c:v>5221</c:v>
                </c:pt>
                <c:pt idx="10443">
                  <c:v>5221.5</c:v>
                </c:pt>
                <c:pt idx="10444">
                  <c:v>5222</c:v>
                </c:pt>
                <c:pt idx="10445">
                  <c:v>5222.5</c:v>
                </c:pt>
                <c:pt idx="10446">
                  <c:v>5223</c:v>
                </c:pt>
                <c:pt idx="10447">
                  <c:v>5223.5</c:v>
                </c:pt>
                <c:pt idx="10448">
                  <c:v>5224</c:v>
                </c:pt>
                <c:pt idx="10449">
                  <c:v>5224.5</c:v>
                </c:pt>
                <c:pt idx="10450">
                  <c:v>5225</c:v>
                </c:pt>
                <c:pt idx="10451">
                  <c:v>5225.5</c:v>
                </c:pt>
                <c:pt idx="10452">
                  <c:v>5226</c:v>
                </c:pt>
                <c:pt idx="10453">
                  <c:v>5226.5</c:v>
                </c:pt>
                <c:pt idx="10454">
                  <c:v>5227</c:v>
                </c:pt>
                <c:pt idx="10455">
                  <c:v>5227.5</c:v>
                </c:pt>
                <c:pt idx="10456">
                  <c:v>5228</c:v>
                </c:pt>
                <c:pt idx="10457">
                  <c:v>5228.5</c:v>
                </c:pt>
                <c:pt idx="10458">
                  <c:v>5229</c:v>
                </c:pt>
                <c:pt idx="10459">
                  <c:v>5229.5</c:v>
                </c:pt>
                <c:pt idx="10460">
                  <c:v>5230</c:v>
                </c:pt>
                <c:pt idx="10461">
                  <c:v>5230.5</c:v>
                </c:pt>
                <c:pt idx="10462">
                  <c:v>5231</c:v>
                </c:pt>
                <c:pt idx="10463">
                  <c:v>5231.5</c:v>
                </c:pt>
                <c:pt idx="10464">
                  <c:v>5232</c:v>
                </c:pt>
                <c:pt idx="10465">
                  <c:v>5232.5</c:v>
                </c:pt>
                <c:pt idx="10466">
                  <c:v>5233</c:v>
                </c:pt>
                <c:pt idx="10467">
                  <c:v>5233.5</c:v>
                </c:pt>
                <c:pt idx="10468">
                  <c:v>5234</c:v>
                </c:pt>
                <c:pt idx="10469">
                  <c:v>5234.5</c:v>
                </c:pt>
                <c:pt idx="10470">
                  <c:v>5235</c:v>
                </c:pt>
                <c:pt idx="10471">
                  <c:v>5235.5</c:v>
                </c:pt>
                <c:pt idx="10472">
                  <c:v>5236</c:v>
                </c:pt>
                <c:pt idx="10473">
                  <c:v>5236.5</c:v>
                </c:pt>
                <c:pt idx="10474">
                  <c:v>5237</c:v>
                </c:pt>
                <c:pt idx="10475">
                  <c:v>5237.5</c:v>
                </c:pt>
                <c:pt idx="10476">
                  <c:v>5238</c:v>
                </c:pt>
                <c:pt idx="10477">
                  <c:v>5238.5</c:v>
                </c:pt>
                <c:pt idx="10478">
                  <c:v>5239</c:v>
                </c:pt>
                <c:pt idx="10479">
                  <c:v>5239.5</c:v>
                </c:pt>
                <c:pt idx="10480">
                  <c:v>5240</c:v>
                </c:pt>
                <c:pt idx="10481">
                  <c:v>5240.5</c:v>
                </c:pt>
                <c:pt idx="10482">
                  <c:v>5241</c:v>
                </c:pt>
                <c:pt idx="10483">
                  <c:v>5241.5</c:v>
                </c:pt>
                <c:pt idx="10484">
                  <c:v>5242</c:v>
                </c:pt>
                <c:pt idx="10485">
                  <c:v>5242.5</c:v>
                </c:pt>
                <c:pt idx="10486">
                  <c:v>5243</c:v>
                </c:pt>
                <c:pt idx="10487">
                  <c:v>5243.5</c:v>
                </c:pt>
                <c:pt idx="10488">
                  <c:v>5244</c:v>
                </c:pt>
                <c:pt idx="10489">
                  <c:v>5244.5</c:v>
                </c:pt>
                <c:pt idx="10490">
                  <c:v>5245</c:v>
                </c:pt>
                <c:pt idx="10491">
                  <c:v>5245.5</c:v>
                </c:pt>
                <c:pt idx="10492">
                  <c:v>5246</c:v>
                </c:pt>
                <c:pt idx="10493">
                  <c:v>5246.5</c:v>
                </c:pt>
                <c:pt idx="10494">
                  <c:v>5247</c:v>
                </c:pt>
                <c:pt idx="10495">
                  <c:v>5247.5</c:v>
                </c:pt>
                <c:pt idx="10496">
                  <c:v>5248</c:v>
                </c:pt>
                <c:pt idx="10497">
                  <c:v>5248.5</c:v>
                </c:pt>
                <c:pt idx="10498">
                  <c:v>5249</c:v>
                </c:pt>
                <c:pt idx="10499">
                  <c:v>5249.5</c:v>
                </c:pt>
                <c:pt idx="10500">
                  <c:v>5250</c:v>
                </c:pt>
                <c:pt idx="10501">
                  <c:v>5250.5</c:v>
                </c:pt>
                <c:pt idx="10502">
                  <c:v>5251</c:v>
                </c:pt>
                <c:pt idx="10503">
                  <c:v>5251.5</c:v>
                </c:pt>
                <c:pt idx="10504">
                  <c:v>5252</c:v>
                </c:pt>
                <c:pt idx="10505">
                  <c:v>5252.5</c:v>
                </c:pt>
                <c:pt idx="10506">
                  <c:v>5253</c:v>
                </c:pt>
                <c:pt idx="10507">
                  <c:v>5253.5</c:v>
                </c:pt>
                <c:pt idx="10508">
                  <c:v>5254</c:v>
                </c:pt>
                <c:pt idx="10509">
                  <c:v>5254.5</c:v>
                </c:pt>
                <c:pt idx="10510">
                  <c:v>5255</c:v>
                </c:pt>
                <c:pt idx="10511">
                  <c:v>5255.5</c:v>
                </c:pt>
                <c:pt idx="10512">
                  <c:v>5256</c:v>
                </c:pt>
                <c:pt idx="10513">
                  <c:v>5256.5</c:v>
                </c:pt>
                <c:pt idx="10514">
                  <c:v>5257</c:v>
                </c:pt>
                <c:pt idx="10515">
                  <c:v>5257.5</c:v>
                </c:pt>
                <c:pt idx="10516">
                  <c:v>5258</c:v>
                </c:pt>
                <c:pt idx="10517">
                  <c:v>5258.5</c:v>
                </c:pt>
                <c:pt idx="10518">
                  <c:v>5259</c:v>
                </c:pt>
                <c:pt idx="10519">
                  <c:v>5259.5</c:v>
                </c:pt>
                <c:pt idx="10520">
                  <c:v>5260</c:v>
                </c:pt>
                <c:pt idx="10521">
                  <c:v>5260.5</c:v>
                </c:pt>
                <c:pt idx="10522">
                  <c:v>5261</c:v>
                </c:pt>
                <c:pt idx="10523">
                  <c:v>5261.5</c:v>
                </c:pt>
                <c:pt idx="10524">
                  <c:v>5262</c:v>
                </c:pt>
                <c:pt idx="10525">
                  <c:v>5262.5</c:v>
                </c:pt>
                <c:pt idx="10526">
                  <c:v>5263</c:v>
                </c:pt>
                <c:pt idx="10527">
                  <c:v>5263.5</c:v>
                </c:pt>
                <c:pt idx="10528">
                  <c:v>5264</c:v>
                </c:pt>
                <c:pt idx="10529">
                  <c:v>5264.5</c:v>
                </c:pt>
                <c:pt idx="10530">
                  <c:v>5265</c:v>
                </c:pt>
                <c:pt idx="10531">
                  <c:v>5265.5</c:v>
                </c:pt>
                <c:pt idx="10532">
                  <c:v>5266</c:v>
                </c:pt>
                <c:pt idx="10533">
                  <c:v>5266.5</c:v>
                </c:pt>
                <c:pt idx="10534">
                  <c:v>5267</c:v>
                </c:pt>
                <c:pt idx="10535">
                  <c:v>5267.5</c:v>
                </c:pt>
                <c:pt idx="10536">
                  <c:v>5268</c:v>
                </c:pt>
                <c:pt idx="10537">
                  <c:v>5268.5</c:v>
                </c:pt>
                <c:pt idx="10538">
                  <c:v>5269</c:v>
                </c:pt>
                <c:pt idx="10539">
                  <c:v>5269.5</c:v>
                </c:pt>
                <c:pt idx="10540">
                  <c:v>5270</c:v>
                </c:pt>
                <c:pt idx="10541">
                  <c:v>5270.5</c:v>
                </c:pt>
                <c:pt idx="10542">
                  <c:v>5271</c:v>
                </c:pt>
                <c:pt idx="10543">
                  <c:v>5271.5</c:v>
                </c:pt>
                <c:pt idx="10544">
                  <c:v>5272</c:v>
                </c:pt>
                <c:pt idx="10545">
                  <c:v>5272.5</c:v>
                </c:pt>
                <c:pt idx="10546">
                  <c:v>5273</c:v>
                </c:pt>
                <c:pt idx="10547">
                  <c:v>5273.5</c:v>
                </c:pt>
                <c:pt idx="10548">
                  <c:v>5274</c:v>
                </c:pt>
                <c:pt idx="10549">
                  <c:v>5274.5</c:v>
                </c:pt>
                <c:pt idx="10550">
                  <c:v>5275</c:v>
                </c:pt>
                <c:pt idx="10551">
                  <c:v>5275.5</c:v>
                </c:pt>
                <c:pt idx="10552">
                  <c:v>5276</c:v>
                </c:pt>
                <c:pt idx="10553">
                  <c:v>5276.5</c:v>
                </c:pt>
                <c:pt idx="10554">
                  <c:v>5277</c:v>
                </c:pt>
                <c:pt idx="10555">
                  <c:v>5277.5</c:v>
                </c:pt>
                <c:pt idx="10556">
                  <c:v>5278</c:v>
                </c:pt>
                <c:pt idx="10557">
                  <c:v>5278.5</c:v>
                </c:pt>
                <c:pt idx="10558">
                  <c:v>5279</c:v>
                </c:pt>
                <c:pt idx="10559">
                  <c:v>5279.5</c:v>
                </c:pt>
                <c:pt idx="10560">
                  <c:v>5280</c:v>
                </c:pt>
                <c:pt idx="10561">
                  <c:v>5280.5</c:v>
                </c:pt>
                <c:pt idx="10562">
                  <c:v>5281</c:v>
                </c:pt>
                <c:pt idx="10563">
                  <c:v>5281.5</c:v>
                </c:pt>
                <c:pt idx="10564">
                  <c:v>5282</c:v>
                </c:pt>
                <c:pt idx="10565">
                  <c:v>5282.5</c:v>
                </c:pt>
                <c:pt idx="10566">
                  <c:v>5283</c:v>
                </c:pt>
                <c:pt idx="10567">
                  <c:v>5283.5</c:v>
                </c:pt>
                <c:pt idx="10568">
                  <c:v>5284</c:v>
                </c:pt>
                <c:pt idx="10569">
                  <c:v>5284.5</c:v>
                </c:pt>
                <c:pt idx="10570">
                  <c:v>5285</c:v>
                </c:pt>
                <c:pt idx="10571">
                  <c:v>5285.5</c:v>
                </c:pt>
                <c:pt idx="10572">
                  <c:v>5286</c:v>
                </c:pt>
                <c:pt idx="10573">
                  <c:v>5286.5</c:v>
                </c:pt>
                <c:pt idx="10574">
                  <c:v>5287</c:v>
                </c:pt>
                <c:pt idx="10575">
                  <c:v>5287.5</c:v>
                </c:pt>
                <c:pt idx="10576">
                  <c:v>5288</c:v>
                </c:pt>
                <c:pt idx="10577">
                  <c:v>5288.5</c:v>
                </c:pt>
                <c:pt idx="10578">
                  <c:v>5289</c:v>
                </c:pt>
                <c:pt idx="10579">
                  <c:v>5289.5</c:v>
                </c:pt>
                <c:pt idx="10580">
                  <c:v>5290</c:v>
                </c:pt>
                <c:pt idx="10581">
                  <c:v>5290.5</c:v>
                </c:pt>
                <c:pt idx="10582">
                  <c:v>5291</c:v>
                </c:pt>
                <c:pt idx="10583">
                  <c:v>5291.5</c:v>
                </c:pt>
                <c:pt idx="10584">
                  <c:v>5292</c:v>
                </c:pt>
                <c:pt idx="10585">
                  <c:v>5292.5</c:v>
                </c:pt>
                <c:pt idx="10586">
                  <c:v>5293</c:v>
                </c:pt>
                <c:pt idx="10587">
                  <c:v>5293.5</c:v>
                </c:pt>
                <c:pt idx="10588">
                  <c:v>5294</c:v>
                </c:pt>
                <c:pt idx="10589">
                  <c:v>5294.5</c:v>
                </c:pt>
                <c:pt idx="10590">
                  <c:v>5295</c:v>
                </c:pt>
                <c:pt idx="10591">
                  <c:v>5295.5</c:v>
                </c:pt>
                <c:pt idx="10592">
                  <c:v>5296</c:v>
                </c:pt>
                <c:pt idx="10593">
                  <c:v>5296.5</c:v>
                </c:pt>
                <c:pt idx="10594">
                  <c:v>5297</c:v>
                </c:pt>
                <c:pt idx="10595">
                  <c:v>5297.5</c:v>
                </c:pt>
                <c:pt idx="10596">
                  <c:v>5298</c:v>
                </c:pt>
                <c:pt idx="10597">
                  <c:v>5298.5</c:v>
                </c:pt>
                <c:pt idx="10598">
                  <c:v>5299</c:v>
                </c:pt>
                <c:pt idx="10599">
                  <c:v>5299.5</c:v>
                </c:pt>
                <c:pt idx="10600">
                  <c:v>5300</c:v>
                </c:pt>
                <c:pt idx="10601">
                  <c:v>5300.5</c:v>
                </c:pt>
                <c:pt idx="10602">
                  <c:v>5301</c:v>
                </c:pt>
                <c:pt idx="10603">
                  <c:v>5301.5</c:v>
                </c:pt>
                <c:pt idx="10604">
                  <c:v>5302</c:v>
                </c:pt>
                <c:pt idx="10605">
                  <c:v>5302.5</c:v>
                </c:pt>
                <c:pt idx="10606">
                  <c:v>5303</c:v>
                </c:pt>
                <c:pt idx="10607">
                  <c:v>5303.5</c:v>
                </c:pt>
                <c:pt idx="10608">
                  <c:v>5304</c:v>
                </c:pt>
                <c:pt idx="10609">
                  <c:v>5304.5</c:v>
                </c:pt>
                <c:pt idx="10610">
                  <c:v>5305</c:v>
                </c:pt>
                <c:pt idx="10611">
                  <c:v>5305.5</c:v>
                </c:pt>
                <c:pt idx="10612">
                  <c:v>5306</c:v>
                </c:pt>
                <c:pt idx="10613">
                  <c:v>5306.5</c:v>
                </c:pt>
                <c:pt idx="10614">
                  <c:v>5307</c:v>
                </c:pt>
                <c:pt idx="10615">
                  <c:v>5307.5</c:v>
                </c:pt>
                <c:pt idx="10616">
                  <c:v>5308</c:v>
                </c:pt>
                <c:pt idx="10617">
                  <c:v>5308.5</c:v>
                </c:pt>
                <c:pt idx="10618">
                  <c:v>5309</c:v>
                </c:pt>
                <c:pt idx="10619">
                  <c:v>5309.5</c:v>
                </c:pt>
                <c:pt idx="10620">
                  <c:v>5310</c:v>
                </c:pt>
                <c:pt idx="10621">
                  <c:v>5310.5</c:v>
                </c:pt>
                <c:pt idx="10622">
                  <c:v>5311</c:v>
                </c:pt>
                <c:pt idx="10623">
                  <c:v>5311.5</c:v>
                </c:pt>
                <c:pt idx="10624">
                  <c:v>5312</c:v>
                </c:pt>
                <c:pt idx="10625">
                  <c:v>5312.5</c:v>
                </c:pt>
                <c:pt idx="10626">
                  <c:v>5313</c:v>
                </c:pt>
                <c:pt idx="10627">
                  <c:v>5313.5</c:v>
                </c:pt>
                <c:pt idx="10628">
                  <c:v>5314</c:v>
                </c:pt>
                <c:pt idx="10629">
                  <c:v>5314.5</c:v>
                </c:pt>
                <c:pt idx="10630">
                  <c:v>5315</c:v>
                </c:pt>
                <c:pt idx="10631">
                  <c:v>5315.5</c:v>
                </c:pt>
                <c:pt idx="10632">
                  <c:v>5316</c:v>
                </c:pt>
                <c:pt idx="10633">
                  <c:v>5316.5</c:v>
                </c:pt>
                <c:pt idx="10634">
                  <c:v>5317</c:v>
                </c:pt>
                <c:pt idx="10635">
                  <c:v>5317.5</c:v>
                </c:pt>
                <c:pt idx="10636">
                  <c:v>5318</c:v>
                </c:pt>
                <c:pt idx="10637">
                  <c:v>5318.5</c:v>
                </c:pt>
                <c:pt idx="10638">
                  <c:v>5319</c:v>
                </c:pt>
                <c:pt idx="10639">
                  <c:v>5319.5</c:v>
                </c:pt>
                <c:pt idx="10640">
                  <c:v>5320</c:v>
                </c:pt>
                <c:pt idx="10641">
                  <c:v>5320.5</c:v>
                </c:pt>
                <c:pt idx="10642">
                  <c:v>5321</c:v>
                </c:pt>
                <c:pt idx="10643">
                  <c:v>5321.5</c:v>
                </c:pt>
                <c:pt idx="10644">
                  <c:v>5322</c:v>
                </c:pt>
                <c:pt idx="10645">
                  <c:v>5322.5</c:v>
                </c:pt>
                <c:pt idx="10646">
                  <c:v>5323</c:v>
                </c:pt>
                <c:pt idx="10647">
                  <c:v>5323.5</c:v>
                </c:pt>
                <c:pt idx="10648">
                  <c:v>5324</c:v>
                </c:pt>
                <c:pt idx="10649">
                  <c:v>5324.5</c:v>
                </c:pt>
                <c:pt idx="10650">
                  <c:v>5325</c:v>
                </c:pt>
                <c:pt idx="10651">
                  <c:v>5325.5</c:v>
                </c:pt>
                <c:pt idx="10652">
                  <c:v>5326</c:v>
                </c:pt>
                <c:pt idx="10653">
                  <c:v>5326.5</c:v>
                </c:pt>
                <c:pt idx="10654">
                  <c:v>5327</c:v>
                </c:pt>
                <c:pt idx="10655">
                  <c:v>5327.5</c:v>
                </c:pt>
                <c:pt idx="10656">
                  <c:v>5328</c:v>
                </c:pt>
                <c:pt idx="10657">
                  <c:v>5328.5</c:v>
                </c:pt>
                <c:pt idx="10658">
                  <c:v>5329</c:v>
                </c:pt>
                <c:pt idx="10659">
                  <c:v>5329.5</c:v>
                </c:pt>
                <c:pt idx="10660">
                  <c:v>5330</c:v>
                </c:pt>
                <c:pt idx="10661">
                  <c:v>5330.5</c:v>
                </c:pt>
                <c:pt idx="10662">
                  <c:v>5331</c:v>
                </c:pt>
                <c:pt idx="10663">
                  <c:v>5331.5</c:v>
                </c:pt>
                <c:pt idx="10664">
                  <c:v>5332</c:v>
                </c:pt>
                <c:pt idx="10665">
                  <c:v>5332.5</c:v>
                </c:pt>
                <c:pt idx="10666">
                  <c:v>5333</c:v>
                </c:pt>
                <c:pt idx="10667">
                  <c:v>5333.5</c:v>
                </c:pt>
                <c:pt idx="10668">
                  <c:v>5334</c:v>
                </c:pt>
                <c:pt idx="10669">
                  <c:v>5334.5</c:v>
                </c:pt>
                <c:pt idx="10670">
                  <c:v>5335</c:v>
                </c:pt>
                <c:pt idx="10671">
                  <c:v>5335.5</c:v>
                </c:pt>
                <c:pt idx="10672">
                  <c:v>5336</c:v>
                </c:pt>
                <c:pt idx="10673">
                  <c:v>5336.5</c:v>
                </c:pt>
                <c:pt idx="10674">
                  <c:v>5337</c:v>
                </c:pt>
                <c:pt idx="10675">
                  <c:v>5337.5</c:v>
                </c:pt>
                <c:pt idx="10676">
                  <c:v>5338</c:v>
                </c:pt>
                <c:pt idx="10677">
                  <c:v>5338.5</c:v>
                </c:pt>
                <c:pt idx="10678">
                  <c:v>5339</c:v>
                </c:pt>
                <c:pt idx="10679">
                  <c:v>5339.5</c:v>
                </c:pt>
                <c:pt idx="10680">
                  <c:v>5340</c:v>
                </c:pt>
                <c:pt idx="10681">
                  <c:v>5340.5</c:v>
                </c:pt>
                <c:pt idx="10682">
                  <c:v>5341</c:v>
                </c:pt>
                <c:pt idx="10683">
                  <c:v>5341.5</c:v>
                </c:pt>
                <c:pt idx="10684">
                  <c:v>5342</c:v>
                </c:pt>
                <c:pt idx="10685">
                  <c:v>5342.5</c:v>
                </c:pt>
                <c:pt idx="10686">
                  <c:v>5343</c:v>
                </c:pt>
                <c:pt idx="10687">
                  <c:v>5343.5</c:v>
                </c:pt>
                <c:pt idx="10688">
                  <c:v>5344</c:v>
                </c:pt>
                <c:pt idx="10689">
                  <c:v>5344.5</c:v>
                </c:pt>
                <c:pt idx="10690">
                  <c:v>5345</c:v>
                </c:pt>
                <c:pt idx="10691">
                  <c:v>5345.5</c:v>
                </c:pt>
                <c:pt idx="10692">
                  <c:v>5346</c:v>
                </c:pt>
                <c:pt idx="10693">
                  <c:v>5346.5</c:v>
                </c:pt>
                <c:pt idx="10694">
                  <c:v>5347</c:v>
                </c:pt>
                <c:pt idx="10695">
                  <c:v>5347.5</c:v>
                </c:pt>
                <c:pt idx="10696">
                  <c:v>5348</c:v>
                </c:pt>
                <c:pt idx="10697">
                  <c:v>5348.5</c:v>
                </c:pt>
                <c:pt idx="10698">
                  <c:v>5349</c:v>
                </c:pt>
                <c:pt idx="10699">
                  <c:v>5349.5</c:v>
                </c:pt>
                <c:pt idx="10700">
                  <c:v>5350</c:v>
                </c:pt>
                <c:pt idx="10701">
                  <c:v>5350.5</c:v>
                </c:pt>
                <c:pt idx="10702">
                  <c:v>5351</c:v>
                </c:pt>
                <c:pt idx="10703">
                  <c:v>5351.5</c:v>
                </c:pt>
                <c:pt idx="10704">
                  <c:v>5352</c:v>
                </c:pt>
                <c:pt idx="10705">
                  <c:v>5352.5</c:v>
                </c:pt>
                <c:pt idx="10706">
                  <c:v>5353</c:v>
                </c:pt>
                <c:pt idx="10707">
                  <c:v>5353.5</c:v>
                </c:pt>
                <c:pt idx="10708">
                  <c:v>5354</c:v>
                </c:pt>
                <c:pt idx="10709">
                  <c:v>5354.5</c:v>
                </c:pt>
                <c:pt idx="10710">
                  <c:v>5355</c:v>
                </c:pt>
                <c:pt idx="10711">
                  <c:v>5355.5</c:v>
                </c:pt>
                <c:pt idx="10712">
                  <c:v>5356</c:v>
                </c:pt>
                <c:pt idx="10713">
                  <c:v>5356.5</c:v>
                </c:pt>
                <c:pt idx="10714">
                  <c:v>5357</c:v>
                </c:pt>
                <c:pt idx="10715">
                  <c:v>5357.5</c:v>
                </c:pt>
                <c:pt idx="10716">
                  <c:v>5358</c:v>
                </c:pt>
                <c:pt idx="10717">
                  <c:v>5358.5</c:v>
                </c:pt>
                <c:pt idx="10718">
                  <c:v>5359</c:v>
                </c:pt>
                <c:pt idx="10719">
                  <c:v>5359.5</c:v>
                </c:pt>
                <c:pt idx="10720">
                  <c:v>5360</c:v>
                </c:pt>
                <c:pt idx="10721">
                  <c:v>5360.5</c:v>
                </c:pt>
                <c:pt idx="10722">
                  <c:v>5361</c:v>
                </c:pt>
                <c:pt idx="10723">
                  <c:v>5361.5</c:v>
                </c:pt>
                <c:pt idx="10724">
                  <c:v>5362</c:v>
                </c:pt>
                <c:pt idx="10725">
                  <c:v>5362.5</c:v>
                </c:pt>
                <c:pt idx="10726">
                  <c:v>5363</c:v>
                </c:pt>
                <c:pt idx="10727">
                  <c:v>5363.5</c:v>
                </c:pt>
                <c:pt idx="10728">
                  <c:v>5364</c:v>
                </c:pt>
                <c:pt idx="10729">
                  <c:v>5364.5</c:v>
                </c:pt>
                <c:pt idx="10730">
                  <c:v>5365</c:v>
                </c:pt>
                <c:pt idx="10731">
                  <c:v>5365.5</c:v>
                </c:pt>
                <c:pt idx="10732">
                  <c:v>5366</c:v>
                </c:pt>
                <c:pt idx="10733">
                  <c:v>5366.5</c:v>
                </c:pt>
                <c:pt idx="10734">
                  <c:v>5367</c:v>
                </c:pt>
                <c:pt idx="10735">
                  <c:v>5367.5</c:v>
                </c:pt>
                <c:pt idx="10736">
                  <c:v>5368</c:v>
                </c:pt>
                <c:pt idx="10737">
                  <c:v>5368.5</c:v>
                </c:pt>
                <c:pt idx="10738">
                  <c:v>5369</c:v>
                </c:pt>
                <c:pt idx="10739">
                  <c:v>5369.5</c:v>
                </c:pt>
                <c:pt idx="10740">
                  <c:v>5370</c:v>
                </c:pt>
                <c:pt idx="10741">
                  <c:v>5370.5</c:v>
                </c:pt>
                <c:pt idx="10742">
                  <c:v>5371</c:v>
                </c:pt>
                <c:pt idx="10743">
                  <c:v>5371.5</c:v>
                </c:pt>
                <c:pt idx="10744">
                  <c:v>5372</c:v>
                </c:pt>
                <c:pt idx="10745">
                  <c:v>5372.5</c:v>
                </c:pt>
                <c:pt idx="10746">
                  <c:v>5373</c:v>
                </c:pt>
                <c:pt idx="10747">
                  <c:v>5373.5</c:v>
                </c:pt>
                <c:pt idx="10748">
                  <c:v>5374</c:v>
                </c:pt>
                <c:pt idx="10749">
                  <c:v>5374.5</c:v>
                </c:pt>
                <c:pt idx="10750">
                  <c:v>5375</c:v>
                </c:pt>
                <c:pt idx="10751">
                  <c:v>5375.5</c:v>
                </c:pt>
                <c:pt idx="10752">
                  <c:v>5376</c:v>
                </c:pt>
                <c:pt idx="10753">
                  <c:v>5376.5</c:v>
                </c:pt>
                <c:pt idx="10754">
                  <c:v>5377</c:v>
                </c:pt>
                <c:pt idx="10755">
                  <c:v>5377.5</c:v>
                </c:pt>
                <c:pt idx="10756">
                  <c:v>5378</c:v>
                </c:pt>
                <c:pt idx="10757">
                  <c:v>5378.5</c:v>
                </c:pt>
                <c:pt idx="10758">
                  <c:v>5379</c:v>
                </c:pt>
                <c:pt idx="10759">
                  <c:v>5379.5</c:v>
                </c:pt>
                <c:pt idx="10760">
                  <c:v>5380</c:v>
                </c:pt>
                <c:pt idx="10761">
                  <c:v>5380.5</c:v>
                </c:pt>
                <c:pt idx="10762">
                  <c:v>5381</c:v>
                </c:pt>
                <c:pt idx="10763">
                  <c:v>5381.5</c:v>
                </c:pt>
                <c:pt idx="10764">
                  <c:v>5382</c:v>
                </c:pt>
                <c:pt idx="10765">
                  <c:v>5382.5</c:v>
                </c:pt>
                <c:pt idx="10766">
                  <c:v>5383</c:v>
                </c:pt>
                <c:pt idx="10767">
                  <c:v>5383.5</c:v>
                </c:pt>
                <c:pt idx="10768">
                  <c:v>5384</c:v>
                </c:pt>
                <c:pt idx="10769">
                  <c:v>5384.5</c:v>
                </c:pt>
                <c:pt idx="10770">
                  <c:v>5385</c:v>
                </c:pt>
                <c:pt idx="10771">
                  <c:v>5385.5</c:v>
                </c:pt>
                <c:pt idx="10772">
                  <c:v>5386</c:v>
                </c:pt>
                <c:pt idx="10773">
                  <c:v>5386.5</c:v>
                </c:pt>
                <c:pt idx="10774">
                  <c:v>5387</c:v>
                </c:pt>
                <c:pt idx="10775">
                  <c:v>5387.5</c:v>
                </c:pt>
                <c:pt idx="10776">
                  <c:v>5388</c:v>
                </c:pt>
                <c:pt idx="10777">
                  <c:v>5388.5</c:v>
                </c:pt>
                <c:pt idx="10778">
                  <c:v>5389</c:v>
                </c:pt>
                <c:pt idx="10779">
                  <c:v>5389.5</c:v>
                </c:pt>
                <c:pt idx="10780">
                  <c:v>5390</c:v>
                </c:pt>
                <c:pt idx="10781">
                  <c:v>5390.5</c:v>
                </c:pt>
                <c:pt idx="10782">
                  <c:v>5391</c:v>
                </c:pt>
                <c:pt idx="10783">
                  <c:v>5391.5</c:v>
                </c:pt>
                <c:pt idx="10784">
                  <c:v>5392</c:v>
                </c:pt>
                <c:pt idx="10785">
                  <c:v>5392.5</c:v>
                </c:pt>
                <c:pt idx="10786">
                  <c:v>5393</c:v>
                </c:pt>
                <c:pt idx="10787">
                  <c:v>5393.5</c:v>
                </c:pt>
                <c:pt idx="10788">
                  <c:v>5394</c:v>
                </c:pt>
                <c:pt idx="10789">
                  <c:v>5394.5</c:v>
                </c:pt>
                <c:pt idx="10790">
                  <c:v>5395</c:v>
                </c:pt>
                <c:pt idx="10791">
                  <c:v>5395.5</c:v>
                </c:pt>
                <c:pt idx="10792">
                  <c:v>5396</c:v>
                </c:pt>
                <c:pt idx="10793">
                  <c:v>5396.5</c:v>
                </c:pt>
                <c:pt idx="10794">
                  <c:v>5397</c:v>
                </c:pt>
                <c:pt idx="10795">
                  <c:v>5397.5</c:v>
                </c:pt>
                <c:pt idx="10796">
                  <c:v>5398</c:v>
                </c:pt>
                <c:pt idx="10797">
                  <c:v>5398.5</c:v>
                </c:pt>
                <c:pt idx="10798">
                  <c:v>5399</c:v>
                </c:pt>
                <c:pt idx="10799">
                  <c:v>5399.5</c:v>
                </c:pt>
                <c:pt idx="10800">
                  <c:v>5400</c:v>
                </c:pt>
                <c:pt idx="10801">
                  <c:v>5400.5</c:v>
                </c:pt>
                <c:pt idx="10802">
                  <c:v>5401</c:v>
                </c:pt>
                <c:pt idx="10803">
                  <c:v>5401.5</c:v>
                </c:pt>
                <c:pt idx="10804">
                  <c:v>5402</c:v>
                </c:pt>
                <c:pt idx="10805">
                  <c:v>5402.5</c:v>
                </c:pt>
                <c:pt idx="10806">
                  <c:v>5403</c:v>
                </c:pt>
                <c:pt idx="10807">
                  <c:v>5403.5</c:v>
                </c:pt>
                <c:pt idx="10808">
                  <c:v>5404</c:v>
                </c:pt>
                <c:pt idx="10809">
                  <c:v>5404.5</c:v>
                </c:pt>
                <c:pt idx="10810">
                  <c:v>5405</c:v>
                </c:pt>
                <c:pt idx="10811">
                  <c:v>5405.5</c:v>
                </c:pt>
                <c:pt idx="10812">
                  <c:v>5406</c:v>
                </c:pt>
                <c:pt idx="10813">
                  <c:v>5406.5</c:v>
                </c:pt>
                <c:pt idx="10814">
                  <c:v>5407</c:v>
                </c:pt>
                <c:pt idx="10815">
                  <c:v>5407.5</c:v>
                </c:pt>
                <c:pt idx="10816">
                  <c:v>5408</c:v>
                </c:pt>
                <c:pt idx="10817">
                  <c:v>5408.5</c:v>
                </c:pt>
                <c:pt idx="10818">
                  <c:v>5409</c:v>
                </c:pt>
                <c:pt idx="10819">
                  <c:v>5409.5</c:v>
                </c:pt>
                <c:pt idx="10820">
                  <c:v>5410</c:v>
                </c:pt>
                <c:pt idx="10821">
                  <c:v>5410.5</c:v>
                </c:pt>
                <c:pt idx="10822">
                  <c:v>5411</c:v>
                </c:pt>
                <c:pt idx="10823">
                  <c:v>5411.5</c:v>
                </c:pt>
                <c:pt idx="10824">
                  <c:v>5412</c:v>
                </c:pt>
                <c:pt idx="10825">
                  <c:v>5412.5</c:v>
                </c:pt>
                <c:pt idx="10826">
                  <c:v>5413</c:v>
                </c:pt>
                <c:pt idx="10827">
                  <c:v>5413.5</c:v>
                </c:pt>
                <c:pt idx="10828">
                  <c:v>5414</c:v>
                </c:pt>
                <c:pt idx="10829">
                  <c:v>5414.5</c:v>
                </c:pt>
                <c:pt idx="10830">
                  <c:v>5415</c:v>
                </c:pt>
                <c:pt idx="10831">
                  <c:v>5415.5</c:v>
                </c:pt>
                <c:pt idx="10832">
                  <c:v>5416</c:v>
                </c:pt>
                <c:pt idx="10833">
                  <c:v>5416.5</c:v>
                </c:pt>
                <c:pt idx="10834">
                  <c:v>5417</c:v>
                </c:pt>
                <c:pt idx="10835">
                  <c:v>5417.5</c:v>
                </c:pt>
                <c:pt idx="10836">
                  <c:v>5418</c:v>
                </c:pt>
                <c:pt idx="10837">
                  <c:v>5418.5</c:v>
                </c:pt>
                <c:pt idx="10838">
                  <c:v>5419</c:v>
                </c:pt>
                <c:pt idx="10839">
                  <c:v>5419.5</c:v>
                </c:pt>
                <c:pt idx="10840">
                  <c:v>5420</c:v>
                </c:pt>
                <c:pt idx="10841">
                  <c:v>5420.5</c:v>
                </c:pt>
                <c:pt idx="10842">
                  <c:v>5421</c:v>
                </c:pt>
                <c:pt idx="10843">
                  <c:v>5421.5</c:v>
                </c:pt>
                <c:pt idx="10844">
                  <c:v>5422</c:v>
                </c:pt>
                <c:pt idx="10845">
                  <c:v>5422.5</c:v>
                </c:pt>
                <c:pt idx="10846">
                  <c:v>5423</c:v>
                </c:pt>
                <c:pt idx="10847">
                  <c:v>5423.5</c:v>
                </c:pt>
                <c:pt idx="10848">
                  <c:v>5424</c:v>
                </c:pt>
                <c:pt idx="10849">
                  <c:v>5424.5</c:v>
                </c:pt>
                <c:pt idx="10850">
                  <c:v>5425</c:v>
                </c:pt>
                <c:pt idx="10851">
                  <c:v>5425.5</c:v>
                </c:pt>
                <c:pt idx="10852">
                  <c:v>5426</c:v>
                </c:pt>
                <c:pt idx="10853">
                  <c:v>5426.5</c:v>
                </c:pt>
                <c:pt idx="10854">
                  <c:v>5427</c:v>
                </c:pt>
                <c:pt idx="10855">
                  <c:v>5427.5</c:v>
                </c:pt>
                <c:pt idx="10856">
                  <c:v>5428</c:v>
                </c:pt>
                <c:pt idx="10857">
                  <c:v>5428.5</c:v>
                </c:pt>
                <c:pt idx="10858">
                  <c:v>5429</c:v>
                </c:pt>
                <c:pt idx="10859">
                  <c:v>5429.5</c:v>
                </c:pt>
                <c:pt idx="10860">
                  <c:v>5430</c:v>
                </c:pt>
                <c:pt idx="10861">
                  <c:v>5430.5</c:v>
                </c:pt>
                <c:pt idx="10862">
                  <c:v>5431</c:v>
                </c:pt>
                <c:pt idx="10863">
                  <c:v>5431.5</c:v>
                </c:pt>
                <c:pt idx="10864">
                  <c:v>5432</c:v>
                </c:pt>
                <c:pt idx="10865">
                  <c:v>5432.5</c:v>
                </c:pt>
                <c:pt idx="10866">
                  <c:v>5433</c:v>
                </c:pt>
                <c:pt idx="10867">
                  <c:v>5433.5</c:v>
                </c:pt>
                <c:pt idx="10868">
                  <c:v>5434</c:v>
                </c:pt>
                <c:pt idx="10869">
                  <c:v>5434.5</c:v>
                </c:pt>
                <c:pt idx="10870">
                  <c:v>5435</c:v>
                </c:pt>
                <c:pt idx="10871">
                  <c:v>5435.5</c:v>
                </c:pt>
                <c:pt idx="10872">
                  <c:v>5436</c:v>
                </c:pt>
                <c:pt idx="10873">
                  <c:v>5436.5</c:v>
                </c:pt>
                <c:pt idx="10874">
                  <c:v>5437</c:v>
                </c:pt>
                <c:pt idx="10875">
                  <c:v>5437.5</c:v>
                </c:pt>
                <c:pt idx="10876">
                  <c:v>5438</c:v>
                </c:pt>
                <c:pt idx="10877">
                  <c:v>5438.5</c:v>
                </c:pt>
                <c:pt idx="10878">
                  <c:v>5439</c:v>
                </c:pt>
                <c:pt idx="10879">
                  <c:v>5439.5</c:v>
                </c:pt>
                <c:pt idx="10880">
                  <c:v>5440</c:v>
                </c:pt>
                <c:pt idx="10881">
                  <c:v>5440.5</c:v>
                </c:pt>
                <c:pt idx="10882">
                  <c:v>5441</c:v>
                </c:pt>
                <c:pt idx="10883">
                  <c:v>5441.5</c:v>
                </c:pt>
                <c:pt idx="10884">
                  <c:v>5442</c:v>
                </c:pt>
                <c:pt idx="10885">
                  <c:v>5442.5</c:v>
                </c:pt>
                <c:pt idx="10886">
                  <c:v>5443</c:v>
                </c:pt>
                <c:pt idx="10887">
                  <c:v>5443.5</c:v>
                </c:pt>
                <c:pt idx="10888">
                  <c:v>5444</c:v>
                </c:pt>
                <c:pt idx="10889">
                  <c:v>5444.5</c:v>
                </c:pt>
                <c:pt idx="10890">
                  <c:v>5445</c:v>
                </c:pt>
                <c:pt idx="10891">
                  <c:v>5445.5</c:v>
                </c:pt>
                <c:pt idx="10892">
                  <c:v>5446</c:v>
                </c:pt>
                <c:pt idx="10893">
                  <c:v>5446.5</c:v>
                </c:pt>
                <c:pt idx="10894">
                  <c:v>5447</c:v>
                </c:pt>
                <c:pt idx="10895">
                  <c:v>5447.5</c:v>
                </c:pt>
                <c:pt idx="10896">
                  <c:v>5448</c:v>
                </c:pt>
                <c:pt idx="10897">
                  <c:v>5448.5</c:v>
                </c:pt>
                <c:pt idx="10898">
                  <c:v>5449</c:v>
                </c:pt>
                <c:pt idx="10899">
                  <c:v>5449.5</c:v>
                </c:pt>
                <c:pt idx="10900">
                  <c:v>5450</c:v>
                </c:pt>
                <c:pt idx="10901">
                  <c:v>5450.5</c:v>
                </c:pt>
                <c:pt idx="10902">
                  <c:v>5451</c:v>
                </c:pt>
                <c:pt idx="10903">
                  <c:v>5451.5</c:v>
                </c:pt>
                <c:pt idx="10904">
                  <c:v>5452</c:v>
                </c:pt>
                <c:pt idx="10905">
                  <c:v>5452.5</c:v>
                </c:pt>
                <c:pt idx="10906">
                  <c:v>5453</c:v>
                </c:pt>
                <c:pt idx="10907">
                  <c:v>5453.5</c:v>
                </c:pt>
                <c:pt idx="10908">
                  <c:v>5454</c:v>
                </c:pt>
                <c:pt idx="10909">
                  <c:v>5454.5</c:v>
                </c:pt>
                <c:pt idx="10910">
                  <c:v>5455</c:v>
                </c:pt>
                <c:pt idx="10911">
                  <c:v>5455.5</c:v>
                </c:pt>
                <c:pt idx="10912">
                  <c:v>5456</c:v>
                </c:pt>
                <c:pt idx="10913">
                  <c:v>5456.5</c:v>
                </c:pt>
                <c:pt idx="10914">
                  <c:v>5457</c:v>
                </c:pt>
                <c:pt idx="10915">
                  <c:v>5457.5</c:v>
                </c:pt>
                <c:pt idx="10916">
                  <c:v>5458</c:v>
                </c:pt>
                <c:pt idx="10917">
                  <c:v>5458.5</c:v>
                </c:pt>
                <c:pt idx="10918">
                  <c:v>5459</c:v>
                </c:pt>
                <c:pt idx="10919">
                  <c:v>5459.5</c:v>
                </c:pt>
                <c:pt idx="10920">
                  <c:v>5460</c:v>
                </c:pt>
                <c:pt idx="10921">
                  <c:v>5460.5</c:v>
                </c:pt>
                <c:pt idx="10922">
                  <c:v>5461</c:v>
                </c:pt>
                <c:pt idx="10923">
                  <c:v>5461.5</c:v>
                </c:pt>
                <c:pt idx="10924">
                  <c:v>5462</c:v>
                </c:pt>
                <c:pt idx="10925">
                  <c:v>5462.5</c:v>
                </c:pt>
                <c:pt idx="10926">
                  <c:v>5463</c:v>
                </c:pt>
                <c:pt idx="10927">
                  <c:v>5463.5</c:v>
                </c:pt>
                <c:pt idx="10928">
                  <c:v>5464</c:v>
                </c:pt>
                <c:pt idx="10929">
                  <c:v>5464.5</c:v>
                </c:pt>
                <c:pt idx="10930">
                  <c:v>5465</c:v>
                </c:pt>
                <c:pt idx="10931">
                  <c:v>5465.5</c:v>
                </c:pt>
                <c:pt idx="10932">
                  <c:v>5466</c:v>
                </c:pt>
                <c:pt idx="10933">
                  <c:v>5466.5</c:v>
                </c:pt>
                <c:pt idx="10934">
                  <c:v>5467</c:v>
                </c:pt>
                <c:pt idx="10935">
                  <c:v>5467.5</c:v>
                </c:pt>
                <c:pt idx="10936">
                  <c:v>5468</c:v>
                </c:pt>
                <c:pt idx="10937">
                  <c:v>5468.5</c:v>
                </c:pt>
                <c:pt idx="10938">
                  <c:v>5469</c:v>
                </c:pt>
                <c:pt idx="10939">
                  <c:v>5469.5</c:v>
                </c:pt>
                <c:pt idx="10940">
                  <c:v>5470</c:v>
                </c:pt>
                <c:pt idx="10941">
                  <c:v>5470.5</c:v>
                </c:pt>
                <c:pt idx="10942">
                  <c:v>5471</c:v>
                </c:pt>
                <c:pt idx="10943">
                  <c:v>5471.5</c:v>
                </c:pt>
                <c:pt idx="10944">
                  <c:v>5472</c:v>
                </c:pt>
                <c:pt idx="10945">
                  <c:v>5472.5</c:v>
                </c:pt>
                <c:pt idx="10946">
                  <c:v>5473</c:v>
                </c:pt>
                <c:pt idx="10947">
                  <c:v>5473.5</c:v>
                </c:pt>
                <c:pt idx="10948">
                  <c:v>5474</c:v>
                </c:pt>
                <c:pt idx="10949">
                  <c:v>5474.5</c:v>
                </c:pt>
                <c:pt idx="10950">
                  <c:v>5475</c:v>
                </c:pt>
                <c:pt idx="10951">
                  <c:v>5475.5</c:v>
                </c:pt>
                <c:pt idx="10952">
                  <c:v>5476</c:v>
                </c:pt>
                <c:pt idx="10953">
                  <c:v>5476.5</c:v>
                </c:pt>
                <c:pt idx="10954">
                  <c:v>5477</c:v>
                </c:pt>
                <c:pt idx="10955">
                  <c:v>5477.5</c:v>
                </c:pt>
                <c:pt idx="10956">
                  <c:v>5478</c:v>
                </c:pt>
                <c:pt idx="10957">
                  <c:v>5478.5</c:v>
                </c:pt>
                <c:pt idx="10958">
                  <c:v>5479</c:v>
                </c:pt>
                <c:pt idx="10959">
                  <c:v>5479.5</c:v>
                </c:pt>
                <c:pt idx="10960">
                  <c:v>5480</c:v>
                </c:pt>
                <c:pt idx="10961">
                  <c:v>5480.5</c:v>
                </c:pt>
                <c:pt idx="10962">
                  <c:v>5481</c:v>
                </c:pt>
                <c:pt idx="10963">
                  <c:v>5481.5</c:v>
                </c:pt>
                <c:pt idx="10964">
                  <c:v>5482</c:v>
                </c:pt>
                <c:pt idx="10965">
                  <c:v>5482.5</c:v>
                </c:pt>
                <c:pt idx="10966">
                  <c:v>5483</c:v>
                </c:pt>
                <c:pt idx="10967">
                  <c:v>5483.5</c:v>
                </c:pt>
                <c:pt idx="10968">
                  <c:v>5484</c:v>
                </c:pt>
                <c:pt idx="10969">
                  <c:v>5484.5</c:v>
                </c:pt>
                <c:pt idx="10970">
                  <c:v>5485</c:v>
                </c:pt>
                <c:pt idx="10971">
                  <c:v>5485.5</c:v>
                </c:pt>
                <c:pt idx="10972">
                  <c:v>5486</c:v>
                </c:pt>
                <c:pt idx="10973">
                  <c:v>5486.5</c:v>
                </c:pt>
                <c:pt idx="10974">
                  <c:v>5487</c:v>
                </c:pt>
                <c:pt idx="10975">
                  <c:v>5487.5</c:v>
                </c:pt>
                <c:pt idx="10976">
                  <c:v>5488</c:v>
                </c:pt>
                <c:pt idx="10977">
                  <c:v>5488.5</c:v>
                </c:pt>
                <c:pt idx="10978">
                  <c:v>5489</c:v>
                </c:pt>
                <c:pt idx="10979">
                  <c:v>5489.5</c:v>
                </c:pt>
                <c:pt idx="10980">
                  <c:v>5490</c:v>
                </c:pt>
                <c:pt idx="10981">
                  <c:v>5490.5</c:v>
                </c:pt>
                <c:pt idx="10982">
                  <c:v>5491</c:v>
                </c:pt>
                <c:pt idx="10983">
                  <c:v>5491.5</c:v>
                </c:pt>
                <c:pt idx="10984">
                  <c:v>5492</c:v>
                </c:pt>
                <c:pt idx="10985">
                  <c:v>5492.5</c:v>
                </c:pt>
                <c:pt idx="10986">
                  <c:v>5493</c:v>
                </c:pt>
                <c:pt idx="10987">
                  <c:v>5493.5</c:v>
                </c:pt>
                <c:pt idx="10988">
                  <c:v>5494</c:v>
                </c:pt>
                <c:pt idx="10989">
                  <c:v>5494.5</c:v>
                </c:pt>
                <c:pt idx="10990">
                  <c:v>5495</c:v>
                </c:pt>
                <c:pt idx="10991">
                  <c:v>5495.5</c:v>
                </c:pt>
                <c:pt idx="10992">
                  <c:v>5496</c:v>
                </c:pt>
                <c:pt idx="10993">
                  <c:v>5496.5</c:v>
                </c:pt>
                <c:pt idx="10994">
                  <c:v>5497</c:v>
                </c:pt>
                <c:pt idx="10995">
                  <c:v>5497.5</c:v>
                </c:pt>
                <c:pt idx="10996">
                  <c:v>5498</c:v>
                </c:pt>
                <c:pt idx="10997">
                  <c:v>5498.5</c:v>
                </c:pt>
                <c:pt idx="10998">
                  <c:v>5499</c:v>
                </c:pt>
                <c:pt idx="10999">
                  <c:v>5499.5</c:v>
                </c:pt>
                <c:pt idx="11000">
                  <c:v>5500</c:v>
                </c:pt>
                <c:pt idx="11001">
                  <c:v>5500.5</c:v>
                </c:pt>
                <c:pt idx="11002">
                  <c:v>5501</c:v>
                </c:pt>
                <c:pt idx="11003">
                  <c:v>5501.5</c:v>
                </c:pt>
                <c:pt idx="11004">
                  <c:v>5502</c:v>
                </c:pt>
                <c:pt idx="11005">
                  <c:v>5502.5</c:v>
                </c:pt>
                <c:pt idx="11006">
                  <c:v>5503</c:v>
                </c:pt>
                <c:pt idx="11007">
                  <c:v>5503.5</c:v>
                </c:pt>
                <c:pt idx="11008">
                  <c:v>5504</c:v>
                </c:pt>
                <c:pt idx="11009">
                  <c:v>5504.5</c:v>
                </c:pt>
                <c:pt idx="11010">
                  <c:v>5505</c:v>
                </c:pt>
                <c:pt idx="11011">
                  <c:v>5505.5</c:v>
                </c:pt>
                <c:pt idx="11012">
                  <c:v>5506</c:v>
                </c:pt>
                <c:pt idx="11013">
                  <c:v>5506.5</c:v>
                </c:pt>
                <c:pt idx="11014">
                  <c:v>5507</c:v>
                </c:pt>
                <c:pt idx="11015">
                  <c:v>5507.5</c:v>
                </c:pt>
                <c:pt idx="11016">
                  <c:v>5508</c:v>
                </c:pt>
                <c:pt idx="11017">
                  <c:v>5508.5</c:v>
                </c:pt>
                <c:pt idx="11018">
                  <c:v>5509</c:v>
                </c:pt>
                <c:pt idx="11019">
                  <c:v>5509.5</c:v>
                </c:pt>
                <c:pt idx="11020">
                  <c:v>5510</c:v>
                </c:pt>
                <c:pt idx="11021">
                  <c:v>5510.5</c:v>
                </c:pt>
                <c:pt idx="11022">
                  <c:v>5511</c:v>
                </c:pt>
                <c:pt idx="11023">
                  <c:v>5511.5</c:v>
                </c:pt>
                <c:pt idx="11024">
                  <c:v>5512</c:v>
                </c:pt>
                <c:pt idx="11025">
                  <c:v>5512.5</c:v>
                </c:pt>
                <c:pt idx="11026">
                  <c:v>5513</c:v>
                </c:pt>
                <c:pt idx="11027">
                  <c:v>5513.5</c:v>
                </c:pt>
                <c:pt idx="11028">
                  <c:v>5514</c:v>
                </c:pt>
                <c:pt idx="11029">
                  <c:v>5514.5</c:v>
                </c:pt>
                <c:pt idx="11030">
                  <c:v>5515</c:v>
                </c:pt>
                <c:pt idx="11031">
                  <c:v>5515.5</c:v>
                </c:pt>
                <c:pt idx="11032">
                  <c:v>5516</c:v>
                </c:pt>
                <c:pt idx="11033">
                  <c:v>5516.5</c:v>
                </c:pt>
                <c:pt idx="11034">
                  <c:v>5517</c:v>
                </c:pt>
                <c:pt idx="11035">
                  <c:v>5517.5</c:v>
                </c:pt>
                <c:pt idx="11036">
                  <c:v>5518</c:v>
                </c:pt>
                <c:pt idx="11037">
                  <c:v>5518.5</c:v>
                </c:pt>
                <c:pt idx="11038">
                  <c:v>5519</c:v>
                </c:pt>
                <c:pt idx="11039">
                  <c:v>5519.5</c:v>
                </c:pt>
                <c:pt idx="11040">
                  <c:v>5520</c:v>
                </c:pt>
                <c:pt idx="11041">
                  <c:v>5520.5</c:v>
                </c:pt>
                <c:pt idx="11042">
                  <c:v>5521</c:v>
                </c:pt>
                <c:pt idx="11043">
                  <c:v>5521.5</c:v>
                </c:pt>
                <c:pt idx="11044">
                  <c:v>5522</c:v>
                </c:pt>
                <c:pt idx="11045">
                  <c:v>5522.5</c:v>
                </c:pt>
                <c:pt idx="11046">
                  <c:v>5523</c:v>
                </c:pt>
                <c:pt idx="11047">
                  <c:v>5523.5</c:v>
                </c:pt>
                <c:pt idx="11048">
                  <c:v>5524</c:v>
                </c:pt>
                <c:pt idx="11049">
                  <c:v>5524.5</c:v>
                </c:pt>
                <c:pt idx="11050">
                  <c:v>5525</c:v>
                </c:pt>
                <c:pt idx="11051">
                  <c:v>5525.5</c:v>
                </c:pt>
                <c:pt idx="11052">
                  <c:v>5526</c:v>
                </c:pt>
                <c:pt idx="11053">
                  <c:v>5526.5</c:v>
                </c:pt>
                <c:pt idx="11054">
                  <c:v>5527</c:v>
                </c:pt>
                <c:pt idx="11055">
                  <c:v>5527.5</c:v>
                </c:pt>
                <c:pt idx="11056">
                  <c:v>5528</c:v>
                </c:pt>
                <c:pt idx="11057">
                  <c:v>5528.5</c:v>
                </c:pt>
                <c:pt idx="11058">
                  <c:v>5529</c:v>
                </c:pt>
                <c:pt idx="11059">
                  <c:v>5529.5</c:v>
                </c:pt>
                <c:pt idx="11060">
                  <c:v>5530</c:v>
                </c:pt>
                <c:pt idx="11061">
                  <c:v>5530.5</c:v>
                </c:pt>
                <c:pt idx="11062">
                  <c:v>5531</c:v>
                </c:pt>
                <c:pt idx="11063">
                  <c:v>5531.5</c:v>
                </c:pt>
                <c:pt idx="11064">
                  <c:v>5532</c:v>
                </c:pt>
                <c:pt idx="11065">
                  <c:v>5532.5</c:v>
                </c:pt>
                <c:pt idx="11066">
                  <c:v>5533</c:v>
                </c:pt>
                <c:pt idx="11067">
                  <c:v>5533.5</c:v>
                </c:pt>
                <c:pt idx="11068">
                  <c:v>5534</c:v>
                </c:pt>
                <c:pt idx="11069">
                  <c:v>5534.5</c:v>
                </c:pt>
                <c:pt idx="11070">
                  <c:v>5535</c:v>
                </c:pt>
                <c:pt idx="11071">
                  <c:v>5535.5</c:v>
                </c:pt>
                <c:pt idx="11072">
                  <c:v>5536</c:v>
                </c:pt>
                <c:pt idx="11073">
                  <c:v>5536.5</c:v>
                </c:pt>
                <c:pt idx="11074">
                  <c:v>5537</c:v>
                </c:pt>
                <c:pt idx="11075">
                  <c:v>5537.5</c:v>
                </c:pt>
                <c:pt idx="11076">
                  <c:v>5538</c:v>
                </c:pt>
                <c:pt idx="11077">
                  <c:v>5538.5</c:v>
                </c:pt>
                <c:pt idx="11078">
                  <c:v>5539</c:v>
                </c:pt>
                <c:pt idx="11079">
                  <c:v>5539.5</c:v>
                </c:pt>
                <c:pt idx="11080">
                  <c:v>5540</c:v>
                </c:pt>
                <c:pt idx="11081">
                  <c:v>5540.5</c:v>
                </c:pt>
                <c:pt idx="11082">
                  <c:v>5541</c:v>
                </c:pt>
                <c:pt idx="11083">
                  <c:v>5541.5</c:v>
                </c:pt>
                <c:pt idx="11084">
                  <c:v>5542</c:v>
                </c:pt>
                <c:pt idx="11085">
                  <c:v>5542.5</c:v>
                </c:pt>
                <c:pt idx="11086">
                  <c:v>5543</c:v>
                </c:pt>
                <c:pt idx="11087">
                  <c:v>5543.5</c:v>
                </c:pt>
                <c:pt idx="11088">
                  <c:v>5544</c:v>
                </c:pt>
                <c:pt idx="11089">
                  <c:v>5544.5</c:v>
                </c:pt>
                <c:pt idx="11090">
                  <c:v>5545</c:v>
                </c:pt>
                <c:pt idx="11091">
                  <c:v>5545.5</c:v>
                </c:pt>
                <c:pt idx="11092">
                  <c:v>5546</c:v>
                </c:pt>
                <c:pt idx="11093">
                  <c:v>5546.5</c:v>
                </c:pt>
                <c:pt idx="11094">
                  <c:v>5547</c:v>
                </c:pt>
                <c:pt idx="11095">
                  <c:v>5547.5</c:v>
                </c:pt>
                <c:pt idx="11096">
                  <c:v>5548</c:v>
                </c:pt>
                <c:pt idx="11097">
                  <c:v>5548.5</c:v>
                </c:pt>
                <c:pt idx="11098">
                  <c:v>5549</c:v>
                </c:pt>
                <c:pt idx="11099">
                  <c:v>5549.5</c:v>
                </c:pt>
                <c:pt idx="11100">
                  <c:v>5550</c:v>
                </c:pt>
                <c:pt idx="11101">
                  <c:v>5550.5</c:v>
                </c:pt>
                <c:pt idx="11102">
                  <c:v>5551</c:v>
                </c:pt>
                <c:pt idx="11103">
                  <c:v>5551.5</c:v>
                </c:pt>
                <c:pt idx="11104">
                  <c:v>5552</c:v>
                </c:pt>
                <c:pt idx="11105">
                  <c:v>5552.5</c:v>
                </c:pt>
                <c:pt idx="11106">
                  <c:v>5553</c:v>
                </c:pt>
                <c:pt idx="11107">
                  <c:v>5553.5</c:v>
                </c:pt>
                <c:pt idx="11108">
                  <c:v>5554</c:v>
                </c:pt>
                <c:pt idx="11109">
                  <c:v>5554.5</c:v>
                </c:pt>
                <c:pt idx="11110">
                  <c:v>5555</c:v>
                </c:pt>
                <c:pt idx="11111">
                  <c:v>5555.5</c:v>
                </c:pt>
                <c:pt idx="11112">
                  <c:v>5556</c:v>
                </c:pt>
                <c:pt idx="11113">
                  <c:v>5556.5</c:v>
                </c:pt>
                <c:pt idx="11114">
                  <c:v>5557</c:v>
                </c:pt>
                <c:pt idx="11115">
                  <c:v>5557.5</c:v>
                </c:pt>
                <c:pt idx="11116">
                  <c:v>5558</c:v>
                </c:pt>
                <c:pt idx="11117">
                  <c:v>5558.5</c:v>
                </c:pt>
                <c:pt idx="11118">
                  <c:v>5559</c:v>
                </c:pt>
                <c:pt idx="11119">
                  <c:v>5559.5</c:v>
                </c:pt>
                <c:pt idx="11120">
                  <c:v>5560</c:v>
                </c:pt>
                <c:pt idx="11121">
                  <c:v>5560.5</c:v>
                </c:pt>
                <c:pt idx="11122">
                  <c:v>5561</c:v>
                </c:pt>
                <c:pt idx="11123">
                  <c:v>5561.5</c:v>
                </c:pt>
                <c:pt idx="11124">
                  <c:v>5562</c:v>
                </c:pt>
                <c:pt idx="11125">
                  <c:v>5562.5</c:v>
                </c:pt>
                <c:pt idx="11126">
                  <c:v>5563</c:v>
                </c:pt>
                <c:pt idx="11127">
                  <c:v>5563.5</c:v>
                </c:pt>
                <c:pt idx="11128">
                  <c:v>5564</c:v>
                </c:pt>
                <c:pt idx="11129">
                  <c:v>5564.5</c:v>
                </c:pt>
                <c:pt idx="11130">
                  <c:v>5565</c:v>
                </c:pt>
                <c:pt idx="11131">
                  <c:v>5565.5</c:v>
                </c:pt>
                <c:pt idx="11132">
                  <c:v>5566</c:v>
                </c:pt>
                <c:pt idx="11133">
                  <c:v>5566.5</c:v>
                </c:pt>
                <c:pt idx="11134">
                  <c:v>5567</c:v>
                </c:pt>
                <c:pt idx="11135">
                  <c:v>5567.5</c:v>
                </c:pt>
                <c:pt idx="11136">
                  <c:v>5568</c:v>
                </c:pt>
                <c:pt idx="11137">
                  <c:v>5568.5</c:v>
                </c:pt>
                <c:pt idx="11138">
                  <c:v>5569</c:v>
                </c:pt>
                <c:pt idx="11139">
                  <c:v>5569.5</c:v>
                </c:pt>
                <c:pt idx="11140">
                  <c:v>5570</c:v>
                </c:pt>
                <c:pt idx="11141">
                  <c:v>5570.5</c:v>
                </c:pt>
                <c:pt idx="11142">
                  <c:v>5571</c:v>
                </c:pt>
                <c:pt idx="11143">
                  <c:v>5571.5</c:v>
                </c:pt>
                <c:pt idx="11144">
                  <c:v>5572</c:v>
                </c:pt>
                <c:pt idx="11145">
                  <c:v>5572.5</c:v>
                </c:pt>
                <c:pt idx="11146">
                  <c:v>5573</c:v>
                </c:pt>
                <c:pt idx="11147">
                  <c:v>5573.5</c:v>
                </c:pt>
                <c:pt idx="11148">
                  <c:v>5574</c:v>
                </c:pt>
                <c:pt idx="11149">
                  <c:v>5574.5</c:v>
                </c:pt>
                <c:pt idx="11150">
                  <c:v>5575</c:v>
                </c:pt>
                <c:pt idx="11151">
                  <c:v>5575.5</c:v>
                </c:pt>
                <c:pt idx="11152">
                  <c:v>5576</c:v>
                </c:pt>
                <c:pt idx="11153">
                  <c:v>5576.5</c:v>
                </c:pt>
                <c:pt idx="11154">
                  <c:v>5577</c:v>
                </c:pt>
                <c:pt idx="11155">
                  <c:v>5577.5</c:v>
                </c:pt>
                <c:pt idx="11156">
                  <c:v>5578</c:v>
                </c:pt>
                <c:pt idx="11157">
                  <c:v>5578.5</c:v>
                </c:pt>
                <c:pt idx="11158">
                  <c:v>5579</c:v>
                </c:pt>
                <c:pt idx="11159">
                  <c:v>5579.5</c:v>
                </c:pt>
                <c:pt idx="11160">
                  <c:v>5580</c:v>
                </c:pt>
                <c:pt idx="11161">
                  <c:v>5580.5</c:v>
                </c:pt>
                <c:pt idx="11162">
                  <c:v>5581</c:v>
                </c:pt>
                <c:pt idx="11163">
                  <c:v>5581.5</c:v>
                </c:pt>
                <c:pt idx="11164">
                  <c:v>5582</c:v>
                </c:pt>
                <c:pt idx="11165">
                  <c:v>5582.5</c:v>
                </c:pt>
                <c:pt idx="11166">
                  <c:v>5583</c:v>
                </c:pt>
                <c:pt idx="11167">
                  <c:v>5583.5</c:v>
                </c:pt>
                <c:pt idx="11168">
                  <c:v>5584</c:v>
                </c:pt>
                <c:pt idx="11169">
                  <c:v>5584.5</c:v>
                </c:pt>
                <c:pt idx="11170">
                  <c:v>5585</c:v>
                </c:pt>
                <c:pt idx="11171">
                  <c:v>5585.5</c:v>
                </c:pt>
                <c:pt idx="11172">
                  <c:v>5586</c:v>
                </c:pt>
                <c:pt idx="11173">
                  <c:v>5586.5</c:v>
                </c:pt>
                <c:pt idx="11174">
                  <c:v>5587</c:v>
                </c:pt>
                <c:pt idx="11175">
                  <c:v>5587.5</c:v>
                </c:pt>
                <c:pt idx="11176">
                  <c:v>5588</c:v>
                </c:pt>
                <c:pt idx="11177">
                  <c:v>5588.5</c:v>
                </c:pt>
                <c:pt idx="11178">
                  <c:v>5589</c:v>
                </c:pt>
                <c:pt idx="11179">
                  <c:v>5589.5</c:v>
                </c:pt>
                <c:pt idx="11180">
                  <c:v>5590</c:v>
                </c:pt>
                <c:pt idx="11181">
                  <c:v>5590.5</c:v>
                </c:pt>
                <c:pt idx="11182">
                  <c:v>5591</c:v>
                </c:pt>
                <c:pt idx="11183">
                  <c:v>5591.5</c:v>
                </c:pt>
                <c:pt idx="11184">
                  <c:v>5592</c:v>
                </c:pt>
                <c:pt idx="11185">
                  <c:v>5592.5</c:v>
                </c:pt>
                <c:pt idx="11186">
                  <c:v>5593</c:v>
                </c:pt>
                <c:pt idx="11187">
                  <c:v>5593.5</c:v>
                </c:pt>
                <c:pt idx="11188">
                  <c:v>5594</c:v>
                </c:pt>
                <c:pt idx="11189">
                  <c:v>5594.5</c:v>
                </c:pt>
                <c:pt idx="11190">
                  <c:v>5595</c:v>
                </c:pt>
                <c:pt idx="11191">
                  <c:v>5595.5</c:v>
                </c:pt>
                <c:pt idx="11192">
                  <c:v>5596</c:v>
                </c:pt>
                <c:pt idx="11193">
                  <c:v>5596.5</c:v>
                </c:pt>
                <c:pt idx="11194">
                  <c:v>5597</c:v>
                </c:pt>
                <c:pt idx="11195">
                  <c:v>5597.5</c:v>
                </c:pt>
                <c:pt idx="11196">
                  <c:v>5598</c:v>
                </c:pt>
                <c:pt idx="11197">
                  <c:v>5598.5</c:v>
                </c:pt>
                <c:pt idx="11198">
                  <c:v>5599</c:v>
                </c:pt>
                <c:pt idx="11199">
                  <c:v>5599.5</c:v>
                </c:pt>
                <c:pt idx="11200">
                  <c:v>5600</c:v>
                </c:pt>
                <c:pt idx="11201">
                  <c:v>5600.5</c:v>
                </c:pt>
                <c:pt idx="11202">
                  <c:v>5601</c:v>
                </c:pt>
                <c:pt idx="11203">
                  <c:v>5601.5</c:v>
                </c:pt>
                <c:pt idx="11204">
                  <c:v>5602</c:v>
                </c:pt>
                <c:pt idx="11205">
                  <c:v>5602.5</c:v>
                </c:pt>
                <c:pt idx="11206">
                  <c:v>5603</c:v>
                </c:pt>
                <c:pt idx="11207">
                  <c:v>5603.5</c:v>
                </c:pt>
                <c:pt idx="11208">
                  <c:v>5604</c:v>
                </c:pt>
                <c:pt idx="11209">
                  <c:v>5604.5</c:v>
                </c:pt>
                <c:pt idx="11210">
                  <c:v>5605</c:v>
                </c:pt>
                <c:pt idx="11211">
                  <c:v>5605.5</c:v>
                </c:pt>
                <c:pt idx="11212">
                  <c:v>5606</c:v>
                </c:pt>
                <c:pt idx="11213">
                  <c:v>5606.5</c:v>
                </c:pt>
                <c:pt idx="11214">
                  <c:v>5607</c:v>
                </c:pt>
                <c:pt idx="11215">
                  <c:v>5607.5</c:v>
                </c:pt>
                <c:pt idx="11216">
                  <c:v>5608</c:v>
                </c:pt>
                <c:pt idx="11217">
                  <c:v>5608.5</c:v>
                </c:pt>
                <c:pt idx="11218">
                  <c:v>5609</c:v>
                </c:pt>
                <c:pt idx="11219">
                  <c:v>5609.5</c:v>
                </c:pt>
                <c:pt idx="11220">
                  <c:v>5610</c:v>
                </c:pt>
                <c:pt idx="11221">
                  <c:v>5610.5</c:v>
                </c:pt>
                <c:pt idx="11222">
                  <c:v>5611</c:v>
                </c:pt>
                <c:pt idx="11223">
                  <c:v>5611.5</c:v>
                </c:pt>
                <c:pt idx="11224">
                  <c:v>5612</c:v>
                </c:pt>
                <c:pt idx="11225">
                  <c:v>5612.5</c:v>
                </c:pt>
                <c:pt idx="11226">
                  <c:v>5613</c:v>
                </c:pt>
                <c:pt idx="11227">
                  <c:v>5613.5</c:v>
                </c:pt>
                <c:pt idx="11228">
                  <c:v>5614</c:v>
                </c:pt>
                <c:pt idx="11229">
                  <c:v>5614.5</c:v>
                </c:pt>
                <c:pt idx="11230">
                  <c:v>5615</c:v>
                </c:pt>
                <c:pt idx="11231">
                  <c:v>5615.5</c:v>
                </c:pt>
                <c:pt idx="11232">
                  <c:v>5616</c:v>
                </c:pt>
                <c:pt idx="11233">
                  <c:v>5616.5</c:v>
                </c:pt>
                <c:pt idx="11234">
                  <c:v>5617</c:v>
                </c:pt>
                <c:pt idx="11235">
                  <c:v>5617.5</c:v>
                </c:pt>
                <c:pt idx="11236">
                  <c:v>5618</c:v>
                </c:pt>
                <c:pt idx="11237">
                  <c:v>5618.5</c:v>
                </c:pt>
                <c:pt idx="11238">
                  <c:v>5619</c:v>
                </c:pt>
                <c:pt idx="11239">
                  <c:v>5619.5</c:v>
                </c:pt>
                <c:pt idx="11240">
                  <c:v>5620</c:v>
                </c:pt>
                <c:pt idx="11241">
                  <c:v>5620.5</c:v>
                </c:pt>
                <c:pt idx="11242">
                  <c:v>5621</c:v>
                </c:pt>
                <c:pt idx="11243">
                  <c:v>5621.5</c:v>
                </c:pt>
                <c:pt idx="11244">
                  <c:v>5622</c:v>
                </c:pt>
                <c:pt idx="11245">
                  <c:v>5622.5</c:v>
                </c:pt>
                <c:pt idx="11246">
                  <c:v>5623</c:v>
                </c:pt>
                <c:pt idx="11247">
                  <c:v>5623.5</c:v>
                </c:pt>
                <c:pt idx="11248">
                  <c:v>5624</c:v>
                </c:pt>
                <c:pt idx="11249">
                  <c:v>5624.5</c:v>
                </c:pt>
                <c:pt idx="11250">
                  <c:v>5625</c:v>
                </c:pt>
                <c:pt idx="11251">
                  <c:v>5625.5</c:v>
                </c:pt>
                <c:pt idx="11252">
                  <c:v>5626</c:v>
                </c:pt>
                <c:pt idx="11253">
                  <c:v>5626.5</c:v>
                </c:pt>
                <c:pt idx="11254">
                  <c:v>5627</c:v>
                </c:pt>
                <c:pt idx="11255">
                  <c:v>5627.5</c:v>
                </c:pt>
                <c:pt idx="11256">
                  <c:v>5628</c:v>
                </c:pt>
                <c:pt idx="11257">
                  <c:v>5628.5</c:v>
                </c:pt>
                <c:pt idx="11258">
                  <c:v>5629</c:v>
                </c:pt>
                <c:pt idx="11259">
                  <c:v>5629.5</c:v>
                </c:pt>
                <c:pt idx="11260">
                  <c:v>5630</c:v>
                </c:pt>
                <c:pt idx="11261">
                  <c:v>5630.5</c:v>
                </c:pt>
                <c:pt idx="11262">
                  <c:v>5631</c:v>
                </c:pt>
                <c:pt idx="11263">
                  <c:v>5631.5</c:v>
                </c:pt>
                <c:pt idx="11264">
                  <c:v>5632</c:v>
                </c:pt>
                <c:pt idx="11265">
                  <c:v>5632.5</c:v>
                </c:pt>
                <c:pt idx="11266">
                  <c:v>5633</c:v>
                </c:pt>
                <c:pt idx="11267">
                  <c:v>5633.5</c:v>
                </c:pt>
                <c:pt idx="11268">
                  <c:v>5634</c:v>
                </c:pt>
                <c:pt idx="11269">
                  <c:v>5634.5</c:v>
                </c:pt>
                <c:pt idx="11270">
                  <c:v>5635</c:v>
                </c:pt>
                <c:pt idx="11271">
                  <c:v>5635.5</c:v>
                </c:pt>
                <c:pt idx="11272">
                  <c:v>5636</c:v>
                </c:pt>
                <c:pt idx="11273">
                  <c:v>5636.5</c:v>
                </c:pt>
                <c:pt idx="11274">
                  <c:v>5637</c:v>
                </c:pt>
                <c:pt idx="11275">
                  <c:v>5637.5</c:v>
                </c:pt>
                <c:pt idx="11276">
                  <c:v>5638</c:v>
                </c:pt>
                <c:pt idx="11277">
                  <c:v>5638.5</c:v>
                </c:pt>
                <c:pt idx="11278">
                  <c:v>5639</c:v>
                </c:pt>
                <c:pt idx="11279">
                  <c:v>5639.5</c:v>
                </c:pt>
                <c:pt idx="11280">
                  <c:v>5640</c:v>
                </c:pt>
                <c:pt idx="11281">
                  <c:v>5640.5</c:v>
                </c:pt>
                <c:pt idx="11282">
                  <c:v>5641</c:v>
                </c:pt>
                <c:pt idx="11283">
                  <c:v>5641.5</c:v>
                </c:pt>
                <c:pt idx="11284">
                  <c:v>5642</c:v>
                </c:pt>
                <c:pt idx="11285">
                  <c:v>5642.5</c:v>
                </c:pt>
                <c:pt idx="11286">
                  <c:v>5643</c:v>
                </c:pt>
                <c:pt idx="11287">
                  <c:v>5643.5</c:v>
                </c:pt>
                <c:pt idx="11288">
                  <c:v>5644</c:v>
                </c:pt>
                <c:pt idx="11289">
                  <c:v>5644.5</c:v>
                </c:pt>
                <c:pt idx="11290">
                  <c:v>5645</c:v>
                </c:pt>
                <c:pt idx="11291">
                  <c:v>5645.5</c:v>
                </c:pt>
                <c:pt idx="11292">
                  <c:v>5646</c:v>
                </c:pt>
                <c:pt idx="11293">
                  <c:v>5646.5</c:v>
                </c:pt>
                <c:pt idx="11294">
                  <c:v>5647</c:v>
                </c:pt>
                <c:pt idx="11295">
                  <c:v>5647.5</c:v>
                </c:pt>
                <c:pt idx="11296">
                  <c:v>5648</c:v>
                </c:pt>
                <c:pt idx="11297">
                  <c:v>5648.5</c:v>
                </c:pt>
                <c:pt idx="11298">
                  <c:v>5649</c:v>
                </c:pt>
                <c:pt idx="11299">
                  <c:v>5649.5</c:v>
                </c:pt>
                <c:pt idx="11300">
                  <c:v>5650</c:v>
                </c:pt>
                <c:pt idx="11301">
                  <c:v>5650.5</c:v>
                </c:pt>
                <c:pt idx="11302">
                  <c:v>5651</c:v>
                </c:pt>
                <c:pt idx="11303">
                  <c:v>5651.5</c:v>
                </c:pt>
                <c:pt idx="11304">
                  <c:v>5652</c:v>
                </c:pt>
                <c:pt idx="11305">
                  <c:v>5652.5</c:v>
                </c:pt>
                <c:pt idx="11306">
                  <c:v>5653</c:v>
                </c:pt>
                <c:pt idx="11307">
                  <c:v>5653.5</c:v>
                </c:pt>
                <c:pt idx="11308">
                  <c:v>5654</c:v>
                </c:pt>
                <c:pt idx="11309">
                  <c:v>5654.5</c:v>
                </c:pt>
                <c:pt idx="11310">
                  <c:v>5655</c:v>
                </c:pt>
                <c:pt idx="11311">
                  <c:v>5655.5</c:v>
                </c:pt>
                <c:pt idx="11312">
                  <c:v>5656</c:v>
                </c:pt>
                <c:pt idx="11313">
                  <c:v>5656.5</c:v>
                </c:pt>
                <c:pt idx="11314">
                  <c:v>5657</c:v>
                </c:pt>
                <c:pt idx="11315">
                  <c:v>5657.5</c:v>
                </c:pt>
                <c:pt idx="11316">
                  <c:v>5658</c:v>
                </c:pt>
                <c:pt idx="11317">
                  <c:v>5658.5</c:v>
                </c:pt>
                <c:pt idx="11318">
                  <c:v>5659</c:v>
                </c:pt>
                <c:pt idx="11319">
                  <c:v>5659.5</c:v>
                </c:pt>
                <c:pt idx="11320">
                  <c:v>5660</c:v>
                </c:pt>
                <c:pt idx="11321">
                  <c:v>5660.5</c:v>
                </c:pt>
                <c:pt idx="11322">
                  <c:v>5661</c:v>
                </c:pt>
                <c:pt idx="11323">
                  <c:v>5661.5</c:v>
                </c:pt>
                <c:pt idx="11324">
                  <c:v>5662</c:v>
                </c:pt>
                <c:pt idx="11325">
                  <c:v>5662.5</c:v>
                </c:pt>
                <c:pt idx="11326">
                  <c:v>5663</c:v>
                </c:pt>
                <c:pt idx="11327">
                  <c:v>5663.5</c:v>
                </c:pt>
                <c:pt idx="11328">
                  <c:v>5664</c:v>
                </c:pt>
                <c:pt idx="11329">
                  <c:v>5664.5</c:v>
                </c:pt>
                <c:pt idx="11330">
                  <c:v>5665</c:v>
                </c:pt>
                <c:pt idx="11331">
                  <c:v>5665.5</c:v>
                </c:pt>
                <c:pt idx="11332">
                  <c:v>5666</c:v>
                </c:pt>
                <c:pt idx="11333">
                  <c:v>5666.5</c:v>
                </c:pt>
                <c:pt idx="11334">
                  <c:v>5667</c:v>
                </c:pt>
                <c:pt idx="11335">
                  <c:v>5667.5</c:v>
                </c:pt>
                <c:pt idx="11336">
                  <c:v>5668</c:v>
                </c:pt>
                <c:pt idx="11337">
                  <c:v>5668.5</c:v>
                </c:pt>
                <c:pt idx="11338">
                  <c:v>5669</c:v>
                </c:pt>
                <c:pt idx="11339">
                  <c:v>5669.5</c:v>
                </c:pt>
                <c:pt idx="11340">
                  <c:v>5670</c:v>
                </c:pt>
                <c:pt idx="11341">
                  <c:v>5670.5</c:v>
                </c:pt>
                <c:pt idx="11342">
                  <c:v>5671</c:v>
                </c:pt>
                <c:pt idx="11343">
                  <c:v>5671.5</c:v>
                </c:pt>
                <c:pt idx="11344">
                  <c:v>5672</c:v>
                </c:pt>
                <c:pt idx="11345">
                  <c:v>5672.5</c:v>
                </c:pt>
                <c:pt idx="11346">
                  <c:v>5673</c:v>
                </c:pt>
                <c:pt idx="11347">
                  <c:v>5673.5</c:v>
                </c:pt>
                <c:pt idx="11348">
                  <c:v>5674</c:v>
                </c:pt>
                <c:pt idx="11349">
                  <c:v>5674.5</c:v>
                </c:pt>
                <c:pt idx="11350">
                  <c:v>5675</c:v>
                </c:pt>
                <c:pt idx="11351">
                  <c:v>5675.5</c:v>
                </c:pt>
                <c:pt idx="11352">
                  <c:v>5676</c:v>
                </c:pt>
                <c:pt idx="11353">
                  <c:v>5676.5</c:v>
                </c:pt>
                <c:pt idx="11354">
                  <c:v>5677</c:v>
                </c:pt>
                <c:pt idx="11355">
                  <c:v>5677.5</c:v>
                </c:pt>
                <c:pt idx="11356">
                  <c:v>5678</c:v>
                </c:pt>
                <c:pt idx="11357">
                  <c:v>5678.5</c:v>
                </c:pt>
                <c:pt idx="11358">
                  <c:v>5679</c:v>
                </c:pt>
                <c:pt idx="11359">
                  <c:v>5679.5</c:v>
                </c:pt>
                <c:pt idx="11360">
                  <c:v>5680</c:v>
                </c:pt>
                <c:pt idx="11361">
                  <c:v>5680.5</c:v>
                </c:pt>
                <c:pt idx="11362">
                  <c:v>5681</c:v>
                </c:pt>
                <c:pt idx="11363">
                  <c:v>5681.5</c:v>
                </c:pt>
                <c:pt idx="11364">
                  <c:v>5682</c:v>
                </c:pt>
                <c:pt idx="11365">
                  <c:v>5682.5</c:v>
                </c:pt>
                <c:pt idx="11366">
                  <c:v>5683</c:v>
                </c:pt>
                <c:pt idx="11367">
                  <c:v>5683.5</c:v>
                </c:pt>
                <c:pt idx="11368">
                  <c:v>5684</c:v>
                </c:pt>
                <c:pt idx="11369">
                  <c:v>5684.5</c:v>
                </c:pt>
                <c:pt idx="11370">
                  <c:v>5685</c:v>
                </c:pt>
                <c:pt idx="11371">
                  <c:v>5685.5</c:v>
                </c:pt>
                <c:pt idx="11372">
                  <c:v>5686</c:v>
                </c:pt>
                <c:pt idx="11373">
                  <c:v>5686.5</c:v>
                </c:pt>
                <c:pt idx="11374">
                  <c:v>5687</c:v>
                </c:pt>
                <c:pt idx="11375">
                  <c:v>5687.5</c:v>
                </c:pt>
                <c:pt idx="11376">
                  <c:v>5688</c:v>
                </c:pt>
                <c:pt idx="11377">
                  <c:v>5688.5</c:v>
                </c:pt>
                <c:pt idx="11378">
                  <c:v>5689</c:v>
                </c:pt>
                <c:pt idx="11379">
                  <c:v>5689.5</c:v>
                </c:pt>
                <c:pt idx="11380">
                  <c:v>5690</c:v>
                </c:pt>
                <c:pt idx="11381">
                  <c:v>5690.5</c:v>
                </c:pt>
                <c:pt idx="11382">
                  <c:v>5691</c:v>
                </c:pt>
                <c:pt idx="11383">
                  <c:v>5691.5</c:v>
                </c:pt>
                <c:pt idx="11384">
                  <c:v>5692</c:v>
                </c:pt>
                <c:pt idx="11385">
                  <c:v>5692.5</c:v>
                </c:pt>
                <c:pt idx="11386">
                  <c:v>5693</c:v>
                </c:pt>
                <c:pt idx="11387">
                  <c:v>5693.5</c:v>
                </c:pt>
                <c:pt idx="11388">
                  <c:v>5694</c:v>
                </c:pt>
                <c:pt idx="11389">
                  <c:v>5694.5</c:v>
                </c:pt>
                <c:pt idx="11390">
                  <c:v>5695</c:v>
                </c:pt>
                <c:pt idx="11391">
                  <c:v>5695.5</c:v>
                </c:pt>
                <c:pt idx="11392">
                  <c:v>5696</c:v>
                </c:pt>
                <c:pt idx="11393">
                  <c:v>5696.5</c:v>
                </c:pt>
                <c:pt idx="11394">
                  <c:v>5697</c:v>
                </c:pt>
                <c:pt idx="11395">
                  <c:v>5697.5</c:v>
                </c:pt>
                <c:pt idx="11396">
                  <c:v>5698</c:v>
                </c:pt>
                <c:pt idx="11397">
                  <c:v>5698.5</c:v>
                </c:pt>
                <c:pt idx="11398">
                  <c:v>5699</c:v>
                </c:pt>
                <c:pt idx="11399">
                  <c:v>5699.5</c:v>
                </c:pt>
                <c:pt idx="11400">
                  <c:v>5700</c:v>
                </c:pt>
                <c:pt idx="11401">
                  <c:v>5700.5</c:v>
                </c:pt>
                <c:pt idx="11402">
                  <c:v>5701</c:v>
                </c:pt>
                <c:pt idx="11403">
                  <c:v>5701.5</c:v>
                </c:pt>
                <c:pt idx="11404">
                  <c:v>5702</c:v>
                </c:pt>
                <c:pt idx="11405">
                  <c:v>5702.5</c:v>
                </c:pt>
                <c:pt idx="11406">
                  <c:v>5703</c:v>
                </c:pt>
                <c:pt idx="11407">
                  <c:v>5703.5</c:v>
                </c:pt>
                <c:pt idx="11408">
                  <c:v>5704</c:v>
                </c:pt>
                <c:pt idx="11409">
                  <c:v>5704.5</c:v>
                </c:pt>
                <c:pt idx="11410">
                  <c:v>5705</c:v>
                </c:pt>
                <c:pt idx="11411">
                  <c:v>5705.5</c:v>
                </c:pt>
                <c:pt idx="11412">
                  <c:v>5706</c:v>
                </c:pt>
                <c:pt idx="11413">
                  <c:v>5706.5</c:v>
                </c:pt>
                <c:pt idx="11414">
                  <c:v>5707</c:v>
                </c:pt>
                <c:pt idx="11415">
                  <c:v>5707.5</c:v>
                </c:pt>
                <c:pt idx="11416">
                  <c:v>5708</c:v>
                </c:pt>
                <c:pt idx="11417">
                  <c:v>5708.5</c:v>
                </c:pt>
                <c:pt idx="11418">
                  <c:v>5709</c:v>
                </c:pt>
                <c:pt idx="11419">
                  <c:v>5709.5</c:v>
                </c:pt>
                <c:pt idx="11420">
                  <c:v>5710</c:v>
                </c:pt>
                <c:pt idx="11421">
                  <c:v>5710.5</c:v>
                </c:pt>
                <c:pt idx="11422">
                  <c:v>5711</c:v>
                </c:pt>
                <c:pt idx="11423">
                  <c:v>5711.5</c:v>
                </c:pt>
                <c:pt idx="11424">
                  <c:v>5712</c:v>
                </c:pt>
                <c:pt idx="11425">
                  <c:v>5712.5</c:v>
                </c:pt>
                <c:pt idx="11426">
                  <c:v>5713</c:v>
                </c:pt>
                <c:pt idx="11427">
                  <c:v>5713.5</c:v>
                </c:pt>
                <c:pt idx="11428">
                  <c:v>5714</c:v>
                </c:pt>
                <c:pt idx="11429">
                  <c:v>5714.5</c:v>
                </c:pt>
                <c:pt idx="11430">
                  <c:v>5715</c:v>
                </c:pt>
                <c:pt idx="11431">
                  <c:v>5715.5</c:v>
                </c:pt>
                <c:pt idx="11432">
                  <c:v>5716</c:v>
                </c:pt>
                <c:pt idx="11433">
                  <c:v>5716.5</c:v>
                </c:pt>
                <c:pt idx="11434">
                  <c:v>5717</c:v>
                </c:pt>
                <c:pt idx="11435">
                  <c:v>5717.5</c:v>
                </c:pt>
                <c:pt idx="11436">
                  <c:v>5718</c:v>
                </c:pt>
                <c:pt idx="11437">
                  <c:v>5718.5</c:v>
                </c:pt>
                <c:pt idx="11438">
                  <c:v>5719</c:v>
                </c:pt>
                <c:pt idx="11439">
                  <c:v>5719.5</c:v>
                </c:pt>
                <c:pt idx="11440">
                  <c:v>5720</c:v>
                </c:pt>
                <c:pt idx="11441">
                  <c:v>5720.5</c:v>
                </c:pt>
                <c:pt idx="11442">
                  <c:v>5721</c:v>
                </c:pt>
                <c:pt idx="11443">
                  <c:v>5721.5</c:v>
                </c:pt>
                <c:pt idx="11444">
                  <c:v>5722</c:v>
                </c:pt>
                <c:pt idx="11445">
                  <c:v>5722.5</c:v>
                </c:pt>
                <c:pt idx="11446">
                  <c:v>5723</c:v>
                </c:pt>
                <c:pt idx="11447">
                  <c:v>5723.5</c:v>
                </c:pt>
                <c:pt idx="11448">
                  <c:v>5724</c:v>
                </c:pt>
                <c:pt idx="11449">
                  <c:v>5724.5</c:v>
                </c:pt>
                <c:pt idx="11450">
                  <c:v>5725</c:v>
                </c:pt>
                <c:pt idx="11451">
                  <c:v>5725.5</c:v>
                </c:pt>
                <c:pt idx="11452">
                  <c:v>5726</c:v>
                </c:pt>
                <c:pt idx="11453">
                  <c:v>5726.5</c:v>
                </c:pt>
                <c:pt idx="11454">
                  <c:v>5727</c:v>
                </c:pt>
                <c:pt idx="11455">
                  <c:v>5727.5</c:v>
                </c:pt>
                <c:pt idx="11456">
                  <c:v>5728</c:v>
                </c:pt>
                <c:pt idx="11457">
                  <c:v>5728.5</c:v>
                </c:pt>
                <c:pt idx="11458">
                  <c:v>5729</c:v>
                </c:pt>
                <c:pt idx="11459">
                  <c:v>5729.5</c:v>
                </c:pt>
                <c:pt idx="11460">
                  <c:v>5730</c:v>
                </c:pt>
                <c:pt idx="11461">
                  <c:v>5730.5</c:v>
                </c:pt>
                <c:pt idx="11462">
                  <c:v>5731</c:v>
                </c:pt>
                <c:pt idx="11463">
                  <c:v>5731.5</c:v>
                </c:pt>
                <c:pt idx="11464">
                  <c:v>5732</c:v>
                </c:pt>
                <c:pt idx="11465">
                  <c:v>5732.5</c:v>
                </c:pt>
                <c:pt idx="11466">
                  <c:v>5733</c:v>
                </c:pt>
                <c:pt idx="11467">
                  <c:v>5733.5</c:v>
                </c:pt>
                <c:pt idx="11468">
                  <c:v>5734</c:v>
                </c:pt>
                <c:pt idx="11469">
                  <c:v>5734.5</c:v>
                </c:pt>
                <c:pt idx="11470">
                  <c:v>5735</c:v>
                </c:pt>
                <c:pt idx="11471">
                  <c:v>5735.5</c:v>
                </c:pt>
                <c:pt idx="11472">
                  <c:v>5736</c:v>
                </c:pt>
                <c:pt idx="11473">
                  <c:v>5736.5</c:v>
                </c:pt>
                <c:pt idx="11474">
                  <c:v>5737</c:v>
                </c:pt>
                <c:pt idx="11475">
                  <c:v>5737.5</c:v>
                </c:pt>
                <c:pt idx="11476">
                  <c:v>5738</c:v>
                </c:pt>
                <c:pt idx="11477">
                  <c:v>5738.5</c:v>
                </c:pt>
                <c:pt idx="11478">
                  <c:v>5739</c:v>
                </c:pt>
                <c:pt idx="11479">
                  <c:v>5739.5</c:v>
                </c:pt>
                <c:pt idx="11480">
                  <c:v>5740</c:v>
                </c:pt>
                <c:pt idx="11481">
                  <c:v>5740.5</c:v>
                </c:pt>
                <c:pt idx="11482">
                  <c:v>5741</c:v>
                </c:pt>
                <c:pt idx="11483">
                  <c:v>5741.5</c:v>
                </c:pt>
                <c:pt idx="11484">
                  <c:v>5742</c:v>
                </c:pt>
                <c:pt idx="11485">
                  <c:v>5742.5</c:v>
                </c:pt>
                <c:pt idx="11486">
                  <c:v>5743</c:v>
                </c:pt>
                <c:pt idx="11487">
                  <c:v>5743.5</c:v>
                </c:pt>
                <c:pt idx="11488">
                  <c:v>5744</c:v>
                </c:pt>
                <c:pt idx="11489">
                  <c:v>5744.5</c:v>
                </c:pt>
                <c:pt idx="11490">
                  <c:v>5745</c:v>
                </c:pt>
                <c:pt idx="11491">
                  <c:v>5745.5</c:v>
                </c:pt>
                <c:pt idx="11492">
                  <c:v>5746</c:v>
                </c:pt>
                <c:pt idx="11493">
                  <c:v>5746.5</c:v>
                </c:pt>
                <c:pt idx="11494">
                  <c:v>5747</c:v>
                </c:pt>
                <c:pt idx="11495">
                  <c:v>5747.5</c:v>
                </c:pt>
                <c:pt idx="11496">
                  <c:v>5748</c:v>
                </c:pt>
                <c:pt idx="11497">
                  <c:v>5748.5</c:v>
                </c:pt>
                <c:pt idx="11498">
                  <c:v>5749</c:v>
                </c:pt>
                <c:pt idx="11499">
                  <c:v>5749.5</c:v>
                </c:pt>
                <c:pt idx="11500">
                  <c:v>5750</c:v>
                </c:pt>
                <c:pt idx="11501">
                  <c:v>5750.5</c:v>
                </c:pt>
                <c:pt idx="11502">
                  <c:v>5751</c:v>
                </c:pt>
                <c:pt idx="11503">
                  <c:v>5751.5</c:v>
                </c:pt>
                <c:pt idx="11504">
                  <c:v>5752</c:v>
                </c:pt>
                <c:pt idx="11505">
                  <c:v>5752.5</c:v>
                </c:pt>
                <c:pt idx="11506">
                  <c:v>5753</c:v>
                </c:pt>
                <c:pt idx="11507">
                  <c:v>5753.5</c:v>
                </c:pt>
                <c:pt idx="11508">
                  <c:v>5754</c:v>
                </c:pt>
                <c:pt idx="11509">
                  <c:v>5754.5</c:v>
                </c:pt>
                <c:pt idx="11510">
                  <c:v>5755</c:v>
                </c:pt>
                <c:pt idx="11511">
                  <c:v>5755.5</c:v>
                </c:pt>
                <c:pt idx="11512">
                  <c:v>5756</c:v>
                </c:pt>
                <c:pt idx="11513">
                  <c:v>5756.5</c:v>
                </c:pt>
                <c:pt idx="11514">
                  <c:v>5757</c:v>
                </c:pt>
                <c:pt idx="11515">
                  <c:v>5757.5</c:v>
                </c:pt>
                <c:pt idx="11516">
                  <c:v>5758</c:v>
                </c:pt>
                <c:pt idx="11517">
                  <c:v>5758.5</c:v>
                </c:pt>
                <c:pt idx="11518">
                  <c:v>5759</c:v>
                </c:pt>
                <c:pt idx="11519">
                  <c:v>5759.5</c:v>
                </c:pt>
                <c:pt idx="11520">
                  <c:v>5760</c:v>
                </c:pt>
                <c:pt idx="11521">
                  <c:v>5760.5</c:v>
                </c:pt>
                <c:pt idx="11522">
                  <c:v>5761</c:v>
                </c:pt>
                <c:pt idx="11523">
                  <c:v>5761.5</c:v>
                </c:pt>
                <c:pt idx="11524">
                  <c:v>5762</c:v>
                </c:pt>
                <c:pt idx="11525">
                  <c:v>5762.5</c:v>
                </c:pt>
                <c:pt idx="11526">
                  <c:v>5763</c:v>
                </c:pt>
                <c:pt idx="11527">
                  <c:v>5763.5</c:v>
                </c:pt>
                <c:pt idx="11528">
                  <c:v>5764</c:v>
                </c:pt>
                <c:pt idx="11529">
                  <c:v>5764.5</c:v>
                </c:pt>
                <c:pt idx="11530">
                  <c:v>5765</c:v>
                </c:pt>
                <c:pt idx="11531">
                  <c:v>5765.5</c:v>
                </c:pt>
                <c:pt idx="11532">
                  <c:v>5766</c:v>
                </c:pt>
                <c:pt idx="11533">
                  <c:v>5766.5</c:v>
                </c:pt>
                <c:pt idx="11534">
                  <c:v>5767</c:v>
                </c:pt>
                <c:pt idx="11535">
                  <c:v>5767.5</c:v>
                </c:pt>
                <c:pt idx="11536">
                  <c:v>5768</c:v>
                </c:pt>
                <c:pt idx="11537">
                  <c:v>5768.5</c:v>
                </c:pt>
                <c:pt idx="11538">
                  <c:v>5769</c:v>
                </c:pt>
                <c:pt idx="11539">
                  <c:v>5769.5</c:v>
                </c:pt>
                <c:pt idx="11540">
                  <c:v>5770</c:v>
                </c:pt>
                <c:pt idx="11541">
                  <c:v>5770.5</c:v>
                </c:pt>
                <c:pt idx="11542">
                  <c:v>5771</c:v>
                </c:pt>
                <c:pt idx="11543">
                  <c:v>5771.5</c:v>
                </c:pt>
                <c:pt idx="11544">
                  <c:v>5772</c:v>
                </c:pt>
                <c:pt idx="11545">
                  <c:v>5772.5</c:v>
                </c:pt>
                <c:pt idx="11546">
                  <c:v>5773</c:v>
                </c:pt>
                <c:pt idx="11547">
                  <c:v>5773.5</c:v>
                </c:pt>
                <c:pt idx="11548">
                  <c:v>5774</c:v>
                </c:pt>
                <c:pt idx="11549">
                  <c:v>5774.5</c:v>
                </c:pt>
                <c:pt idx="11550">
                  <c:v>5775</c:v>
                </c:pt>
                <c:pt idx="11551">
                  <c:v>5775.5</c:v>
                </c:pt>
                <c:pt idx="11552">
                  <c:v>5776</c:v>
                </c:pt>
                <c:pt idx="11553">
                  <c:v>5776.5</c:v>
                </c:pt>
                <c:pt idx="11554">
                  <c:v>5777</c:v>
                </c:pt>
                <c:pt idx="11555">
                  <c:v>5777.5</c:v>
                </c:pt>
                <c:pt idx="11556">
                  <c:v>5778</c:v>
                </c:pt>
                <c:pt idx="11557">
                  <c:v>5778.5</c:v>
                </c:pt>
                <c:pt idx="11558">
                  <c:v>5779</c:v>
                </c:pt>
                <c:pt idx="11559">
                  <c:v>5779.5</c:v>
                </c:pt>
                <c:pt idx="11560">
                  <c:v>5780</c:v>
                </c:pt>
                <c:pt idx="11561">
                  <c:v>5780.5</c:v>
                </c:pt>
                <c:pt idx="11562">
                  <c:v>5781</c:v>
                </c:pt>
                <c:pt idx="11563">
                  <c:v>5781.5</c:v>
                </c:pt>
                <c:pt idx="11564">
                  <c:v>5782</c:v>
                </c:pt>
                <c:pt idx="11565">
                  <c:v>5782.5</c:v>
                </c:pt>
                <c:pt idx="11566">
                  <c:v>5783</c:v>
                </c:pt>
                <c:pt idx="11567">
                  <c:v>5783.5</c:v>
                </c:pt>
                <c:pt idx="11568">
                  <c:v>5784</c:v>
                </c:pt>
                <c:pt idx="11569">
                  <c:v>5784.5</c:v>
                </c:pt>
                <c:pt idx="11570">
                  <c:v>5785</c:v>
                </c:pt>
                <c:pt idx="11571">
                  <c:v>5785.5</c:v>
                </c:pt>
                <c:pt idx="11572">
                  <c:v>5786</c:v>
                </c:pt>
                <c:pt idx="11573">
                  <c:v>5786.5</c:v>
                </c:pt>
                <c:pt idx="11574">
                  <c:v>5787</c:v>
                </c:pt>
                <c:pt idx="11575">
                  <c:v>5787.5</c:v>
                </c:pt>
                <c:pt idx="11576">
                  <c:v>5788</c:v>
                </c:pt>
                <c:pt idx="11577">
                  <c:v>5788.5</c:v>
                </c:pt>
                <c:pt idx="11578">
                  <c:v>5789</c:v>
                </c:pt>
                <c:pt idx="11579">
                  <c:v>5789.5</c:v>
                </c:pt>
                <c:pt idx="11580">
                  <c:v>5790</c:v>
                </c:pt>
                <c:pt idx="11581">
                  <c:v>5790.5</c:v>
                </c:pt>
                <c:pt idx="11582">
                  <c:v>5791</c:v>
                </c:pt>
                <c:pt idx="11583">
                  <c:v>5791.5</c:v>
                </c:pt>
                <c:pt idx="11584">
                  <c:v>5792</c:v>
                </c:pt>
                <c:pt idx="11585">
                  <c:v>5792.5</c:v>
                </c:pt>
                <c:pt idx="11586">
                  <c:v>5793</c:v>
                </c:pt>
                <c:pt idx="11587">
                  <c:v>5793.5</c:v>
                </c:pt>
                <c:pt idx="11588">
                  <c:v>5794</c:v>
                </c:pt>
                <c:pt idx="11589">
                  <c:v>5794.5</c:v>
                </c:pt>
                <c:pt idx="11590">
                  <c:v>5795</c:v>
                </c:pt>
                <c:pt idx="11591">
                  <c:v>5795.5</c:v>
                </c:pt>
                <c:pt idx="11592">
                  <c:v>5796</c:v>
                </c:pt>
                <c:pt idx="11593">
                  <c:v>5796.5</c:v>
                </c:pt>
                <c:pt idx="11594">
                  <c:v>5797</c:v>
                </c:pt>
                <c:pt idx="11595">
                  <c:v>5797.5</c:v>
                </c:pt>
                <c:pt idx="11596">
                  <c:v>5798</c:v>
                </c:pt>
                <c:pt idx="11597">
                  <c:v>5798.5</c:v>
                </c:pt>
                <c:pt idx="11598">
                  <c:v>5799</c:v>
                </c:pt>
                <c:pt idx="11599">
                  <c:v>5799.5</c:v>
                </c:pt>
                <c:pt idx="11600">
                  <c:v>5800</c:v>
                </c:pt>
                <c:pt idx="11601">
                  <c:v>5800.5</c:v>
                </c:pt>
                <c:pt idx="11602">
                  <c:v>5801</c:v>
                </c:pt>
                <c:pt idx="11603">
                  <c:v>5801.5</c:v>
                </c:pt>
                <c:pt idx="11604">
                  <c:v>5802</c:v>
                </c:pt>
                <c:pt idx="11605">
                  <c:v>5802.5</c:v>
                </c:pt>
                <c:pt idx="11606">
                  <c:v>5803</c:v>
                </c:pt>
                <c:pt idx="11607">
                  <c:v>5803.5</c:v>
                </c:pt>
                <c:pt idx="11608">
                  <c:v>5804</c:v>
                </c:pt>
                <c:pt idx="11609">
                  <c:v>5804.5</c:v>
                </c:pt>
                <c:pt idx="11610">
                  <c:v>5805</c:v>
                </c:pt>
                <c:pt idx="11611">
                  <c:v>5805.5</c:v>
                </c:pt>
                <c:pt idx="11612">
                  <c:v>5806</c:v>
                </c:pt>
                <c:pt idx="11613">
                  <c:v>5806.5</c:v>
                </c:pt>
                <c:pt idx="11614">
                  <c:v>5807</c:v>
                </c:pt>
                <c:pt idx="11615">
                  <c:v>5807.5</c:v>
                </c:pt>
                <c:pt idx="11616">
                  <c:v>5808</c:v>
                </c:pt>
                <c:pt idx="11617">
                  <c:v>5808.5</c:v>
                </c:pt>
                <c:pt idx="11618">
                  <c:v>5809</c:v>
                </c:pt>
                <c:pt idx="11619">
                  <c:v>5809.5</c:v>
                </c:pt>
                <c:pt idx="11620">
                  <c:v>5810</c:v>
                </c:pt>
                <c:pt idx="11621">
                  <c:v>5810.5</c:v>
                </c:pt>
                <c:pt idx="11622">
                  <c:v>5811</c:v>
                </c:pt>
                <c:pt idx="11623">
                  <c:v>5811.5</c:v>
                </c:pt>
                <c:pt idx="11624">
                  <c:v>5812</c:v>
                </c:pt>
                <c:pt idx="11625">
                  <c:v>5812.5</c:v>
                </c:pt>
                <c:pt idx="11626">
                  <c:v>5813</c:v>
                </c:pt>
                <c:pt idx="11627">
                  <c:v>5813.5</c:v>
                </c:pt>
                <c:pt idx="11628">
                  <c:v>5814</c:v>
                </c:pt>
                <c:pt idx="11629">
                  <c:v>5814.5</c:v>
                </c:pt>
                <c:pt idx="11630">
                  <c:v>5815</c:v>
                </c:pt>
                <c:pt idx="11631">
                  <c:v>5815.5</c:v>
                </c:pt>
                <c:pt idx="11632">
                  <c:v>5816</c:v>
                </c:pt>
                <c:pt idx="11633">
                  <c:v>5816.5</c:v>
                </c:pt>
                <c:pt idx="11634">
                  <c:v>5817</c:v>
                </c:pt>
                <c:pt idx="11635">
                  <c:v>5817.5</c:v>
                </c:pt>
                <c:pt idx="11636">
                  <c:v>5818</c:v>
                </c:pt>
                <c:pt idx="11637">
                  <c:v>5818.5</c:v>
                </c:pt>
                <c:pt idx="11638">
                  <c:v>5819</c:v>
                </c:pt>
                <c:pt idx="11639">
                  <c:v>5819.5</c:v>
                </c:pt>
                <c:pt idx="11640">
                  <c:v>5820</c:v>
                </c:pt>
                <c:pt idx="11641">
                  <c:v>5820.5</c:v>
                </c:pt>
                <c:pt idx="11642">
                  <c:v>5821</c:v>
                </c:pt>
                <c:pt idx="11643">
                  <c:v>5821.5</c:v>
                </c:pt>
                <c:pt idx="11644">
                  <c:v>5822</c:v>
                </c:pt>
                <c:pt idx="11645">
                  <c:v>5822.5</c:v>
                </c:pt>
                <c:pt idx="11646">
                  <c:v>5823</c:v>
                </c:pt>
                <c:pt idx="11647">
                  <c:v>5823.5</c:v>
                </c:pt>
                <c:pt idx="11648">
                  <c:v>5824</c:v>
                </c:pt>
                <c:pt idx="11649">
                  <c:v>5824.5</c:v>
                </c:pt>
                <c:pt idx="11650">
                  <c:v>5825</c:v>
                </c:pt>
                <c:pt idx="11651">
                  <c:v>5825.5</c:v>
                </c:pt>
                <c:pt idx="11652">
                  <c:v>5826</c:v>
                </c:pt>
                <c:pt idx="11653">
                  <c:v>5826.5</c:v>
                </c:pt>
                <c:pt idx="11654">
                  <c:v>5827</c:v>
                </c:pt>
                <c:pt idx="11655">
                  <c:v>5827.5</c:v>
                </c:pt>
                <c:pt idx="11656">
                  <c:v>5828</c:v>
                </c:pt>
                <c:pt idx="11657">
                  <c:v>5828.5</c:v>
                </c:pt>
                <c:pt idx="11658">
                  <c:v>5829</c:v>
                </c:pt>
                <c:pt idx="11659">
                  <c:v>5829.5</c:v>
                </c:pt>
                <c:pt idx="11660">
                  <c:v>5830</c:v>
                </c:pt>
                <c:pt idx="11661">
                  <c:v>5830.5</c:v>
                </c:pt>
                <c:pt idx="11662">
                  <c:v>5831</c:v>
                </c:pt>
                <c:pt idx="11663">
                  <c:v>5831.5</c:v>
                </c:pt>
                <c:pt idx="11664">
                  <c:v>5832</c:v>
                </c:pt>
                <c:pt idx="11665">
                  <c:v>5832.5</c:v>
                </c:pt>
                <c:pt idx="11666">
                  <c:v>5833</c:v>
                </c:pt>
                <c:pt idx="11667">
                  <c:v>5833.5</c:v>
                </c:pt>
                <c:pt idx="11668">
                  <c:v>5834</c:v>
                </c:pt>
                <c:pt idx="11669">
                  <c:v>5834.5</c:v>
                </c:pt>
                <c:pt idx="11670">
                  <c:v>5835</c:v>
                </c:pt>
                <c:pt idx="11671">
                  <c:v>5835.5</c:v>
                </c:pt>
                <c:pt idx="11672">
                  <c:v>5836</c:v>
                </c:pt>
                <c:pt idx="11673">
                  <c:v>5836.5</c:v>
                </c:pt>
                <c:pt idx="11674">
                  <c:v>5837</c:v>
                </c:pt>
                <c:pt idx="11675">
                  <c:v>5837.5</c:v>
                </c:pt>
                <c:pt idx="11676">
                  <c:v>5838</c:v>
                </c:pt>
                <c:pt idx="11677">
                  <c:v>5838.5</c:v>
                </c:pt>
                <c:pt idx="11678">
                  <c:v>5839</c:v>
                </c:pt>
                <c:pt idx="11679">
                  <c:v>5839.5</c:v>
                </c:pt>
                <c:pt idx="11680">
                  <c:v>5840</c:v>
                </c:pt>
                <c:pt idx="11681">
                  <c:v>5840.5</c:v>
                </c:pt>
                <c:pt idx="11682">
                  <c:v>5841</c:v>
                </c:pt>
                <c:pt idx="11683">
                  <c:v>5841.5</c:v>
                </c:pt>
                <c:pt idx="11684">
                  <c:v>5842</c:v>
                </c:pt>
                <c:pt idx="11685">
                  <c:v>5842.5</c:v>
                </c:pt>
                <c:pt idx="11686">
                  <c:v>5843</c:v>
                </c:pt>
                <c:pt idx="11687">
                  <c:v>5843.5</c:v>
                </c:pt>
                <c:pt idx="11688">
                  <c:v>5844</c:v>
                </c:pt>
                <c:pt idx="11689">
                  <c:v>5844.5</c:v>
                </c:pt>
                <c:pt idx="11690">
                  <c:v>5845</c:v>
                </c:pt>
                <c:pt idx="11691">
                  <c:v>5845.5</c:v>
                </c:pt>
                <c:pt idx="11692">
                  <c:v>5846</c:v>
                </c:pt>
                <c:pt idx="11693">
                  <c:v>5846.5</c:v>
                </c:pt>
                <c:pt idx="11694">
                  <c:v>5847</c:v>
                </c:pt>
                <c:pt idx="11695">
                  <c:v>5847.5</c:v>
                </c:pt>
                <c:pt idx="11696">
                  <c:v>5848</c:v>
                </c:pt>
                <c:pt idx="11697">
                  <c:v>5848.5</c:v>
                </c:pt>
                <c:pt idx="11698">
                  <c:v>5849</c:v>
                </c:pt>
                <c:pt idx="11699">
                  <c:v>5849.5</c:v>
                </c:pt>
                <c:pt idx="11700">
                  <c:v>5850</c:v>
                </c:pt>
                <c:pt idx="11701">
                  <c:v>5850.5</c:v>
                </c:pt>
                <c:pt idx="11702">
                  <c:v>5851</c:v>
                </c:pt>
                <c:pt idx="11703">
                  <c:v>5851.5</c:v>
                </c:pt>
                <c:pt idx="11704">
                  <c:v>5852</c:v>
                </c:pt>
                <c:pt idx="11705">
                  <c:v>5852.5</c:v>
                </c:pt>
                <c:pt idx="11706">
                  <c:v>5853</c:v>
                </c:pt>
                <c:pt idx="11707">
                  <c:v>5853.5</c:v>
                </c:pt>
                <c:pt idx="11708">
                  <c:v>5854</c:v>
                </c:pt>
                <c:pt idx="11709">
                  <c:v>5854.5</c:v>
                </c:pt>
                <c:pt idx="11710">
                  <c:v>5855</c:v>
                </c:pt>
                <c:pt idx="11711">
                  <c:v>5855.5</c:v>
                </c:pt>
                <c:pt idx="11712">
                  <c:v>5856</c:v>
                </c:pt>
                <c:pt idx="11713">
                  <c:v>5856.5</c:v>
                </c:pt>
                <c:pt idx="11714">
                  <c:v>5857</c:v>
                </c:pt>
                <c:pt idx="11715">
                  <c:v>5857.5</c:v>
                </c:pt>
                <c:pt idx="11716">
                  <c:v>5858</c:v>
                </c:pt>
                <c:pt idx="11717">
                  <c:v>5858.5</c:v>
                </c:pt>
                <c:pt idx="11718">
                  <c:v>5859</c:v>
                </c:pt>
                <c:pt idx="11719">
                  <c:v>5859.5</c:v>
                </c:pt>
                <c:pt idx="11720">
                  <c:v>5860</c:v>
                </c:pt>
                <c:pt idx="11721">
                  <c:v>5860.5</c:v>
                </c:pt>
                <c:pt idx="11722">
                  <c:v>5861</c:v>
                </c:pt>
                <c:pt idx="11723">
                  <c:v>5861.5</c:v>
                </c:pt>
                <c:pt idx="11724">
                  <c:v>5862</c:v>
                </c:pt>
                <c:pt idx="11725">
                  <c:v>5862.5</c:v>
                </c:pt>
                <c:pt idx="11726">
                  <c:v>5863</c:v>
                </c:pt>
                <c:pt idx="11727">
                  <c:v>5863.5</c:v>
                </c:pt>
                <c:pt idx="11728">
                  <c:v>5864</c:v>
                </c:pt>
                <c:pt idx="11729">
                  <c:v>5864.5</c:v>
                </c:pt>
                <c:pt idx="11730">
                  <c:v>5865</c:v>
                </c:pt>
                <c:pt idx="11731">
                  <c:v>5865.5</c:v>
                </c:pt>
                <c:pt idx="11732">
                  <c:v>5866</c:v>
                </c:pt>
                <c:pt idx="11733">
                  <c:v>5866.5</c:v>
                </c:pt>
                <c:pt idx="11734">
                  <c:v>5867</c:v>
                </c:pt>
                <c:pt idx="11735">
                  <c:v>5867.5</c:v>
                </c:pt>
                <c:pt idx="11736">
                  <c:v>5868</c:v>
                </c:pt>
                <c:pt idx="11737">
                  <c:v>5868.5</c:v>
                </c:pt>
                <c:pt idx="11738">
                  <c:v>5869</c:v>
                </c:pt>
                <c:pt idx="11739">
                  <c:v>5869.5</c:v>
                </c:pt>
                <c:pt idx="11740">
                  <c:v>5870</c:v>
                </c:pt>
                <c:pt idx="11741">
                  <c:v>5870.5</c:v>
                </c:pt>
                <c:pt idx="11742">
                  <c:v>5871</c:v>
                </c:pt>
                <c:pt idx="11743">
                  <c:v>5871.5</c:v>
                </c:pt>
                <c:pt idx="11744">
                  <c:v>5872</c:v>
                </c:pt>
                <c:pt idx="11745">
                  <c:v>5872.5</c:v>
                </c:pt>
                <c:pt idx="11746">
                  <c:v>5873</c:v>
                </c:pt>
                <c:pt idx="11747">
                  <c:v>5873.5</c:v>
                </c:pt>
                <c:pt idx="11748">
                  <c:v>5874</c:v>
                </c:pt>
                <c:pt idx="11749">
                  <c:v>5874.5</c:v>
                </c:pt>
                <c:pt idx="11750">
                  <c:v>5875</c:v>
                </c:pt>
                <c:pt idx="11751">
                  <c:v>5875.5</c:v>
                </c:pt>
                <c:pt idx="11752">
                  <c:v>5876</c:v>
                </c:pt>
                <c:pt idx="11753">
                  <c:v>5876.5</c:v>
                </c:pt>
                <c:pt idx="11754">
                  <c:v>5877</c:v>
                </c:pt>
                <c:pt idx="11755">
                  <c:v>5877.5</c:v>
                </c:pt>
                <c:pt idx="11756">
                  <c:v>5878</c:v>
                </c:pt>
                <c:pt idx="11757">
                  <c:v>5878.5</c:v>
                </c:pt>
                <c:pt idx="11758">
                  <c:v>5879</c:v>
                </c:pt>
                <c:pt idx="11759">
                  <c:v>5879.5</c:v>
                </c:pt>
                <c:pt idx="11760">
                  <c:v>5880</c:v>
                </c:pt>
                <c:pt idx="11761">
                  <c:v>5880.5</c:v>
                </c:pt>
                <c:pt idx="11762">
                  <c:v>5881</c:v>
                </c:pt>
                <c:pt idx="11763">
                  <c:v>5881.5</c:v>
                </c:pt>
                <c:pt idx="11764">
                  <c:v>5882</c:v>
                </c:pt>
                <c:pt idx="11765">
                  <c:v>5882.5</c:v>
                </c:pt>
                <c:pt idx="11766">
                  <c:v>5883</c:v>
                </c:pt>
                <c:pt idx="11767">
                  <c:v>5883.5</c:v>
                </c:pt>
                <c:pt idx="11768">
                  <c:v>5884</c:v>
                </c:pt>
                <c:pt idx="11769">
                  <c:v>5884.5</c:v>
                </c:pt>
                <c:pt idx="11770">
                  <c:v>5885</c:v>
                </c:pt>
                <c:pt idx="11771">
                  <c:v>5885.5</c:v>
                </c:pt>
                <c:pt idx="11772">
                  <c:v>5886</c:v>
                </c:pt>
                <c:pt idx="11773">
                  <c:v>5886.5</c:v>
                </c:pt>
                <c:pt idx="11774">
                  <c:v>5887</c:v>
                </c:pt>
                <c:pt idx="11775">
                  <c:v>5887.5</c:v>
                </c:pt>
                <c:pt idx="11776">
                  <c:v>5888</c:v>
                </c:pt>
                <c:pt idx="11777">
                  <c:v>5888.5</c:v>
                </c:pt>
                <c:pt idx="11778">
                  <c:v>5889</c:v>
                </c:pt>
                <c:pt idx="11779">
                  <c:v>5889.5</c:v>
                </c:pt>
                <c:pt idx="11780">
                  <c:v>5890</c:v>
                </c:pt>
                <c:pt idx="11781">
                  <c:v>5890.5</c:v>
                </c:pt>
                <c:pt idx="11782">
                  <c:v>5891</c:v>
                </c:pt>
                <c:pt idx="11783">
                  <c:v>5891.5</c:v>
                </c:pt>
                <c:pt idx="11784">
                  <c:v>5892</c:v>
                </c:pt>
                <c:pt idx="11785">
                  <c:v>5892.5</c:v>
                </c:pt>
                <c:pt idx="11786">
                  <c:v>5893</c:v>
                </c:pt>
                <c:pt idx="11787">
                  <c:v>5893.5</c:v>
                </c:pt>
                <c:pt idx="11788">
                  <c:v>5894</c:v>
                </c:pt>
                <c:pt idx="11789">
                  <c:v>5894.5</c:v>
                </c:pt>
                <c:pt idx="11790">
                  <c:v>5895</c:v>
                </c:pt>
                <c:pt idx="11791">
                  <c:v>5895.5</c:v>
                </c:pt>
                <c:pt idx="11792">
                  <c:v>5896</c:v>
                </c:pt>
                <c:pt idx="11793">
                  <c:v>5896.5</c:v>
                </c:pt>
                <c:pt idx="11794">
                  <c:v>5897</c:v>
                </c:pt>
                <c:pt idx="11795">
                  <c:v>5897.5</c:v>
                </c:pt>
                <c:pt idx="11796">
                  <c:v>5898</c:v>
                </c:pt>
                <c:pt idx="11797">
                  <c:v>5898.5</c:v>
                </c:pt>
                <c:pt idx="11798">
                  <c:v>5899</c:v>
                </c:pt>
                <c:pt idx="11799">
                  <c:v>5899.5</c:v>
                </c:pt>
                <c:pt idx="11800">
                  <c:v>5900</c:v>
                </c:pt>
                <c:pt idx="11801">
                  <c:v>5900.5</c:v>
                </c:pt>
                <c:pt idx="11802">
                  <c:v>5901</c:v>
                </c:pt>
                <c:pt idx="11803">
                  <c:v>5901.5</c:v>
                </c:pt>
                <c:pt idx="11804">
                  <c:v>5902</c:v>
                </c:pt>
                <c:pt idx="11805">
                  <c:v>5902.5</c:v>
                </c:pt>
                <c:pt idx="11806">
                  <c:v>5903</c:v>
                </c:pt>
                <c:pt idx="11807">
                  <c:v>5903.5</c:v>
                </c:pt>
                <c:pt idx="11808">
                  <c:v>5904</c:v>
                </c:pt>
                <c:pt idx="11809">
                  <c:v>5904.5</c:v>
                </c:pt>
                <c:pt idx="11810">
                  <c:v>5905</c:v>
                </c:pt>
                <c:pt idx="11811">
                  <c:v>5905.5</c:v>
                </c:pt>
                <c:pt idx="11812">
                  <c:v>5906</c:v>
                </c:pt>
                <c:pt idx="11813">
                  <c:v>5906.5</c:v>
                </c:pt>
                <c:pt idx="11814">
                  <c:v>5907</c:v>
                </c:pt>
                <c:pt idx="11815">
                  <c:v>5907.5</c:v>
                </c:pt>
                <c:pt idx="11816">
                  <c:v>5908</c:v>
                </c:pt>
                <c:pt idx="11817">
                  <c:v>5908.5</c:v>
                </c:pt>
                <c:pt idx="11818">
                  <c:v>5909</c:v>
                </c:pt>
                <c:pt idx="11819">
                  <c:v>5909.5</c:v>
                </c:pt>
                <c:pt idx="11820">
                  <c:v>5910</c:v>
                </c:pt>
                <c:pt idx="11821">
                  <c:v>5910.5</c:v>
                </c:pt>
                <c:pt idx="11822">
                  <c:v>5911</c:v>
                </c:pt>
                <c:pt idx="11823">
                  <c:v>5911.5</c:v>
                </c:pt>
                <c:pt idx="11824">
                  <c:v>5912</c:v>
                </c:pt>
                <c:pt idx="11825">
                  <c:v>5912.5</c:v>
                </c:pt>
                <c:pt idx="11826">
                  <c:v>5913</c:v>
                </c:pt>
                <c:pt idx="11827">
                  <c:v>5913.5</c:v>
                </c:pt>
                <c:pt idx="11828">
                  <c:v>5914</c:v>
                </c:pt>
                <c:pt idx="11829">
                  <c:v>5914.5</c:v>
                </c:pt>
                <c:pt idx="11830">
                  <c:v>5915</c:v>
                </c:pt>
                <c:pt idx="11831">
                  <c:v>5915.5</c:v>
                </c:pt>
                <c:pt idx="11832">
                  <c:v>5916</c:v>
                </c:pt>
                <c:pt idx="11833">
                  <c:v>5916.5</c:v>
                </c:pt>
                <c:pt idx="11834">
                  <c:v>5917</c:v>
                </c:pt>
                <c:pt idx="11835">
                  <c:v>5917.5</c:v>
                </c:pt>
                <c:pt idx="11836">
                  <c:v>5918</c:v>
                </c:pt>
                <c:pt idx="11837">
                  <c:v>5918.5</c:v>
                </c:pt>
                <c:pt idx="11838">
                  <c:v>5919</c:v>
                </c:pt>
                <c:pt idx="11839">
                  <c:v>5919.5</c:v>
                </c:pt>
                <c:pt idx="11840">
                  <c:v>5920</c:v>
                </c:pt>
                <c:pt idx="11841">
                  <c:v>5920.5</c:v>
                </c:pt>
                <c:pt idx="11842">
                  <c:v>5921</c:v>
                </c:pt>
                <c:pt idx="11843">
                  <c:v>5921.5</c:v>
                </c:pt>
                <c:pt idx="11844">
                  <c:v>5922</c:v>
                </c:pt>
                <c:pt idx="11845">
                  <c:v>5922.5</c:v>
                </c:pt>
                <c:pt idx="11846">
                  <c:v>5923</c:v>
                </c:pt>
                <c:pt idx="11847">
                  <c:v>5923.5</c:v>
                </c:pt>
                <c:pt idx="11848">
                  <c:v>5924</c:v>
                </c:pt>
                <c:pt idx="11849">
                  <c:v>5924.5</c:v>
                </c:pt>
                <c:pt idx="11850">
                  <c:v>5925</c:v>
                </c:pt>
                <c:pt idx="11851">
                  <c:v>5925.5</c:v>
                </c:pt>
                <c:pt idx="11852">
                  <c:v>5926</c:v>
                </c:pt>
                <c:pt idx="11853">
                  <c:v>5926.5</c:v>
                </c:pt>
                <c:pt idx="11854">
                  <c:v>5927</c:v>
                </c:pt>
                <c:pt idx="11855">
                  <c:v>5927.5</c:v>
                </c:pt>
                <c:pt idx="11856">
                  <c:v>5928</c:v>
                </c:pt>
                <c:pt idx="11857">
                  <c:v>5928.5</c:v>
                </c:pt>
                <c:pt idx="11858">
                  <c:v>5929</c:v>
                </c:pt>
                <c:pt idx="11859">
                  <c:v>5929.5</c:v>
                </c:pt>
                <c:pt idx="11860">
                  <c:v>5930</c:v>
                </c:pt>
                <c:pt idx="11861">
                  <c:v>5930.5</c:v>
                </c:pt>
                <c:pt idx="11862">
                  <c:v>5931</c:v>
                </c:pt>
                <c:pt idx="11863">
                  <c:v>5931.5</c:v>
                </c:pt>
                <c:pt idx="11864">
                  <c:v>5932</c:v>
                </c:pt>
                <c:pt idx="11865">
                  <c:v>5932.5</c:v>
                </c:pt>
                <c:pt idx="11866">
                  <c:v>5933</c:v>
                </c:pt>
                <c:pt idx="11867">
                  <c:v>5933.5</c:v>
                </c:pt>
                <c:pt idx="11868">
                  <c:v>5934</c:v>
                </c:pt>
                <c:pt idx="11869">
                  <c:v>5934.5</c:v>
                </c:pt>
                <c:pt idx="11870">
                  <c:v>5935</c:v>
                </c:pt>
                <c:pt idx="11871">
                  <c:v>5935.5</c:v>
                </c:pt>
                <c:pt idx="11872">
                  <c:v>5936</c:v>
                </c:pt>
                <c:pt idx="11873">
                  <c:v>5936.5</c:v>
                </c:pt>
                <c:pt idx="11874">
                  <c:v>5937</c:v>
                </c:pt>
                <c:pt idx="11875">
                  <c:v>5937.5</c:v>
                </c:pt>
                <c:pt idx="11876">
                  <c:v>5938</c:v>
                </c:pt>
                <c:pt idx="11877">
                  <c:v>5938.5</c:v>
                </c:pt>
                <c:pt idx="11878">
                  <c:v>5939</c:v>
                </c:pt>
                <c:pt idx="11879">
                  <c:v>5939.5</c:v>
                </c:pt>
                <c:pt idx="11880">
                  <c:v>5940</c:v>
                </c:pt>
                <c:pt idx="11881">
                  <c:v>5940.5</c:v>
                </c:pt>
                <c:pt idx="11882">
                  <c:v>5941</c:v>
                </c:pt>
                <c:pt idx="11883">
                  <c:v>5941.5</c:v>
                </c:pt>
                <c:pt idx="11884">
                  <c:v>5942</c:v>
                </c:pt>
                <c:pt idx="11885">
                  <c:v>5942.5</c:v>
                </c:pt>
                <c:pt idx="11886">
                  <c:v>5943</c:v>
                </c:pt>
                <c:pt idx="11887">
                  <c:v>5943.5</c:v>
                </c:pt>
                <c:pt idx="11888">
                  <c:v>5944</c:v>
                </c:pt>
                <c:pt idx="11889">
                  <c:v>5944.5</c:v>
                </c:pt>
                <c:pt idx="11890">
                  <c:v>5945</c:v>
                </c:pt>
                <c:pt idx="11891">
                  <c:v>5945.5</c:v>
                </c:pt>
                <c:pt idx="11892">
                  <c:v>5946</c:v>
                </c:pt>
                <c:pt idx="11893">
                  <c:v>5946.5</c:v>
                </c:pt>
                <c:pt idx="11894">
                  <c:v>5947</c:v>
                </c:pt>
                <c:pt idx="11895">
                  <c:v>5947.5</c:v>
                </c:pt>
                <c:pt idx="11896">
                  <c:v>5948</c:v>
                </c:pt>
                <c:pt idx="11897">
                  <c:v>5948.5</c:v>
                </c:pt>
                <c:pt idx="11898">
                  <c:v>5949</c:v>
                </c:pt>
                <c:pt idx="11899">
                  <c:v>5949.5</c:v>
                </c:pt>
                <c:pt idx="11900">
                  <c:v>5950</c:v>
                </c:pt>
                <c:pt idx="11901">
                  <c:v>5950.5</c:v>
                </c:pt>
                <c:pt idx="11902">
                  <c:v>5951</c:v>
                </c:pt>
                <c:pt idx="11903">
                  <c:v>5951.5</c:v>
                </c:pt>
                <c:pt idx="11904">
                  <c:v>5952</c:v>
                </c:pt>
                <c:pt idx="11905">
                  <c:v>5952.5</c:v>
                </c:pt>
                <c:pt idx="11906">
                  <c:v>5953</c:v>
                </c:pt>
                <c:pt idx="11907">
                  <c:v>5953.5</c:v>
                </c:pt>
                <c:pt idx="11908">
                  <c:v>5954</c:v>
                </c:pt>
                <c:pt idx="11909">
                  <c:v>5954.5</c:v>
                </c:pt>
                <c:pt idx="11910">
                  <c:v>5955</c:v>
                </c:pt>
                <c:pt idx="11911">
                  <c:v>5955.5</c:v>
                </c:pt>
                <c:pt idx="11912">
                  <c:v>5956</c:v>
                </c:pt>
                <c:pt idx="11913">
                  <c:v>5956.5</c:v>
                </c:pt>
                <c:pt idx="11914">
                  <c:v>5957</c:v>
                </c:pt>
                <c:pt idx="11915">
                  <c:v>5957.5</c:v>
                </c:pt>
                <c:pt idx="11916">
                  <c:v>5958</c:v>
                </c:pt>
                <c:pt idx="11917">
                  <c:v>5958.5</c:v>
                </c:pt>
                <c:pt idx="11918">
                  <c:v>5959</c:v>
                </c:pt>
                <c:pt idx="11919">
                  <c:v>5959.5</c:v>
                </c:pt>
                <c:pt idx="11920">
                  <c:v>5960</c:v>
                </c:pt>
                <c:pt idx="11921">
                  <c:v>5960.5</c:v>
                </c:pt>
                <c:pt idx="11922">
                  <c:v>5961</c:v>
                </c:pt>
                <c:pt idx="11923">
                  <c:v>5961.5</c:v>
                </c:pt>
                <c:pt idx="11924">
                  <c:v>5962</c:v>
                </c:pt>
                <c:pt idx="11925">
                  <c:v>5962.5</c:v>
                </c:pt>
                <c:pt idx="11926">
                  <c:v>5963</c:v>
                </c:pt>
                <c:pt idx="11927">
                  <c:v>5963.5</c:v>
                </c:pt>
                <c:pt idx="11928">
                  <c:v>5964</c:v>
                </c:pt>
                <c:pt idx="11929">
                  <c:v>5964.5</c:v>
                </c:pt>
                <c:pt idx="11930">
                  <c:v>5965</c:v>
                </c:pt>
                <c:pt idx="11931">
                  <c:v>5965.5</c:v>
                </c:pt>
                <c:pt idx="11932">
                  <c:v>5966</c:v>
                </c:pt>
                <c:pt idx="11933">
                  <c:v>5966.5</c:v>
                </c:pt>
                <c:pt idx="11934">
                  <c:v>5967</c:v>
                </c:pt>
                <c:pt idx="11935">
                  <c:v>5967.5</c:v>
                </c:pt>
                <c:pt idx="11936">
                  <c:v>5968</c:v>
                </c:pt>
                <c:pt idx="11937">
                  <c:v>5968.5</c:v>
                </c:pt>
                <c:pt idx="11938">
                  <c:v>5969</c:v>
                </c:pt>
                <c:pt idx="11939">
                  <c:v>5969.5</c:v>
                </c:pt>
                <c:pt idx="11940">
                  <c:v>5970</c:v>
                </c:pt>
                <c:pt idx="11941">
                  <c:v>5970.5</c:v>
                </c:pt>
                <c:pt idx="11942">
                  <c:v>5971</c:v>
                </c:pt>
                <c:pt idx="11943">
                  <c:v>5971.5</c:v>
                </c:pt>
                <c:pt idx="11944">
                  <c:v>5972</c:v>
                </c:pt>
                <c:pt idx="11945">
                  <c:v>5972.5</c:v>
                </c:pt>
                <c:pt idx="11946">
                  <c:v>5973</c:v>
                </c:pt>
                <c:pt idx="11947">
                  <c:v>5973.5</c:v>
                </c:pt>
                <c:pt idx="11948">
                  <c:v>5974</c:v>
                </c:pt>
                <c:pt idx="11949">
                  <c:v>5974.5</c:v>
                </c:pt>
                <c:pt idx="11950">
                  <c:v>5975</c:v>
                </c:pt>
                <c:pt idx="11951">
                  <c:v>5975.5</c:v>
                </c:pt>
                <c:pt idx="11952">
                  <c:v>5976</c:v>
                </c:pt>
                <c:pt idx="11953">
                  <c:v>5976.5</c:v>
                </c:pt>
                <c:pt idx="11954">
                  <c:v>5977</c:v>
                </c:pt>
                <c:pt idx="11955">
                  <c:v>5977.5</c:v>
                </c:pt>
                <c:pt idx="11956">
                  <c:v>5978</c:v>
                </c:pt>
                <c:pt idx="11957">
                  <c:v>5978.5</c:v>
                </c:pt>
                <c:pt idx="11958">
                  <c:v>5979</c:v>
                </c:pt>
                <c:pt idx="11959">
                  <c:v>5979.5</c:v>
                </c:pt>
                <c:pt idx="11960">
                  <c:v>5980</c:v>
                </c:pt>
                <c:pt idx="11961">
                  <c:v>5980.5</c:v>
                </c:pt>
                <c:pt idx="11962">
                  <c:v>5981</c:v>
                </c:pt>
                <c:pt idx="11963">
                  <c:v>5981.5</c:v>
                </c:pt>
                <c:pt idx="11964">
                  <c:v>5982</c:v>
                </c:pt>
                <c:pt idx="11965">
                  <c:v>5982.5</c:v>
                </c:pt>
                <c:pt idx="11966">
                  <c:v>5983</c:v>
                </c:pt>
                <c:pt idx="11967">
                  <c:v>5983.5</c:v>
                </c:pt>
                <c:pt idx="11968">
                  <c:v>5984</c:v>
                </c:pt>
                <c:pt idx="11969">
                  <c:v>5984.5</c:v>
                </c:pt>
                <c:pt idx="11970">
                  <c:v>5985</c:v>
                </c:pt>
                <c:pt idx="11971">
                  <c:v>5985.5</c:v>
                </c:pt>
                <c:pt idx="11972">
                  <c:v>5986</c:v>
                </c:pt>
                <c:pt idx="11973">
                  <c:v>5986.5</c:v>
                </c:pt>
                <c:pt idx="11974">
                  <c:v>5987</c:v>
                </c:pt>
                <c:pt idx="11975">
                  <c:v>5987.5</c:v>
                </c:pt>
                <c:pt idx="11976">
                  <c:v>5988</c:v>
                </c:pt>
                <c:pt idx="11977">
                  <c:v>5988.5</c:v>
                </c:pt>
                <c:pt idx="11978">
                  <c:v>5989</c:v>
                </c:pt>
                <c:pt idx="11979">
                  <c:v>5989.5</c:v>
                </c:pt>
                <c:pt idx="11980">
                  <c:v>5990</c:v>
                </c:pt>
                <c:pt idx="11981">
                  <c:v>5990.5</c:v>
                </c:pt>
                <c:pt idx="11982">
                  <c:v>5991</c:v>
                </c:pt>
                <c:pt idx="11983">
                  <c:v>5991.5</c:v>
                </c:pt>
                <c:pt idx="11984">
                  <c:v>5992</c:v>
                </c:pt>
                <c:pt idx="11985">
                  <c:v>5992.5</c:v>
                </c:pt>
                <c:pt idx="11986">
                  <c:v>5993</c:v>
                </c:pt>
                <c:pt idx="11987">
                  <c:v>5993.5</c:v>
                </c:pt>
                <c:pt idx="11988">
                  <c:v>5994</c:v>
                </c:pt>
                <c:pt idx="11989">
                  <c:v>5994.5</c:v>
                </c:pt>
                <c:pt idx="11990">
                  <c:v>5995</c:v>
                </c:pt>
                <c:pt idx="11991">
                  <c:v>5995.5</c:v>
                </c:pt>
                <c:pt idx="11992">
                  <c:v>5996</c:v>
                </c:pt>
                <c:pt idx="11993">
                  <c:v>5996.5</c:v>
                </c:pt>
                <c:pt idx="11994">
                  <c:v>5997</c:v>
                </c:pt>
                <c:pt idx="11995">
                  <c:v>5997.5</c:v>
                </c:pt>
                <c:pt idx="11996">
                  <c:v>5998</c:v>
                </c:pt>
                <c:pt idx="11997">
                  <c:v>5998.5</c:v>
                </c:pt>
                <c:pt idx="11998">
                  <c:v>5999</c:v>
                </c:pt>
                <c:pt idx="11999">
                  <c:v>5999.5</c:v>
                </c:pt>
                <c:pt idx="12000">
                  <c:v>6000</c:v>
                </c:pt>
                <c:pt idx="12001">
                  <c:v>6000.5</c:v>
                </c:pt>
                <c:pt idx="12002">
                  <c:v>6001</c:v>
                </c:pt>
                <c:pt idx="12003">
                  <c:v>6001.5</c:v>
                </c:pt>
                <c:pt idx="12004">
                  <c:v>6002</c:v>
                </c:pt>
                <c:pt idx="12005">
                  <c:v>6002.5</c:v>
                </c:pt>
                <c:pt idx="12006">
                  <c:v>6003</c:v>
                </c:pt>
                <c:pt idx="12007">
                  <c:v>6003.5</c:v>
                </c:pt>
                <c:pt idx="12008">
                  <c:v>6004</c:v>
                </c:pt>
                <c:pt idx="12009">
                  <c:v>6004.5</c:v>
                </c:pt>
                <c:pt idx="12010">
                  <c:v>6005</c:v>
                </c:pt>
                <c:pt idx="12011">
                  <c:v>6005.5</c:v>
                </c:pt>
                <c:pt idx="12012">
                  <c:v>6006</c:v>
                </c:pt>
                <c:pt idx="12013">
                  <c:v>6006.5</c:v>
                </c:pt>
                <c:pt idx="12014">
                  <c:v>6007</c:v>
                </c:pt>
                <c:pt idx="12015">
                  <c:v>6007.5</c:v>
                </c:pt>
                <c:pt idx="12016">
                  <c:v>6008</c:v>
                </c:pt>
                <c:pt idx="12017">
                  <c:v>6008.5</c:v>
                </c:pt>
                <c:pt idx="12018">
                  <c:v>6009</c:v>
                </c:pt>
                <c:pt idx="12019">
                  <c:v>6009.5</c:v>
                </c:pt>
                <c:pt idx="12020">
                  <c:v>6010</c:v>
                </c:pt>
                <c:pt idx="12021">
                  <c:v>6010.5</c:v>
                </c:pt>
                <c:pt idx="12022">
                  <c:v>6011</c:v>
                </c:pt>
                <c:pt idx="12023">
                  <c:v>6011.5</c:v>
                </c:pt>
                <c:pt idx="12024">
                  <c:v>6012</c:v>
                </c:pt>
                <c:pt idx="12025">
                  <c:v>6012.5</c:v>
                </c:pt>
                <c:pt idx="12026">
                  <c:v>6013</c:v>
                </c:pt>
                <c:pt idx="12027">
                  <c:v>6013.5</c:v>
                </c:pt>
                <c:pt idx="12028">
                  <c:v>6014</c:v>
                </c:pt>
                <c:pt idx="12029">
                  <c:v>6014.5</c:v>
                </c:pt>
                <c:pt idx="12030">
                  <c:v>6015</c:v>
                </c:pt>
                <c:pt idx="12031">
                  <c:v>6015.5</c:v>
                </c:pt>
                <c:pt idx="12032">
                  <c:v>6016</c:v>
                </c:pt>
                <c:pt idx="12033">
                  <c:v>6016.5</c:v>
                </c:pt>
                <c:pt idx="12034">
                  <c:v>6017</c:v>
                </c:pt>
                <c:pt idx="12035">
                  <c:v>6017.5</c:v>
                </c:pt>
                <c:pt idx="12036">
                  <c:v>6018</c:v>
                </c:pt>
                <c:pt idx="12037">
                  <c:v>6018.5</c:v>
                </c:pt>
                <c:pt idx="12038">
                  <c:v>6019</c:v>
                </c:pt>
                <c:pt idx="12039">
                  <c:v>6019.5</c:v>
                </c:pt>
                <c:pt idx="12040">
                  <c:v>6020</c:v>
                </c:pt>
                <c:pt idx="12041">
                  <c:v>6020.5</c:v>
                </c:pt>
                <c:pt idx="12042">
                  <c:v>6021</c:v>
                </c:pt>
                <c:pt idx="12043">
                  <c:v>6021.5</c:v>
                </c:pt>
                <c:pt idx="12044">
                  <c:v>6022</c:v>
                </c:pt>
                <c:pt idx="12045">
                  <c:v>6022.5</c:v>
                </c:pt>
                <c:pt idx="12046">
                  <c:v>6023</c:v>
                </c:pt>
                <c:pt idx="12047">
                  <c:v>6023.5</c:v>
                </c:pt>
                <c:pt idx="12048">
                  <c:v>6024</c:v>
                </c:pt>
                <c:pt idx="12049">
                  <c:v>6024.5</c:v>
                </c:pt>
                <c:pt idx="12050">
                  <c:v>6025</c:v>
                </c:pt>
                <c:pt idx="12051">
                  <c:v>6025.5</c:v>
                </c:pt>
                <c:pt idx="12052">
                  <c:v>6026</c:v>
                </c:pt>
                <c:pt idx="12053">
                  <c:v>6026.5</c:v>
                </c:pt>
                <c:pt idx="12054">
                  <c:v>6027</c:v>
                </c:pt>
                <c:pt idx="12055">
                  <c:v>6027.5</c:v>
                </c:pt>
                <c:pt idx="12056">
                  <c:v>6028</c:v>
                </c:pt>
                <c:pt idx="12057">
                  <c:v>6028.5</c:v>
                </c:pt>
                <c:pt idx="12058">
                  <c:v>6029</c:v>
                </c:pt>
                <c:pt idx="12059">
                  <c:v>6029.5</c:v>
                </c:pt>
                <c:pt idx="12060">
                  <c:v>6030</c:v>
                </c:pt>
                <c:pt idx="12061">
                  <c:v>6030.5</c:v>
                </c:pt>
                <c:pt idx="12062">
                  <c:v>6031</c:v>
                </c:pt>
                <c:pt idx="12063">
                  <c:v>6031.5</c:v>
                </c:pt>
                <c:pt idx="12064">
                  <c:v>6032</c:v>
                </c:pt>
                <c:pt idx="12065">
                  <c:v>6032.5</c:v>
                </c:pt>
                <c:pt idx="12066">
                  <c:v>6033</c:v>
                </c:pt>
                <c:pt idx="12067">
                  <c:v>6033.5</c:v>
                </c:pt>
                <c:pt idx="12068">
                  <c:v>6034</c:v>
                </c:pt>
                <c:pt idx="12069">
                  <c:v>6034.5</c:v>
                </c:pt>
                <c:pt idx="12070">
                  <c:v>6035</c:v>
                </c:pt>
                <c:pt idx="12071">
                  <c:v>6035.5</c:v>
                </c:pt>
                <c:pt idx="12072">
                  <c:v>6036</c:v>
                </c:pt>
                <c:pt idx="12073">
                  <c:v>6036.5</c:v>
                </c:pt>
                <c:pt idx="12074">
                  <c:v>6037</c:v>
                </c:pt>
                <c:pt idx="12075">
                  <c:v>6037.5</c:v>
                </c:pt>
                <c:pt idx="12076">
                  <c:v>6038</c:v>
                </c:pt>
                <c:pt idx="12077">
                  <c:v>6038.5</c:v>
                </c:pt>
                <c:pt idx="12078">
                  <c:v>6039</c:v>
                </c:pt>
                <c:pt idx="12079">
                  <c:v>6039.5</c:v>
                </c:pt>
                <c:pt idx="12080">
                  <c:v>6040</c:v>
                </c:pt>
                <c:pt idx="12081">
                  <c:v>6040.5</c:v>
                </c:pt>
                <c:pt idx="12082">
                  <c:v>6041</c:v>
                </c:pt>
                <c:pt idx="12083">
                  <c:v>6041.5</c:v>
                </c:pt>
                <c:pt idx="12084">
                  <c:v>6042</c:v>
                </c:pt>
                <c:pt idx="12085">
                  <c:v>6042.5</c:v>
                </c:pt>
                <c:pt idx="12086">
                  <c:v>6043</c:v>
                </c:pt>
                <c:pt idx="12087">
                  <c:v>6043.5</c:v>
                </c:pt>
                <c:pt idx="12088">
                  <c:v>6044</c:v>
                </c:pt>
                <c:pt idx="12089">
                  <c:v>6044.5</c:v>
                </c:pt>
                <c:pt idx="12090">
                  <c:v>6045</c:v>
                </c:pt>
                <c:pt idx="12091">
                  <c:v>6045.5</c:v>
                </c:pt>
                <c:pt idx="12092">
                  <c:v>6046</c:v>
                </c:pt>
                <c:pt idx="12093">
                  <c:v>6046.5</c:v>
                </c:pt>
                <c:pt idx="12094">
                  <c:v>6047</c:v>
                </c:pt>
                <c:pt idx="12095">
                  <c:v>6047.5</c:v>
                </c:pt>
                <c:pt idx="12096">
                  <c:v>6048</c:v>
                </c:pt>
                <c:pt idx="12097">
                  <c:v>6048.5</c:v>
                </c:pt>
                <c:pt idx="12098">
                  <c:v>6049</c:v>
                </c:pt>
                <c:pt idx="12099">
                  <c:v>6049.5</c:v>
                </c:pt>
                <c:pt idx="12100">
                  <c:v>6050</c:v>
                </c:pt>
                <c:pt idx="12101">
                  <c:v>6050.5</c:v>
                </c:pt>
                <c:pt idx="12102">
                  <c:v>6051</c:v>
                </c:pt>
                <c:pt idx="12103">
                  <c:v>6051.5</c:v>
                </c:pt>
                <c:pt idx="12104">
                  <c:v>6052</c:v>
                </c:pt>
                <c:pt idx="12105">
                  <c:v>6052.5</c:v>
                </c:pt>
                <c:pt idx="12106">
                  <c:v>6053</c:v>
                </c:pt>
                <c:pt idx="12107">
                  <c:v>6053.5</c:v>
                </c:pt>
                <c:pt idx="12108">
                  <c:v>6054</c:v>
                </c:pt>
                <c:pt idx="12109">
                  <c:v>6054.5</c:v>
                </c:pt>
                <c:pt idx="12110">
                  <c:v>6055</c:v>
                </c:pt>
                <c:pt idx="12111">
                  <c:v>6055.5</c:v>
                </c:pt>
                <c:pt idx="12112">
                  <c:v>6056</c:v>
                </c:pt>
                <c:pt idx="12113">
                  <c:v>6056.5</c:v>
                </c:pt>
                <c:pt idx="12114">
                  <c:v>6057</c:v>
                </c:pt>
                <c:pt idx="12115">
                  <c:v>6057.5</c:v>
                </c:pt>
                <c:pt idx="12116">
                  <c:v>6058</c:v>
                </c:pt>
                <c:pt idx="12117">
                  <c:v>6058.5</c:v>
                </c:pt>
                <c:pt idx="12118">
                  <c:v>6059</c:v>
                </c:pt>
                <c:pt idx="12119">
                  <c:v>6059.5</c:v>
                </c:pt>
                <c:pt idx="12120">
                  <c:v>6060</c:v>
                </c:pt>
                <c:pt idx="12121">
                  <c:v>6060.5</c:v>
                </c:pt>
                <c:pt idx="12122">
                  <c:v>6061</c:v>
                </c:pt>
                <c:pt idx="12123">
                  <c:v>6061.5</c:v>
                </c:pt>
                <c:pt idx="12124">
                  <c:v>6062</c:v>
                </c:pt>
                <c:pt idx="12125">
                  <c:v>6062.5</c:v>
                </c:pt>
                <c:pt idx="12126">
                  <c:v>6063</c:v>
                </c:pt>
                <c:pt idx="12127">
                  <c:v>6063.5</c:v>
                </c:pt>
                <c:pt idx="12128">
                  <c:v>6064</c:v>
                </c:pt>
                <c:pt idx="12129">
                  <c:v>6064.5</c:v>
                </c:pt>
                <c:pt idx="12130">
                  <c:v>6065</c:v>
                </c:pt>
                <c:pt idx="12131">
                  <c:v>6065.5</c:v>
                </c:pt>
                <c:pt idx="12132">
                  <c:v>6066</c:v>
                </c:pt>
                <c:pt idx="12133">
                  <c:v>6066.5</c:v>
                </c:pt>
                <c:pt idx="12134">
                  <c:v>6067</c:v>
                </c:pt>
                <c:pt idx="12135">
                  <c:v>6067.5</c:v>
                </c:pt>
                <c:pt idx="12136">
                  <c:v>6068</c:v>
                </c:pt>
                <c:pt idx="12137">
                  <c:v>6068.5</c:v>
                </c:pt>
                <c:pt idx="12138">
                  <c:v>6069</c:v>
                </c:pt>
                <c:pt idx="12139">
                  <c:v>6069.5</c:v>
                </c:pt>
                <c:pt idx="12140">
                  <c:v>6070</c:v>
                </c:pt>
                <c:pt idx="12141">
                  <c:v>6070.5</c:v>
                </c:pt>
                <c:pt idx="12142">
                  <c:v>6071</c:v>
                </c:pt>
                <c:pt idx="12143">
                  <c:v>6071.5</c:v>
                </c:pt>
                <c:pt idx="12144">
                  <c:v>6072</c:v>
                </c:pt>
                <c:pt idx="12145">
                  <c:v>6072.5</c:v>
                </c:pt>
                <c:pt idx="12146">
                  <c:v>6073</c:v>
                </c:pt>
                <c:pt idx="12147">
                  <c:v>6073.5</c:v>
                </c:pt>
                <c:pt idx="12148">
                  <c:v>6074</c:v>
                </c:pt>
                <c:pt idx="12149">
                  <c:v>6074.5</c:v>
                </c:pt>
                <c:pt idx="12150">
                  <c:v>6075</c:v>
                </c:pt>
                <c:pt idx="12151">
                  <c:v>6075.5</c:v>
                </c:pt>
                <c:pt idx="12152">
                  <c:v>6076</c:v>
                </c:pt>
                <c:pt idx="12153">
                  <c:v>6076.5</c:v>
                </c:pt>
                <c:pt idx="12154">
                  <c:v>6077</c:v>
                </c:pt>
                <c:pt idx="12155">
                  <c:v>6077.5</c:v>
                </c:pt>
                <c:pt idx="12156">
                  <c:v>6078</c:v>
                </c:pt>
                <c:pt idx="12157">
                  <c:v>6078.5</c:v>
                </c:pt>
                <c:pt idx="12158">
                  <c:v>6079</c:v>
                </c:pt>
                <c:pt idx="12159">
                  <c:v>6079.5</c:v>
                </c:pt>
                <c:pt idx="12160">
                  <c:v>6080</c:v>
                </c:pt>
                <c:pt idx="12161">
                  <c:v>6080.5</c:v>
                </c:pt>
                <c:pt idx="12162">
                  <c:v>6081</c:v>
                </c:pt>
                <c:pt idx="12163">
                  <c:v>6081.5</c:v>
                </c:pt>
                <c:pt idx="12164">
                  <c:v>6082</c:v>
                </c:pt>
                <c:pt idx="12165">
                  <c:v>6082.5</c:v>
                </c:pt>
                <c:pt idx="12166">
                  <c:v>6083</c:v>
                </c:pt>
                <c:pt idx="12167">
                  <c:v>6083.5</c:v>
                </c:pt>
                <c:pt idx="12168">
                  <c:v>6084</c:v>
                </c:pt>
                <c:pt idx="12169">
                  <c:v>6084.5</c:v>
                </c:pt>
                <c:pt idx="12170">
                  <c:v>6085</c:v>
                </c:pt>
                <c:pt idx="12171">
                  <c:v>6085.5</c:v>
                </c:pt>
                <c:pt idx="12172">
                  <c:v>6086</c:v>
                </c:pt>
                <c:pt idx="12173">
                  <c:v>6086.5</c:v>
                </c:pt>
                <c:pt idx="12174">
                  <c:v>6087</c:v>
                </c:pt>
                <c:pt idx="12175">
                  <c:v>6087.5</c:v>
                </c:pt>
                <c:pt idx="12176">
                  <c:v>6088</c:v>
                </c:pt>
                <c:pt idx="12177">
                  <c:v>6088.5</c:v>
                </c:pt>
                <c:pt idx="12178">
                  <c:v>6089</c:v>
                </c:pt>
                <c:pt idx="12179">
                  <c:v>6089.5</c:v>
                </c:pt>
                <c:pt idx="12180">
                  <c:v>6090</c:v>
                </c:pt>
                <c:pt idx="12181">
                  <c:v>6090.5</c:v>
                </c:pt>
                <c:pt idx="12182">
                  <c:v>6091</c:v>
                </c:pt>
                <c:pt idx="12183">
                  <c:v>6091.5</c:v>
                </c:pt>
                <c:pt idx="12184">
                  <c:v>6092</c:v>
                </c:pt>
                <c:pt idx="12185">
                  <c:v>6092.5</c:v>
                </c:pt>
                <c:pt idx="12186">
                  <c:v>6093</c:v>
                </c:pt>
                <c:pt idx="12187">
                  <c:v>6093.5</c:v>
                </c:pt>
                <c:pt idx="12188">
                  <c:v>6094</c:v>
                </c:pt>
                <c:pt idx="12189">
                  <c:v>6094.5</c:v>
                </c:pt>
                <c:pt idx="12190">
                  <c:v>6095</c:v>
                </c:pt>
                <c:pt idx="12191">
                  <c:v>6095.5</c:v>
                </c:pt>
                <c:pt idx="12192">
                  <c:v>6096</c:v>
                </c:pt>
                <c:pt idx="12193">
                  <c:v>6096.5</c:v>
                </c:pt>
                <c:pt idx="12194">
                  <c:v>6097</c:v>
                </c:pt>
                <c:pt idx="12195">
                  <c:v>6097.5</c:v>
                </c:pt>
                <c:pt idx="12196">
                  <c:v>6098</c:v>
                </c:pt>
                <c:pt idx="12197">
                  <c:v>6098.5</c:v>
                </c:pt>
                <c:pt idx="12198">
                  <c:v>6099</c:v>
                </c:pt>
                <c:pt idx="12199">
                  <c:v>6099.5</c:v>
                </c:pt>
                <c:pt idx="12200">
                  <c:v>6100</c:v>
                </c:pt>
                <c:pt idx="12201">
                  <c:v>6100.5</c:v>
                </c:pt>
                <c:pt idx="12202">
                  <c:v>6101</c:v>
                </c:pt>
                <c:pt idx="12203">
                  <c:v>6101.5</c:v>
                </c:pt>
                <c:pt idx="12204">
                  <c:v>6102</c:v>
                </c:pt>
                <c:pt idx="12205">
                  <c:v>6102.5</c:v>
                </c:pt>
                <c:pt idx="12206">
                  <c:v>6103</c:v>
                </c:pt>
                <c:pt idx="12207">
                  <c:v>6103.5</c:v>
                </c:pt>
                <c:pt idx="12208">
                  <c:v>6104</c:v>
                </c:pt>
                <c:pt idx="12209">
                  <c:v>6104.5</c:v>
                </c:pt>
                <c:pt idx="12210">
                  <c:v>6105</c:v>
                </c:pt>
                <c:pt idx="12211">
                  <c:v>6105.5</c:v>
                </c:pt>
                <c:pt idx="12212">
                  <c:v>6106</c:v>
                </c:pt>
                <c:pt idx="12213">
                  <c:v>6106.5</c:v>
                </c:pt>
                <c:pt idx="12214">
                  <c:v>6107</c:v>
                </c:pt>
                <c:pt idx="12215">
                  <c:v>6107.5</c:v>
                </c:pt>
                <c:pt idx="12216">
                  <c:v>6108</c:v>
                </c:pt>
                <c:pt idx="12217">
                  <c:v>6108.5</c:v>
                </c:pt>
                <c:pt idx="12218">
                  <c:v>6109</c:v>
                </c:pt>
                <c:pt idx="12219">
                  <c:v>6109.5</c:v>
                </c:pt>
                <c:pt idx="12220">
                  <c:v>6110</c:v>
                </c:pt>
                <c:pt idx="12221">
                  <c:v>6110.5</c:v>
                </c:pt>
                <c:pt idx="12222">
                  <c:v>6111</c:v>
                </c:pt>
                <c:pt idx="12223">
                  <c:v>6111.5</c:v>
                </c:pt>
                <c:pt idx="12224">
                  <c:v>6112</c:v>
                </c:pt>
                <c:pt idx="12225">
                  <c:v>6112.5</c:v>
                </c:pt>
                <c:pt idx="12226">
                  <c:v>6113</c:v>
                </c:pt>
                <c:pt idx="12227">
                  <c:v>6113.5</c:v>
                </c:pt>
                <c:pt idx="12228">
                  <c:v>6114</c:v>
                </c:pt>
                <c:pt idx="12229">
                  <c:v>6114.5</c:v>
                </c:pt>
                <c:pt idx="12230">
                  <c:v>6115</c:v>
                </c:pt>
                <c:pt idx="12231">
                  <c:v>6115.5</c:v>
                </c:pt>
                <c:pt idx="12232">
                  <c:v>6116</c:v>
                </c:pt>
                <c:pt idx="12233">
                  <c:v>6116.5</c:v>
                </c:pt>
                <c:pt idx="12234">
                  <c:v>6117</c:v>
                </c:pt>
                <c:pt idx="12235">
                  <c:v>6117.5</c:v>
                </c:pt>
                <c:pt idx="12236">
                  <c:v>6118</c:v>
                </c:pt>
                <c:pt idx="12237">
                  <c:v>6118.5</c:v>
                </c:pt>
                <c:pt idx="12238">
                  <c:v>6119</c:v>
                </c:pt>
                <c:pt idx="12239">
                  <c:v>6119.5</c:v>
                </c:pt>
                <c:pt idx="12240">
                  <c:v>6120</c:v>
                </c:pt>
                <c:pt idx="12241">
                  <c:v>6120.5</c:v>
                </c:pt>
                <c:pt idx="12242">
                  <c:v>6121</c:v>
                </c:pt>
                <c:pt idx="12243">
                  <c:v>6121.5</c:v>
                </c:pt>
                <c:pt idx="12244">
                  <c:v>6122</c:v>
                </c:pt>
                <c:pt idx="12245">
                  <c:v>6122.5</c:v>
                </c:pt>
                <c:pt idx="12246">
                  <c:v>6123</c:v>
                </c:pt>
                <c:pt idx="12247">
                  <c:v>6123.5</c:v>
                </c:pt>
                <c:pt idx="12248">
                  <c:v>6124</c:v>
                </c:pt>
                <c:pt idx="12249">
                  <c:v>6124.5</c:v>
                </c:pt>
                <c:pt idx="12250">
                  <c:v>6125</c:v>
                </c:pt>
                <c:pt idx="12251">
                  <c:v>6125.5</c:v>
                </c:pt>
                <c:pt idx="12252">
                  <c:v>6126</c:v>
                </c:pt>
                <c:pt idx="12253">
                  <c:v>6126.5</c:v>
                </c:pt>
                <c:pt idx="12254">
                  <c:v>6127</c:v>
                </c:pt>
                <c:pt idx="12255">
                  <c:v>6127.5</c:v>
                </c:pt>
                <c:pt idx="12256">
                  <c:v>6128</c:v>
                </c:pt>
                <c:pt idx="12257">
                  <c:v>6128.5</c:v>
                </c:pt>
                <c:pt idx="12258">
                  <c:v>6129</c:v>
                </c:pt>
                <c:pt idx="12259">
                  <c:v>6129.5</c:v>
                </c:pt>
                <c:pt idx="12260">
                  <c:v>6130</c:v>
                </c:pt>
                <c:pt idx="12261">
                  <c:v>6130.5</c:v>
                </c:pt>
                <c:pt idx="12262">
                  <c:v>6131</c:v>
                </c:pt>
                <c:pt idx="12263">
                  <c:v>6131.5</c:v>
                </c:pt>
                <c:pt idx="12264">
                  <c:v>6132</c:v>
                </c:pt>
                <c:pt idx="12265">
                  <c:v>6132.5</c:v>
                </c:pt>
                <c:pt idx="12266">
                  <c:v>6133</c:v>
                </c:pt>
                <c:pt idx="12267">
                  <c:v>6133.5</c:v>
                </c:pt>
                <c:pt idx="12268">
                  <c:v>6134</c:v>
                </c:pt>
                <c:pt idx="12269">
                  <c:v>6134.5</c:v>
                </c:pt>
                <c:pt idx="12270">
                  <c:v>6135</c:v>
                </c:pt>
                <c:pt idx="12271">
                  <c:v>6135.5</c:v>
                </c:pt>
                <c:pt idx="12272">
                  <c:v>6136</c:v>
                </c:pt>
                <c:pt idx="12273">
                  <c:v>6136.5</c:v>
                </c:pt>
                <c:pt idx="12274">
                  <c:v>6137</c:v>
                </c:pt>
                <c:pt idx="12275">
                  <c:v>6137.5</c:v>
                </c:pt>
                <c:pt idx="12276">
                  <c:v>6138</c:v>
                </c:pt>
                <c:pt idx="12277">
                  <c:v>6138.5</c:v>
                </c:pt>
                <c:pt idx="12278">
                  <c:v>6139</c:v>
                </c:pt>
                <c:pt idx="12279">
                  <c:v>6139.5</c:v>
                </c:pt>
                <c:pt idx="12280">
                  <c:v>6140</c:v>
                </c:pt>
                <c:pt idx="12281">
                  <c:v>6140.5</c:v>
                </c:pt>
                <c:pt idx="12282">
                  <c:v>6141</c:v>
                </c:pt>
                <c:pt idx="12283">
                  <c:v>6141.5</c:v>
                </c:pt>
                <c:pt idx="12284">
                  <c:v>6142</c:v>
                </c:pt>
                <c:pt idx="12285">
                  <c:v>6142.5</c:v>
                </c:pt>
                <c:pt idx="12286">
                  <c:v>6143</c:v>
                </c:pt>
                <c:pt idx="12287">
                  <c:v>6143.5</c:v>
                </c:pt>
                <c:pt idx="12288">
                  <c:v>6144</c:v>
                </c:pt>
                <c:pt idx="12289">
                  <c:v>6144.5</c:v>
                </c:pt>
                <c:pt idx="12290">
                  <c:v>6145</c:v>
                </c:pt>
                <c:pt idx="12291">
                  <c:v>6145.5</c:v>
                </c:pt>
                <c:pt idx="12292">
                  <c:v>6146</c:v>
                </c:pt>
                <c:pt idx="12293">
                  <c:v>6146.5</c:v>
                </c:pt>
                <c:pt idx="12294">
                  <c:v>6147</c:v>
                </c:pt>
                <c:pt idx="12295">
                  <c:v>6147.5</c:v>
                </c:pt>
                <c:pt idx="12296">
                  <c:v>6148</c:v>
                </c:pt>
                <c:pt idx="12297">
                  <c:v>6148.5</c:v>
                </c:pt>
                <c:pt idx="12298">
                  <c:v>6149</c:v>
                </c:pt>
                <c:pt idx="12299">
                  <c:v>6149.5</c:v>
                </c:pt>
                <c:pt idx="12300">
                  <c:v>6150</c:v>
                </c:pt>
                <c:pt idx="12301">
                  <c:v>6150.5</c:v>
                </c:pt>
                <c:pt idx="12302">
                  <c:v>6151</c:v>
                </c:pt>
                <c:pt idx="12303">
                  <c:v>6151.5</c:v>
                </c:pt>
                <c:pt idx="12304">
                  <c:v>6152</c:v>
                </c:pt>
                <c:pt idx="12305">
                  <c:v>6152.5</c:v>
                </c:pt>
                <c:pt idx="12306">
                  <c:v>6153</c:v>
                </c:pt>
                <c:pt idx="12307">
                  <c:v>6153.5</c:v>
                </c:pt>
                <c:pt idx="12308">
                  <c:v>6154</c:v>
                </c:pt>
                <c:pt idx="12309">
                  <c:v>6154.5</c:v>
                </c:pt>
                <c:pt idx="12310">
                  <c:v>6155</c:v>
                </c:pt>
                <c:pt idx="12311">
                  <c:v>6155.5</c:v>
                </c:pt>
                <c:pt idx="12312">
                  <c:v>6156</c:v>
                </c:pt>
                <c:pt idx="12313">
                  <c:v>6156.5</c:v>
                </c:pt>
                <c:pt idx="12314">
                  <c:v>6157</c:v>
                </c:pt>
                <c:pt idx="12315">
                  <c:v>6157.5</c:v>
                </c:pt>
                <c:pt idx="12316">
                  <c:v>6158</c:v>
                </c:pt>
                <c:pt idx="12317">
                  <c:v>6158.5</c:v>
                </c:pt>
                <c:pt idx="12318">
                  <c:v>6159</c:v>
                </c:pt>
                <c:pt idx="12319">
                  <c:v>6159.5</c:v>
                </c:pt>
                <c:pt idx="12320">
                  <c:v>6160</c:v>
                </c:pt>
                <c:pt idx="12321">
                  <c:v>6160.5</c:v>
                </c:pt>
                <c:pt idx="12322">
                  <c:v>6161</c:v>
                </c:pt>
                <c:pt idx="12323">
                  <c:v>6161.5</c:v>
                </c:pt>
                <c:pt idx="12324">
                  <c:v>6162</c:v>
                </c:pt>
                <c:pt idx="12325">
                  <c:v>6162.5</c:v>
                </c:pt>
                <c:pt idx="12326">
                  <c:v>6163</c:v>
                </c:pt>
                <c:pt idx="12327">
                  <c:v>6163.5</c:v>
                </c:pt>
                <c:pt idx="12328">
                  <c:v>6164</c:v>
                </c:pt>
                <c:pt idx="12329">
                  <c:v>6164.5</c:v>
                </c:pt>
                <c:pt idx="12330">
                  <c:v>6165</c:v>
                </c:pt>
                <c:pt idx="12331">
                  <c:v>6165.5</c:v>
                </c:pt>
                <c:pt idx="12332">
                  <c:v>6166</c:v>
                </c:pt>
                <c:pt idx="12333">
                  <c:v>6166.5</c:v>
                </c:pt>
                <c:pt idx="12334">
                  <c:v>6167</c:v>
                </c:pt>
                <c:pt idx="12335">
                  <c:v>6167.5</c:v>
                </c:pt>
                <c:pt idx="12336">
                  <c:v>6168</c:v>
                </c:pt>
                <c:pt idx="12337">
                  <c:v>6168.5</c:v>
                </c:pt>
                <c:pt idx="12338">
                  <c:v>6169</c:v>
                </c:pt>
                <c:pt idx="12339">
                  <c:v>6169.5</c:v>
                </c:pt>
                <c:pt idx="12340">
                  <c:v>6170</c:v>
                </c:pt>
                <c:pt idx="12341">
                  <c:v>6170.5</c:v>
                </c:pt>
                <c:pt idx="12342">
                  <c:v>6171</c:v>
                </c:pt>
                <c:pt idx="12343">
                  <c:v>6171.5</c:v>
                </c:pt>
                <c:pt idx="12344">
                  <c:v>6172</c:v>
                </c:pt>
                <c:pt idx="12345">
                  <c:v>6172.5</c:v>
                </c:pt>
                <c:pt idx="12346">
                  <c:v>6173</c:v>
                </c:pt>
                <c:pt idx="12347">
                  <c:v>6173.5</c:v>
                </c:pt>
                <c:pt idx="12348">
                  <c:v>6174</c:v>
                </c:pt>
                <c:pt idx="12349">
                  <c:v>6174.5</c:v>
                </c:pt>
                <c:pt idx="12350">
                  <c:v>6175</c:v>
                </c:pt>
                <c:pt idx="12351">
                  <c:v>6175.5</c:v>
                </c:pt>
                <c:pt idx="12352">
                  <c:v>6176</c:v>
                </c:pt>
                <c:pt idx="12353">
                  <c:v>6176.5</c:v>
                </c:pt>
                <c:pt idx="12354">
                  <c:v>6177</c:v>
                </c:pt>
                <c:pt idx="12355">
                  <c:v>6177.5</c:v>
                </c:pt>
                <c:pt idx="12356">
                  <c:v>6178</c:v>
                </c:pt>
                <c:pt idx="12357">
                  <c:v>6178.5</c:v>
                </c:pt>
                <c:pt idx="12358">
                  <c:v>6179</c:v>
                </c:pt>
                <c:pt idx="12359">
                  <c:v>6179.5</c:v>
                </c:pt>
                <c:pt idx="12360">
                  <c:v>6180</c:v>
                </c:pt>
                <c:pt idx="12361">
                  <c:v>6180.5</c:v>
                </c:pt>
                <c:pt idx="12362">
                  <c:v>6181</c:v>
                </c:pt>
                <c:pt idx="12363">
                  <c:v>6181.5</c:v>
                </c:pt>
                <c:pt idx="12364">
                  <c:v>6182</c:v>
                </c:pt>
                <c:pt idx="12365">
                  <c:v>6182.5</c:v>
                </c:pt>
                <c:pt idx="12366">
                  <c:v>6183</c:v>
                </c:pt>
                <c:pt idx="12367">
                  <c:v>6183.5</c:v>
                </c:pt>
                <c:pt idx="12368">
                  <c:v>6184</c:v>
                </c:pt>
                <c:pt idx="12369">
                  <c:v>6184.5</c:v>
                </c:pt>
                <c:pt idx="12370">
                  <c:v>6185</c:v>
                </c:pt>
                <c:pt idx="12371">
                  <c:v>6185.5</c:v>
                </c:pt>
                <c:pt idx="12372">
                  <c:v>6186</c:v>
                </c:pt>
                <c:pt idx="12373">
                  <c:v>6186.5</c:v>
                </c:pt>
                <c:pt idx="12374">
                  <c:v>6187</c:v>
                </c:pt>
                <c:pt idx="12375">
                  <c:v>6187.5</c:v>
                </c:pt>
                <c:pt idx="12376">
                  <c:v>6188</c:v>
                </c:pt>
                <c:pt idx="12377">
                  <c:v>6188.5</c:v>
                </c:pt>
                <c:pt idx="12378">
                  <c:v>6189</c:v>
                </c:pt>
                <c:pt idx="12379">
                  <c:v>6189.5</c:v>
                </c:pt>
                <c:pt idx="12380">
                  <c:v>6190</c:v>
                </c:pt>
                <c:pt idx="12381">
                  <c:v>6190.5</c:v>
                </c:pt>
                <c:pt idx="12382">
                  <c:v>6191</c:v>
                </c:pt>
                <c:pt idx="12383">
                  <c:v>6191.5</c:v>
                </c:pt>
                <c:pt idx="12384">
                  <c:v>6192</c:v>
                </c:pt>
                <c:pt idx="12385">
                  <c:v>6192.5</c:v>
                </c:pt>
                <c:pt idx="12386">
                  <c:v>6193</c:v>
                </c:pt>
                <c:pt idx="12387">
                  <c:v>6193.5</c:v>
                </c:pt>
                <c:pt idx="12388">
                  <c:v>6194</c:v>
                </c:pt>
                <c:pt idx="12389">
                  <c:v>6194.5</c:v>
                </c:pt>
                <c:pt idx="12390">
                  <c:v>6195</c:v>
                </c:pt>
                <c:pt idx="12391">
                  <c:v>6195.5</c:v>
                </c:pt>
                <c:pt idx="12392">
                  <c:v>6196</c:v>
                </c:pt>
                <c:pt idx="12393">
                  <c:v>6196.5</c:v>
                </c:pt>
                <c:pt idx="12394">
                  <c:v>6197</c:v>
                </c:pt>
                <c:pt idx="12395">
                  <c:v>6197.5</c:v>
                </c:pt>
                <c:pt idx="12396">
                  <c:v>6198</c:v>
                </c:pt>
                <c:pt idx="12397">
                  <c:v>6198.5</c:v>
                </c:pt>
                <c:pt idx="12398">
                  <c:v>6199</c:v>
                </c:pt>
                <c:pt idx="12399">
                  <c:v>6199.5</c:v>
                </c:pt>
                <c:pt idx="12400">
                  <c:v>6200</c:v>
                </c:pt>
                <c:pt idx="12401">
                  <c:v>6200.5</c:v>
                </c:pt>
                <c:pt idx="12402">
                  <c:v>6201</c:v>
                </c:pt>
                <c:pt idx="12403">
                  <c:v>6201.5</c:v>
                </c:pt>
                <c:pt idx="12404">
                  <c:v>6202</c:v>
                </c:pt>
                <c:pt idx="12405">
                  <c:v>6202.5</c:v>
                </c:pt>
                <c:pt idx="12406">
                  <c:v>6203</c:v>
                </c:pt>
                <c:pt idx="12407">
                  <c:v>6203.5</c:v>
                </c:pt>
                <c:pt idx="12408">
                  <c:v>6204</c:v>
                </c:pt>
                <c:pt idx="12409">
                  <c:v>6204.5</c:v>
                </c:pt>
                <c:pt idx="12410">
                  <c:v>6205</c:v>
                </c:pt>
                <c:pt idx="12411">
                  <c:v>6205.5</c:v>
                </c:pt>
                <c:pt idx="12412">
                  <c:v>6206</c:v>
                </c:pt>
                <c:pt idx="12413">
                  <c:v>6206.5</c:v>
                </c:pt>
                <c:pt idx="12414">
                  <c:v>6207</c:v>
                </c:pt>
                <c:pt idx="12415">
                  <c:v>6207.5</c:v>
                </c:pt>
                <c:pt idx="12416">
                  <c:v>6208</c:v>
                </c:pt>
                <c:pt idx="12417">
                  <c:v>6208.5</c:v>
                </c:pt>
                <c:pt idx="12418">
                  <c:v>6209</c:v>
                </c:pt>
                <c:pt idx="12419">
                  <c:v>6209.5</c:v>
                </c:pt>
                <c:pt idx="12420">
                  <c:v>6210</c:v>
                </c:pt>
                <c:pt idx="12421">
                  <c:v>6210.5</c:v>
                </c:pt>
                <c:pt idx="12422">
                  <c:v>6211</c:v>
                </c:pt>
                <c:pt idx="12423">
                  <c:v>6211.5</c:v>
                </c:pt>
                <c:pt idx="12424">
                  <c:v>6212</c:v>
                </c:pt>
                <c:pt idx="12425">
                  <c:v>6212.5</c:v>
                </c:pt>
                <c:pt idx="12426">
                  <c:v>6213</c:v>
                </c:pt>
                <c:pt idx="12427">
                  <c:v>6213.5</c:v>
                </c:pt>
                <c:pt idx="12428">
                  <c:v>6214</c:v>
                </c:pt>
                <c:pt idx="12429">
                  <c:v>6214.5</c:v>
                </c:pt>
                <c:pt idx="12430">
                  <c:v>6215</c:v>
                </c:pt>
                <c:pt idx="12431">
                  <c:v>6215.5</c:v>
                </c:pt>
                <c:pt idx="12432">
                  <c:v>6216</c:v>
                </c:pt>
                <c:pt idx="12433">
                  <c:v>6216.5</c:v>
                </c:pt>
                <c:pt idx="12434">
                  <c:v>6217</c:v>
                </c:pt>
                <c:pt idx="12435">
                  <c:v>6217.5</c:v>
                </c:pt>
                <c:pt idx="12436">
                  <c:v>6218</c:v>
                </c:pt>
                <c:pt idx="12437">
                  <c:v>6218.5</c:v>
                </c:pt>
                <c:pt idx="12438">
                  <c:v>6219</c:v>
                </c:pt>
                <c:pt idx="12439">
                  <c:v>6219.5</c:v>
                </c:pt>
                <c:pt idx="12440">
                  <c:v>6220</c:v>
                </c:pt>
                <c:pt idx="12441">
                  <c:v>6220.5</c:v>
                </c:pt>
                <c:pt idx="12442">
                  <c:v>6221</c:v>
                </c:pt>
                <c:pt idx="12443">
                  <c:v>6221.5</c:v>
                </c:pt>
                <c:pt idx="12444">
                  <c:v>6222</c:v>
                </c:pt>
                <c:pt idx="12445">
                  <c:v>6222.5</c:v>
                </c:pt>
                <c:pt idx="12446">
                  <c:v>6223</c:v>
                </c:pt>
                <c:pt idx="12447">
                  <c:v>6223.5</c:v>
                </c:pt>
                <c:pt idx="12448">
                  <c:v>6224</c:v>
                </c:pt>
                <c:pt idx="12449">
                  <c:v>6224.5</c:v>
                </c:pt>
                <c:pt idx="12450">
                  <c:v>6225</c:v>
                </c:pt>
                <c:pt idx="12451">
                  <c:v>6225.5</c:v>
                </c:pt>
                <c:pt idx="12452">
                  <c:v>6226</c:v>
                </c:pt>
                <c:pt idx="12453">
                  <c:v>6226.5</c:v>
                </c:pt>
                <c:pt idx="12454">
                  <c:v>6227</c:v>
                </c:pt>
                <c:pt idx="12455">
                  <c:v>6227.5</c:v>
                </c:pt>
                <c:pt idx="12456">
                  <c:v>6228</c:v>
                </c:pt>
                <c:pt idx="12457">
                  <c:v>6228.5</c:v>
                </c:pt>
                <c:pt idx="12458">
                  <c:v>6229</c:v>
                </c:pt>
                <c:pt idx="12459">
                  <c:v>6229.5</c:v>
                </c:pt>
                <c:pt idx="12460">
                  <c:v>6230</c:v>
                </c:pt>
                <c:pt idx="12461">
                  <c:v>6230.5</c:v>
                </c:pt>
                <c:pt idx="12462">
                  <c:v>6231</c:v>
                </c:pt>
                <c:pt idx="12463">
                  <c:v>6231.5</c:v>
                </c:pt>
                <c:pt idx="12464">
                  <c:v>6232</c:v>
                </c:pt>
                <c:pt idx="12465">
                  <c:v>6232.5</c:v>
                </c:pt>
                <c:pt idx="12466">
                  <c:v>6233</c:v>
                </c:pt>
                <c:pt idx="12467">
                  <c:v>6233.5</c:v>
                </c:pt>
                <c:pt idx="12468">
                  <c:v>6234</c:v>
                </c:pt>
                <c:pt idx="12469">
                  <c:v>6234.5</c:v>
                </c:pt>
                <c:pt idx="12470">
                  <c:v>6235</c:v>
                </c:pt>
                <c:pt idx="12471">
                  <c:v>6235.5</c:v>
                </c:pt>
                <c:pt idx="12472">
                  <c:v>6236</c:v>
                </c:pt>
                <c:pt idx="12473">
                  <c:v>6236.5</c:v>
                </c:pt>
                <c:pt idx="12474">
                  <c:v>6237</c:v>
                </c:pt>
                <c:pt idx="12475">
                  <c:v>6237.5</c:v>
                </c:pt>
                <c:pt idx="12476">
                  <c:v>6238</c:v>
                </c:pt>
                <c:pt idx="12477">
                  <c:v>6238.5</c:v>
                </c:pt>
                <c:pt idx="12478">
                  <c:v>6239</c:v>
                </c:pt>
                <c:pt idx="12479">
                  <c:v>6239.5</c:v>
                </c:pt>
                <c:pt idx="12480">
                  <c:v>6240</c:v>
                </c:pt>
                <c:pt idx="12481">
                  <c:v>6240.5</c:v>
                </c:pt>
                <c:pt idx="12482">
                  <c:v>6241</c:v>
                </c:pt>
                <c:pt idx="12483">
                  <c:v>6241.5</c:v>
                </c:pt>
                <c:pt idx="12484">
                  <c:v>6242</c:v>
                </c:pt>
                <c:pt idx="12485">
                  <c:v>6242.5</c:v>
                </c:pt>
                <c:pt idx="12486">
                  <c:v>6243</c:v>
                </c:pt>
                <c:pt idx="12487">
                  <c:v>6243.5</c:v>
                </c:pt>
                <c:pt idx="12488">
                  <c:v>6244</c:v>
                </c:pt>
                <c:pt idx="12489">
                  <c:v>6244.5</c:v>
                </c:pt>
                <c:pt idx="12490">
                  <c:v>6245</c:v>
                </c:pt>
                <c:pt idx="12491">
                  <c:v>6245.5</c:v>
                </c:pt>
                <c:pt idx="12492">
                  <c:v>6246</c:v>
                </c:pt>
                <c:pt idx="12493">
                  <c:v>6246.5</c:v>
                </c:pt>
                <c:pt idx="12494">
                  <c:v>6247</c:v>
                </c:pt>
                <c:pt idx="12495">
                  <c:v>6247.5</c:v>
                </c:pt>
                <c:pt idx="12496">
                  <c:v>6248</c:v>
                </c:pt>
                <c:pt idx="12497">
                  <c:v>6248.5</c:v>
                </c:pt>
                <c:pt idx="12498">
                  <c:v>6249</c:v>
                </c:pt>
                <c:pt idx="12499">
                  <c:v>6249.5</c:v>
                </c:pt>
                <c:pt idx="12500">
                  <c:v>6250</c:v>
                </c:pt>
                <c:pt idx="12501">
                  <c:v>6250.5</c:v>
                </c:pt>
                <c:pt idx="12502">
                  <c:v>6251</c:v>
                </c:pt>
                <c:pt idx="12503">
                  <c:v>6251.5</c:v>
                </c:pt>
                <c:pt idx="12504">
                  <c:v>6252</c:v>
                </c:pt>
                <c:pt idx="12505">
                  <c:v>6252.5</c:v>
                </c:pt>
                <c:pt idx="12506">
                  <c:v>6253</c:v>
                </c:pt>
                <c:pt idx="12507">
                  <c:v>6253.5</c:v>
                </c:pt>
                <c:pt idx="12508">
                  <c:v>6254</c:v>
                </c:pt>
                <c:pt idx="12509">
                  <c:v>6254.5</c:v>
                </c:pt>
                <c:pt idx="12510">
                  <c:v>6255</c:v>
                </c:pt>
                <c:pt idx="12511">
                  <c:v>6255.5</c:v>
                </c:pt>
                <c:pt idx="12512">
                  <c:v>6256</c:v>
                </c:pt>
                <c:pt idx="12513">
                  <c:v>6256.5</c:v>
                </c:pt>
                <c:pt idx="12514">
                  <c:v>6257</c:v>
                </c:pt>
                <c:pt idx="12515">
                  <c:v>6257.5</c:v>
                </c:pt>
                <c:pt idx="12516">
                  <c:v>6258</c:v>
                </c:pt>
                <c:pt idx="12517">
                  <c:v>6258.5</c:v>
                </c:pt>
                <c:pt idx="12518">
                  <c:v>6259</c:v>
                </c:pt>
                <c:pt idx="12519">
                  <c:v>6259.5</c:v>
                </c:pt>
                <c:pt idx="12520">
                  <c:v>6260</c:v>
                </c:pt>
                <c:pt idx="12521">
                  <c:v>6260.5</c:v>
                </c:pt>
                <c:pt idx="12522">
                  <c:v>6261</c:v>
                </c:pt>
                <c:pt idx="12523">
                  <c:v>6261.5</c:v>
                </c:pt>
                <c:pt idx="12524">
                  <c:v>6262</c:v>
                </c:pt>
                <c:pt idx="12525">
                  <c:v>6262.5</c:v>
                </c:pt>
                <c:pt idx="12526">
                  <c:v>6263</c:v>
                </c:pt>
                <c:pt idx="12527">
                  <c:v>6263.5</c:v>
                </c:pt>
                <c:pt idx="12528">
                  <c:v>6264</c:v>
                </c:pt>
                <c:pt idx="12529">
                  <c:v>6264.5</c:v>
                </c:pt>
                <c:pt idx="12530">
                  <c:v>6265</c:v>
                </c:pt>
                <c:pt idx="12531">
                  <c:v>6265.5</c:v>
                </c:pt>
                <c:pt idx="12532">
                  <c:v>6266</c:v>
                </c:pt>
                <c:pt idx="12533">
                  <c:v>6266.5</c:v>
                </c:pt>
                <c:pt idx="12534">
                  <c:v>6267</c:v>
                </c:pt>
                <c:pt idx="12535">
                  <c:v>6267.5</c:v>
                </c:pt>
                <c:pt idx="12536">
                  <c:v>6268</c:v>
                </c:pt>
                <c:pt idx="12537">
                  <c:v>6268.5</c:v>
                </c:pt>
                <c:pt idx="12538">
                  <c:v>6269</c:v>
                </c:pt>
                <c:pt idx="12539">
                  <c:v>6269.5</c:v>
                </c:pt>
                <c:pt idx="12540">
                  <c:v>6270</c:v>
                </c:pt>
                <c:pt idx="12541">
                  <c:v>6270.5</c:v>
                </c:pt>
                <c:pt idx="12542">
                  <c:v>6271</c:v>
                </c:pt>
                <c:pt idx="12543">
                  <c:v>6271.5</c:v>
                </c:pt>
                <c:pt idx="12544">
                  <c:v>6272</c:v>
                </c:pt>
                <c:pt idx="12545">
                  <c:v>6272.5</c:v>
                </c:pt>
                <c:pt idx="12546">
                  <c:v>6273</c:v>
                </c:pt>
                <c:pt idx="12547">
                  <c:v>6273.5</c:v>
                </c:pt>
                <c:pt idx="12548">
                  <c:v>6274</c:v>
                </c:pt>
                <c:pt idx="12549">
                  <c:v>6274.5</c:v>
                </c:pt>
                <c:pt idx="12550">
                  <c:v>6275</c:v>
                </c:pt>
                <c:pt idx="12551">
                  <c:v>6275.5</c:v>
                </c:pt>
                <c:pt idx="12552">
                  <c:v>6276</c:v>
                </c:pt>
                <c:pt idx="12553">
                  <c:v>6276.5</c:v>
                </c:pt>
                <c:pt idx="12554">
                  <c:v>6277</c:v>
                </c:pt>
                <c:pt idx="12555">
                  <c:v>6277.5</c:v>
                </c:pt>
                <c:pt idx="12556">
                  <c:v>6278</c:v>
                </c:pt>
                <c:pt idx="12557">
                  <c:v>6278.5</c:v>
                </c:pt>
                <c:pt idx="12558">
                  <c:v>6279</c:v>
                </c:pt>
                <c:pt idx="12559">
                  <c:v>6279.5</c:v>
                </c:pt>
                <c:pt idx="12560">
                  <c:v>6280</c:v>
                </c:pt>
                <c:pt idx="12561">
                  <c:v>6280.5</c:v>
                </c:pt>
                <c:pt idx="12562">
                  <c:v>6281</c:v>
                </c:pt>
                <c:pt idx="12563">
                  <c:v>6281.5</c:v>
                </c:pt>
                <c:pt idx="12564">
                  <c:v>6282</c:v>
                </c:pt>
                <c:pt idx="12565">
                  <c:v>6282.5</c:v>
                </c:pt>
                <c:pt idx="12566">
                  <c:v>6283</c:v>
                </c:pt>
                <c:pt idx="12567">
                  <c:v>6283.5</c:v>
                </c:pt>
                <c:pt idx="12568">
                  <c:v>6284</c:v>
                </c:pt>
                <c:pt idx="12569">
                  <c:v>6284.5</c:v>
                </c:pt>
                <c:pt idx="12570">
                  <c:v>6285</c:v>
                </c:pt>
                <c:pt idx="12571">
                  <c:v>6285.5</c:v>
                </c:pt>
                <c:pt idx="12572">
                  <c:v>6286</c:v>
                </c:pt>
                <c:pt idx="12573">
                  <c:v>6286.5</c:v>
                </c:pt>
                <c:pt idx="12574">
                  <c:v>6287</c:v>
                </c:pt>
                <c:pt idx="12575">
                  <c:v>6287.5</c:v>
                </c:pt>
                <c:pt idx="12576">
                  <c:v>6288</c:v>
                </c:pt>
                <c:pt idx="12577">
                  <c:v>6288.5</c:v>
                </c:pt>
                <c:pt idx="12578">
                  <c:v>6289</c:v>
                </c:pt>
                <c:pt idx="12579">
                  <c:v>6289.5</c:v>
                </c:pt>
                <c:pt idx="12580">
                  <c:v>6290</c:v>
                </c:pt>
                <c:pt idx="12581">
                  <c:v>6290.5</c:v>
                </c:pt>
                <c:pt idx="12582">
                  <c:v>6291</c:v>
                </c:pt>
                <c:pt idx="12583">
                  <c:v>6291.5</c:v>
                </c:pt>
                <c:pt idx="12584">
                  <c:v>6292</c:v>
                </c:pt>
                <c:pt idx="12585">
                  <c:v>6292.5</c:v>
                </c:pt>
                <c:pt idx="12586">
                  <c:v>6293</c:v>
                </c:pt>
                <c:pt idx="12587">
                  <c:v>6293.5</c:v>
                </c:pt>
                <c:pt idx="12588">
                  <c:v>6294</c:v>
                </c:pt>
                <c:pt idx="12589">
                  <c:v>6294.5</c:v>
                </c:pt>
                <c:pt idx="12590">
                  <c:v>6295</c:v>
                </c:pt>
                <c:pt idx="12591">
                  <c:v>6295.5</c:v>
                </c:pt>
                <c:pt idx="12592">
                  <c:v>6296</c:v>
                </c:pt>
                <c:pt idx="12593">
                  <c:v>6296.5</c:v>
                </c:pt>
                <c:pt idx="12594">
                  <c:v>6297</c:v>
                </c:pt>
                <c:pt idx="12595">
                  <c:v>6297.5</c:v>
                </c:pt>
                <c:pt idx="12596">
                  <c:v>6298</c:v>
                </c:pt>
                <c:pt idx="12597">
                  <c:v>6298.5</c:v>
                </c:pt>
                <c:pt idx="12598">
                  <c:v>6299</c:v>
                </c:pt>
                <c:pt idx="12599">
                  <c:v>6299.5</c:v>
                </c:pt>
                <c:pt idx="12600">
                  <c:v>6300</c:v>
                </c:pt>
                <c:pt idx="12601">
                  <c:v>6300.5</c:v>
                </c:pt>
                <c:pt idx="12602">
                  <c:v>6301</c:v>
                </c:pt>
                <c:pt idx="12603">
                  <c:v>6301.5</c:v>
                </c:pt>
                <c:pt idx="12604">
                  <c:v>6302</c:v>
                </c:pt>
                <c:pt idx="12605">
                  <c:v>6302.5</c:v>
                </c:pt>
                <c:pt idx="12606">
                  <c:v>6303</c:v>
                </c:pt>
                <c:pt idx="12607">
                  <c:v>6303.5</c:v>
                </c:pt>
                <c:pt idx="12608">
                  <c:v>6304</c:v>
                </c:pt>
                <c:pt idx="12609">
                  <c:v>6304.5</c:v>
                </c:pt>
                <c:pt idx="12610">
                  <c:v>6305</c:v>
                </c:pt>
                <c:pt idx="12611">
                  <c:v>6305.5</c:v>
                </c:pt>
                <c:pt idx="12612">
                  <c:v>6306</c:v>
                </c:pt>
                <c:pt idx="12613">
                  <c:v>6306.5</c:v>
                </c:pt>
                <c:pt idx="12614">
                  <c:v>6307</c:v>
                </c:pt>
                <c:pt idx="12615">
                  <c:v>6307.5</c:v>
                </c:pt>
                <c:pt idx="12616">
                  <c:v>6308</c:v>
                </c:pt>
                <c:pt idx="12617">
                  <c:v>6308.5</c:v>
                </c:pt>
                <c:pt idx="12618">
                  <c:v>6309</c:v>
                </c:pt>
                <c:pt idx="12619">
                  <c:v>6309.5</c:v>
                </c:pt>
                <c:pt idx="12620">
                  <c:v>6310</c:v>
                </c:pt>
                <c:pt idx="12621">
                  <c:v>6310.5</c:v>
                </c:pt>
                <c:pt idx="12622">
                  <c:v>6311</c:v>
                </c:pt>
                <c:pt idx="12623">
                  <c:v>6311.5</c:v>
                </c:pt>
                <c:pt idx="12624">
                  <c:v>6312</c:v>
                </c:pt>
                <c:pt idx="12625">
                  <c:v>6312.5</c:v>
                </c:pt>
                <c:pt idx="12626">
                  <c:v>6313</c:v>
                </c:pt>
                <c:pt idx="12627">
                  <c:v>6313.5</c:v>
                </c:pt>
                <c:pt idx="12628">
                  <c:v>6314</c:v>
                </c:pt>
                <c:pt idx="12629">
                  <c:v>6314.5</c:v>
                </c:pt>
                <c:pt idx="12630">
                  <c:v>6315</c:v>
                </c:pt>
                <c:pt idx="12631">
                  <c:v>6315.5</c:v>
                </c:pt>
                <c:pt idx="12632">
                  <c:v>6316</c:v>
                </c:pt>
                <c:pt idx="12633">
                  <c:v>6316.5</c:v>
                </c:pt>
                <c:pt idx="12634">
                  <c:v>6317</c:v>
                </c:pt>
                <c:pt idx="12635">
                  <c:v>6317.5</c:v>
                </c:pt>
                <c:pt idx="12636">
                  <c:v>6318</c:v>
                </c:pt>
                <c:pt idx="12637">
                  <c:v>6318.5</c:v>
                </c:pt>
                <c:pt idx="12638">
                  <c:v>6319</c:v>
                </c:pt>
                <c:pt idx="12639">
                  <c:v>6319.5</c:v>
                </c:pt>
                <c:pt idx="12640">
                  <c:v>6320</c:v>
                </c:pt>
                <c:pt idx="12641">
                  <c:v>6320.5</c:v>
                </c:pt>
                <c:pt idx="12642">
                  <c:v>6321</c:v>
                </c:pt>
                <c:pt idx="12643">
                  <c:v>6321.5</c:v>
                </c:pt>
                <c:pt idx="12644">
                  <c:v>6322</c:v>
                </c:pt>
                <c:pt idx="12645">
                  <c:v>6322.5</c:v>
                </c:pt>
                <c:pt idx="12646">
                  <c:v>6323</c:v>
                </c:pt>
                <c:pt idx="12647">
                  <c:v>6323.5</c:v>
                </c:pt>
                <c:pt idx="12648">
                  <c:v>6324</c:v>
                </c:pt>
                <c:pt idx="12649">
                  <c:v>6324.5</c:v>
                </c:pt>
                <c:pt idx="12650">
                  <c:v>6325</c:v>
                </c:pt>
                <c:pt idx="12651">
                  <c:v>6325.5</c:v>
                </c:pt>
                <c:pt idx="12652">
                  <c:v>6326</c:v>
                </c:pt>
                <c:pt idx="12653">
                  <c:v>6326.5</c:v>
                </c:pt>
                <c:pt idx="12654">
                  <c:v>6327</c:v>
                </c:pt>
                <c:pt idx="12655">
                  <c:v>6327.5</c:v>
                </c:pt>
                <c:pt idx="12656">
                  <c:v>6328</c:v>
                </c:pt>
                <c:pt idx="12657">
                  <c:v>6328.5</c:v>
                </c:pt>
                <c:pt idx="12658">
                  <c:v>6329</c:v>
                </c:pt>
                <c:pt idx="12659">
                  <c:v>6329.5</c:v>
                </c:pt>
                <c:pt idx="12660">
                  <c:v>6330</c:v>
                </c:pt>
                <c:pt idx="12661">
                  <c:v>6330.5</c:v>
                </c:pt>
                <c:pt idx="12662">
                  <c:v>6331</c:v>
                </c:pt>
                <c:pt idx="12663">
                  <c:v>6331.5</c:v>
                </c:pt>
                <c:pt idx="12664">
                  <c:v>6332</c:v>
                </c:pt>
                <c:pt idx="12665">
                  <c:v>6332.5</c:v>
                </c:pt>
                <c:pt idx="12666">
                  <c:v>6333</c:v>
                </c:pt>
                <c:pt idx="12667">
                  <c:v>6333.5</c:v>
                </c:pt>
                <c:pt idx="12668">
                  <c:v>6334</c:v>
                </c:pt>
                <c:pt idx="12669">
                  <c:v>6334.5</c:v>
                </c:pt>
                <c:pt idx="12670">
                  <c:v>6335</c:v>
                </c:pt>
                <c:pt idx="12671">
                  <c:v>6335.5</c:v>
                </c:pt>
                <c:pt idx="12672">
                  <c:v>6336</c:v>
                </c:pt>
                <c:pt idx="12673">
                  <c:v>6336.5</c:v>
                </c:pt>
                <c:pt idx="12674">
                  <c:v>6337</c:v>
                </c:pt>
                <c:pt idx="12675">
                  <c:v>6337.5</c:v>
                </c:pt>
                <c:pt idx="12676">
                  <c:v>6338</c:v>
                </c:pt>
                <c:pt idx="12677">
                  <c:v>6338.5</c:v>
                </c:pt>
                <c:pt idx="12678">
                  <c:v>6339</c:v>
                </c:pt>
                <c:pt idx="12679">
                  <c:v>6339.5</c:v>
                </c:pt>
                <c:pt idx="12680">
                  <c:v>6340</c:v>
                </c:pt>
                <c:pt idx="12681">
                  <c:v>6340.5</c:v>
                </c:pt>
                <c:pt idx="12682">
                  <c:v>6341</c:v>
                </c:pt>
                <c:pt idx="12683">
                  <c:v>6341.5</c:v>
                </c:pt>
                <c:pt idx="12684">
                  <c:v>6342</c:v>
                </c:pt>
                <c:pt idx="12685">
                  <c:v>6342.5</c:v>
                </c:pt>
                <c:pt idx="12686">
                  <c:v>6343</c:v>
                </c:pt>
                <c:pt idx="12687">
                  <c:v>6343.5</c:v>
                </c:pt>
                <c:pt idx="12688">
                  <c:v>6344</c:v>
                </c:pt>
                <c:pt idx="12689">
                  <c:v>6344.5</c:v>
                </c:pt>
                <c:pt idx="12690">
                  <c:v>6345</c:v>
                </c:pt>
                <c:pt idx="12691">
                  <c:v>6345.5</c:v>
                </c:pt>
                <c:pt idx="12692">
                  <c:v>6346</c:v>
                </c:pt>
                <c:pt idx="12693">
                  <c:v>6346.5</c:v>
                </c:pt>
                <c:pt idx="12694">
                  <c:v>6347</c:v>
                </c:pt>
                <c:pt idx="12695">
                  <c:v>6347.5</c:v>
                </c:pt>
                <c:pt idx="12696">
                  <c:v>6348</c:v>
                </c:pt>
                <c:pt idx="12697">
                  <c:v>6348.5</c:v>
                </c:pt>
                <c:pt idx="12698">
                  <c:v>6349</c:v>
                </c:pt>
                <c:pt idx="12699">
                  <c:v>6349.5</c:v>
                </c:pt>
                <c:pt idx="12700">
                  <c:v>6350</c:v>
                </c:pt>
                <c:pt idx="12701">
                  <c:v>6350.5</c:v>
                </c:pt>
                <c:pt idx="12702">
                  <c:v>6351</c:v>
                </c:pt>
                <c:pt idx="12703">
                  <c:v>6351.5</c:v>
                </c:pt>
                <c:pt idx="12704">
                  <c:v>6352</c:v>
                </c:pt>
                <c:pt idx="12705">
                  <c:v>6352.5</c:v>
                </c:pt>
                <c:pt idx="12706">
                  <c:v>6353</c:v>
                </c:pt>
                <c:pt idx="12707">
                  <c:v>6353.5</c:v>
                </c:pt>
                <c:pt idx="12708">
                  <c:v>6354</c:v>
                </c:pt>
                <c:pt idx="12709">
                  <c:v>6354.5</c:v>
                </c:pt>
                <c:pt idx="12710">
                  <c:v>6355</c:v>
                </c:pt>
                <c:pt idx="12711">
                  <c:v>6355.5</c:v>
                </c:pt>
                <c:pt idx="12712">
                  <c:v>6356</c:v>
                </c:pt>
                <c:pt idx="12713">
                  <c:v>6356.5</c:v>
                </c:pt>
                <c:pt idx="12714">
                  <c:v>6357</c:v>
                </c:pt>
                <c:pt idx="12715">
                  <c:v>6357.5</c:v>
                </c:pt>
                <c:pt idx="12716">
                  <c:v>6358</c:v>
                </c:pt>
                <c:pt idx="12717">
                  <c:v>6358.5</c:v>
                </c:pt>
                <c:pt idx="12718">
                  <c:v>6359</c:v>
                </c:pt>
                <c:pt idx="12719">
                  <c:v>6359.5</c:v>
                </c:pt>
                <c:pt idx="12720">
                  <c:v>6360</c:v>
                </c:pt>
                <c:pt idx="12721">
                  <c:v>6360.5</c:v>
                </c:pt>
                <c:pt idx="12722">
                  <c:v>6361</c:v>
                </c:pt>
                <c:pt idx="12723">
                  <c:v>6361.5</c:v>
                </c:pt>
                <c:pt idx="12724">
                  <c:v>6362</c:v>
                </c:pt>
                <c:pt idx="12725">
                  <c:v>6362.5</c:v>
                </c:pt>
                <c:pt idx="12726">
                  <c:v>6363</c:v>
                </c:pt>
                <c:pt idx="12727">
                  <c:v>6363.5</c:v>
                </c:pt>
                <c:pt idx="12728">
                  <c:v>6364</c:v>
                </c:pt>
                <c:pt idx="12729">
                  <c:v>6364.5</c:v>
                </c:pt>
                <c:pt idx="12730">
                  <c:v>6365</c:v>
                </c:pt>
                <c:pt idx="12731">
                  <c:v>6365.5</c:v>
                </c:pt>
                <c:pt idx="12732">
                  <c:v>6366</c:v>
                </c:pt>
                <c:pt idx="12733">
                  <c:v>6366.5</c:v>
                </c:pt>
                <c:pt idx="12734">
                  <c:v>6367</c:v>
                </c:pt>
                <c:pt idx="12735">
                  <c:v>6367.5</c:v>
                </c:pt>
                <c:pt idx="12736">
                  <c:v>6368</c:v>
                </c:pt>
                <c:pt idx="12737">
                  <c:v>6368.5</c:v>
                </c:pt>
                <c:pt idx="12738">
                  <c:v>6369</c:v>
                </c:pt>
                <c:pt idx="12739">
                  <c:v>6369.5</c:v>
                </c:pt>
                <c:pt idx="12740">
                  <c:v>6370</c:v>
                </c:pt>
                <c:pt idx="12741">
                  <c:v>6370.5</c:v>
                </c:pt>
                <c:pt idx="12742">
                  <c:v>6371</c:v>
                </c:pt>
                <c:pt idx="12743">
                  <c:v>6371.5</c:v>
                </c:pt>
                <c:pt idx="12744">
                  <c:v>6372</c:v>
                </c:pt>
                <c:pt idx="12745">
                  <c:v>6372.5</c:v>
                </c:pt>
                <c:pt idx="12746">
                  <c:v>6373</c:v>
                </c:pt>
                <c:pt idx="12747">
                  <c:v>6373.5</c:v>
                </c:pt>
                <c:pt idx="12748">
                  <c:v>6374</c:v>
                </c:pt>
                <c:pt idx="12749">
                  <c:v>6374.5</c:v>
                </c:pt>
                <c:pt idx="12750">
                  <c:v>6375</c:v>
                </c:pt>
                <c:pt idx="12751">
                  <c:v>6375.5</c:v>
                </c:pt>
                <c:pt idx="12752">
                  <c:v>6376</c:v>
                </c:pt>
                <c:pt idx="12753">
                  <c:v>6376.5</c:v>
                </c:pt>
                <c:pt idx="12754">
                  <c:v>6377</c:v>
                </c:pt>
                <c:pt idx="12755">
                  <c:v>6377.5</c:v>
                </c:pt>
                <c:pt idx="12756">
                  <c:v>6378</c:v>
                </c:pt>
                <c:pt idx="12757">
                  <c:v>6378.5</c:v>
                </c:pt>
                <c:pt idx="12758">
                  <c:v>6379</c:v>
                </c:pt>
                <c:pt idx="12759">
                  <c:v>6379.5</c:v>
                </c:pt>
                <c:pt idx="12760">
                  <c:v>6380</c:v>
                </c:pt>
                <c:pt idx="12761">
                  <c:v>6380.5</c:v>
                </c:pt>
                <c:pt idx="12762">
                  <c:v>6381</c:v>
                </c:pt>
                <c:pt idx="12763">
                  <c:v>6381.5</c:v>
                </c:pt>
                <c:pt idx="12764">
                  <c:v>6382</c:v>
                </c:pt>
                <c:pt idx="12765">
                  <c:v>6382.5</c:v>
                </c:pt>
                <c:pt idx="12766">
                  <c:v>6383</c:v>
                </c:pt>
                <c:pt idx="12767">
                  <c:v>6383.5</c:v>
                </c:pt>
                <c:pt idx="12768">
                  <c:v>6384</c:v>
                </c:pt>
                <c:pt idx="12769">
                  <c:v>6384.5</c:v>
                </c:pt>
                <c:pt idx="12770">
                  <c:v>6385</c:v>
                </c:pt>
                <c:pt idx="12771">
                  <c:v>6385.5</c:v>
                </c:pt>
                <c:pt idx="12772">
                  <c:v>6386</c:v>
                </c:pt>
                <c:pt idx="12773">
                  <c:v>6386.5</c:v>
                </c:pt>
                <c:pt idx="12774">
                  <c:v>6387</c:v>
                </c:pt>
                <c:pt idx="12775">
                  <c:v>6387.5</c:v>
                </c:pt>
                <c:pt idx="12776">
                  <c:v>6388</c:v>
                </c:pt>
                <c:pt idx="12777">
                  <c:v>6388.5</c:v>
                </c:pt>
                <c:pt idx="12778">
                  <c:v>6389</c:v>
                </c:pt>
                <c:pt idx="12779">
                  <c:v>6389.5</c:v>
                </c:pt>
                <c:pt idx="12780">
                  <c:v>6390</c:v>
                </c:pt>
                <c:pt idx="12781">
                  <c:v>6390.5</c:v>
                </c:pt>
                <c:pt idx="12782">
                  <c:v>6391</c:v>
                </c:pt>
                <c:pt idx="12783">
                  <c:v>6391.5</c:v>
                </c:pt>
                <c:pt idx="12784">
                  <c:v>6392</c:v>
                </c:pt>
                <c:pt idx="12785">
                  <c:v>6392.5</c:v>
                </c:pt>
                <c:pt idx="12786">
                  <c:v>6393</c:v>
                </c:pt>
                <c:pt idx="12787">
                  <c:v>6393.5</c:v>
                </c:pt>
                <c:pt idx="12788">
                  <c:v>6394</c:v>
                </c:pt>
                <c:pt idx="12789">
                  <c:v>6394.5</c:v>
                </c:pt>
                <c:pt idx="12790">
                  <c:v>6395</c:v>
                </c:pt>
                <c:pt idx="12791">
                  <c:v>6395.5</c:v>
                </c:pt>
                <c:pt idx="12792">
                  <c:v>6396</c:v>
                </c:pt>
                <c:pt idx="12793">
                  <c:v>6396.5</c:v>
                </c:pt>
                <c:pt idx="12794">
                  <c:v>6397</c:v>
                </c:pt>
                <c:pt idx="12795">
                  <c:v>6397.5</c:v>
                </c:pt>
                <c:pt idx="12796">
                  <c:v>6398</c:v>
                </c:pt>
                <c:pt idx="12797">
                  <c:v>6398.5</c:v>
                </c:pt>
                <c:pt idx="12798">
                  <c:v>6399</c:v>
                </c:pt>
                <c:pt idx="12799">
                  <c:v>6399.5</c:v>
                </c:pt>
                <c:pt idx="12800">
                  <c:v>6400</c:v>
                </c:pt>
                <c:pt idx="12801">
                  <c:v>6400.5</c:v>
                </c:pt>
                <c:pt idx="12802">
                  <c:v>6401</c:v>
                </c:pt>
                <c:pt idx="12803">
                  <c:v>6401.5</c:v>
                </c:pt>
                <c:pt idx="12804">
                  <c:v>6402</c:v>
                </c:pt>
                <c:pt idx="12805">
                  <c:v>6402.5</c:v>
                </c:pt>
                <c:pt idx="12806">
                  <c:v>6403</c:v>
                </c:pt>
                <c:pt idx="12807">
                  <c:v>6403.5</c:v>
                </c:pt>
                <c:pt idx="12808">
                  <c:v>6404</c:v>
                </c:pt>
                <c:pt idx="12809">
                  <c:v>6404.5</c:v>
                </c:pt>
                <c:pt idx="12810">
                  <c:v>6405</c:v>
                </c:pt>
                <c:pt idx="12811">
                  <c:v>6405.5</c:v>
                </c:pt>
                <c:pt idx="12812">
                  <c:v>6406</c:v>
                </c:pt>
                <c:pt idx="12813">
                  <c:v>6406.5</c:v>
                </c:pt>
                <c:pt idx="12814">
                  <c:v>6407</c:v>
                </c:pt>
                <c:pt idx="12815">
                  <c:v>6407.5</c:v>
                </c:pt>
                <c:pt idx="12816">
                  <c:v>6408</c:v>
                </c:pt>
                <c:pt idx="12817">
                  <c:v>6408.5</c:v>
                </c:pt>
                <c:pt idx="12818">
                  <c:v>6409</c:v>
                </c:pt>
                <c:pt idx="12819">
                  <c:v>6409.5</c:v>
                </c:pt>
                <c:pt idx="12820">
                  <c:v>6410</c:v>
                </c:pt>
                <c:pt idx="12821">
                  <c:v>6410.5</c:v>
                </c:pt>
                <c:pt idx="12822">
                  <c:v>6411</c:v>
                </c:pt>
                <c:pt idx="12823">
                  <c:v>6411.5</c:v>
                </c:pt>
                <c:pt idx="12824">
                  <c:v>6412</c:v>
                </c:pt>
                <c:pt idx="12825">
                  <c:v>6412.5</c:v>
                </c:pt>
                <c:pt idx="12826">
                  <c:v>6413</c:v>
                </c:pt>
                <c:pt idx="12827">
                  <c:v>6413.5</c:v>
                </c:pt>
                <c:pt idx="12828">
                  <c:v>6414</c:v>
                </c:pt>
                <c:pt idx="12829">
                  <c:v>6414.5</c:v>
                </c:pt>
                <c:pt idx="12830">
                  <c:v>6415</c:v>
                </c:pt>
                <c:pt idx="12831">
                  <c:v>6415.5</c:v>
                </c:pt>
                <c:pt idx="12832">
                  <c:v>6416</c:v>
                </c:pt>
                <c:pt idx="12833">
                  <c:v>6416.5</c:v>
                </c:pt>
                <c:pt idx="12834">
                  <c:v>6417</c:v>
                </c:pt>
                <c:pt idx="12835">
                  <c:v>6417.5</c:v>
                </c:pt>
                <c:pt idx="12836">
                  <c:v>6418</c:v>
                </c:pt>
                <c:pt idx="12837">
                  <c:v>6418.5</c:v>
                </c:pt>
                <c:pt idx="12838">
                  <c:v>6419</c:v>
                </c:pt>
                <c:pt idx="12839">
                  <c:v>6419.5</c:v>
                </c:pt>
                <c:pt idx="12840">
                  <c:v>6420</c:v>
                </c:pt>
                <c:pt idx="12841">
                  <c:v>6420.5</c:v>
                </c:pt>
                <c:pt idx="12842">
                  <c:v>6421</c:v>
                </c:pt>
                <c:pt idx="12843">
                  <c:v>6421.5</c:v>
                </c:pt>
                <c:pt idx="12844">
                  <c:v>6422</c:v>
                </c:pt>
                <c:pt idx="12845">
                  <c:v>6422.5</c:v>
                </c:pt>
                <c:pt idx="12846">
                  <c:v>6423</c:v>
                </c:pt>
                <c:pt idx="12847">
                  <c:v>6423.5</c:v>
                </c:pt>
                <c:pt idx="12848">
                  <c:v>6424</c:v>
                </c:pt>
                <c:pt idx="12849">
                  <c:v>6424.5</c:v>
                </c:pt>
                <c:pt idx="12850">
                  <c:v>6425</c:v>
                </c:pt>
                <c:pt idx="12851">
                  <c:v>6425.5</c:v>
                </c:pt>
                <c:pt idx="12852">
                  <c:v>6426</c:v>
                </c:pt>
                <c:pt idx="12853">
                  <c:v>6426.5</c:v>
                </c:pt>
                <c:pt idx="12854">
                  <c:v>6427</c:v>
                </c:pt>
                <c:pt idx="12855">
                  <c:v>6427.5</c:v>
                </c:pt>
                <c:pt idx="12856">
                  <c:v>6428</c:v>
                </c:pt>
                <c:pt idx="12857">
                  <c:v>6428.5</c:v>
                </c:pt>
                <c:pt idx="12858">
                  <c:v>6429</c:v>
                </c:pt>
                <c:pt idx="12859">
                  <c:v>6429.5</c:v>
                </c:pt>
                <c:pt idx="12860">
                  <c:v>6430</c:v>
                </c:pt>
                <c:pt idx="12861">
                  <c:v>6430.5</c:v>
                </c:pt>
                <c:pt idx="12862">
                  <c:v>6431</c:v>
                </c:pt>
                <c:pt idx="12863">
                  <c:v>6431.5</c:v>
                </c:pt>
                <c:pt idx="12864">
                  <c:v>6432</c:v>
                </c:pt>
                <c:pt idx="12865">
                  <c:v>6432.5</c:v>
                </c:pt>
                <c:pt idx="12866">
                  <c:v>6433</c:v>
                </c:pt>
                <c:pt idx="12867">
                  <c:v>6433.5</c:v>
                </c:pt>
                <c:pt idx="12868">
                  <c:v>6434</c:v>
                </c:pt>
                <c:pt idx="12869">
                  <c:v>6434.5</c:v>
                </c:pt>
                <c:pt idx="12870">
                  <c:v>6435</c:v>
                </c:pt>
                <c:pt idx="12871">
                  <c:v>6435.5</c:v>
                </c:pt>
                <c:pt idx="12872">
                  <c:v>6436</c:v>
                </c:pt>
                <c:pt idx="12873">
                  <c:v>6436.5</c:v>
                </c:pt>
                <c:pt idx="12874">
                  <c:v>6437</c:v>
                </c:pt>
                <c:pt idx="12875">
                  <c:v>6437.5</c:v>
                </c:pt>
                <c:pt idx="12876">
                  <c:v>6438</c:v>
                </c:pt>
                <c:pt idx="12877">
                  <c:v>6438.5</c:v>
                </c:pt>
                <c:pt idx="12878">
                  <c:v>6439</c:v>
                </c:pt>
                <c:pt idx="12879">
                  <c:v>6439.5</c:v>
                </c:pt>
                <c:pt idx="12880">
                  <c:v>6440</c:v>
                </c:pt>
                <c:pt idx="12881">
                  <c:v>6440.5</c:v>
                </c:pt>
                <c:pt idx="12882">
                  <c:v>6441</c:v>
                </c:pt>
                <c:pt idx="12883">
                  <c:v>6441.5</c:v>
                </c:pt>
                <c:pt idx="12884">
                  <c:v>6442</c:v>
                </c:pt>
                <c:pt idx="12885">
                  <c:v>6442.5</c:v>
                </c:pt>
                <c:pt idx="12886">
                  <c:v>6443</c:v>
                </c:pt>
                <c:pt idx="12887">
                  <c:v>6443.5</c:v>
                </c:pt>
                <c:pt idx="12888">
                  <c:v>6444</c:v>
                </c:pt>
                <c:pt idx="12889">
                  <c:v>6444.5</c:v>
                </c:pt>
                <c:pt idx="12890">
                  <c:v>6445</c:v>
                </c:pt>
                <c:pt idx="12891">
                  <c:v>6445.5</c:v>
                </c:pt>
                <c:pt idx="12892">
                  <c:v>6446</c:v>
                </c:pt>
                <c:pt idx="12893">
                  <c:v>6446.5</c:v>
                </c:pt>
                <c:pt idx="12894">
                  <c:v>6447</c:v>
                </c:pt>
                <c:pt idx="12895">
                  <c:v>6447.5</c:v>
                </c:pt>
                <c:pt idx="12896">
                  <c:v>6448</c:v>
                </c:pt>
                <c:pt idx="12897">
                  <c:v>6448.5</c:v>
                </c:pt>
                <c:pt idx="12898">
                  <c:v>6449</c:v>
                </c:pt>
                <c:pt idx="12899">
                  <c:v>6449.5</c:v>
                </c:pt>
                <c:pt idx="12900">
                  <c:v>6450</c:v>
                </c:pt>
                <c:pt idx="12901">
                  <c:v>6450.5</c:v>
                </c:pt>
                <c:pt idx="12902">
                  <c:v>6451</c:v>
                </c:pt>
                <c:pt idx="12903">
                  <c:v>6451.5</c:v>
                </c:pt>
                <c:pt idx="12904">
                  <c:v>6452</c:v>
                </c:pt>
                <c:pt idx="12905">
                  <c:v>6452.5</c:v>
                </c:pt>
                <c:pt idx="12906">
                  <c:v>6453</c:v>
                </c:pt>
                <c:pt idx="12907">
                  <c:v>6453.5</c:v>
                </c:pt>
                <c:pt idx="12908">
                  <c:v>6454</c:v>
                </c:pt>
                <c:pt idx="12909">
                  <c:v>6454.5</c:v>
                </c:pt>
                <c:pt idx="12910">
                  <c:v>6455</c:v>
                </c:pt>
                <c:pt idx="12911">
                  <c:v>6455.5</c:v>
                </c:pt>
                <c:pt idx="12912">
                  <c:v>6456</c:v>
                </c:pt>
                <c:pt idx="12913">
                  <c:v>6456.5</c:v>
                </c:pt>
                <c:pt idx="12914">
                  <c:v>6457</c:v>
                </c:pt>
                <c:pt idx="12915">
                  <c:v>6457.5</c:v>
                </c:pt>
                <c:pt idx="12916">
                  <c:v>6458</c:v>
                </c:pt>
                <c:pt idx="12917">
                  <c:v>6458.5</c:v>
                </c:pt>
                <c:pt idx="12918">
                  <c:v>6459</c:v>
                </c:pt>
                <c:pt idx="12919">
                  <c:v>6459.5</c:v>
                </c:pt>
                <c:pt idx="12920">
                  <c:v>6460</c:v>
                </c:pt>
                <c:pt idx="12921">
                  <c:v>6460.5</c:v>
                </c:pt>
                <c:pt idx="12922">
                  <c:v>6461</c:v>
                </c:pt>
                <c:pt idx="12923">
                  <c:v>6461.5</c:v>
                </c:pt>
                <c:pt idx="12924">
                  <c:v>6462</c:v>
                </c:pt>
                <c:pt idx="12925">
                  <c:v>6462.5</c:v>
                </c:pt>
                <c:pt idx="12926">
                  <c:v>6463</c:v>
                </c:pt>
                <c:pt idx="12927">
                  <c:v>6463.5</c:v>
                </c:pt>
                <c:pt idx="12928">
                  <c:v>6464</c:v>
                </c:pt>
                <c:pt idx="12929">
                  <c:v>6464.5</c:v>
                </c:pt>
                <c:pt idx="12930">
                  <c:v>6465</c:v>
                </c:pt>
                <c:pt idx="12931">
                  <c:v>6465.5</c:v>
                </c:pt>
                <c:pt idx="12932">
                  <c:v>6466</c:v>
                </c:pt>
                <c:pt idx="12933">
                  <c:v>6466.5</c:v>
                </c:pt>
                <c:pt idx="12934">
                  <c:v>6467</c:v>
                </c:pt>
                <c:pt idx="12935">
                  <c:v>6467.5</c:v>
                </c:pt>
                <c:pt idx="12936">
                  <c:v>6468</c:v>
                </c:pt>
                <c:pt idx="12937">
                  <c:v>6468.5</c:v>
                </c:pt>
                <c:pt idx="12938">
                  <c:v>6469</c:v>
                </c:pt>
                <c:pt idx="12939">
                  <c:v>6469.5</c:v>
                </c:pt>
                <c:pt idx="12940">
                  <c:v>6470</c:v>
                </c:pt>
                <c:pt idx="12941">
                  <c:v>6470.5</c:v>
                </c:pt>
                <c:pt idx="12942">
                  <c:v>6471</c:v>
                </c:pt>
                <c:pt idx="12943">
                  <c:v>6471.5</c:v>
                </c:pt>
                <c:pt idx="12944">
                  <c:v>6472</c:v>
                </c:pt>
                <c:pt idx="12945">
                  <c:v>6472.5</c:v>
                </c:pt>
                <c:pt idx="12946">
                  <c:v>6473</c:v>
                </c:pt>
                <c:pt idx="12947">
                  <c:v>6473.5</c:v>
                </c:pt>
                <c:pt idx="12948">
                  <c:v>6474</c:v>
                </c:pt>
                <c:pt idx="12949">
                  <c:v>6474.5</c:v>
                </c:pt>
                <c:pt idx="12950">
                  <c:v>6475</c:v>
                </c:pt>
                <c:pt idx="12951">
                  <c:v>6475.5</c:v>
                </c:pt>
                <c:pt idx="12952">
                  <c:v>6476</c:v>
                </c:pt>
                <c:pt idx="12953">
                  <c:v>6476.5</c:v>
                </c:pt>
                <c:pt idx="12954">
                  <c:v>6477</c:v>
                </c:pt>
                <c:pt idx="12955">
                  <c:v>6477.5</c:v>
                </c:pt>
                <c:pt idx="12956">
                  <c:v>6478</c:v>
                </c:pt>
                <c:pt idx="12957">
                  <c:v>6478.5</c:v>
                </c:pt>
                <c:pt idx="12958">
                  <c:v>6479</c:v>
                </c:pt>
                <c:pt idx="12959">
                  <c:v>6479.5</c:v>
                </c:pt>
                <c:pt idx="12960">
                  <c:v>6480</c:v>
                </c:pt>
                <c:pt idx="12961">
                  <c:v>6480.5</c:v>
                </c:pt>
                <c:pt idx="12962">
                  <c:v>6481</c:v>
                </c:pt>
                <c:pt idx="12963">
                  <c:v>6481.5</c:v>
                </c:pt>
                <c:pt idx="12964">
                  <c:v>6482</c:v>
                </c:pt>
                <c:pt idx="12965">
                  <c:v>6482.5</c:v>
                </c:pt>
                <c:pt idx="12966">
                  <c:v>6483</c:v>
                </c:pt>
                <c:pt idx="12967">
                  <c:v>6483.5</c:v>
                </c:pt>
                <c:pt idx="12968">
                  <c:v>6484</c:v>
                </c:pt>
                <c:pt idx="12969">
                  <c:v>6484.5</c:v>
                </c:pt>
                <c:pt idx="12970">
                  <c:v>6485</c:v>
                </c:pt>
                <c:pt idx="12971">
                  <c:v>6485.5</c:v>
                </c:pt>
                <c:pt idx="12972">
                  <c:v>6486</c:v>
                </c:pt>
                <c:pt idx="12973">
                  <c:v>6486.5</c:v>
                </c:pt>
                <c:pt idx="12974">
                  <c:v>6487</c:v>
                </c:pt>
                <c:pt idx="12975">
                  <c:v>6487.5</c:v>
                </c:pt>
                <c:pt idx="12976">
                  <c:v>6488</c:v>
                </c:pt>
                <c:pt idx="12977">
                  <c:v>6488.5</c:v>
                </c:pt>
                <c:pt idx="12978">
                  <c:v>6489</c:v>
                </c:pt>
                <c:pt idx="12979">
                  <c:v>6489.5</c:v>
                </c:pt>
                <c:pt idx="12980">
                  <c:v>6490</c:v>
                </c:pt>
                <c:pt idx="12981">
                  <c:v>6490.5</c:v>
                </c:pt>
                <c:pt idx="12982">
                  <c:v>6491</c:v>
                </c:pt>
                <c:pt idx="12983">
                  <c:v>6491.5</c:v>
                </c:pt>
                <c:pt idx="12984">
                  <c:v>6492</c:v>
                </c:pt>
                <c:pt idx="12985">
                  <c:v>6492.5</c:v>
                </c:pt>
                <c:pt idx="12986">
                  <c:v>6493</c:v>
                </c:pt>
                <c:pt idx="12987">
                  <c:v>6493.5</c:v>
                </c:pt>
                <c:pt idx="12988">
                  <c:v>6494</c:v>
                </c:pt>
                <c:pt idx="12989">
                  <c:v>6494.5</c:v>
                </c:pt>
                <c:pt idx="12990">
                  <c:v>6495</c:v>
                </c:pt>
                <c:pt idx="12991">
                  <c:v>6495.5</c:v>
                </c:pt>
                <c:pt idx="12992">
                  <c:v>6496</c:v>
                </c:pt>
                <c:pt idx="12993">
                  <c:v>6496.5</c:v>
                </c:pt>
                <c:pt idx="12994">
                  <c:v>6497</c:v>
                </c:pt>
                <c:pt idx="12995">
                  <c:v>6497.5</c:v>
                </c:pt>
                <c:pt idx="12996">
                  <c:v>6498</c:v>
                </c:pt>
                <c:pt idx="12997">
                  <c:v>6498.5</c:v>
                </c:pt>
                <c:pt idx="12998">
                  <c:v>6499</c:v>
                </c:pt>
                <c:pt idx="12999">
                  <c:v>6499.5</c:v>
                </c:pt>
                <c:pt idx="13000">
                  <c:v>6500</c:v>
                </c:pt>
                <c:pt idx="13001">
                  <c:v>6500.5</c:v>
                </c:pt>
                <c:pt idx="13002">
                  <c:v>6501</c:v>
                </c:pt>
                <c:pt idx="13003">
                  <c:v>6501.5</c:v>
                </c:pt>
                <c:pt idx="13004">
                  <c:v>6502</c:v>
                </c:pt>
                <c:pt idx="13005">
                  <c:v>6502.5</c:v>
                </c:pt>
                <c:pt idx="13006">
                  <c:v>6503</c:v>
                </c:pt>
                <c:pt idx="13007">
                  <c:v>6503.5</c:v>
                </c:pt>
                <c:pt idx="13008">
                  <c:v>6504</c:v>
                </c:pt>
                <c:pt idx="13009">
                  <c:v>6504.5</c:v>
                </c:pt>
                <c:pt idx="13010">
                  <c:v>6505</c:v>
                </c:pt>
                <c:pt idx="13011">
                  <c:v>6505.5</c:v>
                </c:pt>
                <c:pt idx="13012">
                  <c:v>6506</c:v>
                </c:pt>
                <c:pt idx="13013">
                  <c:v>6506.5</c:v>
                </c:pt>
                <c:pt idx="13014">
                  <c:v>6507</c:v>
                </c:pt>
                <c:pt idx="13015">
                  <c:v>6507.5</c:v>
                </c:pt>
                <c:pt idx="13016">
                  <c:v>6508</c:v>
                </c:pt>
                <c:pt idx="13017">
                  <c:v>6508.5</c:v>
                </c:pt>
                <c:pt idx="13018">
                  <c:v>6509</c:v>
                </c:pt>
                <c:pt idx="13019">
                  <c:v>6509.5</c:v>
                </c:pt>
                <c:pt idx="13020">
                  <c:v>6510</c:v>
                </c:pt>
                <c:pt idx="13021">
                  <c:v>6510.5</c:v>
                </c:pt>
                <c:pt idx="13022">
                  <c:v>6511</c:v>
                </c:pt>
                <c:pt idx="13023">
                  <c:v>6511.5</c:v>
                </c:pt>
                <c:pt idx="13024">
                  <c:v>6512</c:v>
                </c:pt>
                <c:pt idx="13025">
                  <c:v>6512.5</c:v>
                </c:pt>
                <c:pt idx="13026">
                  <c:v>6513</c:v>
                </c:pt>
                <c:pt idx="13027">
                  <c:v>6513.5</c:v>
                </c:pt>
                <c:pt idx="13028">
                  <c:v>6514</c:v>
                </c:pt>
                <c:pt idx="13029">
                  <c:v>6514.5</c:v>
                </c:pt>
                <c:pt idx="13030">
                  <c:v>6515</c:v>
                </c:pt>
                <c:pt idx="13031">
                  <c:v>6515.5</c:v>
                </c:pt>
                <c:pt idx="13032">
                  <c:v>6516</c:v>
                </c:pt>
                <c:pt idx="13033">
                  <c:v>6516.5</c:v>
                </c:pt>
                <c:pt idx="13034">
                  <c:v>6517</c:v>
                </c:pt>
                <c:pt idx="13035">
                  <c:v>6517.5</c:v>
                </c:pt>
                <c:pt idx="13036">
                  <c:v>6518</c:v>
                </c:pt>
                <c:pt idx="13037">
                  <c:v>6518.5</c:v>
                </c:pt>
                <c:pt idx="13038">
                  <c:v>6519</c:v>
                </c:pt>
                <c:pt idx="13039">
                  <c:v>6519.5</c:v>
                </c:pt>
                <c:pt idx="13040">
                  <c:v>6520</c:v>
                </c:pt>
                <c:pt idx="13041">
                  <c:v>6520.5</c:v>
                </c:pt>
                <c:pt idx="13042">
                  <c:v>6521</c:v>
                </c:pt>
                <c:pt idx="13043">
                  <c:v>6521.5</c:v>
                </c:pt>
                <c:pt idx="13044">
                  <c:v>6522</c:v>
                </c:pt>
                <c:pt idx="13045">
                  <c:v>6522.5</c:v>
                </c:pt>
                <c:pt idx="13046">
                  <c:v>6523</c:v>
                </c:pt>
                <c:pt idx="13047">
                  <c:v>6523.5</c:v>
                </c:pt>
                <c:pt idx="13048">
                  <c:v>6524</c:v>
                </c:pt>
                <c:pt idx="13049">
                  <c:v>6524.5</c:v>
                </c:pt>
                <c:pt idx="13050">
                  <c:v>6525</c:v>
                </c:pt>
                <c:pt idx="13051">
                  <c:v>6525.5</c:v>
                </c:pt>
                <c:pt idx="13052">
                  <c:v>6526</c:v>
                </c:pt>
                <c:pt idx="13053">
                  <c:v>6526.5</c:v>
                </c:pt>
                <c:pt idx="13054">
                  <c:v>6527</c:v>
                </c:pt>
                <c:pt idx="13055">
                  <c:v>6527.5</c:v>
                </c:pt>
                <c:pt idx="13056">
                  <c:v>6528</c:v>
                </c:pt>
                <c:pt idx="13057">
                  <c:v>6528.5</c:v>
                </c:pt>
                <c:pt idx="13058">
                  <c:v>6529</c:v>
                </c:pt>
                <c:pt idx="13059">
                  <c:v>6529.5</c:v>
                </c:pt>
                <c:pt idx="13060">
                  <c:v>6530</c:v>
                </c:pt>
                <c:pt idx="13061">
                  <c:v>6530.5</c:v>
                </c:pt>
                <c:pt idx="13062">
                  <c:v>6531</c:v>
                </c:pt>
                <c:pt idx="13063">
                  <c:v>6531.5</c:v>
                </c:pt>
                <c:pt idx="13064">
                  <c:v>6532</c:v>
                </c:pt>
                <c:pt idx="13065">
                  <c:v>6532.5</c:v>
                </c:pt>
                <c:pt idx="13066">
                  <c:v>6533</c:v>
                </c:pt>
                <c:pt idx="13067">
                  <c:v>6533.5</c:v>
                </c:pt>
                <c:pt idx="13068">
                  <c:v>6534</c:v>
                </c:pt>
                <c:pt idx="13069">
                  <c:v>6534.5</c:v>
                </c:pt>
                <c:pt idx="13070">
                  <c:v>6535</c:v>
                </c:pt>
                <c:pt idx="13071">
                  <c:v>6535.5</c:v>
                </c:pt>
                <c:pt idx="13072">
                  <c:v>6536</c:v>
                </c:pt>
                <c:pt idx="13073">
                  <c:v>6536.5</c:v>
                </c:pt>
                <c:pt idx="13074">
                  <c:v>6537</c:v>
                </c:pt>
                <c:pt idx="13075">
                  <c:v>6537.5</c:v>
                </c:pt>
                <c:pt idx="13076">
                  <c:v>6538</c:v>
                </c:pt>
                <c:pt idx="13077">
                  <c:v>6538.5</c:v>
                </c:pt>
                <c:pt idx="13078">
                  <c:v>6539</c:v>
                </c:pt>
                <c:pt idx="13079">
                  <c:v>6539.5</c:v>
                </c:pt>
                <c:pt idx="13080">
                  <c:v>6540</c:v>
                </c:pt>
                <c:pt idx="13081">
                  <c:v>6540.5</c:v>
                </c:pt>
                <c:pt idx="13082">
                  <c:v>6541</c:v>
                </c:pt>
                <c:pt idx="13083">
                  <c:v>6541.5</c:v>
                </c:pt>
                <c:pt idx="13084">
                  <c:v>6542</c:v>
                </c:pt>
                <c:pt idx="13085">
                  <c:v>6542.5</c:v>
                </c:pt>
                <c:pt idx="13086">
                  <c:v>6543</c:v>
                </c:pt>
                <c:pt idx="13087">
                  <c:v>6543.5</c:v>
                </c:pt>
                <c:pt idx="13088">
                  <c:v>6544</c:v>
                </c:pt>
                <c:pt idx="13089">
                  <c:v>6544.5</c:v>
                </c:pt>
                <c:pt idx="13090">
                  <c:v>6545</c:v>
                </c:pt>
                <c:pt idx="13091">
                  <c:v>6545.5</c:v>
                </c:pt>
                <c:pt idx="13092">
                  <c:v>6546</c:v>
                </c:pt>
                <c:pt idx="13093">
                  <c:v>6546.5</c:v>
                </c:pt>
                <c:pt idx="13094">
                  <c:v>6547</c:v>
                </c:pt>
                <c:pt idx="13095">
                  <c:v>6547.5</c:v>
                </c:pt>
                <c:pt idx="13096">
                  <c:v>6548</c:v>
                </c:pt>
                <c:pt idx="13097">
                  <c:v>6548.5</c:v>
                </c:pt>
                <c:pt idx="13098">
                  <c:v>6549</c:v>
                </c:pt>
                <c:pt idx="13099">
                  <c:v>6549.5</c:v>
                </c:pt>
                <c:pt idx="13100">
                  <c:v>6550</c:v>
                </c:pt>
                <c:pt idx="13101">
                  <c:v>6550.5</c:v>
                </c:pt>
                <c:pt idx="13102">
                  <c:v>6551</c:v>
                </c:pt>
                <c:pt idx="13103">
                  <c:v>6551.5</c:v>
                </c:pt>
                <c:pt idx="13104">
                  <c:v>6552</c:v>
                </c:pt>
                <c:pt idx="13105">
                  <c:v>6552.5</c:v>
                </c:pt>
                <c:pt idx="13106">
                  <c:v>6553</c:v>
                </c:pt>
                <c:pt idx="13107">
                  <c:v>6553.5</c:v>
                </c:pt>
                <c:pt idx="13108">
                  <c:v>6554</c:v>
                </c:pt>
                <c:pt idx="13109">
                  <c:v>6554.5</c:v>
                </c:pt>
                <c:pt idx="13110">
                  <c:v>6555</c:v>
                </c:pt>
                <c:pt idx="13111">
                  <c:v>6555.5</c:v>
                </c:pt>
                <c:pt idx="13112">
                  <c:v>6556</c:v>
                </c:pt>
                <c:pt idx="13113">
                  <c:v>6556.5</c:v>
                </c:pt>
                <c:pt idx="13114">
                  <c:v>6557</c:v>
                </c:pt>
                <c:pt idx="13115">
                  <c:v>6557.5</c:v>
                </c:pt>
                <c:pt idx="13116">
                  <c:v>6558</c:v>
                </c:pt>
                <c:pt idx="13117">
                  <c:v>6558.5</c:v>
                </c:pt>
                <c:pt idx="13118">
                  <c:v>6559</c:v>
                </c:pt>
                <c:pt idx="13119">
                  <c:v>6559.5</c:v>
                </c:pt>
                <c:pt idx="13120">
                  <c:v>6560</c:v>
                </c:pt>
                <c:pt idx="13121">
                  <c:v>6560.5</c:v>
                </c:pt>
                <c:pt idx="13122">
                  <c:v>6561</c:v>
                </c:pt>
                <c:pt idx="13123">
                  <c:v>6561.5</c:v>
                </c:pt>
                <c:pt idx="13124">
                  <c:v>6562</c:v>
                </c:pt>
                <c:pt idx="13125">
                  <c:v>6562.5</c:v>
                </c:pt>
                <c:pt idx="13126">
                  <c:v>6563</c:v>
                </c:pt>
                <c:pt idx="13127">
                  <c:v>6563.5</c:v>
                </c:pt>
                <c:pt idx="13128">
                  <c:v>6564</c:v>
                </c:pt>
                <c:pt idx="13129">
                  <c:v>6564.5</c:v>
                </c:pt>
                <c:pt idx="13130">
                  <c:v>6565</c:v>
                </c:pt>
                <c:pt idx="13131">
                  <c:v>6565.5</c:v>
                </c:pt>
                <c:pt idx="13132">
                  <c:v>6566</c:v>
                </c:pt>
                <c:pt idx="13133">
                  <c:v>6566.5</c:v>
                </c:pt>
                <c:pt idx="13134">
                  <c:v>6567</c:v>
                </c:pt>
                <c:pt idx="13135">
                  <c:v>6567.5</c:v>
                </c:pt>
                <c:pt idx="13136">
                  <c:v>6568</c:v>
                </c:pt>
                <c:pt idx="13137">
                  <c:v>6568.5</c:v>
                </c:pt>
                <c:pt idx="13138">
                  <c:v>6569</c:v>
                </c:pt>
                <c:pt idx="13139">
                  <c:v>6569.5</c:v>
                </c:pt>
                <c:pt idx="13140">
                  <c:v>6570</c:v>
                </c:pt>
                <c:pt idx="13141">
                  <c:v>6570.5</c:v>
                </c:pt>
                <c:pt idx="13142">
                  <c:v>6571</c:v>
                </c:pt>
                <c:pt idx="13143">
                  <c:v>6571.5</c:v>
                </c:pt>
                <c:pt idx="13144">
                  <c:v>6572</c:v>
                </c:pt>
                <c:pt idx="13145">
                  <c:v>6572.5</c:v>
                </c:pt>
                <c:pt idx="13146">
                  <c:v>6573</c:v>
                </c:pt>
                <c:pt idx="13147">
                  <c:v>6573.5</c:v>
                </c:pt>
                <c:pt idx="13148">
                  <c:v>6574</c:v>
                </c:pt>
                <c:pt idx="13149">
                  <c:v>6574.5</c:v>
                </c:pt>
                <c:pt idx="13150">
                  <c:v>6575</c:v>
                </c:pt>
                <c:pt idx="13151">
                  <c:v>6575.5</c:v>
                </c:pt>
                <c:pt idx="13152">
                  <c:v>6576</c:v>
                </c:pt>
                <c:pt idx="13153">
                  <c:v>6576.5</c:v>
                </c:pt>
                <c:pt idx="13154">
                  <c:v>6577</c:v>
                </c:pt>
                <c:pt idx="13155">
                  <c:v>6577.5</c:v>
                </c:pt>
                <c:pt idx="13156">
                  <c:v>6578</c:v>
                </c:pt>
                <c:pt idx="13157">
                  <c:v>6578.5</c:v>
                </c:pt>
                <c:pt idx="13158">
                  <c:v>6579</c:v>
                </c:pt>
                <c:pt idx="13159">
                  <c:v>6579.5</c:v>
                </c:pt>
                <c:pt idx="13160">
                  <c:v>6580</c:v>
                </c:pt>
                <c:pt idx="13161">
                  <c:v>6580.5</c:v>
                </c:pt>
                <c:pt idx="13162">
                  <c:v>6581</c:v>
                </c:pt>
                <c:pt idx="13163">
                  <c:v>6581.5</c:v>
                </c:pt>
                <c:pt idx="13164">
                  <c:v>6582</c:v>
                </c:pt>
                <c:pt idx="13165">
                  <c:v>6582.5</c:v>
                </c:pt>
                <c:pt idx="13166">
                  <c:v>6583</c:v>
                </c:pt>
                <c:pt idx="13167">
                  <c:v>6583.5</c:v>
                </c:pt>
                <c:pt idx="13168">
                  <c:v>6584</c:v>
                </c:pt>
                <c:pt idx="13169">
                  <c:v>6584.5</c:v>
                </c:pt>
                <c:pt idx="13170">
                  <c:v>6585</c:v>
                </c:pt>
                <c:pt idx="13171">
                  <c:v>6585.5</c:v>
                </c:pt>
                <c:pt idx="13172">
                  <c:v>6586</c:v>
                </c:pt>
                <c:pt idx="13173">
                  <c:v>6586.5</c:v>
                </c:pt>
                <c:pt idx="13174">
                  <c:v>6587</c:v>
                </c:pt>
                <c:pt idx="13175">
                  <c:v>6587.5</c:v>
                </c:pt>
                <c:pt idx="13176">
                  <c:v>6588</c:v>
                </c:pt>
                <c:pt idx="13177">
                  <c:v>6588.5</c:v>
                </c:pt>
                <c:pt idx="13178">
                  <c:v>6589</c:v>
                </c:pt>
                <c:pt idx="13179">
                  <c:v>6589.5</c:v>
                </c:pt>
                <c:pt idx="13180">
                  <c:v>6590</c:v>
                </c:pt>
                <c:pt idx="13181">
                  <c:v>6590.5</c:v>
                </c:pt>
                <c:pt idx="13182">
                  <c:v>6591</c:v>
                </c:pt>
                <c:pt idx="13183">
                  <c:v>6591.5</c:v>
                </c:pt>
                <c:pt idx="13184">
                  <c:v>6592</c:v>
                </c:pt>
                <c:pt idx="13185">
                  <c:v>6592.5</c:v>
                </c:pt>
                <c:pt idx="13186">
                  <c:v>6593</c:v>
                </c:pt>
                <c:pt idx="13187">
                  <c:v>6593.5</c:v>
                </c:pt>
                <c:pt idx="13188">
                  <c:v>6594</c:v>
                </c:pt>
                <c:pt idx="13189">
                  <c:v>6594.5</c:v>
                </c:pt>
                <c:pt idx="13190">
                  <c:v>6595</c:v>
                </c:pt>
                <c:pt idx="13191">
                  <c:v>6595.5</c:v>
                </c:pt>
                <c:pt idx="13192">
                  <c:v>6596</c:v>
                </c:pt>
                <c:pt idx="13193">
                  <c:v>6596.5</c:v>
                </c:pt>
                <c:pt idx="13194">
                  <c:v>6597</c:v>
                </c:pt>
                <c:pt idx="13195">
                  <c:v>6597.5</c:v>
                </c:pt>
                <c:pt idx="13196">
                  <c:v>6598</c:v>
                </c:pt>
                <c:pt idx="13197">
                  <c:v>6598.5</c:v>
                </c:pt>
                <c:pt idx="13198">
                  <c:v>6599</c:v>
                </c:pt>
                <c:pt idx="13199">
                  <c:v>6599.5</c:v>
                </c:pt>
                <c:pt idx="13200">
                  <c:v>6600</c:v>
                </c:pt>
                <c:pt idx="13201">
                  <c:v>6600.5</c:v>
                </c:pt>
                <c:pt idx="13202">
                  <c:v>6601</c:v>
                </c:pt>
                <c:pt idx="13203">
                  <c:v>6601.5</c:v>
                </c:pt>
                <c:pt idx="13204">
                  <c:v>6602</c:v>
                </c:pt>
                <c:pt idx="13205">
                  <c:v>6602.5</c:v>
                </c:pt>
                <c:pt idx="13206">
                  <c:v>6603</c:v>
                </c:pt>
                <c:pt idx="13207">
                  <c:v>6603.5</c:v>
                </c:pt>
                <c:pt idx="13208">
                  <c:v>6604</c:v>
                </c:pt>
                <c:pt idx="13209">
                  <c:v>6604.5</c:v>
                </c:pt>
                <c:pt idx="13210">
                  <c:v>6605</c:v>
                </c:pt>
                <c:pt idx="13211">
                  <c:v>6605.5</c:v>
                </c:pt>
                <c:pt idx="13212">
                  <c:v>6606</c:v>
                </c:pt>
                <c:pt idx="13213">
                  <c:v>6606.5</c:v>
                </c:pt>
                <c:pt idx="13214">
                  <c:v>6607</c:v>
                </c:pt>
                <c:pt idx="13215">
                  <c:v>6607.5</c:v>
                </c:pt>
                <c:pt idx="13216">
                  <c:v>6608</c:v>
                </c:pt>
                <c:pt idx="13217">
                  <c:v>6608.5</c:v>
                </c:pt>
                <c:pt idx="13218">
                  <c:v>6609</c:v>
                </c:pt>
                <c:pt idx="13219">
                  <c:v>6609.5</c:v>
                </c:pt>
                <c:pt idx="13220">
                  <c:v>6610</c:v>
                </c:pt>
                <c:pt idx="13221">
                  <c:v>6610.5</c:v>
                </c:pt>
                <c:pt idx="13222">
                  <c:v>6611</c:v>
                </c:pt>
                <c:pt idx="13223">
                  <c:v>6611.5</c:v>
                </c:pt>
                <c:pt idx="13224">
                  <c:v>6612</c:v>
                </c:pt>
                <c:pt idx="13225">
                  <c:v>6612.5</c:v>
                </c:pt>
                <c:pt idx="13226">
                  <c:v>6613</c:v>
                </c:pt>
                <c:pt idx="13227">
                  <c:v>6613.5</c:v>
                </c:pt>
                <c:pt idx="13228">
                  <c:v>6614</c:v>
                </c:pt>
                <c:pt idx="13229">
                  <c:v>6614.5</c:v>
                </c:pt>
                <c:pt idx="13230">
                  <c:v>6615</c:v>
                </c:pt>
                <c:pt idx="13231">
                  <c:v>6615.5</c:v>
                </c:pt>
                <c:pt idx="13232">
                  <c:v>6616</c:v>
                </c:pt>
                <c:pt idx="13233">
                  <c:v>6616.5</c:v>
                </c:pt>
                <c:pt idx="13234">
                  <c:v>6617</c:v>
                </c:pt>
                <c:pt idx="13235">
                  <c:v>6617.5</c:v>
                </c:pt>
                <c:pt idx="13236">
                  <c:v>6618</c:v>
                </c:pt>
                <c:pt idx="13237">
                  <c:v>6618.5</c:v>
                </c:pt>
                <c:pt idx="13238">
                  <c:v>6619</c:v>
                </c:pt>
                <c:pt idx="13239">
                  <c:v>6619.5</c:v>
                </c:pt>
                <c:pt idx="13240">
                  <c:v>6620</c:v>
                </c:pt>
                <c:pt idx="13241">
                  <c:v>6620.5</c:v>
                </c:pt>
                <c:pt idx="13242">
                  <c:v>6621</c:v>
                </c:pt>
                <c:pt idx="13243">
                  <c:v>6621.5</c:v>
                </c:pt>
                <c:pt idx="13244">
                  <c:v>6622</c:v>
                </c:pt>
                <c:pt idx="13245">
                  <c:v>6622.5</c:v>
                </c:pt>
                <c:pt idx="13246">
                  <c:v>6623</c:v>
                </c:pt>
                <c:pt idx="13247">
                  <c:v>6623.5</c:v>
                </c:pt>
                <c:pt idx="13248">
                  <c:v>6624</c:v>
                </c:pt>
                <c:pt idx="13249">
                  <c:v>6624.5</c:v>
                </c:pt>
                <c:pt idx="13250">
                  <c:v>6625</c:v>
                </c:pt>
                <c:pt idx="13251">
                  <c:v>6625.5</c:v>
                </c:pt>
                <c:pt idx="13252">
                  <c:v>6626</c:v>
                </c:pt>
                <c:pt idx="13253">
                  <c:v>6626.5</c:v>
                </c:pt>
                <c:pt idx="13254">
                  <c:v>6627</c:v>
                </c:pt>
                <c:pt idx="13255">
                  <c:v>6627.5</c:v>
                </c:pt>
                <c:pt idx="13256">
                  <c:v>6628</c:v>
                </c:pt>
                <c:pt idx="13257">
                  <c:v>6628.5</c:v>
                </c:pt>
                <c:pt idx="13258">
                  <c:v>6629</c:v>
                </c:pt>
                <c:pt idx="13259">
                  <c:v>6629.5</c:v>
                </c:pt>
                <c:pt idx="13260">
                  <c:v>6630</c:v>
                </c:pt>
                <c:pt idx="13261">
                  <c:v>6630.5</c:v>
                </c:pt>
                <c:pt idx="13262">
                  <c:v>6631</c:v>
                </c:pt>
                <c:pt idx="13263">
                  <c:v>6631.5</c:v>
                </c:pt>
                <c:pt idx="13264">
                  <c:v>6632</c:v>
                </c:pt>
                <c:pt idx="13265">
                  <c:v>6632.5</c:v>
                </c:pt>
                <c:pt idx="13266">
                  <c:v>6633</c:v>
                </c:pt>
                <c:pt idx="13267">
                  <c:v>6633.5</c:v>
                </c:pt>
                <c:pt idx="13268">
                  <c:v>6634</c:v>
                </c:pt>
                <c:pt idx="13269">
                  <c:v>6634.5</c:v>
                </c:pt>
                <c:pt idx="13270">
                  <c:v>6635</c:v>
                </c:pt>
                <c:pt idx="13271">
                  <c:v>6635.5</c:v>
                </c:pt>
                <c:pt idx="13272">
                  <c:v>6636</c:v>
                </c:pt>
                <c:pt idx="13273">
                  <c:v>6636.5</c:v>
                </c:pt>
                <c:pt idx="13274">
                  <c:v>6637</c:v>
                </c:pt>
                <c:pt idx="13275">
                  <c:v>6637.5</c:v>
                </c:pt>
                <c:pt idx="13276">
                  <c:v>6638</c:v>
                </c:pt>
                <c:pt idx="13277">
                  <c:v>6638.5</c:v>
                </c:pt>
                <c:pt idx="13278">
                  <c:v>6639</c:v>
                </c:pt>
                <c:pt idx="13279">
                  <c:v>6639.5</c:v>
                </c:pt>
                <c:pt idx="13280">
                  <c:v>6640</c:v>
                </c:pt>
                <c:pt idx="13281">
                  <c:v>6640.5</c:v>
                </c:pt>
                <c:pt idx="13282">
                  <c:v>6641</c:v>
                </c:pt>
                <c:pt idx="13283">
                  <c:v>6641.5</c:v>
                </c:pt>
                <c:pt idx="13284">
                  <c:v>6642</c:v>
                </c:pt>
                <c:pt idx="13285">
                  <c:v>6642.5</c:v>
                </c:pt>
                <c:pt idx="13286">
                  <c:v>6643</c:v>
                </c:pt>
                <c:pt idx="13287">
                  <c:v>6643.5</c:v>
                </c:pt>
                <c:pt idx="13288">
                  <c:v>6644</c:v>
                </c:pt>
                <c:pt idx="13289">
                  <c:v>6644.5</c:v>
                </c:pt>
                <c:pt idx="13290">
                  <c:v>6645</c:v>
                </c:pt>
                <c:pt idx="13291">
                  <c:v>6645.5</c:v>
                </c:pt>
                <c:pt idx="13292">
                  <c:v>6646</c:v>
                </c:pt>
                <c:pt idx="13293">
                  <c:v>6646.5</c:v>
                </c:pt>
                <c:pt idx="13294">
                  <c:v>6647</c:v>
                </c:pt>
                <c:pt idx="13295">
                  <c:v>6647.5</c:v>
                </c:pt>
                <c:pt idx="13296">
                  <c:v>6648</c:v>
                </c:pt>
                <c:pt idx="13297">
                  <c:v>6648.5</c:v>
                </c:pt>
                <c:pt idx="13298">
                  <c:v>6649</c:v>
                </c:pt>
                <c:pt idx="13299">
                  <c:v>6649.5</c:v>
                </c:pt>
                <c:pt idx="13300">
                  <c:v>6650</c:v>
                </c:pt>
                <c:pt idx="13301">
                  <c:v>6650.5</c:v>
                </c:pt>
                <c:pt idx="13302">
                  <c:v>6651</c:v>
                </c:pt>
                <c:pt idx="13303">
                  <c:v>6651.5</c:v>
                </c:pt>
                <c:pt idx="13304">
                  <c:v>6652</c:v>
                </c:pt>
                <c:pt idx="13305">
                  <c:v>6652.5</c:v>
                </c:pt>
                <c:pt idx="13306">
                  <c:v>6653</c:v>
                </c:pt>
                <c:pt idx="13307">
                  <c:v>6653.5</c:v>
                </c:pt>
                <c:pt idx="13308">
                  <c:v>6654</c:v>
                </c:pt>
                <c:pt idx="13309">
                  <c:v>6654.5</c:v>
                </c:pt>
                <c:pt idx="13310">
                  <c:v>6655</c:v>
                </c:pt>
                <c:pt idx="13311">
                  <c:v>6655.5</c:v>
                </c:pt>
                <c:pt idx="13312">
                  <c:v>6656</c:v>
                </c:pt>
                <c:pt idx="13313">
                  <c:v>6656.5</c:v>
                </c:pt>
                <c:pt idx="13314">
                  <c:v>6657</c:v>
                </c:pt>
                <c:pt idx="13315">
                  <c:v>6657.5</c:v>
                </c:pt>
                <c:pt idx="13316">
                  <c:v>6658</c:v>
                </c:pt>
                <c:pt idx="13317">
                  <c:v>6658.5</c:v>
                </c:pt>
                <c:pt idx="13318">
                  <c:v>6659</c:v>
                </c:pt>
                <c:pt idx="13319">
                  <c:v>6659.5</c:v>
                </c:pt>
                <c:pt idx="13320">
                  <c:v>6660</c:v>
                </c:pt>
                <c:pt idx="13321">
                  <c:v>6660.5</c:v>
                </c:pt>
                <c:pt idx="13322">
                  <c:v>6661</c:v>
                </c:pt>
                <c:pt idx="13323">
                  <c:v>6661.5</c:v>
                </c:pt>
                <c:pt idx="13324">
                  <c:v>6662</c:v>
                </c:pt>
                <c:pt idx="13325">
                  <c:v>6662.5</c:v>
                </c:pt>
                <c:pt idx="13326">
                  <c:v>6663</c:v>
                </c:pt>
                <c:pt idx="13327">
                  <c:v>6663.5</c:v>
                </c:pt>
                <c:pt idx="13328">
                  <c:v>6664</c:v>
                </c:pt>
                <c:pt idx="13329">
                  <c:v>6664.5</c:v>
                </c:pt>
                <c:pt idx="13330">
                  <c:v>6665</c:v>
                </c:pt>
                <c:pt idx="13331">
                  <c:v>6665.5</c:v>
                </c:pt>
                <c:pt idx="13332">
                  <c:v>6666</c:v>
                </c:pt>
                <c:pt idx="13333">
                  <c:v>6666.5</c:v>
                </c:pt>
                <c:pt idx="13334">
                  <c:v>6667</c:v>
                </c:pt>
                <c:pt idx="13335">
                  <c:v>6667.5</c:v>
                </c:pt>
                <c:pt idx="13336">
                  <c:v>6668</c:v>
                </c:pt>
                <c:pt idx="13337">
                  <c:v>6668.5</c:v>
                </c:pt>
                <c:pt idx="13338">
                  <c:v>6669</c:v>
                </c:pt>
                <c:pt idx="13339">
                  <c:v>6669.5</c:v>
                </c:pt>
                <c:pt idx="13340">
                  <c:v>6670</c:v>
                </c:pt>
                <c:pt idx="13341">
                  <c:v>6670.5</c:v>
                </c:pt>
                <c:pt idx="13342">
                  <c:v>6671</c:v>
                </c:pt>
                <c:pt idx="13343">
                  <c:v>6671.5</c:v>
                </c:pt>
                <c:pt idx="13344">
                  <c:v>6672</c:v>
                </c:pt>
                <c:pt idx="13345">
                  <c:v>6672.5</c:v>
                </c:pt>
                <c:pt idx="13346">
                  <c:v>6673</c:v>
                </c:pt>
                <c:pt idx="13347">
                  <c:v>6673.5</c:v>
                </c:pt>
                <c:pt idx="13348">
                  <c:v>6674</c:v>
                </c:pt>
                <c:pt idx="13349">
                  <c:v>6674.5</c:v>
                </c:pt>
                <c:pt idx="13350">
                  <c:v>6675</c:v>
                </c:pt>
                <c:pt idx="13351">
                  <c:v>6675.5</c:v>
                </c:pt>
                <c:pt idx="13352">
                  <c:v>6676</c:v>
                </c:pt>
                <c:pt idx="13353">
                  <c:v>6676.5</c:v>
                </c:pt>
                <c:pt idx="13354">
                  <c:v>6677</c:v>
                </c:pt>
                <c:pt idx="13355">
                  <c:v>6677.5</c:v>
                </c:pt>
                <c:pt idx="13356">
                  <c:v>6678</c:v>
                </c:pt>
                <c:pt idx="13357">
                  <c:v>6678.5</c:v>
                </c:pt>
                <c:pt idx="13358">
                  <c:v>6679</c:v>
                </c:pt>
                <c:pt idx="13359">
                  <c:v>6679.5</c:v>
                </c:pt>
                <c:pt idx="13360">
                  <c:v>6680</c:v>
                </c:pt>
                <c:pt idx="13361">
                  <c:v>6680.5</c:v>
                </c:pt>
                <c:pt idx="13362">
                  <c:v>6681</c:v>
                </c:pt>
                <c:pt idx="13363">
                  <c:v>6681.5</c:v>
                </c:pt>
                <c:pt idx="13364">
                  <c:v>6682</c:v>
                </c:pt>
                <c:pt idx="13365">
                  <c:v>6682.5</c:v>
                </c:pt>
                <c:pt idx="13366">
                  <c:v>6683</c:v>
                </c:pt>
                <c:pt idx="13367">
                  <c:v>6683.5</c:v>
                </c:pt>
                <c:pt idx="13368">
                  <c:v>6684</c:v>
                </c:pt>
                <c:pt idx="13369">
                  <c:v>6684.5</c:v>
                </c:pt>
                <c:pt idx="13370">
                  <c:v>6685</c:v>
                </c:pt>
                <c:pt idx="13371">
                  <c:v>6685.5</c:v>
                </c:pt>
                <c:pt idx="13372">
                  <c:v>6686</c:v>
                </c:pt>
                <c:pt idx="13373">
                  <c:v>6686.5</c:v>
                </c:pt>
                <c:pt idx="13374">
                  <c:v>6687</c:v>
                </c:pt>
                <c:pt idx="13375">
                  <c:v>6687.5</c:v>
                </c:pt>
                <c:pt idx="13376">
                  <c:v>6688</c:v>
                </c:pt>
                <c:pt idx="13377">
                  <c:v>6688.5</c:v>
                </c:pt>
                <c:pt idx="13378">
                  <c:v>6689</c:v>
                </c:pt>
                <c:pt idx="13379">
                  <c:v>6689.5</c:v>
                </c:pt>
                <c:pt idx="13380">
                  <c:v>6690</c:v>
                </c:pt>
                <c:pt idx="13381">
                  <c:v>6690.5</c:v>
                </c:pt>
                <c:pt idx="13382">
                  <c:v>6691</c:v>
                </c:pt>
                <c:pt idx="13383">
                  <c:v>6691.5</c:v>
                </c:pt>
                <c:pt idx="13384">
                  <c:v>6692</c:v>
                </c:pt>
                <c:pt idx="13385">
                  <c:v>6692.5</c:v>
                </c:pt>
                <c:pt idx="13386">
                  <c:v>6693</c:v>
                </c:pt>
                <c:pt idx="13387">
                  <c:v>6693.5</c:v>
                </c:pt>
                <c:pt idx="13388">
                  <c:v>6694</c:v>
                </c:pt>
                <c:pt idx="13389">
                  <c:v>6694.5</c:v>
                </c:pt>
                <c:pt idx="13390">
                  <c:v>6695</c:v>
                </c:pt>
                <c:pt idx="13391">
                  <c:v>6695.5</c:v>
                </c:pt>
                <c:pt idx="13392">
                  <c:v>6696</c:v>
                </c:pt>
                <c:pt idx="13393">
                  <c:v>6696.5</c:v>
                </c:pt>
                <c:pt idx="13394">
                  <c:v>6697</c:v>
                </c:pt>
                <c:pt idx="13395">
                  <c:v>6697.5</c:v>
                </c:pt>
                <c:pt idx="13396">
                  <c:v>6698</c:v>
                </c:pt>
                <c:pt idx="13397">
                  <c:v>6698.5</c:v>
                </c:pt>
                <c:pt idx="13398">
                  <c:v>6699</c:v>
                </c:pt>
                <c:pt idx="13399">
                  <c:v>6699.5</c:v>
                </c:pt>
                <c:pt idx="13400">
                  <c:v>6700</c:v>
                </c:pt>
                <c:pt idx="13401">
                  <c:v>6700.5</c:v>
                </c:pt>
                <c:pt idx="13402">
                  <c:v>6701</c:v>
                </c:pt>
                <c:pt idx="13403">
                  <c:v>6701.5</c:v>
                </c:pt>
                <c:pt idx="13404">
                  <c:v>6702</c:v>
                </c:pt>
                <c:pt idx="13405">
                  <c:v>6702.5</c:v>
                </c:pt>
                <c:pt idx="13406">
                  <c:v>6703</c:v>
                </c:pt>
                <c:pt idx="13407">
                  <c:v>6703.5</c:v>
                </c:pt>
                <c:pt idx="13408">
                  <c:v>6704</c:v>
                </c:pt>
                <c:pt idx="13409">
                  <c:v>6704.5</c:v>
                </c:pt>
                <c:pt idx="13410">
                  <c:v>6705</c:v>
                </c:pt>
                <c:pt idx="13411">
                  <c:v>6705.5</c:v>
                </c:pt>
                <c:pt idx="13412">
                  <c:v>6706</c:v>
                </c:pt>
                <c:pt idx="13413">
                  <c:v>6706.5</c:v>
                </c:pt>
                <c:pt idx="13414">
                  <c:v>6707</c:v>
                </c:pt>
                <c:pt idx="13415">
                  <c:v>6707.5</c:v>
                </c:pt>
                <c:pt idx="13416">
                  <c:v>6708</c:v>
                </c:pt>
                <c:pt idx="13417">
                  <c:v>6708.5</c:v>
                </c:pt>
                <c:pt idx="13418">
                  <c:v>6709</c:v>
                </c:pt>
                <c:pt idx="13419">
                  <c:v>6709.5</c:v>
                </c:pt>
                <c:pt idx="13420">
                  <c:v>6710</c:v>
                </c:pt>
                <c:pt idx="13421">
                  <c:v>6710.5</c:v>
                </c:pt>
                <c:pt idx="13422">
                  <c:v>6711</c:v>
                </c:pt>
                <c:pt idx="13423">
                  <c:v>6711.5</c:v>
                </c:pt>
                <c:pt idx="13424">
                  <c:v>6712</c:v>
                </c:pt>
                <c:pt idx="13425">
                  <c:v>6712.5</c:v>
                </c:pt>
                <c:pt idx="13426">
                  <c:v>6713</c:v>
                </c:pt>
                <c:pt idx="13427">
                  <c:v>6713.5</c:v>
                </c:pt>
                <c:pt idx="13428">
                  <c:v>6714</c:v>
                </c:pt>
                <c:pt idx="13429">
                  <c:v>6714.5</c:v>
                </c:pt>
                <c:pt idx="13430">
                  <c:v>6715</c:v>
                </c:pt>
                <c:pt idx="13431">
                  <c:v>6715.5</c:v>
                </c:pt>
                <c:pt idx="13432">
                  <c:v>6716</c:v>
                </c:pt>
                <c:pt idx="13433">
                  <c:v>6716.5</c:v>
                </c:pt>
                <c:pt idx="13434">
                  <c:v>6717</c:v>
                </c:pt>
                <c:pt idx="13435">
                  <c:v>6717.5</c:v>
                </c:pt>
                <c:pt idx="13436">
                  <c:v>6718</c:v>
                </c:pt>
                <c:pt idx="13437">
                  <c:v>6718.5</c:v>
                </c:pt>
                <c:pt idx="13438">
                  <c:v>6719</c:v>
                </c:pt>
                <c:pt idx="13439">
                  <c:v>6719.5</c:v>
                </c:pt>
                <c:pt idx="13440">
                  <c:v>6720</c:v>
                </c:pt>
                <c:pt idx="13441">
                  <c:v>6720.5</c:v>
                </c:pt>
                <c:pt idx="13442">
                  <c:v>6721</c:v>
                </c:pt>
                <c:pt idx="13443">
                  <c:v>6721.5</c:v>
                </c:pt>
                <c:pt idx="13444">
                  <c:v>6722</c:v>
                </c:pt>
                <c:pt idx="13445">
                  <c:v>6722.5</c:v>
                </c:pt>
                <c:pt idx="13446">
                  <c:v>6723</c:v>
                </c:pt>
                <c:pt idx="13447">
                  <c:v>6723.5</c:v>
                </c:pt>
                <c:pt idx="13448">
                  <c:v>6724</c:v>
                </c:pt>
                <c:pt idx="13449">
                  <c:v>6724.5</c:v>
                </c:pt>
                <c:pt idx="13450">
                  <c:v>6725</c:v>
                </c:pt>
                <c:pt idx="13451">
                  <c:v>6725.5</c:v>
                </c:pt>
                <c:pt idx="13452">
                  <c:v>6726</c:v>
                </c:pt>
                <c:pt idx="13453">
                  <c:v>6726.5</c:v>
                </c:pt>
                <c:pt idx="13454">
                  <c:v>6727</c:v>
                </c:pt>
                <c:pt idx="13455">
                  <c:v>6727.5</c:v>
                </c:pt>
                <c:pt idx="13456">
                  <c:v>6728</c:v>
                </c:pt>
                <c:pt idx="13457">
                  <c:v>6728.5</c:v>
                </c:pt>
                <c:pt idx="13458">
                  <c:v>6729</c:v>
                </c:pt>
                <c:pt idx="13459">
                  <c:v>6729.5</c:v>
                </c:pt>
                <c:pt idx="13460">
                  <c:v>6730</c:v>
                </c:pt>
                <c:pt idx="13461">
                  <c:v>6730.5</c:v>
                </c:pt>
                <c:pt idx="13462">
                  <c:v>6731</c:v>
                </c:pt>
                <c:pt idx="13463">
                  <c:v>6731.5</c:v>
                </c:pt>
                <c:pt idx="13464">
                  <c:v>6732</c:v>
                </c:pt>
                <c:pt idx="13465">
                  <c:v>6732.5</c:v>
                </c:pt>
                <c:pt idx="13466">
                  <c:v>6733</c:v>
                </c:pt>
                <c:pt idx="13467">
                  <c:v>6733.5</c:v>
                </c:pt>
                <c:pt idx="13468">
                  <c:v>6734</c:v>
                </c:pt>
                <c:pt idx="13469">
                  <c:v>6734.5</c:v>
                </c:pt>
                <c:pt idx="13470">
                  <c:v>6735</c:v>
                </c:pt>
                <c:pt idx="13471">
                  <c:v>6735.5</c:v>
                </c:pt>
                <c:pt idx="13472">
                  <c:v>6736</c:v>
                </c:pt>
                <c:pt idx="13473">
                  <c:v>6736.5</c:v>
                </c:pt>
                <c:pt idx="13474">
                  <c:v>6737</c:v>
                </c:pt>
                <c:pt idx="13475">
                  <c:v>6737.5</c:v>
                </c:pt>
                <c:pt idx="13476">
                  <c:v>6738</c:v>
                </c:pt>
                <c:pt idx="13477">
                  <c:v>6738.5</c:v>
                </c:pt>
                <c:pt idx="13478">
                  <c:v>6739</c:v>
                </c:pt>
                <c:pt idx="13479">
                  <c:v>6739.5</c:v>
                </c:pt>
                <c:pt idx="13480">
                  <c:v>6740</c:v>
                </c:pt>
                <c:pt idx="13481">
                  <c:v>6740.5</c:v>
                </c:pt>
                <c:pt idx="13482">
                  <c:v>6741</c:v>
                </c:pt>
                <c:pt idx="13483">
                  <c:v>6741.5</c:v>
                </c:pt>
                <c:pt idx="13484">
                  <c:v>6742</c:v>
                </c:pt>
                <c:pt idx="13485">
                  <c:v>6742.5</c:v>
                </c:pt>
                <c:pt idx="13486">
                  <c:v>6743</c:v>
                </c:pt>
                <c:pt idx="13487">
                  <c:v>6743.5</c:v>
                </c:pt>
                <c:pt idx="13488">
                  <c:v>6744</c:v>
                </c:pt>
                <c:pt idx="13489">
                  <c:v>6744.5</c:v>
                </c:pt>
                <c:pt idx="13490">
                  <c:v>6745</c:v>
                </c:pt>
                <c:pt idx="13491">
                  <c:v>6745.5</c:v>
                </c:pt>
                <c:pt idx="13492">
                  <c:v>6746</c:v>
                </c:pt>
                <c:pt idx="13493">
                  <c:v>6746.5</c:v>
                </c:pt>
                <c:pt idx="13494">
                  <c:v>6747</c:v>
                </c:pt>
                <c:pt idx="13495">
                  <c:v>6747.5</c:v>
                </c:pt>
                <c:pt idx="13496">
                  <c:v>6748</c:v>
                </c:pt>
                <c:pt idx="13497">
                  <c:v>6748.5</c:v>
                </c:pt>
                <c:pt idx="13498">
                  <c:v>6749</c:v>
                </c:pt>
                <c:pt idx="13499">
                  <c:v>6749.5</c:v>
                </c:pt>
                <c:pt idx="13500">
                  <c:v>6750</c:v>
                </c:pt>
                <c:pt idx="13501">
                  <c:v>6750.5</c:v>
                </c:pt>
                <c:pt idx="13502">
                  <c:v>6751</c:v>
                </c:pt>
                <c:pt idx="13503">
                  <c:v>6751.5</c:v>
                </c:pt>
                <c:pt idx="13504">
                  <c:v>6752</c:v>
                </c:pt>
                <c:pt idx="13505">
                  <c:v>6752.5</c:v>
                </c:pt>
                <c:pt idx="13506">
                  <c:v>6753</c:v>
                </c:pt>
                <c:pt idx="13507">
                  <c:v>6753.5</c:v>
                </c:pt>
                <c:pt idx="13508">
                  <c:v>6754</c:v>
                </c:pt>
                <c:pt idx="13509">
                  <c:v>6754.5</c:v>
                </c:pt>
                <c:pt idx="13510">
                  <c:v>6755</c:v>
                </c:pt>
                <c:pt idx="13511">
                  <c:v>6755.5</c:v>
                </c:pt>
                <c:pt idx="13512">
                  <c:v>6756</c:v>
                </c:pt>
                <c:pt idx="13513">
                  <c:v>6756.5</c:v>
                </c:pt>
                <c:pt idx="13514">
                  <c:v>6757</c:v>
                </c:pt>
                <c:pt idx="13515">
                  <c:v>6757.5</c:v>
                </c:pt>
                <c:pt idx="13516">
                  <c:v>6758</c:v>
                </c:pt>
                <c:pt idx="13517">
                  <c:v>6758.5</c:v>
                </c:pt>
                <c:pt idx="13518">
                  <c:v>6759</c:v>
                </c:pt>
                <c:pt idx="13519">
                  <c:v>6759.5</c:v>
                </c:pt>
                <c:pt idx="13520">
                  <c:v>6760</c:v>
                </c:pt>
                <c:pt idx="13521">
                  <c:v>6760.5</c:v>
                </c:pt>
                <c:pt idx="13522">
                  <c:v>6761</c:v>
                </c:pt>
                <c:pt idx="13523">
                  <c:v>6761.5</c:v>
                </c:pt>
                <c:pt idx="13524">
                  <c:v>6762</c:v>
                </c:pt>
                <c:pt idx="13525">
                  <c:v>6762.5</c:v>
                </c:pt>
                <c:pt idx="13526">
                  <c:v>6763</c:v>
                </c:pt>
                <c:pt idx="13527">
                  <c:v>6763.5</c:v>
                </c:pt>
                <c:pt idx="13528">
                  <c:v>6764</c:v>
                </c:pt>
                <c:pt idx="13529">
                  <c:v>6764.5</c:v>
                </c:pt>
                <c:pt idx="13530">
                  <c:v>6765</c:v>
                </c:pt>
                <c:pt idx="13531">
                  <c:v>6765.5</c:v>
                </c:pt>
                <c:pt idx="13532">
                  <c:v>6766</c:v>
                </c:pt>
                <c:pt idx="13533">
                  <c:v>6766.5</c:v>
                </c:pt>
                <c:pt idx="13534">
                  <c:v>6767</c:v>
                </c:pt>
                <c:pt idx="13535">
                  <c:v>6767.5</c:v>
                </c:pt>
                <c:pt idx="13536">
                  <c:v>6768</c:v>
                </c:pt>
                <c:pt idx="13537">
                  <c:v>6768.5</c:v>
                </c:pt>
                <c:pt idx="13538">
                  <c:v>6769</c:v>
                </c:pt>
                <c:pt idx="13539">
                  <c:v>6769.5</c:v>
                </c:pt>
                <c:pt idx="13540">
                  <c:v>6770</c:v>
                </c:pt>
                <c:pt idx="13541">
                  <c:v>6770.5</c:v>
                </c:pt>
                <c:pt idx="13542">
                  <c:v>6771</c:v>
                </c:pt>
                <c:pt idx="13543">
                  <c:v>6771.5</c:v>
                </c:pt>
                <c:pt idx="13544">
                  <c:v>6772</c:v>
                </c:pt>
                <c:pt idx="13545">
                  <c:v>6772.5</c:v>
                </c:pt>
                <c:pt idx="13546">
                  <c:v>6773</c:v>
                </c:pt>
                <c:pt idx="13547">
                  <c:v>6773.5</c:v>
                </c:pt>
                <c:pt idx="13548">
                  <c:v>6774</c:v>
                </c:pt>
                <c:pt idx="13549">
                  <c:v>6774.5</c:v>
                </c:pt>
                <c:pt idx="13550">
                  <c:v>6775</c:v>
                </c:pt>
                <c:pt idx="13551">
                  <c:v>6775.5</c:v>
                </c:pt>
                <c:pt idx="13552">
                  <c:v>6776</c:v>
                </c:pt>
                <c:pt idx="13553">
                  <c:v>6776.5</c:v>
                </c:pt>
                <c:pt idx="13554">
                  <c:v>6777</c:v>
                </c:pt>
                <c:pt idx="13555">
                  <c:v>6777.5</c:v>
                </c:pt>
                <c:pt idx="13556">
                  <c:v>6778</c:v>
                </c:pt>
                <c:pt idx="13557">
                  <c:v>6778.5</c:v>
                </c:pt>
                <c:pt idx="13558">
                  <c:v>6779</c:v>
                </c:pt>
                <c:pt idx="13559">
                  <c:v>6779.5</c:v>
                </c:pt>
                <c:pt idx="13560">
                  <c:v>6780</c:v>
                </c:pt>
                <c:pt idx="13561">
                  <c:v>6780.5</c:v>
                </c:pt>
                <c:pt idx="13562">
                  <c:v>6781</c:v>
                </c:pt>
                <c:pt idx="13563">
                  <c:v>6781.5</c:v>
                </c:pt>
                <c:pt idx="13564">
                  <c:v>6782</c:v>
                </c:pt>
                <c:pt idx="13565">
                  <c:v>6782.5</c:v>
                </c:pt>
                <c:pt idx="13566">
                  <c:v>6783</c:v>
                </c:pt>
                <c:pt idx="13567">
                  <c:v>6783.5</c:v>
                </c:pt>
                <c:pt idx="13568">
                  <c:v>6784</c:v>
                </c:pt>
                <c:pt idx="13569">
                  <c:v>6784.5</c:v>
                </c:pt>
                <c:pt idx="13570">
                  <c:v>6785</c:v>
                </c:pt>
                <c:pt idx="13571">
                  <c:v>6785.5</c:v>
                </c:pt>
                <c:pt idx="13572">
                  <c:v>6786</c:v>
                </c:pt>
                <c:pt idx="13573">
                  <c:v>6786.5</c:v>
                </c:pt>
                <c:pt idx="13574">
                  <c:v>6787</c:v>
                </c:pt>
                <c:pt idx="13575">
                  <c:v>6787.5</c:v>
                </c:pt>
                <c:pt idx="13576">
                  <c:v>6788</c:v>
                </c:pt>
                <c:pt idx="13577">
                  <c:v>6788.5</c:v>
                </c:pt>
                <c:pt idx="13578">
                  <c:v>6789</c:v>
                </c:pt>
                <c:pt idx="13579">
                  <c:v>6789.5</c:v>
                </c:pt>
                <c:pt idx="13580">
                  <c:v>6790</c:v>
                </c:pt>
                <c:pt idx="13581">
                  <c:v>6790.5</c:v>
                </c:pt>
                <c:pt idx="13582">
                  <c:v>6791</c:v>
                </c:pt>
                <c:pt idx="13583">
                  <c:v>6791.5</c:v>
                </c:pt>
                <c:pt idx="13584">
                  <c:v>6792</c:v>
                </c:pt>
                <c:pt idx="13585">
                  <c:v>6792.5</c:v>
                </c:pt>
                <c:pt idx="13586">
                  <c:v>6793</c:v>
                </c:pt>
                <c:pt idx="13587">
                  <c:v>6793.5</c:v>
                </c:pt>
                <c:pt idx="13588">
                  <c:v>6794</c:v>
                </c:pt>
                <c:pt idx="13589">
                  <c:v>6794.5</c:v>
                </c:pt>
                <c:pt idx="13590">
                  <c:v>6795</c:v>
                </c:pt>
                <c:pt idx="13591">
                  <c:v>6795.5</c:v>
                </c:pt>
                <c:pt idx="13592">
                  <c:v>6796</c:v>
                </c:pt>
                <c:pt idx="13593">
                  <c:v>6796.5</c:v>
                </c:pt>
                <c:pt idx="13594">
                  <c:v>6797</c:v>
                </c:pt>
                <c:pt idx="13595">
                  <c:v>6797.5</c:v>
                </c:pt>
                <c:pt idx="13596">
                  <c:v>6798</c:v>
                </c:pt>
                <c:pt idx="13597">
                  <c:v>6798.5</c:v>
                </c:pt>
                <c:pt idx="13598">
                  <c:v>6799</c:v>
                </c:pt>
                <c:pt idx="13599">
                  <c:v>6799.5</c:v>
                </c:pt>
                <c:pt idx="13600">
                  <c:v>6800</c:v>
                </c:pt>
                <c:pt idx="13601">
                  <c:v>6800.5</c:v>
                </c:pt>
                <c:pt idx="13602">
                  <c:v>6801</c:v>
                </c:pt>
                <c:pt idx="13603">
                  <c:v>6801.5</c:v>
                </c:pt>
                <c:pt idx="13604">
                  <c:v>6802</c:v>
                </c:pt>
                <c:pt idx="13605">
                  <c:v>6802.5</c:v>
                </c:pt>
                <c:pt idx="13606">
                  <c:v>6803</c:v>
                </c:pt>
                <c:pt idx="13607">
                  <c:v>6803.5</c:v>
                </c:pt>
                <c:pt idx="13608">
                  <c:v>6804</c:v>
                </c:pt>
                <c:pt idx="13609">
                  <c:v>6804.5</c:v>
                </c:pt>
                <c:pt idx="13610">
                  <c:v>6805</c:v>
                </c:pt>
                <c:pt idx="13611">
                  <c:v>6805.5</c:v>
                </c:pt>
                <c:pt idx="13612">
                  <c:v>6806</c:v>
                </c:pt>
                <c:pt idx="13613">
                  <c:v>6806.5</c:v>
                </c:pt>
                <c:pt idx="13614">
                  <c:v>6807</c:v>
                </c:pt>
                <c:pt idx="13615">
                  <c:v>6807.5</c:v>
                </c:pt>
                <c:pt idx="13616">
                  <c:v>6808</c:v>
                </c:pt>
                <c:pt idx="13617">
                  <c:v>6808.5</c:v>
                </c:pt>
                <c:pt idx="13618">
                  <c:v>6809</c:v>
                </c:pt>
                <c:pt idx="13619">
                  <c:v>6809.5</c:v>
                </c:pt>
                <c:pt idx="13620">
                  <c:v>6810</c:v>
                </c:pt>
                <c:pt idx="13621">
                  <c:v>6810.5</c:v>
                </c:pt>
                <c:pt idx="13622">
                  <c:v>6811</c:v>
                </c:pt>
                <c:pt idx="13623">
                  <c:v>6811.5</c:v>
                </c:pt>
                <c:pt idx="13624">
                  <c:v>6812</c:v>
                </c:pt>
                <c:pt idx="13625">
                  <c:v>6812.5</c:v>
                </c:pt>
                <c:pt idx="13626">
                  <c:v>6813</c:v>
                </c:pt>
                <c:pt idx="13627">
                  <c:v>6813.5</c:v>
                </c:pt>
                <c:pt idx="13628">
                  <c:v>6814</c:v>
                </c:pt>
                <c:pt idx="13629">
                  <c:v>6814.5</c:v>
                </c:pt>
                <c:pt idx="13630">
                  <c:v>6815</c:v>
                </c:pt>
                <c:pt idx="13631">
                  <c:v>6815.5</c:v>
                </c:pt>
                <c:pt idx="13632">
                  <c:v>6816</c:v>
                </c:pt>
                <c:pt idx="13633">
                  <c:v>6816.5</c:v>
                </c:pt>
                <c:pt idx="13634">
                  <c:v>6817</c:v>
                </c:pt>
                <c:pt idx="13635">
                  <c:v>6817.5</c:v>
                </c:pt>
                <c:pt idx="13636">
                  <c:v>6818</c:v>
                </c:pt>
                <c:pt idx="13637">
                  <c:v>6818.5</c:v>
                </c:pt>
                <c:pt idx="13638">
                  <c:v>6819</c:v>
                </c:pt>
                <c:pt idx="13639">
                  <c:v>6819.5</c:v>
                </c:pt>
                <c:pt idx="13640">
                  <c:v>6820</c:v>
                </c:pt>
                <c:pt idx="13641">
                  <c:v>6820.5</c:v>
                </c:pt>
                <c:pt idx="13642">
                  <c:v>6821</c:v>
                </c:pt>
                <c:pt idx="13643">
                  <c:v>6821.5</c:v>
                </c:pt>
                <c:pt idx="13644">
                  <c:v>6822</c:v>
                </c:pt>
                <c:pt idx="13645">
                  <c:v>6822.5</c:v>
                </c:pt>
                <c:pt idx="13646">
                  <c:v>6823</c:v>
                </c:pt>
                <c:pt idx="13647">
                  <c:v>6823.5</c:v>
                </c:pt>
                <c:pt idx="13648">
                  <c:v>6824</c:v>
                </c:pt>
                <c:pt idx="13649">
                  <c:v>6824.5</c:v>
                </c:pt>
                <c:pt idx="13650">
                  <c:v>6825</c:v>
                </c:pt>
                <c:pt idx="13651">
                  <c:v>6825.5</c:v>
                </c:pt>
                <c:pt idx="13652">
                  <c:v>6826</c:v>
                </c:pt>
                <c:pt idx="13653">
                  <c:v>6826.5</c:v>
                </c:pt>
                <c:pt idx="13654">
                  <c:v>6827</c:v>
                </c:pt>
                <c:pt idx="13655">
                  <c:v>6827.5</c:v>
                </c:pt>
                <c:pt idx="13656">
                  <c:v>6828</c:v>
                </c:pt>
                <c:pt idx="13657">
                  <c:v>6828.5</c:v>
                </c:pt>
                <c:pt idx="13658">
                  <c:v>6829</c:v>
                </c:pt>
                <c:pt idx="13659">
                  <c:v>6829.5</c:v>
                </c:pt>
                <c:pt idx="13660">
                  <c:v>6830</c:v>
                </c:pt>
                <c:pt idx="13661">
                  <c:v>6830.5</c:v>
                </c:pt>
                <c:pt idx="13662">
                  <c:v>6831</c:v>
                </c:pt>
                <c:pt idx="13663">
                  <c:v>6831.5</c:v>
                </c:pt>
                <c:pt idx="13664">
                  <c:v>6832</c:v>
                </c:pt>
                <c:pt idx="13665">
                  <c:v>6832.5</c:v>
                </c:pt>
                <c:pt idx="13666">
                  <c:v>6833</c:v>
                </c:pt>
                <c:pt idx="13667">
                  <c:v>6833.5</c:v>
                </c:pt>
                <c:pt idx="13668">
                  <c:v>6834</c:v>
                </c:pt>
                <c:pt idx="13669">
                  <c:v>6834.5</c:v>
                </c:pt>
                <c:pt idx="13670">
                  <c:v>6835</c:v>
                </c:pt>
                <c:pt idx="13671">
                  <c:v>6835.5</c:v>
                </c:pt>
                <c:pt idx="13672">
                  <c:v>6836</c:v>
                </c:pt>
                <c:pt idx="13673">
                  <c:v>6836.5</c:v>
                </c:pt>
                <c:pt idx="13674">
                  <c:v>6837</c:v>
                </c:pt>
                <c:pt idx="13675">
                  <c:v>6837.5</c:v>
                </c:pt>
                <c:pt idx="13676">
                  <c:v>6838</c:v>
                </c:pt>
                <c:pt idx="13677">
                  <c:v>6838.5</c:v>
                </c:pt>
                <c:pt idx="13678">
                  <c:v>6839</c:v>
                </c:pt>
                <c:pt idx="13679">
                  <c:v>6839.5</c:v>
                </c:pt>
                <c:pt idx="13680">
                  <c:v>6840</c:v>
                </c:pt>
              </c:numCache>
            </c:numRef>
          </c:xVal>
          <c:yVal>
            <c:numRef>
              <c:f>'EMT filled 083 5K DTA Repeat'!$E$18:$E$13698</c:f>
              <c:numCache>
                <c:formatCode>General</c:formatCode>
                <c:ptCount val="13681"/>
                <c:pt idx="0">
                  <c:v>16.942083</c:v>
                </c:pt>
                <c:pt idx="1">
                  <c:v>16.941155999999999</c:v>
                </c:pt>
                <c:pt idx="2">
                  <c:v>16.939983000000002</c:v>
                </c:pt>
                <c:pt idx="3">
                  <c:v>16.938959000000001</c:v>
                </c:pt>
                <c:pt idx="4">
                  <c:v>16.938237999999998</c:v>
                </c:pt>
                <c:pt idx="5">
                  <c:v>16.93712</c:v>
                </c:pt>
                <c:pt idx="6">
                  <c:v>16.936662999999999</c:v>
                </c:pt>
                <c:pt idx="7">
                  <c:v>16.936384</c:v>
                </c:pt>
                <c:pt idx="8">
                  <c:v>16.936171000000002</c:v>
                </c:pt>
                <c:pt idx="9">
                  <c:v>16.935905000000002</c:v>
                </c:pt>
                <c:pt idx="10">
                  <c:v>16.935542999999999</c:v>
                </c:pt>
                <c:pt idx="11">
                  <c:v>16.935129</c:v>
                </c:pt>
                <c:pt idx="12">
                  <c:v>16.934749</c:v>
                </c:pt>
                <c:pt idx="13">
                  <c:v>16.934443999999999</c:v>
                </c:pt>
                <c:pt idx="14">
                  <c:v>16.934189</c:v>
                </c:pt>
                <c:pt idx="15">
                  <c:v>16.933907000000001</c:v>
                </c:pt>
                <c:pt idx="16">
                  <c:v>16.933536</c:v>
                </c:pt>
                <c:pt idx="17">
                  <c:v>16.933098000000001</c:v>
                </c:pt>
                <c:pt idx="18">
                  <c:v>16.932673000000001</c:v>
                </c:pt>
                <c:pt idx="19">
                  <c:v>16.932337</c:v>
                </c:pt>
                <c:pt idx="20">
                  <c:v>16.932137999999998</c:v>
                </c:pt>
                <c:pt idx="21">
                  <c:v>16.932131999999999</c:v>
                </c:pt>
                <c:pt idx="22">
                  <c:v>16.932376000000001</c:v>
                </c:pt>
                <c:pt idx="23">
                  <c:v>16.932877000000001</c:v>
                </c:pt>
                <c:pt idx="24">
                  <c:v>16.933575999999999</c:v>
                </c:pt>
                <c:pt idx="25">
                  <c:v>16.934380000000001</c:v>
                </c:pt>
                <c:pt idx="26">
                  <c:v>16.935172999999999</c:v>
                </c:pt>
                <c:pt idx="27">
                  <c:v>16.935817</c:v>
                </c:pt>
                <c:pt idx="28">
                  <c:v>16.936188999999999</c:v>
                </c:pt>
                <c:pt idx="29">
                  <c:v>16.936229999999998</c:v>
                </c:pt>
                <c:pt idx="30">
                  <c:v>16.935946999999999</c:v>
                </c:pt>
                <c:pt idx="31">
                  <c:v>16.935397999999999</c:v>
                </c:pt>
                <c:pt idx="32">
                  <c:v>16.934673</c:v>
                </c:pt>
                <c:pt idx="33">
                  <c:v>16.933871</c:v>
                </c:pt>
                <c:pt idx="34">
                  <c:v>16.933098000000001</c:v>
                </c:pt>
                <c:pt idx="35">
                  <c:v>16.932445999999999</c:v>
                </c:pt>
                <c:pt idx="36">
                  <c:v>16.931975999999999</c:v>
                </c:pt>
                <c:pt idx="37">
                  <c:v>16.931702000000001</c:v>
                </c:pt>
                <c:pt idx="38">
                  <c:v>16.9316</c:v>
                </c:pt>
                <c:pt idx="39">
                  <c:v>16.931622999999998</c:v>
                </c:pt>
                <c:pt idx="40">
                  <c:v>16.931709000000001</c:v>
                </c:pt>
                <c:pt idx="41">
                  <c:v>16.931802000000001</c:v>
                </c:pt>
                <c:pt idx="42">
                  <c:v>16.931853</c:v>
                </c:pt>
                <c:pt idx="43">
                  <c:v>16.931844000000002</c:v>
                </c:pt>
                <c:pt idx="44">
                  <c:v>16.931778999999999</c:v>
                </c:pt>
                <c:pt idx="45">
                  <c:v>16.931664000000001</c:v>
                </c:pt>
                <c:pt idx="46">
                  <c:v>16.931509999999999</c:v>
                </c:pt>
                <c:pt idx="47">
                  <c:v>16.931321000000001</c:v>
                </c:pt>
                <c:pt idx="48">
                  <c:v>16.931096</c:v>
                </c:pt>
                <c:pt idx="49">
                  <c:v>16.930812</c:v>
                </c:pt>
                <c:pt idx="50">
                  <c:v>16.930458999999999</c:v>
                </c:pt>
                <c:pt idx="51">
                  <c:v>16.930050999999999</c:v>
                </c:pt>
                <c:pt idx="52">
                  <c:v>16.929608999999999</c:v>
                </c:pt>
                <c:pt idx="53">
                  <c:v>16.929155999999999</c:v>
                </c:pt>
                <c:pt idx="54">
                  <c:v>16.928702999999999</c:v>
                </c:pt>
                <c:pt idx="55">
                  <c:v>16.928269</c:v>
                </c:pt>
                <c:pt idx="56">
                  <c:v>16.927893000000001</c:v>
                </c:pt>
                <c:pt idx="57">
                  <c:v>16.927620999999998</c:v>
                </c:pt>
                <c:pt idx="58">
                  <c:v>16.927471000000001</c:v>
                </c:pt>
                <c:pt idx="59">
                  <c:v>16.927413999999999</c:v>
                </c:pt>
                <c:pt idx="60">
                  <c:v>16.927403000000002</c:v>
                </c:pt>
                <c:pt idx="61">
                  <c:v>16.927399999999999</c:v>
                </c:pt>
                <c:pt idx="62">
                  <c:v>16.927385999999998</c:v>
                </c:pt>
                <c:pt idx="63">
                  <c:v>16.927349</c:v>
                </c:pt>
                <c:pt idx="64">
                  <c:v>16.927274000000001</c:v>
                </c:pt>
                <c:pt idx="65">
                  <c:v>16.927143999999998</c:v>
                </c:pt>
                <c:pt idx="66">
                  <c:v>16.926962</c:v>
                </c:pt>
                <c:pt idx="67">
                  <c:v>16.926752</c:v>
                </c:pt>
                <c:pt idx="68">
                  <c:v>16.926549000000001</c:v>
                </c:pt>
                <c:pt idx="69">
                  <c:v>16.926380999999999</c:v>
                </c:pt>
                <c:pt idx="70">
                  <c:v>16.926265000000001</c:v>
                </c:pt>
                <c:pt idx="71">
                  <c:v>16.926214000000002</c:v>
                </c:pt>
                <c:pt idx="72">
                  <c:v>16.92624</c:v>
                </c:pt>
                <c:pt idx="73">
                  <c:v>16.926331000000001</c:v>
                </c:pt>
                <c:pt idx="74">
                  <c:v>16.926456000000002</c:v>
                </c:pt>
                <c:pt idx="75">
                  <c:v>16.926579</c:v>
                </c:pt>
                <c:pt idx="76">
                  <c:v>16.926676</c:v>
                </c:pt>
                <c:pt idx="77">
                  <c:v>16.926739000000001</c:v>
                </c:pt>
                <c:pt idx="78">
                  <c:v>16.926760000000002</c:v>
                </c:pt>
                <c:pt idx="79">
                  <c:v>16.926727</c:v>
                </c:pt>
                <c:pt idx="80">
                  <c:v>16.926631</c:v>
                </c:pt>
                <c:pt idx="81">
                  <c:v>16.926480000000002</c:v>
                </c:pt>
                <c:pt idx="82">
                  <c:v>16.926300000000001</c:v>
                </c:pt>
                <c:pt idx="83">
                  <c:v>16.926121999999999</c:v>
                </c:pt>
                <c:pt idx="84">
                  <c:v>16.925964</c:v>
                </c:pt>
                <c:pt idx="85">
                  <c:v>16.925833999999998</c:v>
                </c:pt>
                <c:pt idx="86">
                  <c:v>16.925732</c:v>
                </c:pt>
                <c:pt idx="87">
                  <c:v>16.925660000000001</c:v>
                </c:pt>
                <c:pt idx="88">
                  <c:v>16.925625</c:v>
                </c:pt>
                <c:pt idx="89">
                  <c:v>16.925633999999999</c:v>
                </c:pt>
                <c:pt idx="90">
                  <c:v>16.925682999999999</c:v>
                </c:pt>
                <c:pt idx="91">
                  <c:v>16.925751999999999</c:v>
                </c:pt>
                <c:pt idx="92">
                  <c:v>16.925820999999999</c:v>
                </c:pt>
                <c:pt idx="93">
                  <c:v>16.925885999999998</c:v>
                </c:pt>
                <c:pt idx="94">
                  <c:v>16.925954000000001</c:v>
                </c:pt>
                <c:pt idx="95">
                  <c:v>16.926024000000002</c:v>
                </c:pt>
                <c:pt idx="96">
                  <c:v>16.926078</c:v>
                </c:pt>
                <c:pt idx="97">
                  <c:v>16.926089000000001</c:v>
                </c:pt>
                <c:pt idx="98">
                  <c:v>16.926058000000001</c:v>
                </c:pt>
                <c:pt idx="99">
                  <c:v>16.926010000000002</c:v>
                </c:pt>
                <c:pt idx="100">
                  <c:v>16.925962999999999</c:v>
                </c:pt>
                <c:pt idx="101">
                  <c:v>16.925913999999999</c:v>
                </c:pt>
                <c:pt idx="102">
                  <c:v>16.925847999999998</c:v>
                </c:pt>
                <c:pt idx="103">
                  <c:v>16.925764999999998</c:v>
                </c:pt>
                <c:pt idx="104">
                  <c:v>16.925709000000001</c:v>
                </c:pt>
                <c:pt idx="105">
                  <c:v>16.925644999999999</c:v>
                </c:pt>
                <c:pt idx="106">
                  <c:v>16.925577000000001</c:v>
                </c:pt>
                <c:pt idx="107">
                  <c:v>16.925502999999999</c:v>
                </c:pt>
                <c:pt idx="108">
                  <c:v>16.925426000000002</c:v>
                </c:pt>
                <c:pt idx="109">
                  <c:v>16.925346999999999</c:v>
                </c:pt>
                <c:pt idx="110">
                  <c:v>16.925266000000001</c:v>
                </c:pt>
                <c:pt idx="111">
                  <c:v>16.925182</c:v>
                </c:pt>
                <c:pt idx="112">
                  <c:v>16.925094999999999</c:v>
                </c:pt>
                <c:pt idx="113">
                  <c:v>16.925004000000001</c:v>
                </c:pt>
                <c:pt idx="114">
                  <c:v>16.924907999999999</c:v>
                </c:pt>
                <c:pt idx="115">
                  <c:v>16.924806</c:v>
                </c:pt>
                <c:pt idx="116">
                  <c:v>16.924695</c:v>
                </c:pt>
                <c:pt idx="117">
                  <c:v>16.924574</c:v>
                </c:pt>
                <c:pt idx="118">
                  <c:v>16.924441000000002</c:v>
                </c:pt>
                <c:pt idx="119">
                  <c:v>16.924295999999998</c:v>
                </c:pt>
                <c:pt idx="120">
                  <c:v>16.924142</c:v>
                </c:pt>
                <c:pt idx="121">
                  <c:v>16.923978999999999</c:v>
                </c:pt>
                <c:pt idx="122">
                  <c:v>16.923808999999999</c:v>
                </c:pt>
                <c:pt idx="123">
                  <c:v>16.923635999999998</c:v>
                </c:pt>
                <c:pt idx="124">
                  <c:v>16.923459000000001</c:v>
                </c:pt>
                <c:pt idx="125">
                  <c:v>16.923278</c:v>
                </c:pt>
                <c:pt idx="126">
                  <c:v>16.923092</c:v>
                </c:pt>
                <c:pt idx="127">
                  <c:v>16.922903000000002</c:v>
                </c:pt>
                <c:pt idx="128">
                  <c:v>16.922709000000001</c:v>
                </c:pt>
                <c:pt idx="129">
                  <c:v>16.922514</c:v>
                </c:pt>
                <c:pt idx="130">
                  <c:v>16.922319999999999</c:v>
                </c:pt>
                <c:pt idx="131">
                  <c:v>16.922129999999999</c:v>
                </c:pt>
                <c:pt idx="132">
                  <c:v>16.921949000000001</c:v>
                </c:pt>
                <c:pt idx="133">
                  <c:v>16.921780999999999</c:v>
                </c:pt>
                <c:pt idx="134">
                  <c:v>16.921627999999998</c:v>
                </c:pt>
                <c:pt idx="135">
                  <c:v>16.921493000000002</c:v>
                </c:pt>
                <c:pt idx="136">
                  <c:v>16.921377</c:v>
                </c:pt>
                <c:pt idx="137">
                  <c:v>16.921279999999999</c:v>
                </c:pt>
                <c:pt idx="138">
                  <c:v>16.921202999999998</c:v>
                </c:pt>
                <c:pt idx="139">
                  <c:v>16.921146</c:v>
                </c:pt>
                <c:pt idx="140">
                  <c:v>16.921111</c:v>
                </c:pt>
                <c:pt idx="141">
                  <c:v>16.921098000000001</c:v>
                </c:pt>
                <c:pt idx="142">
                  <c:v>16.921106000000002</c:v>
                </c:pt>
                <c:pt idx="143">
                  <c:v>16.921132</c:v>
                </c:pt>
                <c:pt idx="144">
                  <c:v>16.921171000000001</c:v>
                </c:pt>
                <c:pt idx="145">
                  <c:v>16.921218</c:v>
                </c:pt>
                <c:pt idx="146">
                  <c:v>16.921264000000001</c:v>
                </c:pt>
                <c:pt idx="147">
                  <c:v>16.921303000000002</c:v>
                </c:pt>
                <c:pt idx="148">
                  <c:v>16.921329</c:v>
                </c:pt>
                <c:pt idx="149">
                  <c:v>16.921337000000001</c:v>
                </c:pt>
                <c:pt idx="150">
                  <c:v>16.921327000000002</c:v>
                </c:pt>
                <c:pt idx="151">
                  <c:v>16.921295000000001</c:v>
                </c:pt>
                <c:pt idx="152">
                  <c:v>16.921241999999999</c:v>
                </c:pt>
                <c:pt idx="153">
                  <c:v>16.921168999999999</c:v>
                </c:pt>
                <c:pt idx="154">
                  <c:v>16.921075999999999</c:v>
                </c:pt>
                <c:pt idx="155">
                  <c:v>16.920964000000001</c:v>
                </c:pt>
                <c:pt idx="156">
                  <c:v>16.920833999999999</c:v>
                </c:pt>
                <c:pt idx="157">
                  <c:v>16.920687999999998</c:v>
                </c:pt>
                <c:pt idx="158">
                  <c:v>16.920525999999999</c:v>
                </c:pt>
                <c:pt idx="159">
                  <c:v>16.920352000000001</c:v>
                </c:pt>
                <c:pt idx="160">
                  <c:v>16.920171</c:v>
                </c:pt>
                <c:pt idx="161">
                  <c:v>16.919986000000002</c:v>
                </c:pt>
                <c:pt idx="162">
                  <c:v>16.919803999999999</c:v>
                </c:pt>
                <c:pt idx="163">
                  <c:v>16.919629</c:v>
                </c:pt>
                <c:pt idx="164">
                  <c:v>16.919464999999999</c:v>
                </c:pt>
                <c:pt idx="165">
                  <c:v>16.919314</c:v>
                </c:pt>
                <c:pt idx="166">
                  <c:v>16.919174999999999</c:v>
                </c:pt>
                <c:pt idx="167">
                  <c:v>16.919046999999999</c:v>
                </c:pt>
                <c:pt idx="168">
                  <c:v>16.918928999999999</c:v>
                </c:pt>
                <c:pt idx="169">
                  <c:v>16.918816</c:v>
                </c:pt>
                <c:pt idx="170">
                  <c:v>16.918706</c:v>
                </c:pt>
                <c:pt idx="171">
                  <c:v>16.918595</c:v>
                </c:pt>
                <c:pt idx="172">
                  <c:v>16.918482000000001</c:v>
                </c:pt>
                <c:pt idx="173">
                  <c:v>16.918365000000001</c:v>
                </c:pt>
                <c:pt idx="174">
                  <c:v>16.918243</c:v>
                </c:pt>
                <c:pt idx="175">
                  <c:v>16.918113999999999</c:v>
                </c:pt>
                <c:pt idx="176">
                  <c:v>16.917978999999999</c:v>
                </c:pt>
                <c:pt idx="177">
                  <c:v>16.917836000000001</c:v>
                </c:pt>
                <c:pt idx="178">
                  <c:v>16.917684000000001</c:v>
                </c:pt>
                <c:pt idx="179">
                  <c:v>16.917524</c:v>
                </c:pt>
                <c:pt idx="180">
                  <c:v>16.917354</c:v>
                </c:pt>
                <c:pt idx="181">
                  <c:v>16.917176999999999</c:v>
                </c:pt>
                <c:pt idx="182">
                  <c:v>16.916992</c:v>
                </c:pt>
                <c:pt idx="183">
                  <c:v>16.916801</c:v>
                </c:pt>
                <c:pt idx="184">
                  <c:v>16.916606000000002</c:v>
                </c:pt>
                <c:pt idx="185">
                  <c:v>16.916408000000001</c:v>
                </c:pt>
                <c:pt idx="186">
                  <c:v>16.91621</c:v>
                </c:pt>
                <c:pt idx="187">
                  <c:v>16.91601</c:v>
                </c:pt>
                <c:pt idx="188">
                  <c:v>16.91581</c:v>
                </c:pt>
                <c:pt idx="189">
                  <c:v>16.915609</c:v>
                </c:pt>
                <c:pt idx="190">
                  <c:v>16.915406999999998</c:v>
                </c:pt>
                <c:pt idx="191">
                  <c:v>16.915203999999999</c:v>
                </c:pt>
                <c:pt idx="192">
                  <c:v>16.915001</c:v>
                </c:pt>
                <c:pt idx="193">
                  <c:v>16.914797</c:v>
                </c:pt>
                <c:pt idx="194">
                  <c:v>16.914594999999998</c:v>
                </c:pt>
                <c:pt idx="195">
                  <c:v>16.914394999999999</c:v>
                </c:pt>
                <c:pt idx="196">
                  <c:v>16.914199</c:v>
                </c:pt>
                <c:pt idx="197">
                  <c:v>16.914010000000001</c:v>
                </c:pt>
                <c:pt idx="198">
                  <c:v>16.913829</c:v>
                </c:pt>
                <c:pt idx="199">
                  <c:v>16.913657000000001</c:v>
                </c:pt>
                <c:pt idx="200">
                  <c:v>16.913495000000001</c:v>
                </c:pt>
                <c:pt idx="201">
                  <c:v>16.913342</c:v>
                </c:pt>
                <c:pt idx="202">
                  <c:v>16.913198000000001</c:v>
                </c:pt>
                <c:pt idx="203">
                  <c:v>16.913062</c:v>
                </c:pt>
                <c:pt idx="204">
                  <c:v>16.912932000000001</c:v>
                </c:pt>
                <c:pt idx="205">
                  <c:v>16.912807000000001</c:v>
                </c:pt>
                <c:pt idx="206">
                  <c:v>16.912689</c:v>
                </c:pt>
                <c:pt idx="207">
                  <c:v>16.912575</c:v>
                </c:pt>
                <c:pt idx="208">
                  <c:v>16.912465999999998</c:v>
                </c:pt>
                <c:pt idx="209">
                  <c:v>16.912365000000001</c:v>
                </c:pt>
                <c:pt idx="210">
                  <c:v>16.912269999999999</c:v>
                </c:pt>
                <c:pt idx="211">
                  <c:v>16.912182000000001</c:v>
                </c:pt>
                <c:pt idx="212">
                  <c:v>16.912099000000001</c:v>
                </c:pt>
                <c:pt idx="213">
                  <c:v>16.912015</c:v>
                </c:pt>
                <c:pt idx="214">
                  <c:v>16.911926000000001</c:v>
                </c:pt>
                <c:pt idx="215">
                  <c:v>16.911826999999999</c:v>
                </c:pt>
                <c:pt idx="216">
                  <c:v>16.911714</c:v>
                </c:pt>
                <c:pt idx="217">
                  <c:v>16.911584000000001</c:v>
                </c:pt>
                <c:pt idx="218">
                  <c:v>16.911436999999999</c:v>
                </c:pt>
                <c:pt idx="219">
                  <c:v>16.911273999999999</c:v>
                </c:pt>
                <c:pt idx="220">
                  <c:v>16.911097999999999</c:v>
                </c:pt>
                <c:pt idx="221">
                  <c:v>16.910910999999999</c:v>
                </c:pt>
                <c:pt idx="222">
                  <c:v>16.910717000000002</c:v>
                </c:pt>
                <c:pt idx="223">
                  <c:v>16.910516000000001</c:v>
                </c:pt>
                <c:pt idx="224">
                  <c:v>16.910309999999999</c:v>
                </c:pt>
                <c:pt idx="225">
                  <c:v>16.910098999999999</c:v>
                </c:pt>
                <c:pt idx="226">
                  <c:v>16.909882</c:v>
                </c:pt>
                <c:pt idx="227">
                  <c:v>16.909659000000001</c:v>
                </c:pt>
                <c:pt idx="228">
                  <c:v>16.909431000000001</c:v>
                </c:pt>
                <c:pt idx="229">
                  <c:v>16.909200999999999</c:v>
                </c:pt>
                <c:pt idx="230">
                  <c:v>16.908971000000001</c:v>
                </c:pt>
                <c:pt idx="231">
                  <c:v>16.908747000000002</c:v>
                </c:pt>
                <c:pt idx="232">
                  <c:v>16.908532999999998</c:v>
                </c:pt>
                <c:pt idx="233">
                  <c:v>16.908331</c:v>
                </c:pt>
                <c:pt idx="234">
                  <c:v>16.908142999999999</c:v>
                </c:pt>
                <c:pt idx="235">
                  <c:v>16.907969000000001</c:v>
                </c:pt>
                <c:pt idx="236">
                  <c:v>16.907806999999998</c:v>
                </c:pt>
                <c:pt idx="237">
                  <c:v>16.907657</c:v>
                </c:pt>
                <c:pt idx="238">
                  <c:v>16.907513999999999</c:v>
                </c:pt>
                <c:pt idx="239">
                  <c:v>16.907378000000001</c:v>
                </c:pt>
                <c:pt idx="240">
                  <c:v>16.907246000000001</c:v>
                </c:pt>
                <c:pt idx="241">
                  <c:v>16.907115999999998</c:v>
                </c:pt>
                <c:pt idx="242">
                  <c:v>16.906986</c:v>
                </c:pt>
                <c:pt idx="243">
                  <c:v>16.906852000000001</c:v>
                </c:pt>
                <c:pt idx="244">
                  <c:v>16.906713</c:v>
                </c:pt>
                <c:pt idx="245">
                  <c:v>16.906566999999999</c:v>
                </c:pt>
                <c:pt idx="246">
                  <c:v>16.906414000000002</c:v>
                </c:pt>
                <c:pt idx="247">
                  <c:v>16.906255000000002</c:v>
                </c:pt>
                <c:pt idx="248">
                  <c:v>16.906091</c:v>
                </c:pt>
                <c:pt idx="249">
                  <c:v>16.905926000000001</c:v>
                </c:pt>
                <c:pt idx="250">
                  <c:v>16.905760999999998</c:v>
                </c:pt>
                <c:pt idx="251">
                  <c:v>16.905595999999999</c:v>
                </c:pt>
                <c:pt idx="252">
                  <c:v>16.905434</c:v>
                </c:pt>
                <c:pt idx="253">
                  <c:v>16.905273000000001</c:v>
                </c:pt>
                <c:pt idx="254">
                  <c:v>16.905111999999999</c:v>
                </c:pt>
                <c:pt idx="255">
                  <c:v>16.904949999999999</c:v>
                </c:pt>
                <c:pt idx="256">
                  <c:v>16.904788</c:v>
                </c:pt>
                <c:pt idx="257">
                  <c:v>16.904626</c:v>
                </c:pt>
                <c:pt idx="258">
                  <c:v>16.904465999999999</c:v>
                </c:pt>
                <c:pt idx="259">
                  <c:v>16.904313999999999</c:v>
                </c:pt>
                <c:pt idx="260">
                  <c:v>16.904170000000001</c:v>
                </c:pt>
                <c:pt idx="261">
                  <c:v>16.904039999999998</c:v>
                </c:pt>
                <c:pt idx="262">
                  <c:v>16.903924</c:v>
                </c:pt>
                <c:pt idx="263">
                  <c:v>16.903821000000001</c:v>
                </c:pt>
                <c:pt idx="264">
                  <c:v>16.903728999999998</c:v>
                </c:pt>
                <c:pt idx="265">
                  <c:v>16.903642999999999</c:v>
                </c:pt>
                <c:pt idx="266">
                  <c:v>16.903558</c:v>
                </c:pt>
                <c:pt idx="267">
                  <c:v>16.903473000000002</c:v>
                </c:pt>
                <c:pt idx="268">
                  <c:v>16.903383000000002</c:v>
                </c:pt>
                <c:pt idx="269">
                  <c:v>16.903289999999998</c:v>
                </c:pt>
                <c:pt idx="270">
                  <c:v>16.903192000000001</c:v>
                </c:pt>
                <c:pt idx="271">
                  <c:v>16.903091</c:v>
                </c:pt>
                <c:pt idx="272">
                  <c:v>16.902987</c:v>
                </c:pt>
                <c:pt idx="273">
                  <c:v>16.90288</c:v>
                </c:pt>
                <c:pt idx="274">
                  <c:v>16.902768999999999</c:v>
                </c:pt>
                <c:pt idx="275">
                  <c:v>16.902652</c:v>
                </c:pt>
                <c:pt idx="276">
                  <c:v>16.902526999999999</c:v>
                </c:pt>
                <c:pt idx="277">
                  <c:v>16.902391000000001</c:v>
                </c:pt>
                <c:pt idx="278">
                  <c:v>16.902239000000002</c:v>
                </c:pt>
                <c:pt idx="279">
                  <c:v>16.902070999999999</c:v>
                </c:pt>
                <c:pt idx="280">
                  <c:v>16.901886000000001</c:v>
                </c:pt>
                <c:pt idx="281">
                  <c:v>16.901686999999999</c:v>
                </c:pt>
                <c:pt idx="282">
                  <c:v>16.901475999999999</c:v>
                </c:pt>
                <c:pt idx="283">
                  <c:v>16.901257999999999</c:v>
                </c:pt>
                <c:pt idx="284">
                  <c:v>16.901036000000001</c:v>
                </c:pt>
                <c:pt idx="285">
                  <c:v>16.900812999999999</c:v>
                </c:pt>
                <c:pt idx="286">
                  <c:v>16.900592</c:v>
                </c:pt>
                <c:pt idx="287">
                  <c:v>16.900371</c:v>
                </c:pt>
                <c:pt idx="288">
                  <c:v>16.900151999999999</c:v>
                </c:pt>
                <c:pt idx="289">
                  <c:v>16.899932</c:v>
                </c:pt>
                <c:pt idx="290">
                  <c:v>16.899709999999999</c:v>
                </c:pt>
                <c:pt idx="291">
                  <c:v>16.899486</c:v>
                </c:pt>
                <c:pt idx="292">
                  <c:v>16.899260000000002</c:v>
                </c:pt>
                <c:pt idx="293">
                  <c:v>16.899037</c:v>
                </c:pt>
                <c:pt idx="294">
                  <c:v>16.898819</c:v>
                </c:pt>
                <c:pt idx="295">
                  <c:v>16.898612</c:v>
                </c:pt>
                <c:pt idx="296">
                  <c:v>16.898417999999999</c:v>
                </c:pt>
                <c:pt idx="297">
                  <c:v>16.898239</c:v>
                </c:pt>
                <c:pt idx="298">
                  <c:v>16.898074999999999</c:v>
                </c:pt>
                <c:pt idx="299">
                  <c:v>16.897922999999999</c:v>
                </c:pt>
                <c:pt idx="300">
                  <c:v>16.897780000000001</c:v>
                </c:pt>
                <c:pt idx="301">
                  <c:v>16.897642999999999</c:v>
                </c:pt>
                <c:pt idx="302">
                  <c:v>16.897508999999999</c:v>
                </c:pt>
                <c:pt idx="303">
                  <c:v>16.897378</c:v>
                </c:pt>
                <c:pt idx="304">
                  <c:v>16.897247</c:v>
                </c:pt>
                <c:pt idx="305">
                  <c:v>16.897116</c:v>
                </c:pt>
                <c:pt idx="306">
                  <c:v>16.896985000000001</c:v>
                </c:pt>
                <c:pt idx="307">
                  <c:v>16.896851999999999</c:v>
                </c:pt>
                <c:pt idx="308">
                  <c:v>16.896716000000001</c:v>
                </c:pt>
                <c:pt idx="309">
                  <c:v>16.896574000000001</c:v>
                </c:pt>
                <c:pt idx="310">
                  <c:v>16.896425000000001</c:v>
                </c:pt>
                <c:pt idx="311">
                  <c:v>16.896266000000001</c:v>
                </c:pt>
                <c:pt idx="312">
                  <c:v>16.896094999999999</c:v>
                </c:pt>
                <c:pt idx="313">
                  <c:v>16.895911999999999</c:v>
                </c:pt>
                <c:pt idx="314">
                  <c:v>16.895714000000002</c:v>
                </c:pt>
                <c:pt idx="315">
                  <c:v>16.895503000000001</c:v>
                </c:pt>
                <c:pt idx="316">
                  <c:v>16.89528</c:v>
                </c:pt>
                <c:pt idx="317">
                  <c:v>16.895047000000002</c:v>
                </c:pt>
                <c:pt idx="318">
                  <c:v>16.894808000000001</c:v>
                </c:pt>
                <c:pt idx="319">
                  <c:v>16.894566000000001</c:v>
                </c:pt>
                <c:pt idx="320">
                  <c:v>16.894326</c:v>
                </c:pt>
                <c:pt idx="321">
                  <c:v>16.894091</c:v>
                </c:pt>
                <c:pt idx="322">
                  <c:v>16.893865000000002</c:v>
                </c:pt>
                <c:pt idx="323">
                  <c:v>16.893650000000001</c:v>
                </c:pt>
                <c:pt idx="324">
                  <c:v>16.893450000000001</c:v>
                </c:pt>
                <c:pt idx="325">
                  <c:v>16.893263000000001</c:v>
                </c:pt>
                <c:pt idx="326">
                  <c:v>16.893091999999999</c:v>
                </c:pt>
                <c:pt idx="327">
                  <c:v>16.892935000000001</c:v>
                </c:pt>
                <c:pt idx="328">
                  <c:v>16.892792</c:v>
                </c:pt>
                <c:pt idx="329">
                  <c:v>16.892662999999999</c:v>
                </c:pt>
                <c:pt idx="330">
                  <c:v>16.892548000000001</c:v>
                </c:pt>
                <c:pt idx="331">
                  <c:v>16.892446</c:v>
                </c:pt>
                <c:pt idx="332">
                  <c:v>16.892358999999999</c:v>
                </c:pt>
                <c:pt idx="333">
                  <c:v>16.892284</c:v>
                </c:pt>
                <c:pt idx="334">
                  <c:v>16.892219000000001</c:v>
                </c:pt>
                <c:pt idx="335">
                  <c:v>16.892163</c:v>
                </c:pt>
                <c:pt idx="336">
                  <c:v>16.892112999999998</c:v>
                </c:pt>
                <c:pt idx="337">
                  <c:v>16.892066</c:v>
                </c:pt>
                <c:pt idx="338">
                  <c:v>16.892022000000001</c:v>
                </c:pt>
                <c:pt idx="339">
                  <c:v>16.89198</c:v>
                </c:pt>
                <c:pt idx="340">
                  <c:v>16.891936999999999</c:v>
                </c:pt>
                <c:pt idx="341">
                  <c:v>16.891895000000002</c:v>
                </c:pt>
                <c:pt idx="342">
                  <c:v>16.891852</c:v>
                </c:pt>
                <c:pt idx="343">
                  <c:v>16.891808000000001</c:v>
                </c:pt>
                <c:pt idx="344">
                  <c:v>16.891760000000001</c:v>
                </c:pt>
                <c:pt idx="345">
                  <c:v>16.891707</c:v>
                </c:pt>
                <c:pt idx="346">
                  <c:v>16.891646000000001</c:v>
                </c:pt>
                <c:pt idx="347">
                  <c:v>16.891576000000001</c:v>
                </c:pt>
                <c:pt idx="348">
                  <c:v>16.891497000000001</c:v>
                </c:pt>
                <c:pt idx="349">
                  <c:v>16.891407999999998</c:v>
                </c:pt>
                <c:pt idx="350">
                  <c:v>16.891311000000002</c:v>
                </c:pt>
                <c:pt idx="351">
                  <c:v>16.891207999999999</c:v>
                </c:pt>
                <c:pt idx="352">
                  <c:v>16.891100999999999</c:v>
                </c:pt>
                <c:pt idx="353">
                  <c:v>16.890991</c:v>
                </c:pt>
                <c:pt idx="354">
                  <c:v>16.890879999999999</c:v>
                </c:pt>
                <c:pt idx="355">
                  <c:v>16.890765999999999</c:v>
                </c:pt>
                <c:pt idx="356">
                  <c:v>16.890650000000001</c:v>
                </c:pt>
                <c:pt idx="357">
                  <c:v>16.890529999999998</c:v>
                </c:pt>
                <c:pt idx="358">
                  <c:v>16.890405000000001</c:v>
                </c:pt>
                <c:pt idx="359">
                  <c:v>16.890277000000001</c:v>
                </c:pt>
                <c:pt idx="360">
                  <c:v>16.890149000000001</c:v>
                </c:pt>
                <c:pt idx="361">
                  <c:v>16.890025000000001</c:v>
                </c:pt>
                <c:pt idx="362">
                  <c:v>16.88991</c:v>
                </c:pt>
                <c:pt idx="363">
                  <c:v>16.889807000000001</c:v>
                </c:pt>
                <c:pt idx="364">
                  <c:v>16.889717999999998</c:v>
                </c:pt>
                <c:pt idx="365">
                  <c:v>16.889641999999998</c:v>
                </c:pt>
                <c:pt idx="366">
                  <c:v>16.889576999999999</c:v>
                </c:pt>
                <c:pt idx="367">
                  <c:v>16.889517999999999</c:v>
                </c:pt>
                <c:pt idx="368">
                  <c:v>16.889462000000002</c:v>
                </c:pt>
                <c:pt idx="369">
                  <c:v>16.889408</c:v>
                </c:pt>
                <c:pt idx="370">
                  <c:v>16.889353</c:v>
                </c:pt>
                <c:pt idx="371">
                  <c:v>16.889299000000001</c:v>
                </c:pt>
                <c:pt idx="372">
                  <c:v>16.889244999999999</c:v>
                </c:pt>
                <c:pt idx="373">
                  <c:v>16.889192999999999</c:v>
                </c:pt>
                <c:pt idx="374">
                  <c:v>16.889144999999999</c:v>
                </c:pt>
                <c:pt idx="375">
                  <c:v>16.889099999999999</c:v>
                </c:pt>
                <c:pt idx="376">
                  <c:v>16.889056</c:v>
                </c:pt>
                <c:pt idx="377">
                  <c:v>16.889014</c:v>
                </c:pt>
                <c:pt idx="378">
                  <c:v>16.88897</c:v>
                </c:pt>
                <c:pt idx="379">
                  <c:v>16.888926000000001</c:v>
                </c:pt>
                <c:pt idx="380">
                  <c:v>16.888881999999999</c:v>
                </c:pt>
                <c:pt idx="381">
                  <c:v>16.888840999999999</c:v>
                </c:pt>
                <c:pt idx="382">
                  <c:v>16.888804</c:v>
                </c:pt>
                <c:pt idx="383">
                  <c:v>16.888773</c:v>
                </c:pt>
                <c:pt idx="384">
                  <c:v>16.888750999999999</c:v>
                </c:pt>
                <c:pt idx="385">
                  <c:v>16.888738</c:v>
                </c:pt>
                <c:pt idx="386">
                  <c:v>16.888735</c:v>
                </c:pt>
                <c:pt idx="387">
                  <c:v>16.888743999999999</c:v>
                </c:pt>
                <c:pt idx="388">
                  <c:v>16.888766</c:v>
                </c:pt>
                <c:pt idx="389">
                  <c:v>16.888801999999998</c:v>
                </c:pt>
                <c:pt idx="390">
                  <c:v>16.888850999999999</c:v>
                </c:pt>
                <c:pt idx="391">
                  <c:v>16.888911</c:v>
                </c:pt>
                <c:pt idx="392">
                  <c:v>16.88898</c:v>
                </c:pt>
                <c:pt idx="393">
                  <c:v>16.889053000000001</c:v>
                </c:pt>
                <c:pt idx="394">
                  <c:v>16.889125</c:v>
                </c:pt>
                <c:pt idx="395">
                  <c:v>16.889191</c:v>
                </c:pt>
                <c:pt idx="396">
                  <c:v>16.889247000000001</c:v>
                </c:pt>
                <c:pt idx="397">
                  <c:v>16.889289000000002</c:v>
                </c:pt>
                <c:pt idx="398">
                  <c:v>16.889313999999999</c:v>
                </c:pt>
                <c:pt idx="399">
                  <c:v>16.889320000000001</c:v>
                </c:pt>
                <c:pt idx="400">
                  <c:v>16.889303999999999</c:v>
                </c:pt>
                <c:pt idx="401">
                  <c:v>16.889263</c:v>
                </c:pt>
                <c:pt idx="402">
                  <c:v>16.889194</c:v>
                </c:pt>
                <c:pt idx="403">
                  <c:v>16.889097</c:v>
                </c:pt>
                <c:pt idx="404">
                  <c:v>16.888971999999999</c:v>
                </c:pt>
                <c:pt idx="405">
                  <c:v>16.888819000000002</c:v>
                </c:pt>
                <c:pt idx="406">
                  <c:v>16.888642000000001</c:v>
                </c:pt>
                <c:pt idx="407">
                  <c:v>16.888446999999999</c:v>
                </c:pt>
                <c:pt idx="408">
                  <c:v>16.88824</c:v>
                </c:pt>
                <c:pt idx="409">
                  <c:v>16.888029</c:v>
                </c:pt>
                <c:pt idx="410">
                  <c:v>16.887819</c:v>
                </c:pt>
                <c:pt idx="411">
                  <c:v>16.887616999999999</c:v>
                </c:pt>
                <c:pt idx="412">
                  <c:v>16.887426000000001</c:v>
                </c:pt>
                <c:pt idx="413">
                  <c:v>16.887246000000001</c:v>
                </c:pt>
                <c:pt idx="414">
                  <c:v>16.887077000000001</c:v>
                </c:pt>
                <c:pt idx="415">
                  <c:v>16.886918000000001</c:v>
                </c:pt>
                <c:pt idx="416">
                  <c:v>16.886766000000001</c:v>
                </c:pt>
                <c:pt idx="417">
                  <c:v>16.886621000000002</c:v>
                </c:pt>
                <c:pt idx="418">
                  <c:v>16.886482999999998</c:v>
                </c:pt>
                <c:pt idx="419">
                  <c:v>16.886353</c:v>
                </c:pt>
                <c:pt idx="420">
                  <c:v>16.886230000000001</c:v>
                </c:pt>
                <c:pt idx="421">
                  <c:v>16.886113999999999</c:v>
                </c:pt>
                <c:pt idx="422">
                  <c:v>16.886005000000001</c:v>
                </c:pt>
                <c:pt idx="423">
                  <c:v>16.885901</c:v>
                </c:pt>
                <c:pt idx="424">
                  <c:v>16.885798000000001</c:v>
                </c:pt>
                <c:pt idx="425">
                  <c:v>16.885695999999999</c:v>
                </c:pt>
                <c:pt idx="426">
                  <c:v>16.885591999999999</c:v>
                </c:pt>
                <c:pt idx="427">
                  <c:v>16.885484000000002</c:v>
                </c:pt>
                <c:pt idx="428">
                  <c:v>16.885372</c:v>
                </c:pt>
                <c:pt idx="429">
                  <c:v>16.885259999999999</c:v>
                </c:pt>
                <c:pt idx="430">
                  <c:v>16.885148999999998</c:v>
                </c:pt>
                <c:pt idx="431">
                  <c:v>16.885044000000001</c:v>
                </c:pt>
                <c:pt idx="432">
                  <c:v>16.884948999999999</c:v>
                </c:pt>
                <c:pt idx="433">
                  <c:v>16.884868999999998</c:v>
                </c:pt>
                <c:pt idx="434">
                  <c:v>16.884803999999999</c:v>
                </c:pt>
                <c:pt idx="435">
                  <c:v>16.884755999999999</c:v>
                </c:pt>
                <c:pt idx="436">
                  <c:v>16.884723000000001</c:v>
                </c:pt>
                <c:pt idx="437">
                  <c:v>16.884703999999999</c:v>
                </c:pt>
                <c:pt idx="438">
                  <c:v>16.884696000000002</c:v>
                </c:pt>
                <c:pt idx="439">
                  <c:v>16.884698</c:v>
                </c:pt>
                <c:pt idx="440">
                  <c:v>16.884709000000001</c:v>
                </c:pt>
                <c:pt idx="441">
                  <c:v>16.884727000000002</c:v>
                </c:pt>
                <c:pt idx="442">
                  <c:v>16.884751000000001</c:v>
                </c:pt>
                <c:pt idx="443">
                  <c:v>16.884779999999999</c:v>
                </c:pt>
                <c:pt idx="444">
                  <c:v>16.884813999999999</c:v>
                </c:pt>
                <c:pt idx="445">
                  <c:v>16.884853</c:v>
                </c:pt>
                <c:pt idx="446">
                  <c:v>16.884896000000001</c:v>
                </c:pt>
                <c:pt idx="447">
                  <c:v>16.884941999999999</c:v>
                </c:pt>
                <c:pt idx="448">
                  <c:v>16.884992</c:v>
                </c:pt>
                <c:pt idx="449">
                  <c:v>16.885044000000001</c:v>
                </c:pt>
                <c:pt idx="450">
                  <c:v>16.885097999999999</c:v>
                </c:pt>
                <c:pt idx="451">
                  <c:v>16.885151</c:v>
                </c:pt>
                <c:pt idx="452">
                  <c:v>16.885200999999999</c:v>
                </c:pt>
                <c:pt idx="453">
                  <c:v>16.885248000000001</c:v>
                </c:pt>
                <c:pt idx="454">
                  <c:v>16.885287999999999</c:v>
                </c:pt>
                <c:pt idx="455">
                  <c:v>16.885321000000001</c:v>
                </c:pt>
                <c:pt idx="456">
                  <c:v>16.885348</c:v>
                </c:pt>
                <c:pt idx="457">
                  <c:v>16.885370000000002</c:v>
                </c:pt>
                <c:pt idx="458">
                  <c:v>16.885387999999999</c:v>
                </c:pt>
                <c:pt idx="459">
                  <c:v>16.885404000000001</c:v>
                </c:pt>
                <c:pt idx="460">
                  <c:v>16.885418999999999</c:v>
                </c:pt>
                <c:pt idx="461">
                  <c:v>16.885435999999999</c:v>
                </c:pt>
                <c:pt idx="462">
                  <c:v>16.885453999999999</c:v>
                </c:pt>
                <c:pt idx="463">
                  <c:v>16.885472</c:v>
                </c:pt>
                <c:pt idx="464">
                  <c:v>16.885490999999998</c:v>
                </c:pt>
                <c:pt idx="465">
                  <c:v>16.885508000000002</c:v>
                </c:pt>
                <c:pt idx="466">
                  <c:v>16.885524</c:v>
                </c:pt>
                <c:pt idx="467">
                  <c:v>16.885536999999999</c:v>
                </c:pt>
                <c:pt idx="468">
                  <c:v>16.885549999999999</c:v>
                </c:pt>
                <c:pt idx="469">
                  <c:v>16.885563999999999</c:v>
                </c:pt>
                <c:pt idx="470">
                  <c:v>16.885580999999998</c:v>
                </c:pt>
                <c:pt idx="471">
                  <c:v>16.885605000000002</c:v>
                </c:pt>
                <c:pt idx="472">
                  <c:v>16.885636000000002</c:v>
                </c:pt>
                <c:pt idx="473">
                  <c:v>16.885677000000001</c:v>
                </c:pt>
                <c:pt idx="474">
                  <c:v>16.885726999999999</c:v>
                </c:pt>
                <c:pt idx="475">
                  <c:v>16.885788000000002</c:v>
                </c:pt>
                <c:pt idx="476">
                  <c:v>16.885860000000001</c:v>
                </c:pt>
                <c:pt idx="477">
                  <c:v>16.885942</c:v>
                </c:pt>
                <c:pt idx="478">
                  <c:v>16.886035</c:v>
                </c:pt>
                <c:pt idx="479">
                  <c:v>16.886137999999999</c:v>
                </c:pt>
                <c:pt idx="480">
                  <c:v>16.886251000000001</c:v>
                </c:pt>
                <c:pt idx="481">
                  <c:v>16.886372000000001</c:v>
                </c:pt>
                <c:pt idx="482">
                  <c:v>16.886503000000001</c:v>
                </c:pt>
                <c:pt idx="483">
                  <c:v>16.886642999999999</c:v>
                </c:pt>
                <c:pt idx="484">
                  <c:v>16.886790999999999</c:v>
                </c:pt>
                <c:pt idx="485">
                  <c:v>16.886946999999999</c:v>
                </c:pt>
                <c:pt idx="486">
                  <c:v>16.887108000000001</c:v>
                </c:pt>
                <c:pt idx="487">
                  <c:v>16.887273</c:v>
                </c:pt>
                <c:pt idx="488">
                  <c:v>16.887439000000001</c:v>
                </c:pt>
                <c:pt idx="489">
                  <c:v>16.887602999999999</c:v>
                </c:pt>
                <c:pt idx="490">
                  <c:v>16.887764000000001</c:v>
                </c:pt>
                <c:pt idx="491">
                  <c:v>16.887919</c:v>
                </c:pt>
                <c:pt idx="492">
                  <c:v>16.888065999999998</c:v>
                </c:pt>
                <c:pt idx="493">
                  <c:v>16.888204000000002</c:v>
                </c:pt>
                <c:pt idx="494">
                  <c:v>16.888331999999998</c:v>
                </c:pt>
                <c:pt idx="495">
                  <c:v>16.888452000000001</c:v>
                </c:pt>
                <c:pt idx="496">
                  <c:v>16.888565</c:v>
                </c:pt>
                <c:pt idx="497">
                  <c:v>16.888673000000001</c:v>
                </c:pt>
                <c:pt idx="498">
                  <c:v>16.888781000000002</c:v>
                </c:pt>
                <c:pt idx="499">
                  <c:v>16.888888999999999</c:v>
                </c:pt>
                <c:pt idx="500">
                  <c:v>16.889001</c:v>
                </c:pt>
                <c:pt idx="501">
                  <c:v>16.889116000000001</c:v>
                </c:pt>
                <c:pt idx="502">
                  <c:v>16.889232</c:v>
                </c:pt>
                <c:pt idx="503">
                  <c:v>16.889347999999998</c:v>
                </c:pt>
                <c:pt idx="504">
                  <c:v>16.889461000000001</c:v>
                </c:pt>
                <c:pt idx="505">
                  <c:v>16.889565999999999</c:v>
                </c:pt>
                <c:pt idx="506">
                  <c:v>16.889662000000001</c:v>
                </c:pt>
                <c:pt idx="507">
                  <c:v>16.889747</c:v>
                </c:pt>
                <c:pt idx="508">
                  <c:v>16.889821999999999</c:v>
                </c:pt>
                <c:pt idx="509">
                  <c:v>16.889887999999999</c:v>
                </c:pt>
                <c:pt idx="510">
                  <c:v>16.889946999999999</c:v>
                </c:pt>
                <c:pt idx="511">
                  <c:v>16.89</c:v>
                </c:pt>
                <c:pt idx="512">
                  <c:v>16.890048</c:v>
                </c:pt>
                <c:pt idx="513">
                  <c:v>16.890091000000002</c:v>
                </c:pt>
                <c:pt idx="514">
                  <c:v>16.890129000000002</c:v>
                </c:pt>
                <c:pt idx="515">
                  <c:v>16.890160999999999</c:v>
                </c:pt>
                <c:pt idx="516">
                  <c:v>16.890187999999998</c:v>
                </c:pt>
                <c:pt idx="517">
                  <c:v>16.89021</c:v>
                </c:pt>
                <c:pt idx="518">
                  <c:v>16.890231</c:v>
                </c:pt>
                <c:pt idx="519">
                  <c:v>16.890255</c:v>
                </c:pt>
                <c:pt idx="520">
                  <c:v>16.890288000000002</c:v>
                </c:pt>
                <c:pt idx="521">
                  <c:v>16.890333999999999</c:v>
                </c:pt>
                <c:pt idx="522">
                  <c:v>16.890398000000001</c:v>
                </c:pt>
                <c:pt idx="523">
                  <c:v>16.89048</c:v>
                </c:pt>
                <c:pt idx="524">
                  <c:v>16.89058</c:v>
                </c:pt>
                <c:pt idx="525">
                  <c:v>16.890695000000001</c:v>
                </c:pt>
                <c:pt idx="526">
                  <c:v>16.890820999999999</c:v>
                </c:pt>
                <c:pt idx="527">
                  <c:v>16.890953</c:v>
                </c:pt>
                <c:pt idx="528">
                  <c:v>16.891089999999998</c:v>
                </c:pt>
                <c:pt idx="529">
                  <c:v>16.891228999999999</c:v>
                </c:pt>
                <c:pt idx="530">
                  <c:v>16.891369000000001</c:v>
                </c:pt>
                <c:pt idx="531">
                  <c:v>16.891508000000002</c:v>
                </c:pt>
                <c:pt idx="532">
                  <c:v>16.891646000000001</c:v>
                </c:pt>
                <c:pt idx="533">
                  <c:v>16.891783</c:v>
                </c:pt>
                <c:pt idx="534">
                  <c:v>16.891915999999998</c:v>
                </c:pt>
                <c:pt idx="535">
                  <c:v>16.892045</c:v>
                </c:pt>
                <c:pt idx="536">
                  <c:v>16.89217</c:v>
                </c:pt>
                <c:pt idx="537">
                  <c:v>16.892288000000001</c:v>
                </c:pt>
                <c:pt idx="538">
                  <c:v>16.892401</c:v>
                </c:pt>
                <c:pt idx="539">
                  <c:v>16.892510999999999</c:v>
                </c:pt>
                <c:pt idx="540">
                  <c:v>16.892617999999999</c:v>
                </c:pt>
                <c:pt idx="541">
                  <c:v>16.892726</c:v>
                </c:pt>
                <c:pt idx="542">
                  <c:v>16.892835999999999</c:v>
                </c:pt>
                <c:pt idx="543">
                  <c:v>16.892949999999999</c:v>
                </c:pt>
                <c:pt idx="544">
                  <c:v>16.893066999999999</c:v>
                </c:pt>
                <c:pt idx="545">
                  <c:v>16.893187000000001</c:v>
                </c:pt>
                <c:pt idx="546">
                  <c:v>16.893308000000001</c:v>
                </c:pt>
                <c:pt idx="547">
                  <c:v>16.893431</c:v>
                </c:pt>
                <c:pt idx="548">
                  <c:v>16.893554999999999</c:v>
                </c:pt>
                <c:pt idx="549">
                  <c:v>16.893678999999999</c:v>
                </c:pt>
                <c:pt idx="550">
                  <c:v>16.893802999999998</c:v>
                </c:pt>
                <c:pt idx="551">
                  <c:v>16.893927000000001</c:v>
                </c:pt>
                <c:pt idx="552">
                  <c:v>16.894051000000001</c:v>
                </c:pt>
                <c:pt idx="553">
                  <c:v>16.894174</c:v>
                </c:pt>
                <c:pt idx="554">
                  <c:v>16.894295</c:v>
                </c:pt>
                <c:pt idx="555">
                  <c:v>16.894411999999999</c:v>
                </c:pt>
                <c:pt idx="556">
                  <c:v>16.894527</c:v>
                </c:pt>
                <c:pt idx="557">
                  <c:v>16.894639999999999</c:v>
                </c:pt>
                <c:pt idx="558">
                  <c:v>16.894755</c:v>
                </c:pt>
                <c:pt idx="559">
                  <c:v>16.894873</c:v>
                </c:pt>
                <c:pt idx="560">
                  <c:v>16.894997</c:v>
                </c:pt>
                <c:pt idx="561">
                  <c:v>16.895129000000001</c:v>
                </c:pt>
                <c:pt idx="562">
                  <c:v>16.895265999999999</c:v>
                </c:pt>
                <c:pt idx="563">
                  <c:v>16.895409000000001</c:v>
                </c:pt>
                <c:pt idx="564">
                  <c:v>16.895551999999999</c:v>
                </c:pt>
                <c:pt idx="565">
                  <c:v>16.895693999999999</c:v>
                </c:pt>
                <c:pt idx="566">
                  <c:v>16.89583</c:v>
                </c:pt>
                <c:pt idx="567">
                  <c:v>16.895958</c:v>
                </c:pt>
                <c:pt idx="568">
                  <c:v>16.896077999999999</c:v>
                </c:pt>
                <c:pt idx="569">
                  <c:v>16.896187999999999</c:v>
                </c:pt>
                <c:pt idx="570">
                  <c:v>16.89629</c:v>
                </c:pt>
                <c:pt idx="571">
                  <c:v>16.896384999999999</c:v>
                </c:pt>
                <c:pt idx="572">
                  <c:v>16.896474000000001</c:v>
                </c:pt>
                <c:pt idx="573">
                  <c:v>16.896557999999999</c:v>
                </c:pt>
                <c:pt idx="574">
                  <c:v>16.896637999999999</c:v>
                </c:pt>
                <c:pt idx="575">
                  <c:v>16.896716000000001</c:v>
                </c:pt>
                <c:pt idx="576">
                  <c:v>16.896795000000001</c:v>
                </c:pt>
                <c:pt idx="577">
                  <c:v>16.896877</c:v>
                </c:pt>
                <c:pt idx="578">
                  <c:v>16.896964000000001</c:v>
                </c:pt>
                <c:pt idx="579">
                  <c:v>16.897058999999999</c:v>
                </c:pt>
                <c:pt idx="580">
                  <c:v>16.897162999999999</c:v>
                </c:pt>
                <c:pt idx="581">
                  <c:v>16.897279000000001</c:v>
                </c:pt>
                <c:pt idx="582">
                  <c:v>16.897406</c:v>
                </c:pt>
                <c:pt idx="583">
                  <c:v>16.897544</c:v>
                </c:pt>
                <c:pt idx="584">
                  <c:v>16.897690999999998</c:v>
                </c:pt>
                <c:pt idx="585">
                  <c:v>16.897843999999999</c:v>
                </c:pt>
                <c:pt idx="586">
                  <c:v>16.898</c:v>
                </c:pt>
                <c:pt idx="587">
                  <c:v>16.898154999999999</c:v>
                </c:pt>
                <c:pt idx="588">
                  <c:v>16.898305000000001</c:v>
                </c:pt>
                <c:pt idx="589">
                  <c:v>16.898447999999998</c:v>
                </c:pt>
                <c:pt idx="590">
                  <c:v>16.898581</c:v>
                </c:pt>
                <c:pt idx="591">
                  <c:v>16.898702</c:v>
                </c:pt>
                <c:pt idx="592">
                  <c:v>16.898807000000001</c:v>
                </c:pt>
                <c:pt idx="593">
                  <c:v>16.898895</c:v>
                </c:pt>
                <c:pt idx="594">
                  <c:v>16.898965</c:v>
                </c:pt>
                <c:pt idx="595">
                  <c:v>16.899016</c:v>
                </c:pt>
                <c:pt idx="596">
                  <c:v>16.899048000000001</c:v>
                </c:pt>
                <c:pt idx="597">
                  <c:v>16.899063000000002</c:v>
                </c:pt>
                <c:pt idx="598">
                  <c:v>16.899066000000001</c:v>
                </c:pt>
                <c:pt idx="599">
                  <c:v>16.899059000000001</c:v>
                </c:pt>
                <c:pt idx="600">
                  <c:v>16.899046999999999</c:v>
                </c:pt>
                <c:pt idx="601">
                  <c:v>16.899035999999999</c:v>
                </c:pt>
                <c:pt idx="602">
                  <c:v>16.899028000000001</c:v>
                </c:pt>
                <c:pt idx="603">
                  <c:v>16.899025999999999</c:v>
                </c:pt>
                <c:pt idx="604">
                  <c:v>16.899032999999999</c:v>
                </c:pt>
                <c:pt idx="605">
                  <c:v>16.899051</c:v>
                </c:pt>
                <c:pt idx="606">
                  <c:v>16.899082</c:v>
                </c:pt>
                <c:pt idx="607">
                  <c:v>16.899128000000001</c:v>
                </c:pt>
                <c:pt idx="608">
                  <c:v>16.899190999999998</c:v>
                </c:pt>
                <c:pt idx="609">
                  <c:v>16.899274999999999</c:v>
                </c:pt>
                <c:pt idx="610">
                  <c:v>16.899380000000001</c:v>
                </c:pt>
                <c:pt idx="611">
                  <c:v>16.899507</c:v>
                </c:pt>
                <c:pt idx="612">
                  <c:v>16.899656</c:v>
                </c:pt>
                <c:pt idx="613">
                  <c:v>16.899822</c:v>
                </c:pt>
                <c:pt idx="614">
                  <c:v>16.900001</c:v>
                </c:pt>
                <c:pt idx="615">
                  <c:v>16.900186999999999</c:v>
                </c:pt>
                <c:pt idx="616">
                  <c:v>16.900376000000001</c:v>
                </c:pt>
                <c:pt idx="617">
                  <c:v>16.900563999999999</c:v>
                </c:pt>
                <c:pt idx="618">
                  <c:v>16.900748</c:v>
                </c:pt>
                <c:pt idx="619">
                  <c:v>16.900928</c:v>
                </c:pt>
                <c:pt idx="620">
                  <c:v>16.901104</c:v>
                </c:pt>
                <c:pt idx="621">
                  <c:v>16.901278000000001</c:v>
                </c:pt>
                <c:pt idx="622">
                  <c:v>16.901451000000002</c:v>
                </c:pt>
                <c:pt idx="623">
                  <c:v>16.901623000000001</c:v>
                </c:pt>
                <c:pt idx="624">
                  <c:v>16.901793999999999</c:v>
                </c:pt>
                <c:pt idx="625">
                  <c:v>16.901966000000002</c:v>
                </c:pt>
                <c:pt idx="626">
                  <c:v>16.902138000000001</c:v>
                </c:pt>
                <c:pt idx="627">
                  <c:v>16.902311999999998</c:v>
                </c:pt>
                <c:pt idx="628">
                  <c:v>16.902488000000002</c:v>
                </c:pt>
                <c:pt idx="629">
                  <c:v>16.902668999999999</c:v>
                </c:pt>
                <c:pt idx="630">
                  <c:v>16.902856</c:v>
                </c:pt>
                <c:pt idx="631">
                  <c:v>16.903051999999999</c:v>
                </c:pt>
                <c:pt idx="632">
                  <c:v>16.90326</c:v>
                </c:pt>
                <c:pt idx="633">
                  <c:v>16.903479000000001</c:v>
                </c:pt>
                <c:pt idx="634">
                  <c:v>16.90371</c:v>
                </c:pt>
                <c:pt idx="635">
                  <c:v>16.903950999999999</c:v>
                </c:pt>
                <c:pt idx="636">
                  <c:v>16.904201</c:v>
                </c:pt>
                <c:pt idx="637">
                  <c:v>16.904457000000001</c:v>
                </c:pt>
                <c:pt idx="638">
                  <c:v>16.904717999999999</c:v>
                </c:pt>
                <c:pt idx="639">
                  <c:v>16.904983000000001</c:v>
                </c:pt>
                <c:pt idx="640">
                  <c:v>16.905249000000001</c:v>
                </c:pt>
                <c:pt idx="641">
                  <c:v>16.905517</c:v>
                </c:pt>
                <c:pt idx="642">
                  <c:v>16.905787</c:v>
                </c:pt>
                <c:pt idx="643">
                  <c:v>16.906058000000002</c:v>
                </c:pt>
                <c:pt idx="644">
                  <c:v>16.906328999999999</c:v>
                </c:pt>
                <c:pt idx="645">
                  <c:v>16.906601999999999</c:v>
                </c:pt>
                <c:pt idx="646">
                  <c:v>16.906874999999999</c:v>
                </c:pt>
                <c:pt idx="647">
                  <c:v>16.907150000000001</c:v>
                </c:pt>
                <c:pt idx="648">
                  <c:v>16.907426000000001</c:v>
                </c:pt>
                <c:pt idx="649">
                  <c:v>16.907703999999999</c:v>
                </c:pt>
                <c:pt idx="650">
                  <c:v>16.907983999999999</c:v>
                </c:pt>
                <c:pt idx="651">
                  <c:v>16.908265</c:v>
                </c:pt>
                <c:pt idx="652">
                  <c:v>16.908549000000001</c:v>
                </c:pt>
                <c:pt idx="653">
                  <c:v>16.908836000000001</c:v>
                </c:pt>
                <c:pt idx="654">
                  <c:v>16.909123999999998</c:v>
                </c:pt>
                <c:pt idx="655">
                  <c:v>16.909414999999999</c:v>
                </c:pt>
                <c:pt idx="656">
                  <c:v>16.909708999999999</c:v>
                </c:pt>
                <c:pt idx="657">
                  <c:v>16.910005000000002</c:v>
                </c:pt>
                <c:pt idx="658">
                  <c:v>16.910302999999999</c:v>
                </c:pt>
                <c:pt idx="659">
                  <c:v>16.910602999999998</c:v>
                </c:pt>
                <c:pt idx="660">
                  <c:v>16.910905</c:v>
                </c:pt>
                <c:pt idx="661">
                  <c:v>16.911207999999998</c:v>
                </c:pt>
                <c:pt idx="662">
                  <c:v>16.911514</c:v>
                </c:pt>
                <c:pt idx="663">
                  <c:v>16.911822000000001</c:v>
                </c:pt>
                <c:pt idx="664">
                  <c:v>16.912133000000001</c:v>
                </c:pt>
                <c:pt idx="665">
                  <c:v>16.912447</c:v>
                </c:pt>
                <c:pt idx="666">
                  <c:v>16.912763999999999</c:v>
                </c:pt>
                <c:pt idx="667">
                  <c:v>16.913084000000001</c:v>
                </c:pt>
                <c:pt idx="668">
                  <c:v>16.913405999999998</c:v>
                </c:pt>
                <c:pt idx="669">
                  <c:v>16.913729</c:v>
                </c:pt>
                <c:pt idx="670">
                  <c:v>16.914052000000002</c:v>
                </c:pt>
                <c:pt idx="671">
                  <c:v>16.914372</c:v>
                </c:pt>
                <c:pt idx="672">
                  <c:v>16.914688999999999</c:v>
                </c:pt>
                <c:pt idx="673">
                  <c:v>16.914999999999999</c:v>
                </c:pt>
                <c:pt idx="674">
                  <c:v>16.915305</c:v>
                </c:pt>
                <c:pt idx="675">
                  <c:v>16.915603999999998</c:v>
                </c:pt>
                <c:pt idx="676">
                  <c:v>16.915900000000001</c:v>
                </c:pt>
                <c:pt idx="677">
                  <c:v>16.916194999999998</c:v>
                </c:pt>
                <c:pt idx="678">
                  <c:v>16.916488999999999</c:v>
                </c:pt>
                <c:pt idx="679">
                  <c:v>16.916782999999999</c:v>
                </c:pt>
                <c:pt idx="680">
                  <c:v>16.917076000000002</c:v>
                </c:pt>
                <c:pt idx="681">
                  <c:v>16.917368</c:v>
                </c:pt>
                <c:pt idx="682">
                  <c:v>16.917656999999998</c:v>
                </c:pt>
                <c:pt idx="683">
                  <c:v>16.917942</c:v>
                </c:pt>
                <c:pt idx="684">
                  <c:v>16.918223999999999</c:v>
                </c:pt>
                <c:pt idx="685">
                  <c:v>16.918503000000001</c:v>
                </c:pt>
                <c:pt idx="686">
                  <c:v>16.918780000000002</c:v>
                </c:pt>
                <c:pt idx="687">
                  <c:v>16.919056000000001</c:v>
                </c:pt>
                <c:pt idx="688">
                  <c:v>16.919333999999999</c:v>
                </c:pt>
                <c:pt idx="689">
                  <c:v>16.919612999999998</c:v>
                </c:pt>
                <c:pt idx="690">
                  <c:v>16.919893999999999</c:v>
                </c:pt>
                <c:pt idx="691">
                  <c:v>16.920178</c:v>
                </c:pt>
                <c:pt idx="692">
                  <c:v>16.920465</c:v>
                </c:pt>
                <c:pt idx="693">
                  <c:v>16.920755</c:v>
                </c:pt>
                <c:pt idx="694">
                  <c:v>16.921047999999999</c:v>
                </c:pt>
                <c:pt idx="695">
                  <c:v>16.921347000000001</c:v>
                </c:pt>
                <c:pt idx="696">
                  <c:v>16.921652000000002</c:v>
                </c:pt>
                <c:pt idx="697">
                  <c:v>16.921963999999999</c:v>
                </c:pt>
                <c:pt idx="698">
                  <c:v>16.922287000000001</c:v>
                </c:pt>
                <c:pt idx="699">
                  <c:v>16.922619000000001</c:v>
                </c:pt>
                <c:pt idx="700">
                  <c:v>16.922961000000001</c:v>
                </c:pt>
                <c:pt idx="701">
                  <c:v>16.923311999999999</c:v>
                </c:pt>
                <c:pt idx="702">
                  <c:v>16.923670000000001</c:v>
                </c:pt>
                <c:pt idx="703">
                  <c:v>16.924030999999999</c:v>
                </c:pt>
                <c:pt idx="704">
                  <c:v>16.924392999999998</c:v>
                </c:pt>
                <c:pt idx="705">
                  <c:v>16.924751000000001</c:v>
                </c:pt>
                <c:pt idx="706">
                  <c:v>16.925104000000001</c:v>
                </c:pt>
                <c:pt idx="707">
                  <c:v>16.925447999999999</c:v>
                </c:pt>
                <c:pt idx="708">
                  <c:v>16.925784</c:v>
                </c:pt>
                <c:pt idx="709">
                  <c:v>16.926113000000001</c:v>
                </c:pt>
                <c:pt idx="710">
                  <c:v>16.926438000000001</c:v>
                </c:pt>
                <c:pt idx="711">
                  <c:v>16.926760999999999</c:v>
                </c:pt>
                <c:pt idx="712">
                  <c:v>16.927087</c:v>
                </c:pt>
                <c:pt idx="713">
                  <c:v>16.927417999999999</c:v>
                </c:pt>
                <c:pt idx="714">
                  <c:v>16.927755999999999</c:v>
                </c:pt>
                <c:pt idx="715">
                  <c:v>16.928099</c:v>
                </c:pt>
                <c:pt idx="716">
                  <c:v>16.928447999999999</c:v>
                </c:pt>
                <c:pt idx="717">
                  <c:v>16.928801</c:v>
                </c:pt>
                <c:pt idx="718">
                  <c:v>16.929155000000002</c:v>
                </c:pt>
                <c:pt idx="719">
                  <c:v>16.929511000000002</c:v>
                </c:pt>
                <c:pt idx="720">
                  <c:v>16.929870000000001</c:v>
                </c:pt>
                <c:pt idx="721">
                  <c:v>16.930232</c:v>
                </c:pt>
                <c:pt idx="722">
                  <c:v>16.930598</c:v>
                </c:pt>
                <c:pt idx="723">
                  <c:v>16.930969999999999</c:v>
                </c:pt>
                <c:pt idx="724">
                  <c:v>16.931345</c:v>
                </c:pt>
                <c:pt idx="725">
                  <c:v>16.931719999999999</c:v>
                </c:pt>
                <c:pt idx="726">
                  <c:v>16.932089999999999</c:v>
                </c:pt>
                <c:pt idx="727">
                  <c:v>16.932449999999999</c:v>
                </c:pt>
                <c:pt idx="728">
                  <c:v>16.932794999999999</c:v>
                </c:pt>
                <c:pt idx="729">
                  <c:v>16.933122999999998</c:v>
                </c:pt>
                <c:pt idx="730">
                  <c:v>16.933433999999998</c:v>
                </c:pt>
                <c:pt idx="731">
                  <c:v>16.933729</c:v>
                </c:pt>
                <c:pt idx="732">
                  <c:v>16.934013</c:v>
                </c:pt>
                <c:pt idx="733">
                  <c:v>16.934290000000001</c:v>
                </c:pt>
                <c:pt idx="734">
                  <c:v>16.934562</c:v>
                </c:pt>
                <c:pt idx="735">
                  <c:v>16.934833999999999</c:v>
                </c:pt>
                <c:pt idx="736">
                  <c:v>16.935106000000001</c:v>
                </c:pt>
                <c:pt idx="737">
                  <c:v>16.935382000000001</c:v>
                </c:pt>
                <c:pt idx="738">
                  <c:v>16.935661</c:v>
                </c:pt>
                <c:pt idx="739">
                  <c:v>16.935945</c:v>
                </c:pt>
                <c:pt idx="740">
                  <c:v>16.936235</c:v>
                </c:pt>
                <c:pt idx="741">
                  <c:v>16.936534000000002</c:v>
                </c:pt>
                <c:pt idx="742">
                  <c:v>16.936841999999999</c:v>
                </c:pt>
                <c:pt idx="743">
                  <c:v>16.937159000000001</c:v>
                </c:pt>
                <c:pt idx="744">
                  <c:v>16.937484000000001</c:v>
                </c:pt>
                <c:pt idx="745">
                  <c:v>16.937813999999999</c:v>
                </c:pt>
                <c:pt idx="746">
                  <c:v>16.938147000000001</c:v>
                </c:pt>
                <c:pt idx="747">
                  <c:v>16.938483000000002</c:v>
                </c:pt>
                <c:pt idx="748">
                  <c:v>16.938818000000001</c:v>
                </c:pt>
                <c:pt idx="749">
                  <c:v>16.939152</c:v>
                </c:pt>
                <c:pt idx="750">
                  <c:v>16.939485999999999</c:v>
                </c:pt>
                <c:pt idx="751">
                  <c:v>16.939819</c:v>
                </c:pt>
                <c:pt idx="752">
                  <c:v>16.940152999999999</c:v>
                </c:pt>
                <c:pt idx="753">
                  <c:v>16.940487999999998</c:v>
                </c:pt>
                <c:pt idx="754">
                  <c:v>16.940823000000002</c:v>
                </c:pt>
                <c:pt idx="755">
                  <c:v>16.94116</c:v>
                </c:pt>
                <c:pt idx="756">
                  <c:v>16.941496999999998</c:v>
                </c:pt>
                <c:pt idx="757">
                  <c:v>16.941835999999999</c:v>
                </c:pt>
                <c:pt idx="758">
                  <c:v>16.942177999999998</c:v>
                </c:pt>
                <c:pt idx="759">
                  <c:v>16.942523999999999</c:v>
                </c:pt>
                <c:pt idx="760">
                  <c:v>16.942874</c:v>
                </c:pt>
                <c:pt idx="761">
                  <c:v>16.94323</c:v>
                </c:pt>
                <c:pt idx="762">
                  <c:v>16.943588999999999</c:v>
                </c:pt>
                <c:pt idx="763">
                  <c:v>16.943949</c:v>
                </c:pt>
                <c:pt idx="764">
                  <c:v>16.944307999999999</c:v>
                </c:pt>
                <c:pt idx="765">
                  <c:v>16.944664</c:v>
                </c:pt>
                <c:pt idx="766">
                  <c:v>16.945015999999999</c:v>
                </c:pt>
                <c:pt idx="767">
                  <c:v>16.945364000000001</c:v>
                </c:pt>
                <c:pt idx="768">
                  <c:v>16.945712</c:v>
                </c:pt>
                <c:pt idx="769">
                  <c:v>16.946059999999999</c:v>
                </c:pt>
                <c:pt idx="770">
                  <c:v>16.946413</c:v>
                </c:pt>
                <c:pt idx="771">
                  <c:v>16.946770999999998</c:v>
                </c:pt>
                <c:pt idx="772">
                  <c:v>16.947133999999998</c:v>
                </c:pt>
                <c:pt idx="773">
                  <c:v>16.947500999999999</c:v>
                </c:pt>
                <c:pt idx="774">
                  <c:v>16.947869000000001</c:v>
                </c:pt>
                <c:pt idx="775">
                  <c:v>16.948238</c:v>
                </c:pt>
                <c:pt idx="776">
                  <c:v>16.948605000000001</c:v>
                </c:pt>
                <c:pt idx="777">
                  <c:v>16.948971</c:v>
                </c:pt>
                <c:pt idx="778">
                  <c:v>16.949335000000001</c:v>
                </c:pt>
                <c:pt idx="779">
                  <c:v>16.949697</c:v>
                </c:pt>
                <c:pt idx="780">
                  <c:v>16.950056</c:v>
                </c:pt>
                <c:pt idx="781">
                  <c:v>16.950412</c:v>
                </c:pt>
                <c:pt idx="782">
                  <c:v>16.950761</c:v>
                </c:pt>
                <c:pt idx="783">
                  <c:v>16.9511</c:v>
                </c:pt>
                <c:pt idx="784">
                  <c:v>16.951428</c:v>
                </c:pt>
                <c:pt idx="785">
                  <c:v>16.951740999999998</c:v>
                </c:pt>
                <c:pt idx="786">
                  <c:v>16.952038999999999</c:v>
                </c:pt>
                <c:pt idx="787">
                  <c:v>16.952323</c:v>
                </c:pt>
                <c:pt idx="788">
                  <c:v>16.952594000000001</c:v>
                </c:pt>
                <c:pt idx="789">
                  <c:v>16.952855</c:v>
                </c:pt>
                <c:pt idx="790">
                  <c:v>16.953109999999999</c:v>
                </c:pt>
                <c:pt idx="791">
                  <c:v>16.953361000000001</c:v>
                </c:pt>
                <c:pt idx="792">
                  <c:v>16.953610999999999</c:v>
                </c:pt>
                <c:pt idx="793">
                  <c:v>16.953862999999998</c:v>
                </c:pt>
                <c:pt idx="794">
                  <c:v>16.954118000000001</c:v>
                </c:pt>
                <c:pt idx="795">
                  <c:v>16.954376</c:v>
                </c:pt>
                <c:pt idx="796">
                  <c:v>16.954640000000001</c:v>
                </c:pt>
                <c:pt idx="797">
                  <c:v>16.954908</c:v>
                </c:pt>
                <c:pt idx="798">
                  <c:v>16.955182000000001</c:v>
                </c:pt>
                <c:pt idx="799">
                  <c:v>16.955459000000001</c:v>
                </c:pt>
                <c:pt idx="800">
                  <c:v>16.955739000000001</c:v>
                </c:pt>
                <c:pt idx="801">
                  <c:v>16.956021</c:v>
                </c:pt>
                <c:pt idx="802">
                  <c:v>16.956303999999999</c:v>
                </c:pt>
                <c:pt idx="803">
                  <c:v>16.956589000000001</c:v>
                </c:pt>
                <c:pt idx="804">
                  <c:v>16.956875</c:v>
                </c:pt>
                <c:pt idx="805">
                  <c:v>16.957162</c:v>
                </c:pt>
                <c:pt idx="806">
                  <c:v>16.957450999999999</c:v>
                </c:pt>
                <c:pt idx="807">
                  <c:v>16.957740000000001</c:v>
                </c:pt>
                <c:pt idx="808">
                  <c:v>16.958030000000001</c:v>
                </c:pt>
                <c:pt idx="809">
                  <c:v>16.958321000000002</c:v>
                </c:pt>
                <c:pt idx="810">
                  <c:v>16.958611999999999</c:v>
                </c:pt>
                <c:pt idx="811">
                  <c:v>16.958905000000001</c:v>
                </c:pt>
                <c:pt idx="812">
                  <c:v>16.959198000000001</c:v>
                </c:pt>
                <c:pt idx="813">
                  <c:v>16.959492000000001</c:v>
                </c:pt>
                <c:pt idx="814">
                  <c:v>16.959786999999999</c:v>
                </c:pt>
                <c:pt idx="815">
                  <c:v>16.960082</c:v>
                </c:pt>
                <c:pt idx="816">
                  <c:v>16.960376</c:v>
                </c:pt>
                <c:pt idx="817">
                  <c:v>16.960671000000001</c:v>
                </c:pt>
                <c:pt idx="818">
                  <c:v>16.960964000000001</c:v>
                </c:pt>
                <c:pt idx="819">
                  <c:v>16.961257</c:v>
                </c:pt>
                <c:pt idx="820">
                  <c:v>16.961549000000002</c:v>
                </c:pt>
                <c:pt idx="821">
                  <c:v>16.961839000000001</c:v>
                </c:pt>
                <c:pt idx="822">
                  <c:v>16.962129000000001</c:v>
                </c:pt>
                <c:pt idx="823">
                  <c:v>16.962418</c:v>
                </c:pt>
                <c:pt idx="824">
                  <c:v>16.962706000000001</c:v>
                </c:pt>
                <c:pt idx="825">
                  <c:v>16.962993000000001</c:v>
                </c:pt>
                <c:pt idx="826">
                  <c:v>16.963277999999999</c:v>
                </c:pt>
                <c:pt idx="827">
                  <c:v>16.963562</c:v>
                </c:pt>
                <c:pt idx="828">
                  <c:v>16.963843000000001</c:v>
                </c:pt>
                <c:pt idx="829">
                  <c:v>16.964123000000001</c:v>
                </c:pt>
                <c:pt idx="830">
                  <c:v>16.964400000000001</c:v>
                </c:pt>
                <c:pt idx="831">
                  <c:v>16.964675</c:v>
                </c:pt>
                <c:pt idx="832">
                  <c:v>16.964946999999999</c:v>
                </c:pt>
                <c:pt idx="833">
                  <c:v>16.965218</c:v>
                </c:pt>
                <c:pt idx="834">
                  <c:v>16.965487</c:v>
                </c:pt>
                <c:pt idx="835">
                  <c:v>16.965754</c:v>
                </c:pt>
                <c:pt idx="836">
                  <c:v>16.966018999999999</c:v>
                </c:pt>
                <c:pt idx="837">
                  <c:v>16.966282</c:v>
                </c:pt>
                <c:pt idx="838">
                  <c:v>16.966543999999999</c:v>
                </c:pt>
                <c:pt idx="839">
                  <c:v>16.966804</c:v>
                </c:pt>
                <c:pt idx="840">
                  <c:v>16.967061999999999</c:v>
                </c:pt>
                <c:pt idx="841">
                  <c:v>16.967317999999999</c:v>
                </c:pt>
                <c:pt idx="842">
                  <c:v>16.967573000000002</c:v>
                </c:pt>
                <c:pt idx="843">
                  <c:v>16.967825000000001</c:v>
                </c:pt>
                <c:pt idx="844">
                  <c:v>16.968076</c:v>
                </c:pt>
                <c:pt idx="845">
                  <c:v>16.968325</c:v>
                </c:pt>
                <c:pt idx="846">
                  <c:v>16.968572000000002</c:v>
                </c:pt>
                <c:pt idx="847">
                  <c:v>16.968817999999999</c:v>
                </c:pt>
                <c:pt idx="848">
                  <c:v>16.969061</c:v>
                </c:pt>
                <c:pt idx="849">
                  <c:v>16.969303</c:v>
                </c:pt>
                <c:pt idx="850">
                  <c:v>16.969543000000002</c:v>
                </c:pt>
                <c:pt idx="851">
                  <c:v>16.969781000000001</c:v>
                </c:pt>
                <c:pt idx="852">
                  <c:v>16.970018</c:v>
                </c:pt>
                <c:pt idx="853">
                  <c:v>16.970253</c:v>
                </c:pt>
                <c:pt idx="854">
                  <c:v>16.970489000000001</c:v>
                </c:pt>
                <c:pt idx="855">
                  <c:v>16.970725000000002</c:v>
                </c:pt>
                <c:pt idx="856">
                  <c:v>16.970963000000001</c:v>
                </c:pt>
                <c:pt idx="857">
                  <c:v>16.971205999999999</c:v>
                </c:pt>
                <c:pt idx="858">
                  <c:v>16.971454000000001</c:v>
                </c:pt>
                <c:pt idx="859">
                  <c:v>16.971705</c:v>
                </c:pt>
                <c:pt idx="860">
                  <c:v>16.971959999999999</c:v>
                </c:pt>
                <c:pt idx="861">
                  <c:v>16.972216</c:v>
                </c:pt>
                <c:pt idx="862">
                  <c:v>16.972470999999999</c:v>
                </c:pt>
                <c:pt idx="863">
                  <c:v>16.972722999999998</c:v>
                </c:pt>
                <c:pt idx="864">
                  <c:v>16.972971999999999</c:v>
                </c:pt>
                <c:pt idx="865">
                  <c:v>16.973219</c:v>
                </c:pt>
                <c:pt idx="866">
                  <c:v>16.973462999999999</c:v>
                </c:pt>
                <c:pt idx="867">
                  <c:v>16.973708999999999</c:v>
                </c:pt>
                <c:pt idx="868">
                  <c:v>16.973956000000001</c:v>
                </c:pt>
                <c:pt idx="869">
                  <c:v>16.974208000000001</c:v>
                </c:pt>
                <c:pt idx="870">
                  <c:v>16.974463</c:v>
                </c:pt>
                <c:pt idx="871">
                  <c:v>16.974723999999998</c:v>
                </c:pt>
                <c:pt idx="872">
                  <c:v>16.974988</c:v>
                </c:pt>
                <c:pt idx="873">
                  <c:v>16.975255000000001</c:v>
                </c:pt>
                <c:pt idx="874">
                  <c:v>16.975525000000001</c:v>
                </c:pt>
                <c:pt idx="875">
                  <c:v>16.975798999999999</c:v>
                </c:pt>
                <c:pt idx="876">
                  <c:v>16.976075000000002</c:v>
                </c:pt>
                <c:pt idx="877">
                  <c:v>16.976355999999999</c:v>
                </c:pt>
                <c:pt idx="878">
                  <c:v>16.976638999999999</c:v>
                </c:pt>
                <c:pt idx="879">
                  <c:v>16.976922999999999</c:v>
                </c:pt>
                <c:pt idx="880">
                  <c:v>16.977202999999999</c:v>
                </c:pt>
                <c:pt idx="881">
                  <c:v>16.977475999999999</c:v>
                </c:pt>
                <c:pt idx="882">
                  <c:v>16.977734999999999</c:v>
                </c:pt>
                <c:pt idx="883">
                  <c:v>16.977975000000001</c:v>
                </c:pt>
                <c:pt idx="884">
                  <c:v>16.978193000000001</c:v>
                </c:pt>
                <c:pt idx="885">
                  <c:v>16.978387000000001</c:v>
                </c:pt>
                <c:pt idx="886">
                  <c:v>16.978553999999999</c:v>
                </c:pt>
                <c:pt idx="887">
                  <c:v>16.978694999999998</c:v>
                </c:pt>
                <c:pt idx="888">
                  <c:v>16.978812000000001</c:v>
                </c:pt>
                <c:pt idx="889">
                  <c:v>16.978902999999999</c:v>
                </c:pt>
                <c:pt idx="890">
                  <c:v>16.978971999999999</c:v>
                </c:pt>
                <c:pt idx="891">
                  <c:v>16.979019000000001</c:v>
                </c:pt>
                <c:pt idx="892">
                  <c:v>16.979047000000001</c:v>
                </c:pt>
                <c:pt idx="893">
                  <c:v>16.979061000000002</c:v>
                </c:pt>
                <c:pt idx="894">
                  <c:v>16.979066</c:v>
                </c:pt>
                <c:pt idx="895">
                  <c:v>16.979066</c:v>
                </c:pt>
                <c:pt idx="896">
                  <c:v>16.979067000000001</c:v>
                </c:pt>
                <c:pt idx="897">
                  <c:v>16.979073</c:v>
                </c:pt>
                <c:pt idx="898">
                  <c:v>16.979085999999999</c:v>
                </c:pt>
                <c:pt idx="899">
                  <c:v>16.979109999999999</c:v>
                </c:pt>
                <c:pt idx="900">
                  <c:v>16.979144000000002</c:v>
                </c:pt>
                <c:pt idx="901">
                  <c:v>16.979189000000002</c:v>
                </c:pt>
                <c:pt idx="902">
                  <c:v>16.979243</c:v>
                </c:pt>
                <c:pt idx="903">
                  <c:v>16.979303999999999</c:v>
                </c:pt>
                <c:pt idx="904">
                  <c:v>16.979372999999999</c:v>
                </c:pt>
                <c:pt idx="905">
                  <c:v>16.979447</c:v>
                </c:pt>
                <c:pt idx="906">
                  <c:v>16.979527999999998</c:v>
                </c:pt>
                <c:pt idx="907">
                  <c:v>16.979617000000001</c:v>
                </c:pt>
                <c:pt idx="908">
                  <c:v>16.979716</c:v>
                </c:pt>
                <c:pt idx="909">
                  <c:v>16.979827</c:v>
                </c:pt>
                <c:pt idx="910">
                  <c:v>16.979952000000001</c:v>
                </c:pt>
                <c:pt idx="911">
                  <c:v>16.980090000000001</c:v>
                </c:pt>
                <c:pt idx="912">
                  <c:v>16.980240999999999</c:v>
                </c:pt>
                <c:pt idx="913">
                  <c:v>16.980402000000002</c:v>
                </c:pt>
                <c:pt idx="914">
                  <c:v>16.98057</c:v>
                </c:pt>
                <c:pt idx="915">
                  <c:v>16.980740000000001</c:v>
                </c:pt>
                <c:pt idx="916">
                  <c:v>16.980907999999999</c:v>
                </c:pt>
                <c:pt idx="917">
                  <c:v>16.981071</c:v>
                </c:pt>
                <c:pt idx="918">
                  <c:v>16.981224999999998</c:v>
                </c:pt>
                <c:pt idx="919">
                  <c:v>16.981368</c:v>
                </c:pt>
                <c:pt idx="920">
                  <c:v>16.981501000000002</c:v>
                </c:pt>
                <c:pt idx="921">
                  <c:v>16.981624</c:v>
                </c:pt>
                <c:pt idx="922">
                  <c:v>16.981736000000001</c:v>
                </c:pt>
                <c:pt idx="923">
                  <c:v>16.981839999999998</c:v>
                </c:pt>
                <c:pt idx="924">
                  <c:v>16.981933999999999</c:v>
                </c:pt>
                <c:pt idx="925">
                  <c:v>16.982019000000001</c:v>
                </c:pt>
                <c:pt idx="926">
                  <c:v>16.982097</c:v>
                </c:pt>
                <c:pt idx="927">
                  <c:v>16.982168000000001</c:v>
                </c:pt>
                <c:pt idx="928">
                  <c:v>16.982236</c:v>
                </c:pt>
                <c:pt idx="929">
                  <c:v>16.982305</c:v>
                </c:pt>
                <c:pt idx="930">
                  <c:v>16.982381</c:v>
                </c:pt>
                <c:pt idx="931">
                  <c:v>16.982471</c:v>
                </c:pt>
                <c:pt idx="932">
                  <c:v>16.982579000000001</c:v>
                </c:pt>
                <c:pt idx="933">
                  <c:v>16.982710000000001</c:v>
                </c:pt>
                <c:pt idx="934">
                  <c:v>16.982868</c:v>
                </c:pt>
                <c:pt idx="935">
                  <c:v>16.983053999999999</c:v>
                </c:pt>
                <c:pt idx="936">
                  <c:v>16.983266</c:v>
                </c:pt>
                <c:pt idx="937">
                  <c:v>16.983501</c:v>
                </c:pt>
                <c:pt idx="938">
                  <c:v>16.983751000000002</c:v>
                </c:pt>
                <c:pt idx="939">
                  <c:v>16.984010999999999</c:v>
                </c:pt>
                <c:pt idx="940">
                  <c:v>16.984273000000002</c:v>
                </c:pt>
                <c:pt idx="941">
                  <c:v>16.984529999999999</c:v>
                </c:pt>
                <c:pt idx="942">
                  <c:v>16.984777999999999</c:v>
                </c:pt>
                <c:pt idx="943">
                  <c:v>16.985012999999999</c:v>
                </c:pt>
                <c:pt idx="944">
                  <c:v>16.985230999999999</c:v>
                </c:pt>
                <c:pt idx="945">
                  <c:v>16.985430000000001</c:v>
                </c:pt>
                <c:pt idx="946">
                  <c:v>16.985606000000001</c:v>
                </c:pt>
                <c:pt idx="947">
                  <c:v>16.985759000000002</c:v>
                </c:pt>
                <c:pt idx="948">
                  <c:v>16.985887000000002</c:v>
                </c:pt>
                <c:pt idx="949">
                  <c:v>16.985989</c:v>
                </c:pt>
                <c:pt idx="950">
                  <c:v>16.986066999999998</c:v>
                </c:pt>
                <c:pt idx="951">
                  <c:v>16.986122999999999</c:v>
                </c:pt>
                <c:pt idx="952">
                  <c:v>16.986160999999999</c:v>
                </c:pt>
                <c:pt idx="953">
                  <c:v>16.986186</c:v>
                </c:pt>
                <c:pt idx="954">
                  <c:v>16.986203</c:v>
                </c:pt>
                <c:pt idx="955">
                  <c:v>16.986218000000001</c:v>
                </c:pt>
                <c:pt idx="956">
                  <c:v>16.986235000000001</c:v>
                </c:pt>
                <c:pt idx="957">
                  <c:v>16.986256000000001</c:v>
                </c:pt>
                <c:pt idx="958">
                  <c:v>16.986283</c:v>
                </c:pt>
                <c:pt idx="959">
                  <c:v>16.986317</c:v>
                </c:pt>
                <c:pt idx="960">
                  <c:v>16.986356000000001</c:v>
                </c:pt>
                <c:pt idx="961">
                  <c:v>16.986401000000001</c:v>
                </c:pt>
                <c:pt idx="962">
                  <c:v>16.986450999999999</c:v>
                </c:pt>
                <c:pt idx="963">
                  <c:v>16.986505999999999</c:v>
                </c:pt>
                <c:pt idx="964">
                  <c:v>16.986566</c:v>
                </c:pt>
                <c:pt idx="965">
                  <c:v>16.986628</c:v>
                </c:pt>
                <c:pt idx="966">
                  <c:v>16.986692999999999</c:v>
                </c:pt>
                <c:pt idx="967">
                  <c:v>16.986757000000001</c:v>
                </c:pt>
                <c:pt idx="968">
                  <c:v>16.986820000000002</c:v>
                </c:pt>
                <c:pt idx="969">
                  <c:v>16.986878999999998</c:v>
                </c:pt>
                <c:pt idx="970">
                  <c:v>16.986931999999999</c:v>
                </c:pt>
                <c:pt idx="971">
                  <c:v>16.986979999999999</c:v>
                </c:pt>
                <c:pt idx="972">
                  <c:v>16.987023000000001</c:v>
                </c:pt>
                <c:pt idx="973">
                  <c:v>16.987062000000002</c:v>
                </c:pt>
                <c:pt idx="974">
                  <c:v>16.987099000000001</c:v>
                </c:pt>
                <c:pt idx="975">
                  <c:v>16.987136</c:v>
                </c:pt>
                <c:pt idx="976">
                  <c:v>16.987172999999999</c:v>
                </c:pt>
                <c:pt idx="977">
                  <c:v>16.987213000000001</c:v>
                </c:pt>
                <c:pt idx="978">
                  <c:v>16.987255000000001</c:v>
                </c:pt>
                <c:pt idx="979">
                  <c:v>16.987299</c:v>
                </c:pt>
                <c:pt idx="980">
                  <c:v>16.987345000000001</c:v>
                </c:pt>
                <c:pt idx="981">
                  <c:v>16.987393000000001</c:v>
                </c:pt>
                <c:pt idx="982">
                  <c:v>16.987442000000001</c:v>
                </c:pt>
                <c:pt idx="983">
                  <c:v>16.987492</c:v>
                </c:pt>
                <c:pt idx="984">
                  <c:v>16.987541</c:v>
                </c:pt>
                <c:pt idx="985">
                  <c:v>16.987590000000001</c:v>
                </c:pt>
                <c:pt idx="986">
                  <c:v>16.987639999999999</c:v>
                </c:pt>
                <c:pt idx="987">
                  <c:v>16.987689</c:v>
                </c:pt>
                <c:pt idx="988">
                  <c:v>16.987739999999999</c:v>
                </c:pt>
                <c:pt idx="989">
                  <c:v>16.987791000000001</c:v>
                </c:pt>
                <c:pt idx="990">
                  <c:v>16.987845</c:v>
                </c:pt>
                <c:pt idx="991">
                  <c:v>16.987901000000001</c:v>
                </c:pt>
                <c:pt idx="992">
                  <c:v>16.987959</c:v>
                </c:pt>
                <c:pt idx="993">
                  <c:v>16.988021</c:v>
                </c:pt>
                <c:pt idx="994">
                  <c:v>16.988088000000001</c:v>
                </c:pt>
                <c:pt idx="995">
                  <c:v>16.988161000000002</c:v>
                </c:pt>
                <c:pt idx="996">
                  <c:v>16.988244000000002</c:v>
                </c:pt>
                <c:pt idx="997">
                  <c:v>16.988336</c:v>
                </c:pt>
                <c:pt idx="998">
                  <c:v>16.988440000000001</c:v>
                </c:pt>
                <c:pt idx="999">
                  <c:v>16.988553</c:v>
                </c:pt>
                <c:pt idx="1000">
                  <c:v>16.988675000000001</c:v>
                </c:pt>
                <c:pt idx="1001">
                  <c:v>16.988802</c:v>
                </c:pt>
                <c:pt idx="1002">
                  <c:v>16.988931000000001</c:v>
                </c:pt>
                <c:pt idx="1003">
                  <c:v>16.989061</c:v>
                </c:pt>
                <c:pt idx="1004">
                  <c:v>16.989190000000001</c:v>
                </c:pt>
                <c:pt idx="1005">
                  <c:v>16.989315999999999</c:v>
                </c:pt>
                <c:pt idx="1006">
                  <c:v>16.989439000000001</c:v>
                </c:pt>
                <c:pt idx="1007">
                  <c:v>16.989557000000001</c:v>
                </c:pt>
                <c:pt idx="1008">
                  <c:v>16.98967</c:v>
                </c:pt>
                <c:pt idx="1009">
                  <c:v>16.989777</c:v>
                </c:pt>
                <c:pt idx="1010">
                  <c:v>16.989877</c:v>
                </c:pt>
                <c:pt idx="1011">
                  <c:v>16.989968999999999</c:v>
                </c:pt>
                <c:pt idx="1012">
                  <c:v>16.990048999999999</c:v>
                </c:pt>
                <c:pt idx="1013">
                  <c:v>16.990117999999999</c:v>
                </c:pt>
                <c:pt idx="1014">
                  <c:v>16.990176000000002</c:v>
                </c:pt>
                <c:pt idx="1015">
                  <c:v>16.990223</c:v>
                </c:pt>
                <c:pt idx="1016">
                  <c:v>16.990264</c:v>
                </c:pt>
                <c:pt idx="1017">
                  <c:v>16.990303000000001</c:v>
                </c:pt>
                <c:pt idx="1018">
                  <c:v>16.990341999999998</c:v>
                </c:pt>
                <c:pt idx="1019">
                  <c:v>16.990387999999999</c:v>
                </c:pt>
                <c:pt idx="1020">
                  <c:v>16.990442999999999</c:v>
                </c:pt>
                <c:pt idx="1021">
                  <c:v>16.990507999999998</c:v>
                </c:pt>
                <c:pt idx="1022">
                  <c:v>16.990580999999999</c:v>
                </c:pt>
                <c:pt idx="1023">
                  <c:v>16.990663999999999</c:v>
                </c:pt>
                <c:pt idx="1024">
                  <c:v>16.990750999999999</c:v>
                </c:pt>
                <c:pt idx="1025">
                  <c:v>16.990841</c:v>
                </c:pt>
                <c:pt idx="1026">
                  <c:v>16.990932000000001</c:v>
                </c:pt>
                <c:pt idx="1027">
                  <c:v>16.991019999999999</c:v>
                </c:pt>
                <c:pt idx="1028">
                  <c:v>16.991105999999998</c:v>
                </c:pt>
                <c:pt idx="1029">
                  <c:v>16.991188000000001</c:v>
                </c:pt>
                <c:pt idx="1030">
                  <c:v>16.991264999999999</c:v>
                </c:pt>
                <c:pt idx="1031">
                  <c:v>16.991337000000001</c:v>
                </c:pt>
                <c:pt idx="1032">
                  <c:v>16.991402000000001</c:v>
                </c:pt>
                <c:pt idx="1033">
                  <c:v>16.99146</c:v>
                </c:pt>
                <c:pt idx="1034">
                  <c:v>16.991508</c:v>
                </c:pt>
                <c:pt idx="1035">
                  <c:v>16.991544999999999</c:v>
                </c:pt>
                <c:pt idx="1036">
                  <c:v>16.991568999999998</c:v>
                </c:pt>
                <c:pt idx="1037">
                  <c:v>16.991582000000001</c:v>
                </c:pt>
                <c:pt idx="1038">
                  <c:v>16.991585000000001</c:v>
                </c:pt>
                <c:pt idx="1039">
                  <c:v>16.991581</c:v>
                </c:pt>
                <c:pt idx="1040">
                  <c:v>16.991574</c:v>
                </c:pt>
                <c:pt idx="1041">
                  <c:v>16.991571</c:v>
                </c:pt>
                <c:pt idx="1042">
                  <c:v>16.991574</c:v>
                </c:pt>
                <c:pt idx="1043">
                  <c:v>16.991584</c:v>
                </c:pt>
                <c:pt idx="1044">
                  <c:v>16.991603999999999</c:v>
                </c:pt>
                <c:pt idx="1045">
                  <c:v>16.991631000000002</c:v>
                </c:pt>
                <c:pt idx="1046">
                  <c:v>16.991664</c:v>
                </c:pt>
                <c:pt idx="1047">
                  <c:v>16.991700000000002</c:v>
                </c:pt>
                <c:pt idx="1048">
                  <c:v>16.991737000000001</c:v>
                </c:pt>
                <c:pt idx="1049">
                  <c:v>16.991772999999998</c:v>
                </c:pt>
                <c:pt idx="1050">
                  <c:v>16.991807999999999</c:v>
                </c:pt>
                <c:pt idx="1051">
                  <c:v>16.991838999999999</c:v>
                </c:pt>
                <c:pt idx="1052">
                  <c:v>16.991868</c:v>
                </c:pt>
                <c:pt idx="1053">
                  <c:v>16.991893000000001</c:v>
                </c:pt>
                <c:pt idx="1054">
                  <c:v>16.991914000000001</c:v>
                </c:pt>
                <c:pt idx="1055">
                  <c:v>16.991928999999999</c:v>
                </c:pt>
                <c:pt idx="1056">
                  <c:v>16.991937</c:v>
                </c:pt>
                <c:pt idx="1057">
                  <c:v>16.991937</c:v>
                </c:pt>
                <c:pt idx="1058">
                  <c:v>16.991924999999998</c:v>
                </c:pt>
                <c:pt idx="1059">
                  <c:v>16.991903000000001</c:v>
                </c:pt>
                <c:pt idx="1060">
                  <c:v>16.991868</c:v>
                </c:pt>
                <c:pt idx="1061">
                  <c:v>16.991824000000001</c:v>
                </c:pt>
                <c:pt idx="1062">
                  <c:v>16.991769999999999</c:v>
                </c:pt>
                <c:pt idx="1063">
                  <c:v>16.991712</c:v>
                </c:pt>
                <c:pt idx="1064">
                  <c:v>16.991651000000001</c:v>
                </c:pt>
                <c:pt idx="1065">
                  <c:v>16.991591</c:v>
                </c:pt>
                <c:pt idx="1066">
                  <c:v>16.991534000000001</c:v>
                </c:pt>
                <c:pt idx="1067">
                  <c:v>16.991482000000001</c:v>
                </c:pt>
                <c:pt idx="1068">
                  <c:v>16.991434000000002</c:v>
                </c:pt>
                <c:pt idx="1069">
                  <c:v>16.991387</c:v>
                </c:pt>
                <c:pt idx="1070">
                  <c:v>16.991339</c:v>
                </c:pt>
                <c:pt idx="1071">
                  <c:v>16.991285000000001</c:v>
                </c:pt>
                <c:pt idx="1072">
                  <c:v>16.991220999999999</c:v>
                </c:pt>
                <c:pt idx="1073">
                  <c:v>16.991144999999999</c:v>
                </c:pt>
                <c:pt idx="1074">
                  <c:v>16.991050999999999</c:v>
                </c:pt>
                <c:pt idx="1075">
                  <c:v>16.990938</c:v>
                </c:pt>
                <c:pt idx="1076">
                  <c:v>16.990805000000002</c:v>
                </c:pt>
                <c:pt idx="1077">
                  <c:v>16.990648</c:v>
                </c:pt>
                <c:pt idx="1078">
                  <c:v>16.990466999999999</c:v>
                </c:pt>
                <c:pt idx="1079">
                  <c:v>16.990259999999999</c:v>
                </c:pt>
                <c:pt idx="1080">
                  <c:v>16.990024999999999</c:v>
                </c:pt>
                <c:pt idx="1081">
                  <c:v>16.989763</c:v>
                </c:pt>
                <c:pt idx="1082">
                  <c:v>16.989474999999999</c:v>
                </c:pt>
                <c:pt idx="1083">
                  <c:v>16.989166000000001</c:v>
                </c:pt>
                <c:pt idx="1084">
                  <c:v>16.98884</c:v>
                </c:pt>
                <c:pt idx="1085">
                  <c:v>16.988505</c:v>
                </c:pt>
                <c:pt idx="1086">
                  <c:v>16.988167000000001</c:v>
                </c:pt>
                <c:pt idx="1087">
                  <c:v>16.987833999999999</c:v>
                </c:pt>
                <c:pt idx="1088">
                  <c:v>16.987511999999999</c:v>
                </c:pt>
                <c:pt idx="1089">
                  <c:v>16.987204999999999</c:v>
                </c:pt>
                <c:pt idx="1090">
                  <c:v>16.986916000000001</c:v>
                </c:pt>
                <c:pt idx="1091">
                  <c:v>16.986649</c:v>
                </c:pt>
                <c:pt idx="1092">
                  <c:v>16.986404</c:v>
                </c:pt>
                <c:pt idx="1093">
                  <c:v>16.986183</c:v>
                </c:pt>
                <c:pt idx="1094">
                  <c:v>16.985987999999999</c:v>
                </c:pt>
                <c:pt idx="1095">
                  <c:v>16.985817999999998</c:v>
                </c:pt>
                <c:pt idx="1096">
                  <c:v>16.985673999999999</c:v>
                </c:pt>
                <c:pt idx="1097">
                  <c:v>16.985555999999999</c:v>
                </c:pt>
                <c:pt idx="1098">
                  <c:v>16.985461000000001</c:v>
                </c:pt>
                <c:pt idx="1099">
                  <c:v>16.985385000000001</c:v>
                </c:pt>
                <c:pt idx="1100">
                  <c:v>16.985323999999999</c:v>
                </c:pt>
                <c:pt idx="1101">
                  <c:v>16.985274</c:v>
                </c:pt>
                <c:pt idx="1102">
                  <c:v>16.985230000000001</c:v>
                </c:pt>
                <c:pt idx="1103">
                  <c:v>16.985188999999998</c:v>
                </c:pt>
                <c:pt idx="1104">
                  <c:v>16.985149</c:v>
                </c:pt>
                <c:pt idx="1105">
                  <c:v>16.985108</c:v>
                </c:pt>
                <c:pt idx="1106">
                  <c:v>16.985066</c:v>
                </c:pt>
                <c:pt idx="1107">
                  <c:v>16.985023999999999</c:v>
                </c:pt>
                <c:pt idx="1108">
                  <c:v>16.984981999999999</c:v>
                </c:pt>
                <c:pt idx="1109">
                  <c:v>16.984940999999999</c:v>
                </c:pt>
                <c:pt idx="1110">
                  <c:v>16.984901000000001</c:v>
                </c:pt>
                <c:pt idx="1111">
                  <c:v>16.984860999999999</c:v>
                </c:pt>
                <c:pt idx="1112">
                  <c:v>16.984819000000002</c:v>
                </c:pt>
                <c:pt idx="1113">
                  <c:v>16.984773000000001</c:v>
                </c:pt>
                <c:pt idx="1114">
                  <c:v>16.984718999999998</c:v>
                </c:pt>
                <c:pt idx="1115">
                  <c:v>16.984653999999999</c:v>
                </c:pt>
                <c:pt idx="1116">
                  <c:v>16.984577999999999</c:v>
                </c:pt>
                <c:pt idx="1117">
                  <c:v>16.984491999999999</c:v>
                </c:pt>
                <c:pt idx="1118">
                  <c:v>16.984397999999999</c:v>
                </c:pt>
                <c:pt idx="1119">
                  <c:v>16.984299</c:v>
                </c:pt>
                <c:pt idx="1120">
                  <c:v>16.984199</c:v>
                </c:pt>
                <c:pt idx="1121">
                  <c:v>16.984102</c:v>
                </c:pt>
                <c:pt idx="1122">
                  <c:v>16.984009</c:v>
                </c:pt>
                <c:pt idx="1123">
                  <c:v>16.983920000000001</c:v>
                </c:pt>
                <c:pt idx="1124">
                  <c:v>16.983836</c:v>
                </c:pt>
                <c:pt idx="1125">
                  <c:v>16.983751999999999</c:v>
                </c:pt>
                <c:pt idx="1126">
                  <c:v>16.983668999999999</c:v>
                </c:pt>
                <c:pt idx="1127">
                  <c:v>16.983582999999999</c:v>
                </c:pt>
                <c:pt idx="1128">
                  <c:v>16.983495000000001</c:v>
                </c:pt>
                <c:pt idx="1129">
                  <c:v>16.983405999999999</c:v>
                </c:pt>
                <c:pt idx="1130">
                  <c:v>16.983317</c:v>
                </c:pt>
                <c:pt idx="1131">
                  <c:v>16.983228</c:v>
                </c:pt>
                <c:pt idx="1132">
                  <c:v>16.983138</c:v>
                </c:pt>
                <c:pt idx="1133">
                  <c:v>16.983044</c:v>
                </c:pt>
                <c:pt idx="1134">
                  <c:v>16.982942000000001</c:v>
                </c:pt>
                <c:pt idx="1135">
                  <c:v>16.982824999999998</c:v>
                </c:pt>
                <c:pt idx="1136">
                  <c:v>16.982686000000001</c:v>
                </c:pt>
                <c:pt idx="1137">
                  <c:v>16.982520000000001</c:v>
                </c:pt>
                <c:pt idx="1138">
                  <c:v>16.982322</c:v>
                </c:pt>
                <c:pt idx="1139">
                  <c:v>16.982089999999999</c:v>
                </c:pt>
                <c:pt idx="1140">
                  <c:v>16.981824</c:v>
                </c:pt>
                <c:pt idx="1141">
                  <c:v>16.981525000000001</c:v>
                </c:pt>
                <c:pt idx="1142">
                  <c:v>16.981199</c:v>
                </c:pt>
                <c:pt idx="1143">
                  <c:v>16.98085</c:v>
                </c:pt>
                <c:pt idx="1144">
                  <c:v>16.980487</c:v>
                </c:pt>
                <c:pt idx="1145">
                  <c:v>16.980115000000001</c:v>
                </c:pt>
                <c:pt idx="1146">
                  <c:v>16.979742000000002</c:v>
                </c:pt>
                <c:pt idx="1147">
                  <c:v>16.979375999999998</c:v>
                </c:pt>
                <c:pt idx="1148">
                  <c:v>16.979019999999998</c:v>
                </c:pt>
                <c:pt idx="1149">
                  <c:v>16.978680000000001</c:v>
                </c:pt>
                <c:pt idx="1150">
                  <c:v>16.978358</c:v>
                </c:pt>
                <c:pt idx="1151">
                  <c:v>16.978054</c:v>
                </c:pt>
                <c:pt idx="1152">
                  <c:v>16.977771000000001</c:v>
                </c:pt>
                <c:pt idx="1153">
                  <c:v>16.977506999999999</c:v>
                </c:pt>
                <c:pt idx="1154">
                  <c:v>16.977263000000001</c:v>
                </c:pt>
                <c:pt idx="1155">
                  <c:v>16.977038</c:v>
                </c:pt>
                <c:pt idx="1156">
                  <c:v>16.97683</c:v>
                </c:pt>
                <c:pt idx="1157">
                  <c:v>16.976637</c:v>
                </c:pt>
                <c:pt idx="1158">
                  <c:v>16.976455000000001</c:v>
                </c:pt>
                <c:pt idx="1159">
                  <c:v>16.976277</c:v>
                </c:pt>
                <c:pt idx="1160">
                  <c:v>16.976101</c:v>
                </c:pt>
                <c:pt idx="1161">
                  <c:v>16.975919000000001</c:v>
                </c:pt>
                <c:pt idx="1162">
                  <c:v>16.975728</c:v>
                </c:pt>
                <c:pt idx="1163">
                  <c:v>16.975524</c:v>
                </c:pt>
                <c:pt idx="1164">
                  <c:v>16.975306</c:v>
                </c:pt>
                <c:pt idx="1165">
                  <c:v>16.975072999999998</c:v>
                </c:pt>
                <c:pt idx="1166">
                  <c:v>16.974826</c:v>
                </c:pt>
                <c:pt idx="1167">
                  <c:v>16.974568999999999</c:v>
                </c:pt>
                <c:pt idx="1168">
                  <c:v>16.974302999999999</c:v>
                </c:pt>
                <c:pt idx="1169">
                  <c:v>16.974032000000001</c:v>
                </c:pt>
                <c:pt idx="1170">
                  <c:v>16.973759999999999</c:v>
                </c:pt>
                <c:pt idx="1171">
                  <c:v>16.973490000000002</c:v>
                </c:pt>
                <c:pt idx="1172">
                  <c:v>16.973223999999998</c:v>
                </c:pt>
                <c:pt idx="1173">
                  <c:v>16.972966</c:v>
                </c:pt>
                <c:pt idx="1174">
                  <c:v>16.972718</c:v>
                </c:pt>
                <c:pt idx="1175">
                  <c:v>16.972481999999999</c:v>
                </c:pt>
                <c:pt idx="1176">
                  <c:v>16.972256999999999</c:v>
                </c:pt>
                <c:pt idx="1177">
                  <c:v>16.972041999999998</c:v>
                </c:pt>
                <c:pt idx="1178">
                  <c:v>16.971834000000001</c:v>
                </c:pt>
                <c:pt idx="1179">
                  <c:v>16.971629</c:v>
                </c:pt>
                <c:pt idx="1180">
                  <c:v>16.971422</c:v>
                </c:pt>
                <c:pt idx="1181">
                  <c:v>16.971209000000002</c:v>
                </c:pt>
                <c:pt idx="1182">
                  <c:v>16.970987999999998</c:v>
                </c:pt>
                <c:pt idx="1183">
                  <c:v>16.970759000000001</c:v>
                </c:pt>
                <c:pt idx="1184">
                  <c:v>16.970521999999999</c:v>
                </c:pt>
                <c:pt idx="1185">
                  <c:v>16.970279000000001</c:v>
                </c:pt>
                <c:pt idx="1186">
                  <c:v>16.970030999999999</c:v>
                </c:pt>
                <c:pt idx="1187">
                  <c:v>16.969778999999999</c:v>
                </c:pt>
                <c:pt idx="1188">
                  <c:v>16.969525999999998</c:v>
                </c:pt>
                <c:pt idx="1189">
                  <c:v>16.969270999999999</c:v>
                </c:pt>
                <c:pt idx="1190">
                  <c:v>16.969016</c:v>
                </c:pt>
                <c:pt idx="1191">
                  <c:v>16.968761000000001</c:v>
                </c:pt>
                <c:pt idx="1192">
                  <c:v>16.968506999999999</c:v>
                </c:pt>
                <c:pt idx="1193">
                  <c:v>16.968257000000001</c:v>
                </c:pt>
                <c:pt idx="1194">
                  <c:v>16.968014</c:v>
                </c:pt>
                <c:pt idx="1195">
                  <c:v>16.967782</c:v>
                </c:pt>
                <c:pt idx="1196">
                  <c:v>16.967563999999999</c:v>
                </c:pt>
                <c:pt idx="1197">
                  <c:v>16.967362000000001</c:v>
                </c:pt>
                <c:pt idx="1198">
                  <c:v>16.967175999999998</c:v>
                </c:pt>
                <c:pt idx="1199">
                  <c:v>16.967002000000001</c:v>
                </c:pt>
                <c:pt idx="1200">
                  <c:v>16.966836000000001</c:v>
                </c:pt>
                <c:pt idx="1201">
                  <c:v>16.966667999999999</c:v>
                </c:pt>
                <c:pt idx="1202">
                  <c:v>16.966494000000001</c:v>
                </c:pt>
                <c:pt idx="1203">
                  <c:v>16.966308999999999</c:v>
                </c:pt>
                <c:pt idx="1204">
                  <c:v>16.966108999999999</c:v>
                </c:pt>
                <c:pt idx="1205">
                  <c:v>16.965895</c:v>
                </c:pt>
                <c:pt idx="1206">
                  <c:v>16.965667</c:v>
                </c:pt>
                <c:pt idx="1207">
                  <c:v>16.965426999999998</c:v>
                </c:pt>
                <c:pt idx="1208">
                  <c:v>16.965174999999999</c:v>
                </c:pt>
                <c:pt idx="1209">
                  <c:v>16.964912999999999</c:v>
                </c:pt>
                <c:pt idx="1210">
                  <c:v>16.964639999999999</c:v>
                </c:pt>
                <c:pt idx="1211">
                  <c:v>16.964355000000001</c:v>
                </c:pt>
                <c:pt idx="1212">
                  <c:v>16.964058000000001</c:v>
                </c:pt>
                <c:pt idx="1213">
                  <c:v>16.963749</c:v>
                </c:pt>
                <c:pt idx="1214">
                  <c:v>16.963431</c:v>
                </c:pt>
                <c:pt idx="1215">
                  <c:v>16.963107000000001</c:v>
                </c:pt>
                <c:pt idx="1216">
                  <c:v>16.962779999999999</c:v>
                </c:pt>
                <c:pt idx="1217">
                  <c:v>16.962457000000001</c:v>
                </c:pt>
                <c:pt idx="1218">
                  <c:v>16.962143000000001</c:v>
                </c:pt>
                <c:pt idx="1219">
                  <c:v>16.961838</c:v>
                </c:pt>
                <c:pt idx="1220">
                  <c:v>16.961545999999998</c:v>
                </c:pt>
                <c:pt idx="1221">
                  <c:v>16.961262999999999</c:v>
                </c:pt>
                <c:pt idx="1222">
                  <c:v>16.960986999999999</c:v>
                </c:pt>
                <c:pt idx="1223">
                  <c:v>16.960713999999999</c:v>
                </c:pt>
                <c:pt idx="1224">
                  <c:v>16.960439000000001</c:v>
                </c:pt>
                <c:pt idx="1225">
                  <c:v>16.960158</c:v>
                </c:pt>
                <c:pt idx="1226">
                  <c:v>16.959869999999999</c:v>
                </c:pt>
                <c:pt idx="1227">
                  <c:v>16.959572000000001</c:v>
                </c:pt>
                <c:pt idx="1228">
                  <c:v>16.959266</c:v>
                </c:pt>
                <c:pt idx="1229">
                  <c:v>16.958952</c:v>
                </c:pt>
                <c:pt idx="1230">
                  <c:v>16.958632999999999</c:v>
                </c:pt>
                <c:pt idx="1231">
                  <c:v>16.958310999999998</c:v>
                </c:pt>
                <c:pt idx="1232">
                  <c:v>16.957985000000001</c:v>
                </c:pt>
                <c:pt idx="1233">
                  <c:v>16.957659</c:v>
                </c:pt>
                <c:pt idx="1234">
                  <c:v>16.957331</c:v>
                </c:pt>
                <c:pt idx="1235">
                  <c:v>16.957004000000001</c:v>
                </c:pt>
                <c:pt idx="1236">
                  <c:v>16.956676999999999</c:v>
                </c:pt>
                <c:pt idx="1237">
                  <c:v>16.956353</c:v>
                </c:pt>
                <c:pt idx="1238">
                  <c:v>16.956032</c:v>
                </c:pt>
                <c:pt idx="1239">
                  <c:v>16.955718000000001</c:v>
                </c:pt>
                <c:pt idx="1240">
                  <c:v>16.955413</c:v>
                </c:pt>
                <c:pt idx="1241">
                  <c:v>16.955119</c:v>
                </c:pt>
                <c:pt idx="1242">
                  <c:v>16.954836</c:v>
                </c:pt>
                <c:pt idx="1243">
                  <c:v>16.954563</c:v>
                </c:pt>
                <c:pt idx="1244">
                  <c:v>16.954298999999999</c:v>
                </c:pt>
                <c:pt idx="1245">
                  <c:v>16.954039000000002</c:v>
                </c:pt>
                <c:pt idx="1246">
                  <c:v>16.953779999999998</c:v>
                </c:pt>
                <c:pt idx="1247">
                  <c:v>16.953517999999999</c:v>
                </c:pt>
                <c:pt idx="1248">
                  <c:v>16.953253</c:v>
                </c:pt>
                <c:pt idx="1249">
                  <c:v>16.952985999999999</c:v>
                </c:pt>
                <c:pt idx="1250">
                  <c:v>16.952718000000001</c:v>
                </c:pt>
                <c:pt idx="1251">
                  <c:v>16.952449999999999</c:v>
                </c:pt>
                <c:pt idx="1252">
                  <c:v>16.952183999999999</c:v>
                </c:pt>
                <c:pt idx="1253">
                  <c:v>16.951920000000001</c:v>
                </c:pt>
                <c:pt idx="1254">
                  <c:v>16.951657000000001</c:v>
                </c:pt>
                <c:pt idx="1255">
                  <c:v>16.951391999999998</c:v>
                </c:pt>
                <c:pt idx="1256">
                  <c:v>16.951124</c:v>
                </c:pt>
                <c:pt idx="1257">
                  <c:v>16.950852000000001</c:v>
                </c:pt>
                <c:pt idx="1258">
                  <c:v>16.950574</c:v>
                </c:pt>
                <c:pt idx="1259">
                  <c:v>16.950291</c:v>
                </c:pt>
                <c:pt idx="1260">
                  <c:v>16.950005000000001</c:v>
                </c:pt>
                <c:pt idx="1261">
                  <c:v>16.949715999999999</c:v>
                </c:pt>
                <c:pt idx="1262">
                  <c:v>16.949427</c:v>
                </c:pt>
                <c:pt idx="1263">
                  <c:v>16.949138000000001</c:v>
                </c:pt>
                <c:pt idx="1264">
                  <c:v>16.948848999999999</c:v>
                </c:pt>
                <c:pt idx="1265">
                  <c:v>16.948557999999998</c:v>
                </c:pt>
                <c:pt idx="1266">
                  <c:v>16.948260999999999</c:v>
                </c:pt>
                <c:pt idx="1267">
                  <c:v>16.947955</c:v>
                </c:pt>
                <c:pt idx="1268">
                  <c:v>16.947635999999999</c:v>
                </c:pt>
                <c:pt idx="1269">
                  <c:v>16.947301</c:v>
                </c:pt>
                <c:pt idx="1270">
                  <c:v>16.946950999999999</c:v>
                </c:pt>
                <c:pt idx="1271">
                  <c:v>16.946587000000001</c:v>
                </c:pt>
                <c:pt idx="1272">
                  <c:v>16.946210000000001</c:v>
                </c:pt>
                <c:pt idx="1273">
                  <c:v>16.945824999999999</c:v>
                </c:pt>
                <c:pt idx="1274">
                  <c:v>16.945433999999999</c:v>
                </c:pt>
                <c:pt idx="1275">
                  <c:v>16.945041</c:v>
                </c:pt>
                <c:pt idx="1276">
                  <c:v>16.944648000000001</c:v>
                </c:pt>
                <c:pt idx="1277">
                  <c:v>16.944257</c:v>
                </c:pt>
                <c:pt idx="1278">
                  <c:v>16.943867999999998</c:v>
                </c:pt>
                <c:pt idx="1279">
                  <c:v>16.943483000000001</c:v>
                </c:pt>
                <c:pt idx="1280">
                  <c:v>16.943102</c:v>
                </c:pt>
                <c:pt idx="1281">
                  <c:v>16.942724999999999</c:v>
                </c:pt>
                <c:pt idx="1282">
                  <c:v>16.942354000000002</c:v>
                </c:pt>
                <c:pt idx="1283">
                  <c:v>16.941991000000002</c:v>
                </c:pt>
                <c:pt idx="1284">
                  <c:v>16.941637</c:v>
                </c:pt>
                <c:pt idx="1285">
                  <c:v>16.941295</c:v>
                </c:pt>
                <c:pt idx="1286">
                  <c:v>16.940966</c:v>
                </c:pt>
                <c:pt idx="1287">
                  <c:v>16.940650999999999</c:v>
                </c:pt>
                <c:pt idx="1288">
                  <c:v>16.940349000000001</c:v>
                </c:pt>
                <c:pt idx="1289">
                  <c:v>16.940058000000001</c:v>
                </c:pt>
                <c:pt idx="1290">
                  <c:v>16.939775999999998</c:v>
                </c:pt>
                <c:pt idx="1291">
                  <c:v>16.939501</c:v>
                </c:pt>
                <c:pt idx="1292">
                  <c:v>16.939229999999998</c:v>
                </c:pt>
                <c:pt idx="1293">
                  <c:v>16.938960999999999</c:v>
                </c:pt>
                <c:pt idx="1294">
                  <c:v>16.938693000000001</c:v>
                </c:pt>
                <c:pt idx="1295">
                  <c:v>16.938426</c:v>
                </c:pt>
                <c:pt idx="1296">
                  <c:v>16.938158999999999</c:v>
                </c:pt>
                <c:pt idx="1297">
                  <c:v>16.937892000000002</c:v>
                </c:pt>
                <c:pt idx="1298">
                  <c:v>16.937622999999999</c:v>
                </c:pt>
                <c:pt idx="1299">
                  <c:v>16.937355</c:v>
                </c:pt>
                <c:pt idx="1300">
                  <c:v>16.937085</c:v>
                </c:pt>
                <c:pt idx="1301">
                  <c:v>16.936814999999999</c:v>
                </c:pt>
                <c:pt idx="1302">
                  <c:v>16.936546</c:v>
                </c:pt>
                <c:pt idx="1303">
                  <c:v>16.936278000000001</c:v>
                </c:pt>
                <c:pt idx="1304">
                  <c:v>16.936012999999999</c:v>
                </c:pt>
                <c:pt idx="1305">
                  <c:v>16.935753999999999</c:v>
                </c:pt>
                <c:pt idx="1306">
                  <c:v>16.935502</c:v>
                </c:pt>
                <c:pt idx="1307">
                  <c:v>16.93526</c:v>
                </c:pt>
                <c:pt idx="1308">
                  <c:v>16.935029</c:v>
                </c:pt>
                <c:pt idx="1309">
                  <c:v>16.934811</c:v>
                </c:pt>
                <c:pt idx="1310">
                  <c:v>16.934608000000001</c:v>
                </c:pt>
                <c:pt idx="1311">
                  <c:v>16.934418000000001</c:v>
                </c:pt>
                <c:pt idx="1312">
                  <c:v>16.934241</c:v>
                </c:pt>
                <c:pt idx="1313">
                  <c:v>16.934075</c:v>
                </c:pt>
                <c:pt idx="1314">
                  <c:v>16.933914999999999</c:v>
                </c:pt>
                <c:pt idx="1315">
                  <c:v>16.933757</c:v>
                </c:pt>
                <c:pt idx="1316">
                  <c:v>16.933595</c:v>
                </c:pt>
                <c:pt idx="1317">
                  <c:v>16.933425</c:v>
                </c:pt>
                <c:pt idx="1318">
                  <c:v>16.933242</c:v>
                </c:pt>
                <c:pt idx="1319">
                  <c:v>16.933043000000001</c:v>
                </c:pt>
                <c:pt idx="1320">
                  <c:v>16.932822999999999</c:v>
                </c:pt>
                <c:pt idx="1321">
                  <c:v>16.932580999999999</c:v>
                </c:pt>
                <c:pt idx="1322">
                  <c:v>16.932314000000002</c:v>
                </c:pt>
                <c:pt idx="1323">
                  <c:v>16.932016999999998</c:v>
                </c:pt>
                <c:pt idx="1324">
                  <c:v>16.931688000000001</c:v>
                </c:pt>
                <c:pt idx="1325">
                  <c:v>16.931322999999999</c:v>
                </c:pt>
                <c:pt idx="1326">
                  <c:v>16.930921000000001</c:v>
                </c:pt>
                <c:pt idx="1327">
                  <c:v>16.930479999999999</c:v>
                </c:pt>
                <c:pt idx="1328">
                  <c:v>16.930002000000002</c:v>
                </c:pt>
                <c:pt idx="1329">
                  <c:v>16.929490999999999</c:v>
                </c:pt>
                <c:pt idx="1330">
                  <c:v>16.928954999999998</c:v>
                </c:pt>
                <c:pt idx="1331">
                  <c:v>16.9284</c:v>
                </c:pt>
                <c:pt idx="1332">
                  <c:v>16.927835000000002</c:v>
                </c:pt>
                <c:pt idx="1333">
                  <c:v>16.927268000000002</c:v>
                </c:pt>
                <c:pt idx="1334">
                  <c:v>16.926704000000001</c:v>
                </c:pt>
                <c:pt idx="1335">
                  <c:v>16.926147</c:v>
                </c:pt>
                <c:pt idx="1336">
                  <c:v>16.925598999999998</c:v>
                </c:pt>
                <c:pt idx="1337">
                  <c:v>16.925063000000002</c:v>
                </c:pt>
                <c:pt idx="1338">
                  <c:v>16.924541999999999</c:v>
                </c:pt>
                <c:pt idx="1339">
                  <c:v>16.924036999999998</c:v>
                </c:pt>
                <c:pt idx="1340">
                  <c:v>16.923551</c:v>
                </c:pt>
                <c:pt idx="1341">
                  <c:v>16.923089000000001</c:v>
                </c:pt>
                <c:pt idx="1342">
                  <c:v>16.922654000000001</c:v>
                </c:pt>
                <c:pt idx="1343">
                  <c:v>16.922248</c:v>
                </c:pt>
                <c:pt idx="1344">
                  <c:v>16.921869999999998</c:v>
                </c:pt>
                <c:pt idx="1345">
                  <c:v>16.921517999999999</c:v>
                </c:pt>
                <c:pt idx="1346">
                  <c:v>16.921187</c:v>
                </c:pt>
                <c:pt idx="1347">
                  <c:v>16.920871999999999</c:v>
                </c:pt>
                <c:pt idx="1348">
                  <c:v>16.920566999999998</c:v>
                </c:pt>
                <c:pt idx="1349">
                  <c:v>16.920266000000002</c:v>
                </c:pt>
                <c:pt idx="1350">
                  <c:v>16.919965000000001</c:v>
                </c:pt>
                <c:pt idx="1351">
                  <c:v>16.919658999999999</c:v>
                </c:pt>
                <c:pt idx="1352">
                  <c:v>16.919343000000001</c:v>
                </c:pt>
                <c:pt idx="1353">
                  <c:v>16.919014000000001</c:v>
                </c:pt>
                <c:pt idx="1354">
                  <c:v>16.918669999999999</c:v>
                </c:pt>
                <c:pt idx="1355">
                  <c:v>16.918310000000002</c:v>
                </c:pt>
                <c:pt idx="1356">
                  <c:v>16.917933000000001</c:v>
                </c:pt>
                <c:pt idx="1357">
                  <c:v>16.917539999999999</c:v>
                </c:pt>
                <c:pt idx="1358">
                  <c:v>16.917131000000001</c:v>
                </c:pt>
                <c:pt idx="1359">
                  <c:v>16.916706999999999</c:v>
                </c:pt>
                <c:pt idx="1360">
                  <c:v>16.916270999999998</c:v>
                </c:pt>
                <c:pt idx="1361">
                  <c:v>16.915824000000001</c:v>
                </c:pt>
                <c:pt idx="1362">
                  <c:v>16.915369999999999</c:v>
                </c:pt>
                <c:pt idx="1363">
                  <c:v>16.914911</c:v>
                </c:pt>
                <c:pt idx="1364">
                  <c:v>16.914452000000001</c:v>
                </c:pt>
                <c:pt idx="1365">
                  <c:v>16.913995</c:v>
                </c:pt>
                <c:pt idx="1366">
                  <c:v>16.913543000000001</c:v>
                </c:pt>
                <c:pt idx="1367">
                  <c:v>16.9131</c:v>
                </c:pt>
                <c:pt idx="1368">
                  <c:v>16.912669999999999</c:v>
                </c:pt>
                <c:pt idx="1369">
                  <c:v>16.912254000000001</c:v>
                </c:pt>
                <c:pt idx="1370">
                  <c:v>16.911853000000001</c:v>
                </c:pt>
                <c:pt idx="1371">
                  <c:v>16.911466999999998</c:v>
                </c:pt>
                <c:pt idx="1372">
                  <c:v>16.911096000000001</c:v>
                </c:pt>
                <c:pt idx="1373">
                  <c:v>16.910737000000001</c:v>
                </c:pt>
                <c:pt idx="1374">
                  <c:v>16.910387</c:v>
                </c:pt>
                <c:pt idx="1375">
                  <c:v>16.910043999999999</c:v>
                </c:pt>
                <c:pt idx="1376">
                  <c:v>16.909704999999999</c:v>
                </c:pt>
                <c:pt idx="1377">
                  <c:v>16.909371</c:v>
                </c:pt>
                <c:pt idx="1378">
                  <c:v>16.909039</c:v>
                </c:pt>
                <c:pt idx="1379">
                  <c:v>16.908709999999999</c:v>
                </c:pt>
                <c:pt idx="1380">
                  <c:v>16.908384999999999</c:v>
                </c:pt>
                <c:pt idx="1381">
                  <c:v>16.908066000000002</c:v>
                </c:pt>
                <c:pt idx="1382">
                  <c:v>16.907753</c:v>
                </c:pt>
                <c:pt idx="1383">
                  <c:v>16.907447999999999</c:v>
                </c:pt>
                <c:pt idx="1384">
                  <c:v>16.907152</c:v>
                </c:pt>
                <c:pt idx="1385">
                  <c:v>16.906865</c:v>
                </c:pt>
                <c:pt idx="1386">
                  <c:v>16.906583999999999</c:v>
                </c:pt>
                <c:pt idx="1387">
                  <c:v>16.906307000000002</c:v>
                </c:pt>
                <c:pt idx="1388">
                  <c:v>16.906032</c:v>
                </c:pt>
                <c:pt idx="1389">
                  <c:v>16.905756</c:v>
                </c:pt>
                <c:pt idx="1390">
                  <c:v>16.905477000000001</c:v>
                </c:pt>
                <c:pt idx="1391">
                  <c:v>16.905193000000001</c:v>
                </c:pt>
                <c:pt idx="1392">
                  <c:v>16.904904999999999</c:v>
                </c:pt>
                <c:pt idx="1393">
                  <c:v>16.904610000000002</c:v>
                </c:pt>
                <c:pt idx="1394">
                  <c:v>16.904309999999999</c:v>
                </c:pt>
                <c:pt idx="1395">
                  <c:v>16.904002999999999</c:v>
                </c:pt>
                <c:pt idx="1396">
                  <c:v>16.903687999999999</c:v>
                </c:pt>
                <c:pt idx="1397">
                  <c:v>16.903362000000001</c:v>
                </c:pt>
                <c:pt idx="1398">
                  <c:v>16.903023999999998</c:v>
                </c:pt>
                <c:pt idx="1399">
                  <c:v>16.902668999999999</c:v>
                </c:pt>
                <c:pt idx="1400">
                  <c:v>16.902294999999999</c:v>
                </c:pt>
                <c:pt idx="1401">
                  <c:v>16.901900999999999</c:v>
                </c:pt>
                <c:pt idx="1402">
                  <c:v>16.901486999999999</c:v>
                </c:pt>
                <c:pt idx="1403">
                  <c:v>16.901056000000001</c:v>
                </c:pt>
                <c:pt idx="1404">
                  <c:v>16.900611000000001</c:v>
                </c:pt>
                <c:pt idx="1405">
                  <c:v>16.900155999999999</c:v>
                </c:pt>
                <c:pt idx="1406">
                  <c:v>16.899695999999999</c:v>
                </c:pt>
                <c:pt idx="1407">
                  <c:v>16.899234</c:v>
                </c:pt>
                <c:pt idx="1408">
                  <c:v>16.898772999999998</c:v>
                </c:pt>
                <c:pt idx="1409">
                  <c:v>16.898313999999999</c:v>
                </c:pt>
                <c:pt idx="1410">
                  <c:v>16.897860000000001</c:v>
                </c:pt>
                <c:pt idx="1411">
                  <c:v>16.897409</c:v>
                </c:pt>
                <c:pt idx="1412">
                  <c:v>16.896964000000001</c:v>
                </c:pt>
                <c:pt idx="1413">
                  <c:v>16.896523999999999</c:v>
                </c:pt>
                <c:pt idx="1414">
                  <c:v>16.896090000000001</c:v>
                </c:pt>
                <c:pt idx="1415">
                  <c:v>16.895665000000001</c:v>
                </c:pt>
                <c:pt idx="1416">
                  <c:v>16.895250000000001</c:v>
                </c:pt>
                <c:pt idx="1417">
                  <c:v>16.894846999999999</c:v>
                </c:pt>
                <c:pt idx="1418">
                  <c:v>16.894456999999999</c:v>
                </c:pt>
                <c:pt idx="1419">
                  <c:v>16.894081</c:v>
                </c:pt>
                <c:pt idx="1420">
                  <c:v>16.893716999999999</c:v>
                </c:pt>
                <c:pt idx="1421">
                  <c:v>16.893363000000001</c:v>
                </c:pt>
                <c:pt idx="1422">
                  <c:v>16.893018000000001</c:v>
                </c:pt>
                <c:pt idx="1423">
                  <c:v>16.892679000000001</c:v>
                </c:pt>
                <c:pt idx="1424">
                  <c:v>16.892344000000001</c:v>
                </c:pt>
                <c:pt idx="1425">
                  <c:v>16.892011</c:v>
                </c:pt>
                <c:pt idx="1426">
                  <c:v>16.891680000000001</c:v>
                </c:pt>
                <c:pt idx="1427">
                  <c:v>16.891349999999999</c:v>
                </c:pt>
                <c:pt idx="1428">
                  <c:v>16.891020000000001</c:v>
                </c:pt>
                <c:pt idx="1429">
                  <c:v>16.890689999999999</c:v>
                </c:pt>
                <c:pt idx="1430">
                  <c:v>16.890360000000001</c:v>
                </c:pt>
                <c:pt idx="1431">
                  <c:v>16.890029999999999</c:v>
                </c:pt>
                <c:pt idx="1432">
                  <c:v>16.889697999999999</c:v>
                </c:pt>
                <c:pt idx="1433">
                  <c:v>16.889367</c:v>
                </c:pt>
                <c:pt idx="1434">
                  <c:v>16.889033999999999</c:v>
                </c:pt>
                <c:pt idx="1435">
                  <c:v>16.888701000000001</c:v>
                </c:pt>
                <c:pt idx="1436">
                  <c:v>16.888368</c:v>
                </c:pt>
                <c:pt idx="1437">
                  <c:v>16.888033</c:v>
                </c:pt>
                <c:pt idx="1438">
                  <c:v>16.887699000000001</c:v>
                </c:pt>
                <c:pt idx="1439">
                  <c:v>16.887363000000001</c:v>
                </c:pt>
                <c:pt idx="1440">
                  <c:v>16.887027</c:v>
                </c:pt>
                <c:pt idx="1441">
                  <c:v>16.886690999999999</c:v>
                </c:pt>
                <c:pt idx="1442">
                  <c:v>16.886353</c:v>
                </c:pt>
                <c:pt idx="1443">
                  <c:v>16.886015</c:v>
                </c:pt>
                <c:pt idx="1444">
                  <c:v>16.885677000000001</c:v>
                </c:pt>
                <c:pt idx="1445">
                  <c:v>16.885337</c:v>
                </c:pt>
                <c:pt idx="1446">
                  <c:v>16.884996999999998</c:v>
                </c:pt>
                <c:pt idx="1447">
                  <c:v>16.884656</c:v>
                </c:pt>
                <c:pt idx="1448">
                  <c:v>16.884315000000001</c:v>
                </c:pt>
                <c:pt idx="1449">
                  <c:v>16.883972</c:v>
                </c:pt>
                <c:pt idx="1450">
                  <c:v>16.883628999999999</c:v>
                </c:pt>
                <c:pt idx="1451">
                  <c:v>16.883282999999999</c:v>
                </c:pt>
                <c:pt idx="1452">
                  <c:v>16.882933999999999</c:v>
                </c:pt>
                <c:pt idx="1453">
                  <c:v>16.882579</c:v>
                </c:pt>
                <c:pt idx="1454">
                  <c:v>16.882214999999999</c:v>
                </c:pt>
                <c:pt idx="1455">
                  <c:v>16.881841999999999</c:v>
                </c:pt>
                <c:pt idx="1456">
                  <c:v>16.881456</c:v>
                </c:pt>
                <c:pt idx="1457">
                  <c:v>16.881059</c:v>
                </c:pt>
                <c:pt idx="1458">
                  <c:v>16.880651</c:v>
                </c:pt>
                <c:pt idx="1459">
                  <c:v>16.880236</c:v>
                </c:pt>
                <c:pt idx="1460">
                  <c:v>16.879816000000002</c:v>
                </c:pt>
                <c:pt idx="1461">
                  <c:v>16.879396</c:v>
                </c:pt>
                <c:pt idx="1462">
                  <c:v>16.878979999999999</c:v>
                </c:pt>
                <c:pt idx="1463">
                  <c:v>16.878571000000001</c:v>
                </c:pt>
                <c:pt idx="1464">
                  <c:v>16.878170000000001</c:v>
                </c:pt>
                <c:pt idx="1465">
                  <c:v>16.877779</c:v>
                </c:pt>
                <c:pt idx="1466">
                  <c:v>16.877396000000001</c:v>
                </c:pt>
                <c:pt idx="1467">
                  <c:v>16.877020000000002</c:v>
                </c:pt>
                <c:pt idx="1468">
                  <c:v>16.876650000000001</c:v>
                </c:pt>
                <c:pt idx="1469">
                  <c:v>16.876284999999999</c:v>
                </c:pt>
                <c:pt idx="1470">
                  <c:v>16.875926</c:v>
                </c:pt>
                <c:pt idx="1471">
                  <c:v>16.875575000000001</c:v>
                </c:pt>
                <c:pt idx="1472">
                  <c:v>16.875230999999999</c:v>
                </c:pt>
                <c:pt idx="1473">
                  <c:v>16.874894000000001</c:v>
                </c:pt>
                <c:pt idx="1474">
                  <c:v>16.874562999999998</c:v>
                </c:pt>
                <c:pt idx="1475">
                  <c:v>16.874234999999999</c:v>
                </c:pt>
                <c:pt idx="1476">
                  <c:v>16.873906000000002</c:v>
                </c:pt>
                <c:pt idx="1477">
                  <c:v>16.873573</c:v>
                </c:pt>
                <c:pt idx="1478">
                  <c:v>16.873231000000001</c:v>
                </c:pt>
                <c:pt idx="1479">
                  <c:v>16.872876999999999</c:v>
                </c:pt>
                <c:pt idx="1480">
                  <c:v>16.872510999999999</c:v>
                </c:pt>
                <c:pt idx="1481">
                  <c:v>16.872133000000002</c:v>
                </c:pt>
                <c:pt idx="1482">
                  <c:v>16.871742999999999</c:v>
                </c:pt>
                <c:pt idx="1483">
                  <c:v>16.871345000000002</c:v>
                </c:pt>
                <c:pt idx="1484">
                  <c:v>16.870941999999999</c:v>
                </c:pt>
                <c:pt idx="1485">
                  <c:v>16.870536000000001</c:v>
                </c:pt>
                <c:pt idx="1486">
                  <c:v>16.870128999999999</c:v>
                </c:pt>
                <c:pt idx="1487">
                  <c:v>16.869723</c:v>
                </c:pt>
                <c:pt idx="1488">
                  <c:v>16.869319000000001</c:v>
                </c:pt>
                <c:pt idx="1489">
                  <c:v>16.868918000000001</c:v>
                </c:pt>
                <c:pt idx="1490">
                  <c:v>16.86852</c:v>
                </c:pt>
                <c:pt idx="1491">
                  <c:v>16.868124999999999</c:v>
                </c:pt>
                <c:pt idx="1492">
                  <c:v>16.867733000000001</c:v>
                </c:pt>
                <c:pt idx="1493">
                  <c:v>16.867346000000001</c:v>
                </c:pt>
                <c:pt idx="1494">
                  <c:v>16.866961</c:v>
                </c:pt>
                <c:pt idx="1495">
                  <c:v>16.866579999999999</c:v>
                </c:pt>
                <c:pt idx="1496">
                  <c:v>16.866202999999999</c:v>
                </c:pt>
                <c:pt idx="1497">
                  <c:v>16.865829000000002</c:v>
                </c:pt>
                <c:pt idx="1498">
                  <c:v>16.865456999999999</c:v>
                </c:pt>
                <c:pt idx="1499">
                  <c:v>16.865089000000001</c:v>
                </c:pt>
                <c:pt idx="1500">
                  <c:v>16.864726000000001</c:v>
                </c:pt>
                <c:pt idx="1501">
                  <c:v>16.864367000000001</c:v>
                </c:pt>
                <c:pt idx="1502">
                  <c:v>16.864015999999999</c:v>
                </c:pt>
                <c:pt idx="1503">
                  <c:v>16.863674</c:v>
                </c:pt>
                <c:pt idx="1504">
                  <c:v>16.863341999999999</c:v>
                </c:pt>
                <c:pt idx="1505">
                  <c:v>16.863022999999998</c:v>
                </c:pt>
                <c:pt idx="1506">
                  <c:v>16.862717</c:v>
                </c:pt>
                <c:pt idx="1507">
                  <c:v>16.862425000000002</c:v>
                </c:pt>
                <c:pt idx="1508">
                  <c:v>16.862145999999999</c:v>
                </c:pt>
                <c:pt idx="1509">
                  <c:v>16.861877</c:v>
                </c:pt>
                <c:pt idx="1510">
                  <c:v>16.861616999999999</c:v>
                </c:pt>
                <c:pt idx="1511">
                  <c:v>16.861360999999999</c:v>
                </c:pt>
                <c:pt idx="1512">
                  <c:v>16.861104000000001</c:v>
                </c:pt>
                <c:pt idx="1513">
                  <c:v>16.860838999999999</c:v>
                </c:pt>
                <c:pt idx="1514">
                  <c:v>16.860558999999999</c:v>
                </c:pt>
                <c:pt idx="1515">
                  <c:v>16.860254999999999</c:v>
                </c:pt>
                <c:pt idx="1516">
                  <c:v>16.859916999999999</c:v>
                </c:pt>
                <c:pt idx="1517">
                  <c:v>16.859539000000002</c:v>
                </c:pt>
                <c:pt idx="1518">
                  <c:v>16.859116</c:v>
                </c:pt>
                <c:pt idx="1519">
                  <c:v>16.858644999999999</c:v>
                </c:pt>
                <c:pt idx="1520">
                  <c:v>16.858127</c:v>
                </c:pt>
                <c:pt idx="1521">
                  <c:v>16.857565000000001</c:v>
                </c:pt>
                <c:pt idx="1522">
                  <c:v>16.856960999999998</c:v>
                </c:pt>
                <c:pt idx="1523">
                  <c:v>16.856321000000001</c:v>
                </c:pt>
                <c:pt idx="1524">
                  <c:v>16.855649</c:v>
                </c:pt>
                <c:pt idx="1525">
                  <c:v>16.854949000000001</c:v>
                </c:pt>
                <c:pt idx="1526">
                  <c:v>16.854227000000002</c:v>
                </c:pt>
                <c:pt idx="1527">
                  <c:v>16.853489</c:v>
                </c:pt>
                <c:pt idx="1528">
                  <c:v>16.852741000000002</c:v>
                </c:pt>
                <c:pt idx="1529">
                  <c:v>16.851991000000002</c:v>
                </c:pt>
                <c:pt idx="1530">
                  <c:v>16.851248999999999</c:v>
                </c:pt>
                <c:pt idx="1531">
                  <c:v>16.850524</c:v>
                </c:pt>
                <c:pt idx="1532">
                  <c:v>16.849823000000001</c:v>
                </c:pt>
                <c:pt idx="1533">
                  <c:v>16.849153999999999</c:v>
                </c:pt>
                <c:pt idx="1534">
                  <c:v>16.848519</c:v>
                </c:pt>
                <c:pt idx="1535">
                  <c:v>16.847919999999998</c:v>
                </c:pt>
                <c:pt idx="1536">
                  <c:v>16.847353999999999</c:v>
                </c:pt>
                <c:pt idx="1537">
                  <c:v>16.846817999999999</c:v>
                </c:pt>
                <c:pt idx="1538">
                  <c:v>16.846308000000001</c:v>
                </c:pt>
                <c:pt idx="1539">
                  <c:v>16.84582</c:v>
                </c:pt>
                <c:pt idx="1540">
                  <c:v>16.845351999999998</c:v>
                </c:pt>
                <c:pt idx="1541">
                  <c:v>16.844902999999999</c:v>
                </c:pt>
                <c:pt idx="1542">
                  <c:v>16.844472</c:v>
                </c:pt>
                <c:pt idx="1543">
                  <c:v>16.844059000000001</c:v>
                </c:pt>
                <c:pt idx="1544">
                  <c:v>16.843658999999999</c:v>
                </c:pt>
                <c:pt idx="1545">
                  <c:v>16.843271000000001</c:v>
                </c:pt>
                <c:pt idx="1546">
                  <c:v>16.842887999999999</c:v>
                </c:pt>
                <c:pt idx="1547">
                  <c:v>16.842504999999999</c:v>
                </c:pt>
                <c:pt idx="1548">
                  <c:v>16.842116999999998</c:v>
                </c:pt>
                <c:pt idx="1549">
                  <c:v>16.841719999999999</c:v>
                </c:pt>
                <c:pt idx="1550">
                  <c:v>16.841313</c:v>
                </c:pt>
                <c:pt idx="1551">
                  <c:v>16.840893999999999</c:v>
                </c:pt>
                <c:pt idx="1552">
                  <c:v>16.840465999999999</c:v>
                </c:pt>
                <c:pt idx="1553">
                  <c:v>16.840029000000001</c:v>
                </c:pt>
                <c:pt idx="1554">
                  <c:v>16.839583999999999</c:v>
                </c:pt>
                <c:pt idx="1555">
                  <c:v>16.839131999999999</c:v>
                </c:pt>
                <c:pt idx="1556">
                  <c:v>16.838671999999999</c:v>
                </c:pt>
                <c:pt idx="1557">
                  <c:v>16.838204999999999</c:v>
                </c:pt>
                <c:pt idx="1558">
                  <c:v>16.837727000000001</c:v>
                </c:pt>
                <c:pt idx="1559">
                  <c:v>16.837239</c:v>
                </c:pt>
                <c:pt idx="1560">
                  <c:v>16.836742999999998</c:v>
                </c:pt>
                <c:pt idx="1561">
                  <c:v>16.836241000000001</c:v>
                </c:pt>
                <c:pt idx="1562">
                  <c:v>16.835737000000002</c:v>
                </c:pt>
                <c:pt idx="1563">
                  <c:v>16.835236999999999</c:v>
                </c:pt>
                <c:pt idx="1564">
                  <c:v>16.834745000000002</c:v>
                </c:pt>
                <c:pt idx="1565">
                  <c:v>16.834264999999998</c:v>
                </c:pt>
                <c:pt idx="1566">
                  <c:v>16.833798000000002</c:v>
                </c:pt>
                <c:pt idx="1567">
                  <c:v>16.833342999999999</c:v>
                </c:pt>
                <c:pt idx="1568">
                  <c:v>16.832901</c:v>
                </c:pt>
                <c:pt idx="1569">
                  <c:v>16.832469</c:v>
                </c:pt>
                <c:pt idx="1570">
                  <c:v>16.832045999999998</c:v>
                </c:pt>
                <c:pt idx="1571">
                  <c:v>16.831629</c:v>
                </c:pt>
                <c:pt idx="1572">
                  <c:v>16.831219000000001</c:v>
                </c:pt>
                <c:pt idx="1573">
                  <c:v>16.830814</c:v>
                </c:pt>
                <c:pt idx="1574">
                  <c:v>16.830414000000001</c:v>
                </c:pt>
                <c:pt idx="1575">
                  <c:v>16.830017999999999</c:v>
                </c:pt>
                <c:pt idx="1576">
                  <c:v>16.829625</c:v>
                </c:pt>
                <c:pt idx="1577">
                  <c:v>16.829236000000002</c:v>
                </c:pt>
                <c:pt idx="1578">
                  <c:v>16.828849999999999</c:v>
                </c:pt>
                <c:pt idx="1579">
                  <c:v>16.828465999999999</c:v>
                </c:pt>
                <c:pt idx="1580">
                  <c:v>16.828085000000002</c:v>
                </c:pt>
                <c:pt idx="1581">
                  <c:v>16.827705999999999</c:v>
                </c:pt>
                <c:pt idx="1582">
                  <c:v>16.827328000000001</c:v>
                </c:pt>
                <c:pt idx="1583">
                  <c:v>16.826951999999999</c:v>
                </c:pt>
                <c:pt idx="1584">
                  <c:v>16.826575999999999</c:v>
                </c:pt>
                <c:pt idx="1585">
                  <c:v>16.826198999999999</c:v>
                </c:pt>
                <c:pt idx="1586">
                  <c:v>16.825818999999999</c:v>
                </c:pt>
                <c:pt idx="1587">
                  <c:v>16.825431999999999</c:v>
                </c:pt>
                <c:pt idx="1588">
                  <c:v>16.825036000000001</c:v>
                </c:pt>
                <c:pt idx="1589">
                  <c:v>16.824631</c:v>
                </c:pt>
                <c:pt idx="1590">
                  <c:v>16.824214000000001</c:v>
                </c:pt>
                <c:pt idx="1591">
                  <c:v>16.823788</c:v>
                </c:pt>
                <c:pt idx="1592">
                  <c:v>16.823353000000001</c:v>
                </c:pt>
                <c:pt idx="1593">
                  <c:v>16.822911000000001</c:v>
                </c:pt>
                <c:pt idx="1594">
                  <c:v>16.822465999999999</c:v>
                </c:pt>
                <c:pt idx="1595">
                  <c:v>16.822019000000001</c:v>
                </c:pt>
                <c:pt idx="1596">
                  <c:v>16.821570000000001</c:v>
                </c:pt>
                <c:pt idx="1597">
                  <c:v>16.821121999999999</c:v>
                </c:pt>
                <c:pt idx="1598">
                  <c:v>16.820675000000001</c:v>
                </c:pt>
                <c:pt idx="1599">
                  <c:v>16.820229999999999</c:v>
                </c:pt>
                <c:pt idx="1600">
                  <c:v>16.819787000000002</c:v>
                </c:pt>
                <c:pt idx="1601">
                  <c:v>16.819348999999999</c:v>
                </c:pt>
                <c:pt idx="1602">
                  <c:v>16.818916999999999</c:v>
                </c:pt>
                <c:pt idx="1603">
                  <c:v>16.818494999999999</c:v>
                </c:pt>
                <c:pt idx="1604">
                  <c:v>16.818083999999999</c:v>
                </c:pt>
                <c:pt idx="1605">
                  <c:v>16.817685999999998</c:v>
                </c:pt>
                <c:pt idx="1606">
                  <c:v>16.817302000000002</c:v>
                </c:pt>
                <c:pt idx="1607">
                  <c:v>16.816934</c:v>
                </c:pt>
                <c:pt idx="1608">
                  <c:v>16.816579999999998</c:v>
                </c:pt>
                <c:pt idx="1609">
                  <c:v>16.816240000000001</c:v>
                </c:pt>
                <c:pt idx="1610">
                  <c:v>16.815913999999999</c:v>
                </c:pt>
                <c:pt idx="1611">
                  <c:v>16.8156</c:v>
                </c:pt>
                <c:pt idx="1612">
                  <c:v>16.815296</c:v>
                </c:pt>
                <c:pt idx="1613">
                  <c:v>16.814999</c:v>
                </c:pt>
                <c:pt idx="1614">
                  <c:v>16.814706000000001</c:v>
                </c:pt>
                <c:pt idx="1615">
                  <c:v>16.814413999999999</c:v>
                </c:pt>
                <c:pt idx="1616">
                  <c:v>16.814119000000002</c:v>
                </c:pt>
                <c:pt idx="1617">
                  <c:v>16.81382</c:v>
                </c:pt>
                <c:pt idx="1618">
                  <c:v>16.813514000000001</c:v>
                </c:pt>
                <c:pt idx="1619">
                  <c:v>16.813200999999999</c:v>
                </c:pt>
                <c:pt idx="1620">
                  <c:v>16.812881000000001</c:v>
                </c:pt>
                <c:pt idx="1621">
                  <c:v>16.812552</c:v>
                </c:pt>
                <c:pt idx="1622">
                  <c:v>16.812214999999998</c:v>
                </c:pt>
                <c:pt idx="1623">
                  <c:v>16.811868</c:v>
                </c:pt>
                <c:pt idx="1624">
                  <c:v>16.811509000000001</c:v>
                </c:pt>
                <c:pt idx="1625">
                  <c:v>16.811138</c:v>
                </c:pt>
                <c:pt idx="1626">
                  <c:v>16.810752000000001</c:v>
                </c:pt>
                <c:pt idx="1627">
                  <c:v>16.810351000000001</c:v>
                </c:pt>
                <c:pt idx="1628">
                  <c:v>16.809937000000001</c:v>
                </c:pt>
                <c:pt idx="1629">
                  <c:v>16.809512000000002</c:v>
                </c:pt>
                <c:pt idx="1630">
                  <c:v>16.809078</c:v>
                </c:pt>
                <c:pt idx="1631">
                  <c:v>16.808637999999998</c:v>
                </c:pt>
                <c:pt idx="1632">
                  <c:v>16.808195999999999</c:v>
                </c:pt>
                <c:pt idx="1633">
                  <c:v>16.807753999999999</c:v>
                </c:pt>
                <c:pt idx="1634">
                  <c:v>16.807314000000002</c:v>
                </c:pt>
                <c:pt idx="1635">
                  <c:v>16.806875999999999</c:v>
                </c:pt>
                <c:pt idx="1636">
                  <c:v>16.806441</c:v>
                </c:pt>
                <c:pt idx="1637">
                  <c:v>16.806010000000001</c:v>
                </c:pt>
                <c:pt idx="1638">
                  <c:v>16.805582999999999</c:v>
                </c:pt>
                <c:pt idx="1639">
                  <c:v>16.805159</c:v>
                </c:pt>
                <c:pt idx="1640">
                  <c:v>16.804738</c:v>
                </c:pt>
                <c:pt idx="1641">
                  <c:v>16.804321999999999</c:v>
                </c:pt>
                <c:pt idx="1642">
                  <c:v>16.803908</c:v>
                </c:pt>
                <c:pt idx="1643">
                  <c:v>16.803498999999999</c:v>
                </c:pt>
                <c:pt idx="1644">
                  <c:v>16.803096</c:v>
                </c:pt>
                <c:pt idx="1645">
                  <c:v>16.802699</c:v>
                </c:pt>
                <c:pt idx="1646">
                  <c:v>16.802309999999999</c:v>
                </c:pt>
                <c:pt idx="1647">
                  <c:v>16.801931</c:v>
                </c:pt>
                <c:pt idx="1648">
                  <c:v>16.801563000000002</c:v>
                </c:pt>
                <c:pt idx="1649">
                  <c:v>16.801205</c:v>
                </c:pt>
                <c:pt idx="1650">
                  <c:v>16.800854000000001</c:v>
                </c:pt>
                <c:pt idx="1651">
                  <c:v>16.800509999999999</c:v>
                </c:pt>
                <c:pt idx="1652">
                  <c:v>16.800167999999999</c:v>
                </c:pt>
                <c:pt idx="1653">
                  <c:v>16.799825999999999</c:v>
                </c:pt>
                <c:pt idx="1654">
                  <c:v>16.799482000000001</c:v>
                </c:pt>
                <c:pt idx="1655">
                  <c:v>16.799133999999999</c:v>
                </c:pt>
                <c:pt idx="1656">
                  <c:v>16.798781999999999</c:v>
                </c:pt>
                <c:pt idx="1657">
                  <c:v>16.798425999999999</c:v>
                </c:pt>
                <c:pt idx="1658">
                  <c:v>16.798064</c:v>
                </c:pt>
                <c:pt idx="1659">
                  <c:v>16.797695999999998</c:v>
                </c:pt>
                <c:pt idx="1660">
                  <c:v>16.797321</c:v>
                </c:pt>
                <c:pt idx="1661">
                  <c:v>16.796938000000001</c:v>
                </c:pt>
                <c:pt idx="1662">
                  <c:v>16.796544999999998</c:v>
                </c:pt>
                <c:pt idx="1663">
                  <c:v>16.796139</c:v>
                </c:pt>
                <c:pt idx="1664">
                  <c:v>16.795721</c:v>
                </c:pt>
                <c:pt idx="1665">
                  <c:v>16.795287999999999</c:v>
                </c:pt>
                <c:pt idx="1666">
                  <c:v>16.794841999999999</c:v>
                </c:pt>
                <c:pt idx="1667">
                  <c:v>16.794381000000001</c:v>
                </c:pt>
                <c:pt idx="1668">
                  <c:v>16.793906</c:v>
                </c:pt>
                <c:pt idx="1669">
                  <c:v>16.793420000000001</c:v>
                </c:pt>
                <c:pt idx="1670">
                  <c:v>16.792923999999999</c:v>
                </c:pt>
                <c:pt idx="1671">
                  <c:v>16.792418999999999</c:v>
                </c:pt>
                <c:pt idx="1672">
                  <c:v>16.791909</c:v>
                </c:pt>
                <c:pt idx="1673">
                  <c:v>16.791395999999999</c:v>
                </c:pt>
                <c:pt idx="1674">
                  <c:v>16.790883000000001</c:v>
                </c:pt>
                <c:pt idx="1675">
                  <c:v>16.790371</c:v>
                </c:pt>
                <c:pt idx="1676">
                  <c:v>16.789863</c:v>
                </c:pt>
                <c:pt idx="1677">
                  <c:v>16.789359000000001</c:v>
                </c:pt>
                <c:pt idx="1678">
                  <c:v>16.788862000000002</c:v>
                </c:pt>
                <c:pt idx="1679">
                  <c:v>16.788374000000001</c:v>
                </c:pt>
                <c:pt idx="1680">
                  <c:v>16.787897999999998</c:v>
                </c:pt>
                <c:pt idx="1681">
                  <c:v>16.787437000000001</c:v>
                </c:pt>
                <c:pt idx="1682">
                  <c:v>16.786992000000001</c:v>
                </c:pt>
                <c:pt idx="1683">
                  <c:v>16.786565</c:v>
                </c:pt>
                <c:pt idx="1684">
                  <c:v>16.786156999999999</c:v>
                </c:pt>
                <c:pt idx="1685">
                  <c:v>16.785765999999999</c:v>
                </c:pt>
                <c:pt idx="1686">
                  <c:v>16.785388999999999</c:v>
                </c:pt>
                <c:pt idx="1687">
                  <c:v>16.785022999999999</c:v>
                </c:pt>
                <c:pt idx="1688">
                  <c:v>16.784662999999998</c:v>
                </c:pt>
                <c:pt idx="1689">
                  <c:v>16.784306999999998</c:v>
                </c:pt>
                <c:pt idx="1690">
                  <c:v>16.783950000000001</c:v>
                </c:pt>
                <c:pt idx="1691">
                  <c:v>16.783591999999999</c:v>
                </c:pt>
                <c:pt idx="1692">
                  <c:v>16.783228000000001</c:v>
                </c:pt>
                <c:pt idx="1693">
                  <c:v>16.782858999999998</c:v>
                </c:pt>
                <c:pt idx="1694">
                  <c:v>16.782481000000001</c:v>
                </c:pt>
                <c:pt idx="1695">
                  <c:v>16.782093</c:v>
                </c:pt>
                <c:pt idx="1696">
                  <c:v>16.781693000000001</c:v>
                </c:pt>
                <c:pt idx="1697">
                  <c:v>16.781279000000001</c:v>
                </c:pt>
                <c:pt idx="1698">
                  <c:v>16.780850999999998</c:v>
                </c:pt>
                <c:pt idx="1699">
                  <c:v>16.78041</c:v>
                </c:pt>
                <c:pt idx="1700">
                  <c:v>16.779959000000002</c:v>
                </c:pt>
                <c:pt idx="1701">
                  <c:v>16.779501</c:v>
                </c:pt>
                <c:pt idx="1702">
                  <c:v>16.779038</c:v>
                </c:pt>
                <c:pt idx="1703">
                  <c:v>16.778573000000002</c:v>
                </c:pt>
                <c:pt idx="1704">
                  <c:v>16.778108</c:v>
                </c:pt>
                <c:pt idx="1705">
                  <c:v>16.777643000000001</c:v>
                </c:pt>
                <c:pt idx="1706">
                  <c:v>16.777176999999998</c:v>
                </c:pt>
                <c:pt idx="1707">
                  <c:v>16.776709</c:v>
                </c:pt>
                <c:pt idx="1708">
                  <c:v>16.776235</c:v>
                </c:pt>
                <c:pt idx="1709">
                  <c:v>16.775753999999999</c:v>
                </c:pt>
                <c:pt idx="1710">
                  <c:v>16.775261</c:v>
                </c:pt>
                <c:pt idx="1711">
                  <c:v>16.774754000000001</c:v>
                </c:pt>
                <c:pt idx="1712">
                  <c:v>16.774229999999999</c:v>
                </c:pt>
                <c:pt idx="1713">
                  <c:v>16.773689000000001</c:v>
                </c:pt>
                <c:pt idx="1714">
                  <c:v>16.773129999999998</c:v>
                </c:pt>
                <c:pt idx="1715">
                  <c:v>16.772551</c:v>
                </c:pt>
                <c:pt idx="1716">
                  <c:v>16.771953</c:v>
                </c:pt>
                <c:pt idx="1717">
                  <c:v>16.771338</c:v>
                </c:pt>
                <c:pt idx="1718">
                  <c:v>16.770707000000002</c:v>
                </c:pt>
                <c:pt idx="1719">
                  <c:v>16.770060999999998</c:v>
                </c:pt>
                <c:pt idx="1720">
                  <c:v>16.769404000000002</c:v>
                </c:pt>
                <c:pt idx="1721">
                  <c:v>16.768737000000002</c:v>
                </c:pt>
                <c:pt idx="1722">
                  <c:v>16.768066000000001</c:v>
                </c:pt>
                <c:pt idx="1723">
                  <c:v>16.767395</c:v>
                </c:pt>
                <c:pt idx="1724">
                  <c:v>16.766725999999998</c:v>
                </c:pt>
                <c:pt idx="1725">
                  <c:v>16.766065999999999</c:v>
                </c:pt>
                <c:pt idx="1726">
                  <c:v>16.765415999999998</c:v>
                </c:pt>
                <c:pt idx="1727">
                  <c:v>16.764780999999999</c:v>
                </c:pt>
                <c:pt idx="1728">
                  <c:v>16.764163</c:v>
                </c:pt>
                <c:pt idx="1729">
                  <c:v>16.763563000000001</c:v>
                </c:pt>
                <c:pt idx="1730">
                  <c:v>16.762982000000001</c:v>
                </c:pt>
                <c:pt idx="1731">
                  <c:v>16.762419999999999</c:v>
                </c:pt>
                <c:pt idx="1732">
                  <c:v>16.761876999999998</c:v>
                </c:pt>
                <c:pt idx="1733">
                  <c:v>16.761351000000001</c:v>
                </c:pt>
                <c:pt idx="1734">
                  <c:v>16.760840999999999</c:v>
                </c:pt>
                <c:pt idx="1735">
                  <c:v>16.760344</c:v>
                </c:pt>
                <c:pt idx="1736">
                  <c:v>16.75986</c:v>
                </c:pt>
                <c:pt idx="1737">
                  <c:v>16.759385000000002</c:v>
                </c:pt>
                <c:pt idx="1738">
                  <c:v>16.758917</c:v>
                </c:pt>
                <c:pt idx="1739">
                  <c:v>16.758455000000001</c:v>
                </c:pt>
                <c:pt idx="1740">
                  <c:v>16.757997</c:v>
                </c:pt>
                <c:pt idx="1741">
                  <c:v>16.757541</c:v>
                </c:pt>
                <c:pt idx="1742">
                  <c:v>16.757088</c:v>
                </c:pt>
                <c:pt idx="1743">
                  <c:v>16.756633999999998</c:v>
                </c:pt>
                <c:pt idx="1744">
                  <c:v>16.756180000000001</c:v>
                </c:pt>
                <c:pt idx="1745">
                  <c:v>16.755723</c:v>
                </c:pt>
                <c:pt idx="1746">
                  <c:v>16.75526</c:v>
                </c:pt>
                <c:pt idx="1747">
                  <c:v>16.75479</c:v>
                </c:pt>
                <c:pt idx="1748">
                  <c:v>16.754308999999999</c:v>
                </c:pt>
                <c:pt idx="1749">
                  <c:v>16.753816</c:v>
                </c:pt>
                <c:pt idx="1750">
                  <c:v>16.753312999999999</c:v>
                </c:pt>
                <c:pt idx="1751">
                  <c:v>16.752799</c:v>
                </c:pt>
                <c:pt idx="1752">
                  <c:v>16.752275999999998</c:v>
                </c:pt>
                <c:pt idx="1753">
                  <c:v>16.751747999999999</c:v>
                </c:pt>
                <c:pt idx="1754">
                  <c:v>16.751214999999998</c:v>
                </c:pt>
                <c:pt idx="1755">
                  <c:v>16.750679999999999</c:v>
                </c:pt>
                <c:pt idx="1756">
                  <c:v>16.750143000000001</c:v>
                </c:pt>
                <c:pt idx="1757">
                  <c:v>16.749606</c:v>
                </c:pt>
                <c:pt idx="1758">
                  <c:v>16.749068000000001</c:v>
                </c:pt>
                <c:pt idx="1759">
                  <c:v>16.748532000000001</c:v>
                </c:pt>
                <c:pt idx="1760">
                  <c:v>16.747997000000002</c:v>
                </c:pt>
                <c:pt idx="1761">
                  <c:v>16.747465999999999</c:v>
                </c:pt>
                <c:pt idx="1762">
                  <c:v>16.746942000000001</c:v>
                </c:pt>
                <c:pt idx="1763">
                  <c:v>16.746426</c:v>
                </c:pt>
                <c:pt idx="1764">
                  <c:v>16.745920999999999</c:v>
                </c:pt>
                <c:pt idx="1765">
                  <c:v>16.745426999999999</c:v>
                </c:pt>
                <c:pt idx="1766">
                  <c:v>16.744944</c:v>
                </c:pt>
                <c:pt idx="1767">
                  <c:v>16.744471999999998</c:v>
                </c:pt>
                <c:pt idx="1768">
                  <c:v>16.744008000000001</c:v>
                </c:pt>
                <c:pt idx="1769">
                  <c:v>16.743549000000002</c:v>
                </c:pt>
                <c:pt idx="1770">
                  <c:v>16.743093999999999</c:v>
                </c:pt>
                <c:pt idx="1771">
                  <c:v>16.742640999999999</c:v>
                </c:pt>
                <c:pt idx="1772">
                  <c:v>16.742189</c:v>
                </c:pt>
                <c:pt idx="1773">
                  <c:v>16.741737000000001</c:v>
                </c:pt>
                <c:pt idx="1774">
                  <c:v>16.741284</c:v>
                </c:pt>
                <c:pt idx="1775">
                  <c:v>16.740829000000002</c:v>
                </c:pt>
                <c:pt idx="1776">
                  <c:v>16.740373999999999</c:v>
                </c:pt>
                <c:pt idx="1777">
                  <c:v>16.739916999999998</c:v>
                </c:pt>
                <c:pt idx="1778">
                  <c:v>16.739457999999999</c:v>
                </c:pt>
                <c:pt idx="1779">
                  <c:v>16.738997999999999</c:v>
                </c:pt>
                <c:pt idx="1780">
                  <c:v>16.738537000000001</c:v>
                </c:pt>
                <c:pt idx="1781">
                  <c:v>16.738073</c:v>
                </c:pt>
                <c:pt idx="1782">
                  <c:v>16.737608999999999</c:v>
                </c:pt>
                <c:pt idx="1783">
                  <c:v>16.737144000000001</c:v>
                </c:pt>
                <c:pt idx="1784">
                  <c:v>16.736677</c:v>
                </c:pt>
                <c:pt idx="1785">
                  <c:v>16.73621</c:v>
                </c:pt>
                <c:pt idx="1786">
                  <c:v>16.735741999999998</c:v>
                </c:pt>
                <c:pt idx="1787">
                  <c:v>16.735272999999999</c:v>
                </c:pt>
                <c:pt idx="1788">
                  <c:v>16.734804</c:v>
                </c:pt>
                <c:pt idx="1789">
                  <c:v>16.734334</c:v>
                </c:pt>
                <c:pt idx="1790">
                  <c:v>16.733864000000001</c:v>
                </c:pt>
                <c:pt idx="1791">
                  <c:v>16.733394000000001</c:v>
                </c:pt>
                <c:pt idx="1792">
                  <c:v>16.732924000000001</c:v>
                </c:pt>
                <c:pt idx="1793">
                  <c:v>16.732455000000002</c:v>
                </c:pt>
                <c:pt idx="1794">
                  <c:v>16.731987</c:v>
                </c:pt>
                <c:pt idx="1795">
                  <c:v>16.731521999999998</c:v>
                </c:pt>
                <c:pt idx="1796">
                  <c:v>16.731062000000001</c:v>
                </c:pt>
                <c:pt idx="1797">
                  <c:v>16.730609999999999</c:v>
                </c:pt>
                <c:pt idx="1798">
                  <c:v>16.730166000000001</c:v>
                </c:pt>
                <c:pt idx="1799">
                  <c:v>16.729731000000001</c:v>
                </c:pt>
                <c:pt idx="1800">
                  <c:v>16.729305</c:v>
                </c:pt>
                <c:pt idx="1801">
                  <c:v>16.728884999999998</c:v>
                </c:pt>
                <c:pt idx="1802">
                  <c:v>16.728469</c:v>
                </c:pt>
                <c:pt idx="1803">
                  <c:v>16.728052000000002</c:v>
                </c:pt>
                <c:pt idx="1804">
                  <c:v>16.727633000000001</c:v>
                </c:pt>
                <c:pt idx="1805">
                  <c:v>16.727209999999999</c:v>
                </c:pt>
                <c:pt idx="1806">
                  <c:v>16.726780000000002</c:v>
                </c:pt>
                <c:pt idx="1807">
                  <c:v>16.726344000000001</c:v>
                </c:pt>
                <c:pt idx="1808">
                  <c:v>16.725899999999999</c:v>
                </c:pt>
                <c:pt idx="1809">
                  <c:v>16.725446999999999</c:v>
                </c:pt>
                <c:pt idx="1810">
                  <c:v>16.724985</c:v>
                </c:pt>
                <c:pt idx="1811">
                  <c:v>16.724512000000001</c:v>
                </c:pt>
                <c:pt idx="1812">
                  <c:v>16.724022999999999</c:v>
                </c:pt>
                <c:pt idx="1813">
                  <c:v>16.723516</c:v>
                </c:pt>
                <c:pt idx="1814">
                  <c:v>16.722985999999999</c:v>
                </c:pt>
                <c:pt idx="1815">
                  <c:v>16.722431</c:v>
                </c:pt>
                <c:pt idx="1816">
                  <c:v>16.721851999999998</c:v>
                </c:pt>
                <c:pt idx="1817">
                  <c:v>16.721249</c:v>
                </c:pt>
                <c:pt idx="1818">
                  <c:v>16.720627</c:v>
                </c:pt>
                <c:pt idx="1819">
                  <c:v>16.719991</c:v>
                </c:pt>
                <c:pt idx="1820">
                  <c:v>16.719346999999999</c:v>
                </c:pt>
                <c:pt idx="1821">
                  <c:v>16.718699999999998</c:v>
                </c:pt>
                <c:pt idx="1822">
                  <c:v>16.718052</c:v>
                </c:pt>
                <c:pt idx="1823">
                  <c:v>16.717407000000001</c:v>
                </c:pt>
                <c:pt idx="1824">
                  <c:v>16.716766</c:v>
                </c:pt>
                <c:pt idx="1825">
                  <c:v>16.716131000000001</c:v>
                </c:pt>
                <c:pt idx="1826">
                  <c:v>16.715502000000001</c:v>
                </c:pt>
                <c:pt idx="1827">
                  <c:v>16.714880000000001</c:v>
                </c:pt>
                <c:pt idx="1828">
                  <c:v>16.714267</c:v>
                </c:pt>
                <c:pt idx="1829">
                  <c:v>16.713664999999999</c:v>
                </c:pt>
                <c:pt idx="1830">
                  <c:v>16.713076000000001</c:v>
                </c:pt>
                <c:pt idx="1831">
                  <c:v>16.712502000000001</c:v>
                </c:pt>
                <c:pt idx="1832">
                  <c:v>16.711943999999999</c:v>
                </c:pt>
                <c:pt idx="1833">
                  <c:v>16.711403000000001</c:v>
                </c:pt>
                <c:pt idx="1834">
                  <c:v>16.710875999999999</c:v>
                </c:pt>
                <c:pt idx="1835">
                  <c:v>16.710362</c:v>
                </c:pt>
                <c:pt idx="1836">
                  <c:v>16.709858000000001</c:v>
                </c:pt>
                <c:pt idx="1837">
                  <c:v>16.709361000000001</c:v>
                </c:pt>
                <c:pt idx="1838">
                  <c:v>16.708869</c:v>
                </c:pt>
                <c:pt idx="1839">
                  <c:v>16.708379999999998</c:v>
                </c:pt>
                <c:pt idx="1840">
                  <c:v>16.707895000000001</c:v>
                </c:pt>
                <c:pt idx="1841">
                  <c:v>16.707412999999999</c:v>
                </c:pt>
                <c:pt idx="1842">
                  <c:v>16.706935999999999</c:v>
                </c:pt>
                <c:pt idx="1843">
                  <c:v>16.706465000000001</c:v>
                </c:pt>
                <c:pt idx="1844">
                  <c:v>16.706002999999999</c:v>
                </c:pt>
                <c:pt idx="1845">
                  <c:v>16.705552000000001</c:v>
                </c:pt>
                <c:pt idx="1846">
                  <c:v>16.705113000000001</c:v>
                </c:pt>
                <c:pt idx="1847">
                  <c:v>16.704687</c:v>
                </c:pt>
                <c:pt idx="1848">
                  <c:v>16.704274000000002</c:v>
                </c:pt>
                <c:pt idx="1849">
                  <c:v>16.703873000000002</c:v>
                </c:pt>
                <c:pt idx="1850">
                  <c:v>16.703479999999999</c:v>
                </c:pt>
                <c:pt idx="1851">
                  <c:v>16.703088999999999</c:v>
                </c:pt>
                <c:pt idx="1852">
                  <c:v>16.702693</c:v>
                </c:pt>
                <c:pt idx="1853">
                  <c:v>16.702286999999998</c:v>
                </c:pt>
                <c:pt idx="1854">
                  <c:v>16.701862999999999</c:v>
                </c:pt>
                <c:pt idx="1855">
                  <c:v>16.701418</c:v>
                </c:pt>
                <c:pt idx="1856">
                  <c:v>16.700949000000001</c:v>
                </c:pt>
                <c:pt idx="1857">
                  <c:v>16.700454000000001</c:v>
                </c:pt>
                <c:pt idx="1858">
                  <c:v>16.699933999999999</c:v>
                </c:pt>
                <c:pt idx="1859">
                  <c:v>16.699387999999999</c:v>
                </c:pt>
                <c:pt idx="1860">
                  <c:v>16.698815</c:v>
                </c:pt>
                <c:pt idx="1861">
                  <c:v>16.698214</c:v>
                </c:pt>
                <c:pt idx="1862">
                  <c:v>16.697586000000001</c:v>
                </c:pt>
                <c:pt idx="1863">
                  <c:v>16.696930999999999</c:v>
                </c:pt>
                <c:pt idx="1864">
                  <c:v>16.696249000000002</c:v>
                </c:pt>
                <c:pt idx="1865">
                  <c:v>16.695544000000002</c:v>
                </c:pt>
                <c:pt idx="1866">
                  <c:v>16.694821000000001</c:v>
                </c:pt>
                <c:pt idx="1867">
                  <c:v>16.694085999999999</c:v>
                </c:pt>
                <c:pt idx="1868">
                  <c:v>16.693345999999998</c:v>
                </c:pt>
                <c:pt idx="1869">
                  <c:v>16.692609999999998</c:v>
                </c:pt>
                <c:pt idx="1870">
                  <c:v>16.691884999999999</c:v>
                </c:pt>
                <c:pt idx="1871">
                  <c:v>16.691174</c:v>
                </c:pt>
                <c:pt idx="1872">
                  <c:v>16.690480000000001</c:v>
                </c:pt>
                <c:pt idx="1873">
                  <c:v>16.689803999999999</c:v>
                </c:pt>
                <c:pt idx="1874">
                  <c:v>16.689143999999999</c:v>
                </c:pt>
                <c:pt idx="1875">
                  <c:v>16.688500000000001</c:v>
                </c:pt>
                <c:pt idx="1876">
                  <c:v>16.687868000000002</c:v>
                </c:pt>
                <c:pt idx="1877">
                  <c:v>16.687249999999999</c:v>
                </c:pt>
                <c:pt idx="1878">
                  <c:v>16.686641000000002</c:v>
                </c:pt>
                <c:pt idx="1879">
                  <c:v>16.686043000000002</c:v>
                </c:pt>
                <c:pt idx="1880">
                  <c:v>16.685452999999999</c:v>
                </c:pt>
                <c:pt idx="1881">
                  <c:v>16.684871000000001</c:v>
                </c:pt>
                <c:pt idx="1882">
                  <c:v>16.684293</c:v>
                </c:pt>
                <c:pt idx="1883">
                  <c:v>16.683719</c:v>
                </c:pt>
                <c:pt idx="1884">
                  <c:v>16.683143999999999</c:v>
                </c:pt>
                <c:pt idx="1885">
                  <c:v>16.682565</c:v>
                </c:pt>
                <c:pt idx="1886">
                  <c:v>16.681981</c:v>
                </c:pt>
                <c:pt idx="1887">
                  <c:v>16.681387999999998</c:v>
                </c:pt>
                <c:pt idx="1888">
                  <c:v>16.680786000000001</c:v>
                </c:pt>
                <c:pt idx="1889">
                  <c:v>16.680175999999999</c:v>
                </c:pt>
                <c:pt idx="1890">
                  <c:v>16.679559999999999</c:v>
                </c:pt>
                <c:pt idx="1891">
                  <c:v>16.678939</c:v>
                </c:pt>
                <c:pt idx="1892">
                  <c:v>16.678315999999999</c:v>
                </c:pt>
                <c:pt idx="1893">
                  <c:v>16.677692</c:v>
                </c:pt>
                <c:pt idx="1894">
                  <c:v>16.677068999999999</c:v>
                </c:pt>
                <c:pt idx="1895">
                  <c:v>16.676447</c:v>
                </c:pt>
                <c:pt idx="1896">
                  <c:v>16.675827000000002</c:v>
                </c:pt>
                <c:pt idx="1897">
                  <c:v>16.67521</c:v>
                </c:pt>
                <c:pt idx="1898">
                  <c:v>16.674596999999999</c:v>
                </c:pt>
                <c:pt idx="1899">
                  <c:v>16.673988999999999</c:v>
                </c:pt>
                <c:pt idx="1900">
                  <c:v>16.673389</c:v>
                </c:pt>
                <c:pt idx="1901">
                  <c:v>16.672799999999999</c:v>
                </c:pt>
                <c:pt idx="1902">
                  <c:v>16.672222999999999</c:v>
                </c:pt>
                <c:pt idx="1903">
                  <c:v>16.671658999999998</c:v>
                </c:pt>
                <c:pt idx="1904">
                  <c:v>16.671109000000001</c:v>
                </c:pt>
                <c:pt idx="1905">
                  <c:v>16.670572</c:v>
                </c:pt>
                <c:pt idx="1906">
                  <c:v>16.670044999999998</c:v>
                </c:pt>
                <c:pt idx="1907">
                  <c:v>16.669526000000001</c:v>
                </c:pt>
                <c:pt idx="1908">
                  <c:v>16.669014000000001</c:v>
                </c:pt>
                <c:pt idx="1909">
                  <c:v>16.668505</c:v>
                </c:pt>
                <c:pt idx="1910">
                  <c:v>16.667998999999998</c:v>
                </c:pt>
                <c:pt idx="1911">
                  <c:v>16.667494000000001</c:v>
                </c:pt>
                <c:pt idx="1912">
                  <c:v>16.666989999999998</c:v>
                </c:pt>
                <c:pt idx="1913">
                  <c:v>16.666485000000002</c:v>
                </c:pt>
                <c:pt idx="1914">
                  <c:v>16.665980000000001</c:v>
                </c:pt>
                <c:pt idx="1915">
                  <c:v>16.665472000000001</c:v>
                </c:pt>
                <c:pt idx="1916">
                  <c:v>16.664963</c:v>
                </c:pt>
                <c:pt idx="1917">
                  <c:v>16.664451</c:v>
                </c:pt>
                <c:pt idx="1918">
                  <c:v>16.663934999999999</c:v>
                </c:pt>
                <c:pt idx="1919">
                  <c:v>16.663412999999998</c:v>
                </c:pt>
                <c:pt idx="1920">
                  <c:v>16.662882</c:v>
                </c:pt>
                <c:pt idx="1921">
                  <c:v>16.66234</c:v>
                </c:pt>
                <c:pt idx="1922">
                  <c:v>16.661784999999998</c:v>
                </c:pt>
                <c:pt idx="1923">
                  <c:v>16.661214999999999</c:v>
                </c:pt>
                <c:pt idx="1924">
                  <c:v>16.660632</c:v>
                </c:pt>
                <c:pt idx="1925">
                  <c:v>16.660036999999999</c:v>
                </c:pt>
                <c:pt idx="1926">
                  <c:v>16.659431000000001</c:v>
                </c:pt>
                <c:pt idx="1927">
                  <c:v>16.658819000000001</c:v>
                </c:pt>
                <c:pt idx="1928">
                  <c:v>16.658201999999999</c:v>
                </c:pt>
                <c:pt idx="1929">
                  <c:v>16.657582999999999</c:v>
                </c:pt>
                <c:pt idx="1930">
                  <c:v>16.656965</c:v>
                </c:pt>
                <c:pt idx="1931">
                  <c:v>16.65635</c:v>
                </c:pt>
                <c:pt idx="1932">
                  <c:v>16.655743000000001</c:v>
                </c:pt>
                <c:pt idx="1933">
                  <c:v>16.655145000000001</c:v>
                </c:pt>
                <c:pt idx="1934">
                  <c:v>16.654557</c:v>
                </c:pt>
                <c:pt idx="1935">
                  <c:v>16.653983</c:v>
                </c:pt>
                <c:pt idx="1936">
                  <c:v>16.653421999999999</c:v>
                </c:pt>
                <c:pt idx="1937">
                  <c:v>16.652874000000001</c:v>
                </c:pt>
                <c:pt idx="1938">
                  <c:v>16.652338</c:v>
                </c:pt>
                <c:pt idx="1939">
                  <c:v>16.651812</c:v>
                </c:pt>
                <c:pt idx="1940">
                  <c:v>16.651294</c:v>
                </c:pt>
                <c:pt idx="1941">
                  <c:v>16.650780999999998</c:v>
                </c:pt>
                <c:pt idx="1942">
                  <c:v>16.650271</c:v>
                </c:pt>
                <c:pt idx="1943">
                  <c:v>16.649759</c:v>
                </c:pt>
                <c:pt idx="1944">
                  <c:v>16.649242999999998</c:v>
                </c:pt>
                <c:pt idx="1945">
                  <c:v>16.648720000000001</c:v>
                </c:pt>
                <c:pt idx="1946">
                  <c:v>16.648188999999999</c:v>
                </c:pt>
                <c:pt idx="1947">
                  <c:v>16.647646999999999</c:v>
                </c:pt>
                <c:pt idx="1948">
                  <c:v>16.647092000000001</c:v>
                </c:pt>
                <c:pt idx="1949">
                  <c:v>16.646522000000001</c:v>
                </c:pt>
                <c:pt idx="1950">
                  <c:v>16.645937</c:v>
                </c:pt>
                <c:pt idx="1951">
                  <c:v>16.645337000000001</c:v>
                </c:pt>
                <c:pt idx="1952">
                  <c:v>16.644725000000001</c:v>
                </c:pt>
                <c:pt idx="1953">
                  <c:v>16.644105</c:v>
                </c:pt>
                <c:pt idx="1954">
                  <c:v>16.643478000000002</c:v>
                </c:pt>
                <c:pt idx="1955">
                  <c:v>16.642848999999998</c:v>
                </c:pt>
                <c:pt idx="1956">
                  <c:v>16.642219999999998</c:v>
                </c:pt>
                <c:pt idx="1957">
                  <c:v>16.641591999999999</c:v>
                </c:pt>
                <c:pt idx="1958">
                  <c:v>16.640967</c:v>
                </c:pt>
                <c:pt idx="1959">
                  <c:v>16.640345</c:v>
                </c:pt>
                <c:pt idx="1960">
                  <c:v>16.639724999999999</c:v>
                </c:pt>
                <c:pt idx="1961">
                  <c:v>16.639109000000001</c:v>
                </c:pt>
                <c:pt idx="1962">
                  <c:v>16.638497000000001</c:v>
                </c:pt>
                <c:pt idx="1963">
                  <c:v>16.637886999999999</c:v>
                </c:pt>
                <c:pt idx="1964">
                  <c:v>16.637280000000001</c:v>
                </c:pt>
                <c:pt idx="1965">
                  <c:v>16.636676999999999</c:v>
                </c:pt>
                <c:pt idx="1966">
                  <c:v>16.636075999999999</c:v>
                </c:pt>
                <c:pt idx="1967">
                  <c:v>16.635479</c:v>
                </c:pt>
                <c:pt idx="1968">
                  <c:v>16.634884</c:v>
                </c:pt>
                <c:pt idx="1969">
                  <c:v>16.634291999999999</c:v>
                </c:pt>
                <c:pt idx="1970">
                  <c:v>16.633702</c:v>
                </c:pt>
                <c:pt idx="1971">
                  <c:v>16.633113999999999</c:v>
                </c:pt>
                <c:pt idx="1972">
                  <c:v>16.632527</c:v>
                </c:pt>
                <c:pt idx="1973">
                  <c:v>16.631943</c:v>
                </c:pt>
                <c:pt idx="1974">
                  <c:v>16.631360000000001</c:v>
                </c:pt>
                <c:pt idx="1975">
                  <c:v>16.630779</c:v>
                </c:pt>
                <c:pt idx="1976">
                  <c:v>16.630199000000001</c:v>
                </c:pt>
                <c:pt idx="1977">
                  <c:v>16.629621</c:v>
                </c:pt>
                <c:pt idx="1978">
                  <c:v>16.629045000000001</c:v>
                </c:pt>
                <c:pt idx="1979">
                  <c:v>16.62847</c:v>
                </c:pt>
                <c:pt idx="1980">
                  <c:v>16.627896</c:v>
                </c:pt>
                <c:pt idx="1981">
                  <c:v>16.627323000000001</c:v>
                </c:pt>
                <c:pt idx="1982">
                  <c:v>16.626752</c:v>
                </c:pt>
                <c:pt idx="1983">
                  <c:v>16.626180999999999</c:v>
                </c:pt>
                <c:pt idx="1984">
                  <c:v>16.625610000000002</c:v>
                </c:pt>
                <c:pt idx="1985">
                  <c:v>16.625039999999998</c:v>
                </c:pt>
                <c:pt idx="1986">
                  <c:v>16.624469000000001</c:v>
                </c:pt>
                <c:pt idx="1987">
                  <c:v>16.623899000000002</c:v>
                </c:pt>
                <c:pt idx="1988">
                  <c:v>16.623328000000001</c:v>
                </c:pt>
                <c:pt idx="1989">
                  <c:v>16.622757</c:v>
                </c:pt>
                <c:pt idx="1990">
                  <c:v>16.622185999999999</c:v>
                </c:pt>
                <c:pt idx="1991">
                  <c:v>16.621614999999998</c:v>
                </c:pt>
                <c:pt idx="1992">
                  <c:v>16.621043</c:v>
                </c:pt>
                <c:pt idx="1993">
                  <c:v>16.620470999999998</c:v>
                </c:pt>
                <c:pt idx="1994">
                  <c:v>16.619899</c:v>
                </c:pt>
                <c:pt idx="1995">
                  <c:v>16.619326999999998</c:v>
                </c:pt>
                <c:pt idx="1996">
                  <c:v>16.618753999999999</c:v>
                </c:pt>
                <c:pt idx="1997">
                  <c:v>16.618181</c:v>
                </c:pt>
                <c:pt idx="1998">
                  <c:v>16.617605999999999</c:v>
                </c:pt>
                <c:pt idx="1999">
                  <c:v>16.617028999999999</c:v>
                </c:pt>
                <c:pt idx="2000">
                  <c:v>16.616447000000001</c:v>
                </c:pt>
                <c:pt idx="2001">
                  <c:v>16.615859</c:v>
                </c:pt>
                <c:pt idx="2002">
                  <c:v>16.615261</c:v>
                </c:pt>
                <c:pt idx="2003">
                  <c:v>16.614650999999999</c:v>
                </c:pt>
                <c:pt idx="2004">
                  <c:v>16.614027</c:v>
                </c:pt>
                <c:pt idx="2005">
                  <c:v>16.613388</c:v>
                </c:pt>
                <c:pt idx="2006">
                  <c:v>16.612736000000002</c:v>
                </c:pt>
                <c:pt idx="2007">
                  <c:v>16.612072999999999</c:v>
                </c:pt>
                <c:pt idx="2008">
                  <c:v>16.611401000000001</c:v>
                </c:pt>
                <c:pt idx="2009">
                  <c:v>16.610721999999999</c:v>
                </c:pt>
                <c:pt idx="2010">
                  <c:v>16.610037999999999</c:v>
                </c:pt>
                <c:pt idx="2011">
                  <c:v>16.609351</c:v>
                </c:pt>
                <c:pt idx="2012">
                  <c:v>16.608661000000001</c:v>
                </c:pt>
                <c:pt idx="2013">
                  <c:v>16.607970000000002</c:v>
                </c:pt>
                <c:pt idx="2014">
                  <c:v>16.607278999999998</c:v>
                </c:pt>
                <c:pt idx="2015">
                  <c:v>16.606589</c:v>
                </c:pt>
                <c:pt idx="2016">
                  <c:v>16.605900999999999</c:v>
                </c:pt>
                <c:pt idx="2017">
                  <c:v>16.605219000000002</c:v>
                </c:pt>
                <c:pt idx="2018">
                  <c:v>16.604545999999999</c:v>
                </c:pt>
                <c:pt idx="2019">
                  <c:v>16.603883</c:v>
                </c:pt>
                <c:pt idx="2020">
                  <c:v>16.603231999999998</c:v>
                </c:pt>
                <c:pt idx="2021">
                  <c:v>16.602594</c:v>
                </c:pt>
                <c:pt idx="2022">
                  <c:v>16.601967999999999</c:v>
                </c:pt>
                <c:pt idx="2023">
                  <c:v>16.60135</c:v>
                </c:pt>
                <c:pt idx="2024">
                  <c:v>16.600739999999998</c:v>
                </c:pt>
                <c:pt idx="2025">
                  <c:v>16.600134000000001</c:v>
                </c:pt>
                <c:pt idx="2026">
                  <c:v>16.599530000000001</c:v>
                </c:pt>
                <c:pt idx="2027">
                  <c:v>16.598925999999999</c:v>
                </c:pt>
                <c:pt idx="2028">
                  <c:v>16.598322</c:v>
                </c:pt>
                <c:pt idx="2029">
                  <c:v>16.597716999999999</c:v>
                </c:pt>
                <c:pt idx="2030">
                  <c:v>16.597111000000002</c:v>
                </c:pt>
                <c:pt idx="2031">
                  <c:v>16.596502000000001</c:v>
                </c:pt>
                <c:pt idx="2032">
                  <c:v>16.595891000000002</c:v>
                </c:pt>
                <c:pt idx="2033">
                  <c:v>16.595279000000001</c:v>
                </c:pt>
                <c:pt idx="2034">
                  <c:v>16.594664000000002</c:v>
                </c:pt>
                <c:pt idx="2035">
                  <c:v>16.594047</c:v>
                </c:pt>
                <c:pt idx="2036">
                  <c:v>16.593427999999999</c:v>
                </c:pt>
                <c:pt idx="2037">
                  <c:v>16.592806</c:v>
                </c:pt>
                <c:pt idx="2038">
                  <c:v>16.592182999999999</c:v>
                </c:pt>
                <c:pt idx="2039">
                  <c:v>16.591557999999999</c:v>
                </c:pt>
                <c:pt idx="2040">
                  <c:v>16.590931999999999</c:v>
                </c:pt>
                <c:pt idx="2041">
                  <c:v>16.590302999999999</c:v>
                </c:pt>
                <c:pt idx="2042">
                  <c:v>16.589673999999999</c:v>
                </c:pt>
                <c:pt idx="2043">
                  <c:v>16.589044999999999</c:v>
                </c:pt>
                <c:pt idx="2044">
                  <c:v>16.588418000000001</c:v>
                </c:pt>
                <c:pt idx="2045">
                  <c:v>16.587792</c:v>
                </c:pt>
                <c:pt idx="2046">
                  <c:v>16.587168999999999</c:v>
                </c:pt>
                <c:pt idx="2047">
                  <c:v>16.586546999999999</c:v>
                </c:pt>
                <c:pt idx="2048">
                  <c:v>16.585922</c:v>
                </c:pt>
                <c:pt idx="2049">
                  <c:v>16.585291999999999</c:v>
                </c:pt>
                <c:pt idx="2050">
                  <c:v>16.58465</c:v>
                </c:pt>
                <c:pt idx="2051">
                  <c:v>16.583991000000001</c:v>
                </c:pt>
                <c:pt idx="2052">
                  <c:v>16.583309</c:v>
                </c:pt>
                <c:pt idx="2053">
                  <c:v>16.582599999999999</c:v>
                </c:pt>
                <c:pt idx="2054">
                  <c:v>16.581861</c:v>
                </c:pt>
                <c:pt idx="2055">
                  <c:v>16.581092000000002</c:v>
                </c:pt>
                <c:pt idx="2056">
                  <c:v>16.580293000000001</c:v>
                </c:pt>
                <c:pt idx="2057">
                  <c:v>16.579467999999999</c:v>
                </c:pt>
                <c:pt idx="2058">
                  <c:v>16.578619</c:v>
                </c:pt>
                <c:pt idx="2059">
                  <c:v>16.577752</c:v>
                </c:pt>
                <c:pt idx="2060">
                  <c:v>16.57687</c:v>
                </c:pt>
                <c:pt idx="2061">
                  <c:v>16.575977000000002</c:v>
                </c:pt>
                <c:pt idx="2062">
                  <c:v>16.575074999999998</c:v>
                </c:pt>
                <c:pt idx="2063">
                  <c:v>16.574168</c:v>
                </c:pt>
                <c:pt idx="2064">
                  <c:v>16.573260000000001</c:v>
                </c:pt>
                <c:pt idx="2065">
                  <c:v>16.572355999999999</c:v>
                </c:pt>
                <c:pt idx="2066">
                  <c:v>16.571463999999999</c:v>
                </c:pt>
                <c:pt idx="2067">
                  <c:v>16.570588999999998</c:v>
                </c:pt>
                <c:pt idx="2068">
                  <c:v>16.569735999999999</c:v>
                </c:pt>
                <c:pt idx="2069">
                  <c:v>16.568911</c:v>
                </c:pt>
                <c:pt idx="2070">
                  <c:v>16.568114999999999</c:v>
                </c:pt>
                <c:pt idx="2071">
                  <c:v>16.567350999999999</c:v>
                </c:pt>
                <c:pt idx="2072">
                  <c:v>16.566616</c:v>
                </c:pt>
                <c:pt idx="2073">
                  <c:v>16.565908</c:v>
                </c:pt>
                <c:pt idx="2074">
                  <c:v>16.565221999999999</c:v>
                </c:pt>
                <c:pt idx="2075">
                  <c:v>16.564554000000001</c:v>
                </c:pt>
                <c:pt idx="2076">
                  <c:v>16.563897000000001</c:v>
                </c:pt>
                <c:pt idx="2077">
                  <c:v>16.563248000000002</c:v>
                </c:pt>
                <c:pt idx="2078">
                  <c:v>16.562602999999999</c:v>
                </c:pt>
                <c:pt idx="2079">
                  <c:v>16.561959999999999</c:v>
                </c:pt>
                <c:pt idx="2080">
                  <c:v>16.561318</c:v>
                </c:pt>
                <c:pt idx="2081">
                  <c:v>16.560676000000001</c:v>
                </c:pt>
                <c:pt idx="2082">
                  <c:v>16.560032</c:v>
                </c:pt>
                <c:pt idx="2083">
                  <c:v>16.559387000000001</c:v>
                </c:pt>
                <c:pt idx="2084">
                  <c:v>16.55874</c:v>
                </c:pt>
                <c:pt idx="2085">
                  <c:v>16.558091000000001</c:v>
                </c:pt>
                <c:pt idx="2086">
                  <c:v>16.557438999999999</c:v>
                </c:pt>
                <c:pt idx="2087">
                  <c:v>16.556785000000001</c:v>
                </c:pt>
                <c:pt idx="2088">
                  <c:v>16.556128000000001</c:v>
                </c:pt>
                <c:pt idx="2089">
                  <c:v>16.555468999999999</c:v>
                </c:pt>
                <c:pt idx="2090">
                  <c:v>16.554807</c:v>
                </c:pt>
                <c:pt idx="2091">
                  <c:v>16.554144999999998</c:v>
                </c:pt>
                <c:pt idx="2092">
                  <c:v>16.553481999999999</c:v>
                </c:pt>
                <c:pt idx="2093">
                  <c:v>16.552821999999999</c:v>
                </c:pt>
                <c:pt idx="2094">
                  <c:v>16.552164999999999</c:v>
                </c:pt>
                <c:pt idx="2095">
                  <c:v>16.551515999999999</c:v>
                </c:pt>
                <c:pt idx="2096">
                  <c:v>16.550875000000001</c:v>
                </c:pt>
                <c:pt idx="2097">
                  <c:v>16.550246000000001</c:v>
                </c:pt>
                <c:pt idx="2098">
                  <c:v>16.549628999999999</c:v>
                </c:pt>
                <c:pt idx="2099">
                  <c:v>16.549026999999999</c:v>
                </c:pt>
                <c:pt idx="2100">
                  <c:v>16.548439999999999</c:v>
                </c:pt>
                <c:pt idx="2101">
                  <c:v>16.547868000000001</c:v>
                </c:pt>
                <c:pt idx="2102">
                  <c:v>16.547312000000002</c:v>
                </c:pt>
                <c:pt idx="2103">
                  <c:v>16.546768</c:v>
                </c:pt>
                <c:pt idx="2104">
                  <c:v>16.546234999999999</c:v>
                </c:pt>
                <c:pt idx="2105">
                  <c:v>16.545707</c:v>
                </c:pt>
                <c:pt idx="2106">
                  <c:v>16.545178</c:v>
                </c:pt>
                <c:pt idx="2107">
                  <c:v>16.544640999999999</c:v>
                </c:pt>
                <c:pt idx="2108">
                  <c:v>16.544090000000001</c:v>
                </c:pt>
                <c:pt idx="2109">
                  <c:v>16.543517999999999</c:v>
                </c:pt>
                <c:pt idx="2110">
                  <c:v>16.542921</c:v>
                </c:pt>
                <c:pt idx="2111">
                  <c:v>16.542294999999999</c:v>
                </c:pt>
                <c:pt idx="2112">
                  <c:v>16.541634999999999</c:v>
                </c:pt>
                <c:pt idx="2113">
                  <c:v>16.540941</c:v>
                </c:pt>
                <c:pt idx="2114">
                  <c:v>16.540212</c:v>
                </c:pt>
                <c:pt idx="2115">
                  <c:v>16.539446000000002</c:v>
                </c:pt>
                <c:pt idx="2116">
                  <c:v>16.538646</c:v>
                </c:pt>
                <c:pt idx="2117">
                  <c:v>16.537811000000001</c:v>
                </c:pt>
                <c:pt idx="2118">
                  <c:v>16.536943999999998</c:v>
                </c:pt>
                <c:pt idx="2119">
                  <c:v>16.536048000000001</c:v>
                </c:pt>
                <c:pt idx="2120">
                  <c:v>16.535129000000001</c:v>
                </c:pt>
                <c:pt idx="2121">
                  <c:v>16.534192999999998</c:v>
                </c:pt>
                <c:pt idx="2122">
                  <c:v>16.533246999999999</c:v>
                </c:pt>
                <c:pt idx="2123">
                  <c:v>16.532298000000001</c:v>
                </c:pt>
                <c:pt idx="2124">
                  <c:v>16.531351999999998</c:v>
                </c:pt>
                <c:pt idx="2125">
                  <c:v>16.530414</c:v>
                </c:pt>
                <c:pt idx="2126">
                  <c:v>16.529489999999999</c:v>
                </c:pt>
                <c:pt idx="2127">
                  <c:v>16.528580000000002</c:v>
                </c:pt>
                <c:pt idx="2128">
                  <c:v>16.527687</c:v>
                </c:pt>
                <c:pt idx="2129">
                  <c:v>16.526810999999999</c:v>
                </c:pt>
                <c:pt idx="2130">
                  <c:v>16.525952</c:v>
                </c:pt>
                <c:pt idx="2131">
                  <c:v>16.525109</c:v>
                </c:pt>
                <c:pt idx="2132">
                  <c:v>16.524280999999998</c:v>
                </c:pt>
                <c:pt idx="2133">
                  <c:v>16.523467</c:v>
                </c:pt>
                <c:pt idx="2134">
                  <c:v>16.522663999999999</c:v>
                </c:pt>
                <c:pt idx="2135">
                  <c:v>16.521871000000001</c:v>
                </c:pt>
                <c:pt idx="2136">
                  <c:v>16.521083000000001</c:v>
                </c:pt>
                <c:pt idx="2137">
                  <c:v>16.520296999999999</c:v>
                </c:pt>
                <c:pt idx="2138">
                  <c:v>16.51951</c:v>
                </c:pt>
                <c:pt idx="2139">
                  <c:v>16.518719000000001</c:v>
                </c:pt>
                <c:pt idx="2140">
                  <c:v>16.517923</c:v>
                </c:pt>
                <c:pt idx="2141">
                  <c:v>16.517123999999999</c:v>
                </c:pt>
                <c:pt idx="2142">
                  <c:v>16.516321000000001</c:v>
                </c:pt>
                <c:pt idx="2143">
                  <c:v>16.515516000000002</c:v>
                </c:pt>
                <c:pt idx="2144">
                  <c:v>16.514711999999999</c:v>
                </c:pt>
                <c:pt idx="2145">
                  <c:v>16.513911</c:v>
                </c:pt>
                <c:pt idx="2146">
                  <c:v>16.513113000000001</c:v>
                </c:pt>
                <c:pt idx="2147">
                  <c:v>16.512319000000002</c:v>
                </c:pt>
                <c:pt idx="2148">
                  <c:v>16.51153</c:v>
                </c:pt>
                <c:pt idx="2149">
                  <c:v>16.510746000000001</c:v>
                </c:pt>
                <c:pt idx="2150">
                  <c:v>16.509969000000002</c:v>
                </c:pt>
                <c:pt idx="2151">
                  <c:v>16.509202999999999</c:v>
                </c:pt>
                <c:pt idx="2152">
                  <c:v>16.50845</c:v>
                </c:pt>
                <c:pt idx="2153">
                  <c:v>16.507715000000001</c:v>
                </c:pt>
                <c:pt idx="2154">
                  <c:v>16.507002</c:v>
                </c:pt>
                <c:pt idx="2155">
                  <c:v>16.506312999999999</c:v>
                </c:pt>
                <c:pt idx="2156">
                  <c:v>16.505647</c:v>
                </c:pt>
                <c:pt idx="2157">
                  <c:v>16.505001</c:v>
                </c:pt>
                <c:pt idx="2158">
                  <c:v>16.504370999999999</c:v>
                </c:pt>
                <c:pt idx="2159">
                  <c:v>16.503751000000001</c:v>
                </c:pt>
                <c:pt idx="2160">
                  <c:v>16.503136000000001</c:v>
                </c:pt>
                <c:pt idx="2161">
                  <c:v>16.502521000000002</c:v>
                </c:pt>
                <c:pt idx="2162">
                  <c:v>16.501904</c:v>
                </c:pt>
                <c:pt idx="2163">
                  <c:v>16.501283000000001</c:v>
                </c:pt>
                <c:pt idx="2164">
                  <c:v>16.500657</c:v>
                </c:pt>
                <c:pt idx="2165">
                  <c:v>16.500025000000001</c:v>
                </c:pt>
                <c:pt idx="2166">
                  <c:v>16.499385</c:v>
                </c:pt>
                <c:pt idx="2167">
                  <c:v>16.498737999999999</c:v>
                </c:pt>
                <c:pt idx="2168">
                  <c:v>16.498080999999999</c:v>
                </c:pt>
                <c:pt idx="2169">
                  <c:v>16.497412000000001</c:v>
                </c:pt>
                <c:pt idx="2170">
                  <c:v>16.496729999999999</c:v>
                </c:pt>
                <c:pt idx="2171">
                  <c:v>16.496034000000002</c:v>
                </c:pt>
                <c:pt idx="2172">
                  <c:v>16.495327</c:v>
                </c:pt>
                <c:pt idx="2173">
                  <c:v>16.494607999999999</c:v>
                </c:pt>
                <c:pt idx="2174">
                  <c:v>16.493881999999999</c:v>
                </c:pt>
                <c:pt idx="2175">
                  <c:v>16.493151000000001</c:v>
                </c:pt>
                <c:pt idx="2176">
                  <c:v>16.492418000000001</c:v>
                </c:pt>
                <c:pt idx="2177">
                  <c:v>16.491686000000001</c:v>
                </c:pt>
                <c:pt idx="2178">
                  <c:v>16.490956000000001</c:v>
                </c:pt>
                <c:pt idx="2179">
                  <c:v>16.490227999999998</c:v>
                </c:pt>
                <c:pt idx="2180">
                  <c:v>16.489504</c:v>
                </c:pt>
                <c:pt idx="2181">
                  <c:v>16.488783000000002</c:v>
                </c:pt>
                <c:pt idx="2182">
                  <c:v>16.488064999999999</c:v>
                </c:pt>
                <c:pt idx="2183">
                  <c:v>16.487348999999998</c:v>
                </c:pt>
                <c:pt idx="2184">
                  <c:v>16.486636000000001</c:v>
                </c:pt>
                <c:pt idx="2185">
                  <c:v>16.485925000000002</c:v>
                </c:pt>
                <c:pt idx="2186">
                  <c:v>16.485215</c:v>
                </c:pt>
                <c:pt idx="2187">
                  <c:v>16.484508000000002</c:v>
                </c:pt>
                <c:pt idx="2188">
                  <c:v>16.483801</c:v>
                </c:pt>
                <c:pt idx="2189">
                  <c:v>16.483094999999999</c:v>
                </c:pt>
                <c:pt idx="2190">
                  <c:v>16.482391</c:v>
                </c:pt>
                <c:pt idx="2191">
                  <c:v>16.481687999999998</c:v>
                </c:pt>
                <c:pt idx="2192">
                  <c:v>16.480985</c:v>
                </c:pt>
                <c:pt idx="2193">
                  <c:v>16.480281999999999</c:v>
                </c:pt>
                <c:pt idx="2194">
                  <c:v>16.479579999999999</c:v>
                </c:pt>
                <c:pt idx="2195">
                  <c:v>16.478878000000002</c:v>
                </c:pt>
                <c:pt idx="2196">
                  <c:v>16.478175</c:v>
                </c:pt>
                <c:pt idx="2197">
                  <c:v>16.477471999999999</c:v>
                </c:pt>
                <c:pt idx="2198">
                  <c:v>16.476766999999999</c:v>
                </c:pt>
                <c:pt idx="2199">
                  <c:v>16.476061999999999</c:v>
                </c:pt>
                <c:pt idx="2200">
                  <c:v>16.475356999999999</c:v>
                </c:pt>
                <c:pt idx="2201">
                  <c:v>16.474651999999999</c:v>
                </c:pt>
                <c:pt idx="2202">
                  <c:v>16.473948</c:v>
                </c:pt>
                <c:pt idx="2203">
                  <c:v>16.473248000000002</c:v>
                </c:pt>
                <c:pt idx="2204">
                  <c:v>16.472553000000001</c:v>
                </c:pt>
                <c:pt idx="2205">
                  <c:v>16.471865000000001</c:v>
                </c:pt>
                <c:pt idx="2206">
                  <c:v>16.471184000000001</c:v>
                </c:pt>
                <c:pt idx="2207">
                  <c:v>16.470509</c:v>
                </c:pt>
                <c:pt idx="2208">
                  <c:v>16.469836999999998</c:v>
                </c:pt>
                <c:pt idx="2209">
                  <c:v>16.469166999999999</c:v>
                </c:pt>
                <c:pt idx="2210">
                  <c:v>16.468495999999998</c:v>
                </c:pt>
                <c:pt idx="2211">
                  <c:v>16.46782</c:v>
                </c:pt>
                <c:pt idx="2212">
                  <c:v>16.467140000000001</c:v>
                </c:pt>
                <c:pt idx="2213">
                  <c:v>16.466453000000001</c:v>
                </c:pt>
                <c:pt idx="2214">
                  <c:v>16.46576</c:v>
                </c:pt>
                <c:pt idx="2215">
                  <c:v>16.465060999999999</c:v>
                </c:pt>
                <c:pt idx="2216">
                  <c:v>16.464354</c:v>
                </c:pt>
                <c:pt idx="2217">
                  <c:v>16.463640000000002</c:v>
                </c:pt>
                <c:pt idx="2218">
                  <c:v>16.462917000000001</c:v>
                </c:pt>
                <c:pt idx="2219">
                  <c:v>16.462184000000001</c:v>
                </c:pt>
                <c:pt idx="2220">
                  <c:v>16.46144</c:v>
                </c:pt>
                <c:pt idx="2221">
                  <c:v>16.460684000000001</c:v>
                </c:pt>
                <c:pt idx="2222">
                  <c:v>16.459916</c:v>
                </c:pt>
                <c:pt idx="2223">
                  <c:v>16.459136999999998</c:v>
                </c:pt>
                <c:pt idx="2224">
                  <c:v>16.458349999999999</c:v>
                </c:pt>
                <c:pt idx="2225">
                  <c:v>16.457557000000001</c:v>
                </c:pt>
                <c:pt idx="2226">
                  <c:v>16.456762000000001</c:v>
                </c:pt>
                <c:pt idx="2227">
                  <c:v>16.455967999999999</c:v>
                </c:pt>
                <c:pt idx="2228">
                  <c:v>16.455176000000002</c:v>
                </c:pt>
                <c:pt idx="2229">
                  <c:v>16.454388999999999</c:v>
                </c:pt>
                <c:pt idx="2230">
                  <c:v>16.453605</c:v>
                </c:pt>
                <c:pt idx="2231">
                  <c:v>16.452826000000002</c:v>
                </c:pt>
                <c:pt idx="2232">
                  <c:v>16.452051999999998</c:v>
                </c:pt>
                <c:pt idx="2233">
                  <c:v>16.451283</c:v>
                </c:pt>
                <c:pt idx="2234">
                  <c:v>16.450519</c:v>
                </c:pt>
                <c:pt idx="2235">
                  <c:v>16.449759</c:v>
                </c:pt>
                <c:pt idx="2236">
                  <c:v>16.449003000000001</c:v>
                </c:pt>
                <c:pt idx="2237">
                  <c:v>16.448250000000002</c:v>
                </c:pt>
                <c:pt idx="2238">
                  <c:v>16.447500999999999</c:v>
                </c:pt>
                <c:pt idx="2239">
                  <c:v>16.446753999999999</c:v>
                </c:pt>
                <c:pt idx="2240">
                  <c:v>16.446010000000001</c:v>
                </c:pt>
                <c:pt idx="2241">
                  <c:v>16.445267999999999</c:v>
                </c:pt>
                <c:pt idx="2242">
                  <c:v>16.444527999999998</c:v>
                </c:pt>
                <c:pt idx="2243">
                  <c:v>16.44379</c:v>
                </c:pt>
                <c:pt idx="2244">
                  <c:v>16.443052999999999</c:v>
                </c:pt>
                <c:pt idx="2245">
                  <c:v>16.442316999999999</c:v>
                </c:pt>
                <c:pt idx="2246">
                  <c:v>16.441583000000001</c:v>
                </c:pt>
                <c:pt idx="2247">
                  <c:v>16.440849</c:v>
                </c:pt>
                <c:pt idx="2248">
                  <c:v>16.440114000000001</c:v>
                </c:pt>
                <c:pt idx="2249">
                  <c:v>16.439375999999999</c:v>
                </c:pt>
                <c:pt idx="2250">
                  <c:v>16.438632999999999</c:v>
                </c:pt>
                <c:pt idx="2251">
                  <c:v>16.437881999999998</c:v>
                </c:pt>
                <c:pt idx="2252">
                  <c:v>16.437123</c:v>
                </c:pt>
                <c:pt idx="2253">
                  <c:v>16.436353</c:v>
                </c:pt>
                <c:pt idx="2254">
                  <c:v>16.435573999999999</c:v>
                </c:pt>
                <c:pt idx="2255">
                  <c:v>16.434785999999999</c:v>
                </c:pt>
                <c:pt idx="2256">
                  <c:v>16.433992</c:v>
                </c:pt>
                <c:pt idx="2257">
                  <c:v>16.433192999999999</c:v>
                </c:pt>
                <c:pt idx="2258">
                  <c:v>16.432392</c:v>
                </c:pt>
                <c:pt idx="2259">
                  <c:v>16.431588999999999</c:v>
                </c:pt>
                <c:pt idx="2260">
                  <c:v>16.430786000000001</c:v>
                </c:pt>
                <c:pt idx="2261">
                  <c:v>16.429981999999999</c:v>
                </c:pt>
                <c:pt idx="2262">
                  <c:v>16.429179999999999</c:v>
                </c:pt>
                <c:pt idx="2263">
                  <c:v>16.428379</c:v>
                </c:pt>
                <c:pt idx="2264">
                  <c:v>16.427579999999999</c:v>
                </c:pt>
                <c:pt idx="2265">
                  <c:v>16.426786</c:v>
                </c:pt>
                <c:pt idx="2266">
                  <c:v>16.425999000000001</c:v>
                </c:pt>
                <c:pt idx="2267">
                  <c:v>16.425219999999999</c:v>
                </c:pt>
                <c:pt idx="2268">
                  <c:v>16.424451000000001</c:v>
                </c:pt>
                <c:pt idx="2269">
                  <c:v>16.423694000000001</c:v>
                </c:pt>
                <c:pt idx="2270">
                  <c:v>16.422947000000001</c:v>
                </c:pt>
                <c:pt idx="2271">
                  <c:v>16.42221</c:v>
                </c:pt>
                <c:pt idx="2272">
                  <c:v>16.421479000000001</c:v>
                </c:pt>
                <c:pt idx="2273">
                  <c:v>16.420753000000001</c:v>
                </c:pt>
                <c:pt idx="2274">
                  <c:v>16.420030000000001</c:v>
                </c:pt>
                <c:pt idx="2275">
                  <c:v>16.419308000000001</c:v>
                </c:pt>
                <c:pt idx="2276">
                  <c:v>16.418586000000001</c:v>
                </c:pt>
                <c:pt idx="2277">
                  <c:v>16.417863000000001</c:v>
                </c:pt>
                <c:pt idx="2278">
                  <c:v>16.41714</c:v>
                </c:pt>
                <c:pt idx="2279">
                  <c:v>16.416415000000001</c:v>
                </c:pt>
                <c:pt idx="2280">
                  <c:v>16.415687999999999</c:v>
                </c:pt>
                <c:pt idx="2281">
                  <c:v>16.414960000000001</c:v>
                </c:pt>
                <c:pt idx="2282">
                  <c:v>16.41423</c:v>
                </c:pt>
                <c:pt idx="2283">
                  <c:v>16.413498000000001</c:v>
                </c:pt>
                <c:pt idx="2284">
                  <c:v>16.412763999999999</c:v>
                </c:pt>
                <c:pt idx="2285">
                  <c:v>16.412027999999999</c:v>
                </c:pt>
                <c:pt idx="2286">
                  <c:v>16.411290999999999</c:v>
                </c:pt>
                <c:pt idx="2287">
                  <c:v>16.410551999999999</c:v>
                </c:pt>
                <c:pt idx="2288">
                  <c:v>16.409811999999999</c:v>
                </c:pt>
                <c:pt idx="2289">
                  <c:v>16.40907</c:v>
                </c:pt>
                <c:pt idx="2290">
                  <c:v>16.408328000000001</c:v>
                </c:pt>
                <c:pt idx="2291">
                  <c:v>16.407585000000001</c:v>
                </c:pt>
                <c:pt idx="2292">
                  <c:v>16.406842000000001</c:v>
                </c:pt>
                <c:pt idx="2293">
                  <c:v>16.406098</c:v>
                </c:pt>
                <c:pt idx="2294">
                  <c:v>16.405355</c:v>
                </c:pt>
                <c:pt idx="2295">
                  <c:v>16.404612</c:v>
                </c:pt>
                <c:pt idx="2296">
                  <c:v>16.403867999999999</c:v>
                </c:pt>
                <c:pt idx="2297">
                  <c:v>16.403123000000001</c:v>
                </c:pt>
                <c:pt idx="2298">
                  <c:v>16.402373000000001</c:v>
                </c:pt>
                <c:pt idx="2299">
                  <c:v>16.401617999999999</c:v>
                </c:pt>
                <c:pt idx="2300">
                  <c:v>16.400853999999999</c:v>
                </c:pt>
                <c:pt idx="2301">
                  <c:v>16.400077</c:v>
                </c:pt>
                <c:pt idx="2302">
                  <c:v>16.399284999999999</c:v>
                </c:pt>
                <c:pt idx="2303">
                  <c:v>16.398475000000001</c:v>
                </c:pt>
                <c:pt idx="2304">
                  <c:v>16.397642000000001</c:v>
                </c:pt>
                <c:pt idx="2305">
                  <c:v>16.396785999999999</c:v>
                </c:pt>
                <c:pt idx="2306">
                  <c:v>16.395902</c:v>
                </c:pt>
                <c:pt idx="2307">
                  <c:v>16.39499</c:v>
                </c:pt>
                <c:pt idx="2308">
                  <c:v>16.394048999999999</c:v>
                </c:pt>
                <c:pt idx="2309">
                  <c:v>16.393080999999999</c:v>
                </c:pt>
                <c:pt idx="2310">
                  <c:v>16.392088000000001</c:v>
                </c:pt>
                <c:pt idx="2311">
                  <c:v>16.391076000000002</c:v>
                </c:pt>
                <c:pt idx="2312">
                  <c:v>16.390053000000002</c:v>
                </c:pt>
                <c:pt idx="2313">
                  <c:v>16.389026000000001</c:v>
                </c:pt>
                <c:pt idx="2314">
                  <c:v>16.388003999999999</c:v>
                </c:pt>
                <c:pt idx="2315">
                  <c:v>16.386994999999999</c:v>
                </c:pt>
                <c:pt idx="2316">
                  <c:v>16.386004</c:v>
                </c:pt>
                <c:pt idx="2317">
                  <c:v>16.385038000000002</c:v>
                </c:pt>
                <c:pt idx="2318">
                  <c:v>16.384098000000002</c:v>
                </c:pt>
                <c:pt idx="2319">
                  <c:v>16.383185000000001</c:v>
                </c:pt>
                <c:pt idx="2320">
                  <c:v>16.382300999999998</c:v>
                </c:pt>
                <c:pt idx="2321">
                  <c:v>16.381444999999999</c:v>
                </c:pt>
                <c:pt idx="2322">
                  <c:v>16.380617000000001</c:v>
                </c:pt>
                <c:pt idx="2323">
                  <c:v>16.379818</c:v>
                </c:pt>
                <c:pt idx="2324">
                  <c:v>16.379047</c:v>
                </c:pt>
                <c:pt idx="2325">
                  <c:v>16.378301</c:v>
                </c:pt>
                <c:pt idx="2326">
                  <c:v>16.377576999999999</c:v>
                </c:pt>
                <c:pt idx="2327">
                  <c:v>16.376868999999999</c:v>
                </c:pt>
                <c:pt idx="2328">
                  <c:v>16.376172</c:v>
                </c:pt>
                <c:pt idx="2329">
                  <c:v>16.375478000000001</c:v>
                </c:pt>
                <c:pt idx="2330">
                  <c:v>16.374780000000001</c:v>
                </c:pt>
                <c:pt idx="2331">
                  <c:v>16.374072999999999</c:v>
                </c:pt>
                <c:pt idx="2332">
                  <c:v>16.373353999999999</c:v>
                </c:pt>
                <c:pt idx="2333">
                  <c:v>16.372623000000001</c:v>
                </c:pt>
                <c:pt idx="2334">
                  <c:v>16.371879</c:v>
                </c:pt>
                <c:pt idx="2335">
                  <c:v>16.371124999999999</c:v>
                </c:pt>
                <c:pt idx="2336">
                  <c:v>16.370363999999999</c:v>
                </c:pt>
                <c:pt idx="2337">
                  <c:v>16.369598</c:v>
                </c:pt>
                <c:pt idx="2338">
                  <c:v>16.368831</c:v>
                </c:pt>
                <c:pt idx="2339">
                  <c:v>16.368062999999999</c:v>
                </c:pt>
                <c:pt idx="2340">
                  <c:v>16.367296</c:v>
                </c:pt>
                <c:pt idx="2341">
                  <c:v>16.366530000000001</c:v>
                </c:pt>
                <c:pt idx="2342">
                  <c:v>16.365767999999999</c:v>
                </c:pt>
                <c:pt idx="2343">
                  <c:v>16.365008</c:v>
                </c:pt>
                <c:pt idx="2344">
                  <c:v>16.364250999999999</c:v>
                </c:pt>
                <c:pt idx="2345">
                  <c:v>16.363498</c:v>
                </c:pt>
                <c:pt idx="2346">
                  <c:v>16.362746999999999</c:v>
                </c:pt>
                <c:pt idx="2347">
                  <c:v>16.361999999999998</c:v>
                </c:pt>
                <c:pt idx="2348">
                  <c:v>16.361256000000001</c:v>
                </c:pt>
                <c:pt idx="2349">
                  <c:v>16.360513999999998</c:v>
                </c:pt>
                <c:pt idx="2350">
                  <c:v>16.359774999999999</c:v>
                </c:pt>
                <c:pt idx="2351">
                  <c:v>16.359038999999999</c:v>
                </c:pt>
                <c:pt idx="2352">
                  <c:v>16.358304</c:v>
                </c:pt>
                <c:pt idx="2353">
                  <c:v>16.357571</c:v>
                </c:pt>
                <c:pt idx="2354">
                  <c:v>16.356839000000001</c:v>
                </c:pt>
                <c:pt idx="2355">
                  <c:v>16.356107000000002</c:v>
                </c:pt>
                <c:pt idx="2356">
                  <c:v>16.355373</c:v>
                </c:pt>
                <c:pt idx="2357">
                  <c:v>16.354634999999998</c:v>
                </c:pt>
                <c:pt idx="2358">
                  <c:v>16.35389</c:v>
                </c:pt>
                <c:pt idx="2359">
                  <c:v>16.353135999999999</c:v>
                </c:pt>
                <c:pt idx="2360">
                  <c:v>16.352371000000002</c:v>
                </c:pt>
                <c:pt idx="2361">
                  <c:v>16.351593999999999</c:v>
                </c:pt>
                <c:pt idx="2362">
                  <c:v>16.350807</c:v>
                </c:pt>
                <c:pt idx="2363">
                  <c:v>16.350010000000001</c:v>
                </c:pt>
                <c:pt idx="2364">
                  <c:v>16.349205000000001</c:v>
                </c:pt>
                <c:pt idx="2365">
                  <c:v>16.348396000000001</c:v>
                </c:pt>
                <c:pt idx="2366">
                  <c:v>16.347584000000001</c:v>
                </c:pt>
                <c:pt idx="2367">
                  <c:v>16.346771</c:v>
                </c:pt>
                <c:pt idx="2368">
                  <c:v>16.345956999999999</c:v>
                </c:pt>
                <c:pt idx="2369">
                  <c:v>16.345144999999999</c:v>
                </c:pt>
                <c:pt idx="2370">
                  <c:v>16.344335000000001</c:v>
                </c:pt>
                <c:pt idx="2371">
                  <c:v>16.343530999999999</c:v>
                </c:pt>
                <c:pt idx="2372">
                  <c:v>16.342735999999999</c:v>
                </c:pt>
                <c:pt idx="2373">
                  <c:v>16.341954999999999</c:v>
                </c:pt>
                <c:pt idx="2374">
                  <c:v>16.341190000000001</c:v>
                </c:pt>
                <c:pt idx="2375">
                  <c:v>16.340444999999999</c:v>
                </c:pt>
                <c:pt idx="2376">
                  <c:v>16.339718999999999</c:v>
                </c:pt>
                <c:pt idx="2377">
                  <c:v>16.339009999999998</c:v>
                </c:pt>
                <c:pt idx="2378">
                  <c:v>16.338315000000001</c:v>
                </c:pt>
                <c:pt idx="2379">
                  <c:v>16.337627999999999</c:v>
                </c:pt>
                <c:pt idx="2380">
                  <c:v>16.336945</c:v>
                </c:pt>
                <c:pt idx="2381">
                  <c:v>16.336262000000001</c:v>
                </c:pt>
                <c:pt idx="2382">
                  <c:v>16.335576</c:v>
                </c:pt>
                <c:pt idx="2383">
                  <c:v>16.334885</c:v>
                </c:pt>
                <c:pt idx="2384">
                  <c:v>16.334185999999999</c:v>
                </c:pt>
                <c:pt idx="2385">
                  <c:v>16.333480000000002</c:v>
                </c:pt>
                <c:pt idx="2386">
                  <c:v>16.332764999999998</c:v>
                </c:pt>
                <c:pt idx="2387">
                  <c:v>16.332038000000001</c:v>
                </c:pt>
                <c:pt idx="2388">
                  <c:v>16.331298</c:v>
                </c:pt>
                <c:pt idx="2389">
                  <c:v>16.330544</c:v>
                </c:pt>
                <c:pt idx="2390">
                  <c:v>16.329775000000001</c:v>
                </c:pt>
                <c:pt idx="2391">
                  <c:v>16.328990999999998</c:v>
                </c:pt>
                <c:pt idx="2392">
                  <c:v>16.328195000000001</c:v>
                </c:pt>
                <c:pt idx="2393">
                  <c:v>16.327389</c:v>
                </c:pt>
                <c:pt idx="2394">
                  <c:v>16.326575999999999</c:v>
                </c:pt>
                <c:pt idx="2395">
                  <c:v>16.325761</c:v>
                </c:pt>
                <c:pt idx="2396">
                  <c:v>16.324947999999999</c:v>
                </c:pt>
                <c:pt idx="2397">
                  <c:v>16.32414</c:v>
                </c:pt>
                <c:pt idx="2398">
                  <c:v>16.323340000000002</c:v>
                </c:pt>
                <c:pt idx="2399">
                  <c:v>16.322552999999999</c:v>
                </c:pt>
                <c:pt idx="2400">
                  <c:v>16.32178</c:v>
                </c:pt>
                <c:pt idx="2401">
                  <c:v>16.321024000000001</c:v>
                </c:pt>
                <c:pt idx="2402">
                  <c:v>16.320287</c:v>
                </c:pt>
                <c:pt idx="2403">
                  <c:v>16.319571</c:v>
                </c:pt>
                <c:pt idx="2404">
                  <c:v>16.318875999999999</c:v>
                </c:pt>
                <c:pt idx="2405">
                  <c:v>16.318200999999998</c:v>
                </c:pt>
                <c:pt idx="2406">
                  <c:v>16.317542</c:v>
                </c:pt>
                <c:pt idx="2407">
                  <c:v>16.316894000000001</c:v>
                </c:pt>
                <c:pt idx="2408">
                  <c:v>16.31625</c:v>
                </c:pt>
                <c:pt idx="2409">
                  <c:v>16.315601000000001</c:v>
                </c:pt>
                <c:pt idx="2410">
                  <c:v>16.31494</c:v>
                </c:pt>
                <c:pt idx="2411">
                  <c:v>16.314259</c:v>
                </c:pt>
                <c:pt idx="2412">
                  <c:v>16.313554</c:v>
                </c:pt>
                <c:pt idx="2413">
                  <c:v>16.312822000000001</c:v>
                </c:pt>
                <c:pt idx="2414">
                  <c:v>16.312062000000001</c:v>
                </c:pt>
                <c:pt idx="2415">
                  <c:v>16.311274000000001</c:v>
                </c:pt>
                <c:pt idx="2416">
                  <c:v>16.310457</c:v>
                </c:pt>
                <c:pt idx="2417">
                  <c:v>16.309612999999999</c:v>
                </c:pt>
                <c:pt idx="2418">
                  <c:v>16.308741000000001</c:v>
                </c:pt>
                <c:pt idx="2419">
                  <c:v>16.307841</c:v>
                </c:pt>
                <c:pt idx="2420">
                  <c:v>16.306915</c:v>
                </c:pt>
                <c:pt idx="2421">
                  <c:v>16.305963999999999</c:v>
                </c:pt>
                <c:pt idx="2422">
                  <c:v>16.304993</c:v>
                </c:pt>
                <c:pt idx="2423">
                  <c:v>16.304006999999999</c:v>
                </c:pt>
                <c:pt idx="2424">
                  <c:v>16.303014999999998</c:v>
                </c:pt>
                <c:pt idx="2425">
                  <c:v>16.302026000000001</c:v>
                </c:pt>
                <c:pt idx="2426">
                  <c:v>16.301047000000001</c:v>
                </c:pt>
                <c:pt idx="2427">
                  <c:v>16.300087999999999</c:v>
                </c:pt>
                <c:pt idx="2428">
                  <c:v>16.299153</c:v>
                </c:pt>
                <c:pt idx="2429">
                  <c:v>16.298245999999999</c:v>
                </c:pt>
                <c:pt idx="2430">
                  <c:v>16.297367999999999</c:v>
                </c:pt>
                <c:pt idx="2431">
                  <c:v>16.296517999999999</c:v>
                </c:pt>
                <c:pt idx="2432">
                  <c:v>16.295694000000001</c:v>
                </c:pt>
                <c:pt idx="2433">
                  <c:v>16.294892999999998</c:v>
                </c:pt>
                <c:pt idx="2434">
                  <c:v>16.29411</c:v>
                </c:pt>
                <c:pt idx="2435">
                  <c:v>16.293341000000002</c:v>
                </c:pt>
                <c:pt idx="2436">
                  <c:v>16.292581999999999</c:v>
                </c:pt>
                <c:pt idx="2437">
                  <c:v>16.291827999999999</c:v>
                </c:pt>
                <c:pt idx="2438">
                  <c:v>16.291077000000001</c:v>
                </c:pt>
                <c:pt idx="2439">
                  <c:v>16.290327999999999</c:v>
                </c:pt>
                <c:pt idx="2440">
                  <c:v>16.289577999999999</c:v>
                </c:pt>
                <c:pt idx="2441">
                  <c:v>16.288826</c:v>
                </c:pt>
                <c:pt idx="2442">
                  <c:v>16.288072</c:v>
                </c:pt>
                <c:pt idx="2443">
                  <c:v>16.287313999999999</c:v>
                </c:pt>
                <c:pt idx="2444">
                  <c:v>16.286549000000001</c:v>
                </c:pt>
                <c:pt idx="2445">
                  <c:v>16.285775000000001</c:v>
                </c:pt>
                <c:pt idx="2446">
                  <c:v>16.284991000000002</c:v>
                </c:pt>
                <c:pt idx="2447">
                  <c:v>16.284195</c:v>
                </c:pt>
                <c:pt idx="2448">
                  <c:v>16.283387999999999</c:v>
                </c:pt>
                <c:pt idx="2449">
                  <c:v>16.282571000000001</c:v>
                </c:pt>
                <c:pt idx="2450">
                  <c:v>16.281745999999998</c:v>
                </c:pt>
                <c:pt idx="2451">
                  <c:v>16.280918</c:v>
                </c:pt>
                <c:pt idx="2452">
                  <c:v>16.280087999999999</c:v>
                </c:pt>
                <c:pt idx="2453">
                  <c:v>16.279260000000001</c:v>
                </c:pt>
                <c:pt idx="2454">
                  <c:v>16.278435999999999</c:v>
                </c:pt>
                <c:pt idx="2455">
                  <c:v>16.277616999999999</c:v>
                </c:pt>
                <c:pt idx="2456">
                  <c:v>16.276803999999998</c:v>
                </c:pt>
                <c:pt idx="2457">
                  <c:v>16.275997</c:v>
                </c:pt>
                <c:pt idx="2458">
                  <c:v>16.275196999999999</c:v>
                </c:pt>
                <c:pt idx="2459">
                  <c:v>16.274405000000002</c:v>
                </c:pt>
                <c:pt idx="2460">
                  <c:v>16.273620000000001</c:v>
                </c:pt>
                <c:pt idx="2461">
                  <c:v>16.272842000000001</c:v>
                </c:pt>
                <c:pt idx="2462">
                  <c:v>16.272071</c:v>
                </c:pt>
                <c:pt idx="2463">
                  <c:v>16.271307</c:v>
                </c:pt>
                <c:pt idx="2464">
                  <c:v>16.270548999999999</c:v>
                </c:pt>
                <c:pt idx="2465">
                  <c:v>16.269795999999999</c:v>
                </c:pt>
                <c:pt idx="2466">
                  <c:v>16.26905</c:v>
                </c:pt>
                <c:pt idx="2467">
                  <c:v>16.268308000000001</c:v>
                </c:pt>
                <c:pt idx="2468">
                  <c:v>16.267569999999999</c:v>
                </c:pt>
                <c:pt idx="2469">
                  <c:v>16.266836000000001</c:v>
                </c:pt>
                <c:pt idx="2470">
                  <c:v>16.266106000000001</c:v>
                </c:pt>
                <c:pt idx="2471">
                  <c:v>16.265378999999999</c:v>
                </c:pt>
                <c:pt idx="2472">
                  <c:v>16.264655000000001</c:v>
                </c:pt>
                <c:pt idx="2473">
                  <c:v>16.263933999999999</c:v>
                </c:pt>
                <c:pt idx="2474">
                  <c:v>16.263216</c:v>
                </c:pt>
                <c:pt idx="2475">
                  <c:v>16.262499999999999</c:v>
                </c:pt>
                <c:pt idx="2476">
                  <c:v>16.261785</c:v>
                </c:pt>
                <c:pt idx="2477">
                  <c:v>16.261073</c:v>
                </c:pt>
                <c:pt idx="2478">
                  <c:v>16.260362000000001</c:v>
                </c:pt>
                <c:pt idx="2479">
                  <c:v>16.259653</c:v>
                </c:pt>
                <c:pt idx="2480">
                  <c:v>16.258945000000001</c:v>
                </c:pt>
                <c:pt idx="2481">
                  <c:v>16.258239</c:v>
                </c:pt>
                <c:pt idx="2482">
                  <c:v>16.257535000000001</c:v>
                </c:pt>
                <c:pt idx="2483">
                  <c:v>16.256833</c:v>
                </c:pt>
                <c:pt idx="2484">
                  <c:v>16.256133999999999</c:v>
                </c:pt>
                <c:pt idx="2485">
                  <c:v>16.255441000000001</c:v>
                </c:pt>
                <c:pt idx="2486">
                  <c:v>16.254754999999999</c:v>
                </c:pt>
                <c:pt idx="2487">
                  <c:v>16.254078</c:v>
                </c:pt>
                <c:pt idx="2488">
                  <c:v>16.253412999999998</c:v>
                </c:pt>
                <c:pt idx="2489">
                  <c:v>16.252758</c:v>
                </c:pt>
                <c:pt idx="2490">
                  <c:v>16.252113000000001</c:v>
                </c:pt>
                <c:pt idx="2491">
                  <c:v>16.251476</c:v>
                </c:pt>
                <c:pt idx="2492">
                  <c:v>16.250843</c:v>
                </c:pt>
                <c:pt idx="2493">
                  <c:v>16.250212000000001</c:v>
                </c:pt>
                <c:pt idx="2494">
                  <c:v>16.249579000000001</c:v>
                </c:pt>
                <c:pt idx="2495">
                  <c:v>16.248942</c:v>
                </c:pt>
                <c:pt idx="2496">
                  <c:v>16.248301000000001</c:v>
                </c:pt>
                <c:pt idx="2497">
                  <c:v>16.247651999999999</c:v>
                </c:pt>
                <c:pt idx="2498">
                  <c:v>16.246998000000001</c:v>
                </c:pt>
                <c:pt idx="2499">
                  <c:v>16.246335999999999</c:v>
                </c:pt>
                <c:pt idx="2500">
                  <c:v>16.245664999999999</c:v>
                </c:pt>
                <c:pt idx="2501">
                  <c:v>16.244985</c:v>
                </c:pt>
                <c:pt idx="2502">
                  <c:v>16.244292999999999</c:v>
                </c:pt>
                <c:pt idx="2503">
                  <c:v>16.243587000000002</c:v>
                </c:pt>
                <c:pt idx="2504">
                  <c:v>16.242865999999999</c:v>
                </c:pt>
                <c:pt idx="2505">
                  <c:v>16.242131000000001</c:v>
                </c:pt>
                <c:pt idx="2506">
                  <c:v>16.241382999999999</c:v>
                </c:pt>
                <c:pt idx="2507">
                  <c:v>16.240624</c:v>
                </c:pt>
                <c:pt idx="2508">
                  <c:v>16.239857000000001</c:v>
                </c:pt>
                <c:pt idx="2509">
                  <c:v>16.239087000000001</c:v>
                </c:pt>
                <c:pt idx="2510">
                  <c:v>16.238316000000001</c:v>
                </c:pt>
                <c:pt idx="2511">
                  <c:v>16.237546999999999</c:v>
                </c:pt>
                <c:pt idx="2512">
                  <c:v>16.236781000000001</c:v>
                </c:pt>
                <c:pt idx="2513">
                  <c:v>16.23602</c:v>
                </c:pt>
                <c:pt idx="2514">
                  <c:v>16.235263</c:v>
                </c:pt>
                <c:pt idx="2515">
                  <c:v>16.234511999999999</c:v>
                </c:pt>
                <c:pt idx="2516">
                  <c:v>16.233764999999998</c:v>
                </c:pt>
                <c:pt idx="2517">
                  <c:v>16.233021000000001</c:v>
                </c:pt>
                <c:pt idx="2518">
                  <c:v>16.232278000000001</c:v>
                </c:pt>
                <c:pt idx="2519">
                  <c:v>16.231532999999999</c:v>
                </c:pt>
                <c:pt idx="2520">
                  <c:v>16.230784</c:v>
                </c:pt>
                <c:pt idx="2521">
                  <c:v>16.230028999999998</c:v>
                </c:pt>
                <c:pt idx="2522">
                  <c:v>16.229268000000001</c:v>
                </c:pt>
                <c:pt idx="2523">
                  <c:v>16.2285</c:v>
                </c:pt>
                <c:pt idx="2524">
                  <c:v>16.227727999999999</c:v>
                </c:pt>
                <c:pt idx="2525">
                  <c:v>16.226952000000001</c:v>
                </c:pt>
                <c:pt idx="2526">
                  <c:v>16.226175999999999</c:v>
                </c:pt>
                <c:pt idx="2527">
                  <c:v>16.225401999999999</c:v>
                </c:pt>
                <c:pt idx="2528">
                  <c:v>16.224629</c:v>
                </c:pt>
                <c:pt idx="2529">
                  <c:v>16.223859999999998</c:v>
                </c:pt>
                <c:pt idx="2530">
                  <c:v>16.223094</c:v>
                </c:pt>
                <c:pt idx="2531">
                  <c:v>16.222331000000001</c:v>
                </c:pt>
                <c:pt idx="2532">
                  <c:v>16.221574</c:v>
                </c:pt>
                <c:pt idx="2533">
                  <c:v>16.220821999999998</c:v>
                </c:pt>
                <c:pt idx="2534">
                  <c:v>16.220077</c:v>
                </c:pt>
                <c:pt idx="2535">
                  <c:v>16.219342999999999</c:v>
                </c:pt>
                <c:pt idx="2536">
                  <c:v>16.218620000000001</c:v>
                </c:pt>
                <c:pt idx="2537">
                  <c:v>16.217911000000001</c:v>
                </c:pt>
                <c:pt idx="2538">
                  <c:v>16.217216000000001</c:v>
                </c:pt>
                <c:pt idx="2539">
                  <c:v>16.216532999999998</c:v>
                </c:pt>
                <c:pt idx="2540">
                  <c:v>16.215859999999999</c:v>
                </c:pt>
                <c:pt idx="2541">
                  <c:v>16.215197</c:v>
                </c:pt>
                <c:pt idx="2542">
                  <c:v>16.214538999999998</c:v>
                </c:pt>
                <c:pt idx="2543">
                  <c:v>16.213884</c:v>
                </c:pt>
                <c:pt idx="2544">
                  <c:v>16.213232000000001</c:v>
                </c:pt>
                <c:pt idx="2545">
                  <c:v>16.212579999999999</c:v>
                </c:pt>
                <c:pt idx="2546">
                  <c:v>16.211929000000001</c:v>
                </c:pt>
                <c:pt idx="2547">
                  <c:v>16.211276999999999</c:v>
                </c:pt>
                <c:pt idx="2548">
                  <c:v>16.210623999999999</c:v>
                </c:pt>
                <c:pt idx="2549">
                  <c:v>16.209969999999998</c:v>
                </c:pt>
                <c:pt idx="2550">
                  <c:v>16.209315</c:v>
                </c:pt>
                <c:pt idx="2551">
                  <c:v>16.208656999999999</c:v>
                </c:pt>
                <c:pt idx="2552">
                  <c:v>16.207999000000001</c:v>
                </c:pt>
                <c:pt idx="2553">
                  <c:v>16.207338</c:v>
                </c:pt>
                <c:pt idx="2554">
                  <c:v>16.206676000000002</c:v>
                </c:pt>
                <c:pt idx="2555">
                  <c:v>16.206012000000001</c:v>
                </c:pt>
                <c:pt idx="2556">
                  <c:v>16.205347</c:v>
                </c:pt>
                <c:pt idx="2557">
                  <c:v>16.204681000000001</c:v>
                </c:pt>
                <c:pt idx="2558">
                  <c:v>16.204013</c:v>
                </c:pt>
                <c:pt idx="2559">
                  <c:v>16.203343</c:v>
                </c:pt>
                <c:pt idx="2560">
                  <c:v>16.202673000000001</c:v>
                </c:pt>
                <c:pt idx="2561">
                  <c:v>16.202000000000002</c:v>
                </c:pt>
                <c:pt idx="2562">
                  <c:v>16.201326000000002</c:v>
                </c:pt>
                <c:pt idx="2563">
                  <c:v>16.200651000000001</c:v>
                </c:pt>
                <c:pt idx="2564">
                  <c:v>16.199973</c:v>
                </c:pt>
                <c:pt idx="2565">
                  <c:v>16.199293999999998</c:v>
                </c:pt>
                <c:pt idx="2566">
                  <c:v>16.198613999999999</c:v>
                </c:pt>
                <c:pt idx="2567">
                  <c:v>16.197931000000001</c:v>
                </c:pt>
                <c:pt idx="2568">
                  <c:v>16.197247000000001</c:v>
                </c:pt>
                <c:pt idx="2569">
                  <c:v>16.196562</c:v>
                </c:pt>
                <c:pt idx="2570">
                  <c:v>16.195875999999998</c:v>
                </c:pt>
                <c:pt idx="2571">
                  <c:v>16.195188000000002</c:v>
                </c:pt>
                <c:pt idx="2572">
                  <c:v>16.194499</c:v>
                </c:pt>
                <c:pt idx="2573">
                  <c:v>16.193808000000001</c:v>
                </c:pt>
                <c:pt idx="2574">
                  <c:v>16.193114000000001</c:v>
                </c:pt>
                <c:pt idx="2575">
                  <c:v>16.192418</c:v>
                </c:pt>
                <c:pt idx="2576">
                  <c:v>16.191717000000001</c:v>
                </c:pt>
                <c:pt idx="2577">
                  <c:v>16.191009000000001</c:v>
                </c:pt>
                <c:pt idx="2578">
                  <c:v>16.190290000000001</c:v>
                </c:pt>
                <c:pt idx="2579">
                  <c:v>16.18956</c:v>
                </c:pt>
                <c:pt idx="2580">
                  <c:v>16.188817</c:v>
                </c:pt>
                <c:pt idx="2581">
                  <c:v>16.188063</c:v>
                </c:pt>
                <c:pt idx="2582">
                  <c:v>16.187297999999998</c:v>
                </c:pt>
                <c:pt idx="2583">
                  <c:v>16.186526000000001</c:v>
                </c:pt>
                <c:pt idx="2584">
                  <c:v>16.185749000000001</c:v>
                </c:pt>
                <c:pt idx="2585">
                  <c:v>16.184968999999999</c:v>
                </c:pt>
                <c:pt idx="2586">
                  <c:v>16.184187000000001</c:v>
                </c:pt>
                <c:pt idx="2587">
                  <c:v>16.183406000000002</c:v>
                </c:pt>
                <c:pt idx="2588">
                  <c:v>16.182627</c:v>
                </c:pt>
                <c:pt idx="2589">
                  <c:v>16.181850000000001</c:v>
                </c:pt>
                <c:pt idx="2590">
                  <c:v>16.181076000000001</c:v>
                </c:pt>
                <c:pt idx="2591">
                  <c:v>16.180306999999999</c:v>
                </c:pt>
                <c:pt idx="2592">
                  <c:v>16.179545000000001</c:v>
                </c:pt>
                <c:pt idx="2593">
                  <c:v>16.178792000000001</c:v>
                </c:pt>
                <c:pt idx="2594">
                  <c:v>16.178052000000001</c:v>
                </c:pt>
                <c:pt idx="2595">
                  <c:v>16.177326999999998</c:v>
                </c:pt>
                <c:pt idx="2596">
                  <c:v>16.176617</c:v>
                </c:pt>
                <c:pt idx="2597">
                  <c:v>16.175920999999999</c:v>
                </c:pt>
                <c:pt idx="2598">
                  <c:v>16.175239999999999</c:v>
                </c:pt>
                <c:pt idx="2599">
                  <c:v>16.174569000000002</c:v>
                </c:pt>
                <c:pt idx="2600">
                  <c:v>16.173908999999998</c:v>
                </c:pt>
                <c:pt idx="2601">
                  <c:v>16.173255999999999</c:v>
                </c:pt>
                <c:pt idx="2602">
                  <c:v>16.172609000000001</c:v>
                </c:pt>
                <c:pt idx="2603">
                  <c:v>16.171966000000001</c:v>
                </c:pt>
                <c:pt idx="2604">
                  <c:v>16.171327000000002</c:v>
                </c:pt>
                <c:pt idx="2605">
                  <c:v>16.170687999999998</c:v>
                </c:pt>
                <c:pt idx="2606">
                  <c:v>16.170047</c:v>
                </c:pt>
                <c:pt idx="2607">
                  <c:v>16.169404</c:v>
                </c:pt>
                <c:pt idx="2608">
                  <c:v>16.168754</c:v>
                </c:pt>
                <c:pt idx="2609">
                  <c:v>16.168096999999999</c:v>
                </c:pt>
                <c:pt idx="2610">
                  <c:v>16.16743</c:v>
                </c:pt>
                <c:pt idx="2611">
                  <c:v>16.166751999999999</c:v>
                </c:pt>
                <c:pt idx="2612">
                  <c:v>16.166063999999999</c:v>
                </c:pt>
                <c:pt idx="2613">
                  <c:v>16.165365000000001</c:v>
                </c:pt>
                <c:pt idx="2614">
                  <c:v>16.164653999999999</c:v>
                </c:pt>
                <c:pt idx="2615">
                  <c:v>16.163929</c:v>
                </c:pt>
                <c:pt idx="2616">
                  <c:v>16.163188999999999</c:v>
                </c:pt>
                <c:pt idx="2617">
                  <c:v>16.162430000000001</c:v>
                </c:pt>
                <c:pt idx="2618">
                  <c:v>16.161649000000001</c:v>
                </c:pt>
                <c:pt idx="2619">
                  <c:v>16.160845999999999</c:v>
                </c:pt>
                <c:pt idx="2620">
                  <c:v>16.160019999999999</c:v>
                </c:pt>
                <c:pt idx="2621">
                  <c:v>16.159172999999999</c:v>
                </c:pt>
                <c:pt idx="2622">
                  <c:v>16.158307000000001</c:v>
                </c:pt>
                <c:pt idx="2623">
                  <c:v>16.157423999999999</c:v>
                </c:pt>
                <c:pt idx="2624">
                  <c:v>16.156528000000002</c:v>
                </c:pt>
                <c:pt idx="2625">
                  <c:v>16.155622999999999</c:v>
                </c:pt>
                <c:pt idx="2626">
                  <c:v>16.154710999999999</c:v>
                </c:pt>
                <c:pt idx="2627">
                  <c:v>16.153793</c:v>
                </c:pt>
                <c:pt idx="2628">
                  <c:v>16.152871999999999</c:v>
                </c:pt>
                <c:pt idx="2629">
                  <c:v>16.151948999999998</c:v>
                </c:pt>
                <c:pt idx="2630">
                  <c:v>16.151026000000002</c:v>
                </c:pt>
                <c:pt idx="2631">
                  <c:v>16.150103999999999</c:v>
                </c:pt>
                <c:pt idx="2632">
                  <c:v>16.149184000000002</c:v>
                </c:pt>
                <c:pt idx="2633">
                  <c:v>16.14827</c:v>
                </c:pt>
                <c:pt idx="2634">
                  <c:v>16.147359000000002</c:v>
                </c:pt>
                <c:pt idx="2635">
                  <c:v>16.146453999999999</c:v>
                </c:pt>
                <c:pt idx="2636">
                  <c:v>16.145553</c:v>
                </c:pt>
                <c:pt idx="2637">
                  <c:v>16.144655</c:v>
                </c:pt>
                <c:pt idx="2638">
                  <c:v>16.143761000000001</c:v>
                </c:pt>
                <c:pt idx="2639">
                  <c:v>16.142872000000001</c:v>
                </c:pt>
                <c:pt idx="2640">
                  <c:v>16.14199</c:v>
                </c:pt>
                <c:pt idx="2641">
                  <c:v>16.141114999999999</c:v>
                </c:pt>
                <c:pt idx="2642">
                  <c:v>16.140250999999999</c:v>
                </c:pt>
                <c:pt idx="2643">
                  <c:v>16.139396000000001</c:v>
                </c:pt>
                <c:pt idx="2644">
                  <c:v>16.138552000000001</c:v>
                </c:pt>
                <c:pt idx="2645">
                  <c:v>16.137720000000002</c:v>
                </c:pt>
                <c:pt idx="2646">
                  <c:v>16.136897999999999</c:v>
                </c:pt>
                <c:pt idx="2647">
                  <c:v>16.136085999999999</c:v>
                </c:pt>
                <c:pt idx="2648">
                  <c:v>16.135287000000002</c:v>
                </c:pt>
                <c:pt idx="2649">
                  <c:v>16.134501</c:v>
                </c:pt>
                <c:pt idx="2650">
                  <c:v>16.13373</c:v>
                </c:pt>
                <c:pt idx="2651">
                  <c:v>16.132977</c:v>
                </c:pt>
                <c:pt idx="2652">
                  <c:v>16.132242999999999</c:v>
                </c:pt>
                <c:pt idx="2653">
                  <c:v>16.131527999999999</c:v>
                </c:pt>
                <c:pt idx="2654">
                  <c:v>16.130831000000001</c:v>
                </c:pt>
                <c:pt idx="2655">
                  <c:v>16.130151999999999</c:v>
                </c:pt>
                <c:pt idx="2656">
                  <c:v>16.129486</c:v>
                </c:pt>
                <c:pt idx="2657">
                  <c:v>16.128830000000001</c:v>
                </c:pt>
                <c:pt idx="2658">
                  <c:v>16.128183</c:v>
                </c:pt>
                <c:pt idx="2659">
                  <c:v>16.127541999999998</c:v>
                </c:pt>
                <c:pt idx="2660">
                  <c:v>16.126905000000001</c:v>
                </c:pt>
                <c:pt idx="2661">
                  <c:v>16.126272</c:v>
                </c:pt>
                <c:pt idx="2662">
                  <c:v>16.125641000000002</c:v>
                </c:pt>
                <c:pt idx="2663">
                  <c:v>16.125012000000002</c:v>
                </c:pt>
                <c:pt idx="2664">
                  <c:v>16.124383000000002</c:v>
                </c:pt>
                <c:pt idx="2665">
                  <c:v>16.123756</c:v>
                </c:pt>
                <c:pt idx="2666">
                  <c:v>16.123128999999999</c:v>
                </c:pt>
                <c:pt idx="2667">
                  <c:v>16.122501</c:v>
                </c:pt>
                <c:pt idx="2668">
                  <c:v>16.121873999999998</c:v>
                </c:pt>
                <c:pt idx="2669">
                  <c:v>16.121248000000001</c:v>
                </c:pt>
                <c:pt idx="2670">
                  <c:v>16.120621</c:v>
                </c:pt>
                <c:pt idx="2671">
                  <c:v>16.119994999999999</c:v>
                </c:pt>
                <c:pt idx="2672">
                  <c:v>16.11937</c:v>
                </c:pt>
                <c:pt idx="2673">
                  <c:v>16.118746000000002</c:v>
                </c:pt>
                <c:pt idx="2674">
                  <c:v>16.118124999999999</c:v>
                </c:pt>
                <c:pt idx="2675">
                  <c:v>16.117508000000001</c:v>
                </c:pt>
                <c:pt idx="2676">
                  <c:v>16.116897999999999</c:v>
                </c:pt>
                <c:pt idx="2677">
                  <c:v>16.116294</c:v>
                </c:pt>
                <c:pt idx="2678">
                  <c:v>16.1157</c:v>
                </c:pt>
                <c:pt idx="2679">
                  <c:v>16.115116</c:v>
                </c:pt>
                <c:pt idx="2680">
                  <c:v>16.114539000000001</c:v>
                </c:pt>
                <c:pt idx="2681">
                  <c:v>16.113968</c:v>
                </c:pt>
                <c:pt idx="2682">
                  <c:v>16.113401</c:v>
                </c:pt>
                <c:pt idx="2683">
                  <c:v>16.112832999999998</c:v>
                </c:pt>
                <c:pt idx="2684">
                  <c:v>16.112262000000001</c:v>
                </c:pt>
                <c:pt idx="2685">
                  <c:v>16.111687</c:v>
                </c:pt>
                <c:pt idx="2686">
                  <c:v>16.111105999999999</c:v>
                </c:pt>
                <c:pt idx="2687">
                  <c:v>16.110517999999999</c:v>
                </c:pt>
                <c:pt idx="2688">
                  <c:v>16.109922000000001</c:v>
                </c:pt>
                <c:pt idx="2689">
                  <c:v>16.109316</c:v>
                </c:pt>
                <c:pt idx="2690">
                  <c:v>16.108696999999999</c:v>
                </c:pt>
                <c:pt idx="2691">
                  <c:v>16.108059000000001</c:v>
                </c:pt>
                <c:pt idx="2692">
                  <c:v>16.107399999999998</c:v>
                </c:pt>
                <c:pt idx="2693">
                  <c:v>16.106712999999999</c:v>
                </c:pt>
                <c:pt idx="2694">
                  <c:v>16.105996999999999</c:v>
                </c:pt>
                <c:pt idx="2695">
                  <c:v>16.105252</c:v>
                </c:pt>
                <c:pt idx="2696">
                  <c:v>16.104479999999999</c:v>
                </c:pt>
                <c:pt idx="2697">
                  <c:v>16.103684999999999</c:v>
                </c:pt>
                <c:pt idx="2698">
                  <c:v>16.102874</c:v>
                </c:pt>
                <c:pt idx="2699">
                  <c:v>16.102053000000002</c:v>
                </c:pt>
                <c:pt idx="2700">
                  <c:v>16.101226</c:v>
                </c:pt>
                <c:pt idx="2701">
                  <c:v>16.100397000000001</c:v>
                </c:pt>
                <c:pt idx="2702">
                  <c:v>16.099568000000001</c:v>
                </c:pt>
                <c:pt idx="2703">
                  <c:v>16.098741</c:v>
                </c:pt>
                <c:pt idx="2704">
                  <c:v>16.097918</c:v>
                </c:pt>
                <c:pt idx="2705">
                  <c:v>16.097100000000001</c:v>
                </c:pt>
                <c:pt idx="2706">
                  <c:v>16.09629</c:v>
                </c:pt>
                <c:pt idx="2707">
                  <c:v>16.095490000000002</c:v>
                </c:pt>
                <c:pt idx="2708">
                  <c:v>16.094704</c:v>
                </c:pt>
                <c:pt idx="2709">
                  <c:v>16.093934000000001</c:v>
                </c:pt>
                <c:pt idx="2710">
                  <c:v>16.093181999999999</c:v>
                </c:pt>
                <c:pt idx="2711">
                  <c:v>16.092447</c:v>
                </c:pt>
                <c:pt idx="2712">
                  <c:v>16.091728</c:v>
                </c:pt>
                <c:pt idx="2713">
                  <c:v>16.091023</c:v>
                </c:pt>
                <c:pt idx="2714">
                  <c:v>16.090329000000001</c:v>
                </c:pt>
                <c:pt idx="2715">
                  <c:v>16.089642999999999</c:v>
                </c:pt>
                <c:pt idx="2716">
                  <c:v>16.088961999999999</c:v>
                </c:pt>
                <c:pt idx="2717">
                  <c:v>16.088284999999999</c:v>
                </c:pt>
                <c:pt idx="2718">
                  <c:v>16.087610999999999</c:v>
                </c:pt>
                <c:pt idx="2719">
                  <c:v>16.086939000000001</c:v>
                </c:pt>
                <c:pt idx="2720">
                  <c:v>16.086266999999999</c:v>
                </c:pt>
                <c:pt idx="2721">
                  <c:v>16.085595999999999</c:v>
                </c:pt>
                <c:pt idx="2722">
                  <c:v>16.084925999999999</c:v>
                </c:pt>
                <c:pt idx="2723">
                  <c:v>16.084256</c:v>
                </c:pt>
                <c:pt idx="2724">
                  <c:v>16.083586</c:v>
                </c:pt>
                <c:pt idx="2725">
                  <c:v>16.082916000000001</c:v>
                </c:pt>
                <c:pt idx="2726">
                  <c:v>16.082246000000001</c:v>
                </c:pt>
                <c:pt idx="2727">
                  <c:v>16.081575999999998</c:v>
                </c:pt>
                <c:pt idx="2728">
                  <c:v>16.080905000000001</c:v>
                </c:pt>
                <c:pt idx="2729">
                  <c:v>16.080234000000001</c:v>
                </c:pt>
                <c:pt idx="2730">
                  <c:v>16.079561999999999</c:v>
                </c:pt>
                <c:pt idx="2731">
                  <c:v>16.078889</c:v>
                </c:pt>
                <c:pt idx="2732">
                  <c:v>16.078215</c:v>
                </c:pt>
                <c:pt idx="2733">
                  <c:v>16.077541</c:v>
                </c:pt>
                <c:pt idx="2734">
                  <c:v>16.076865999999999</c:v>
                </c:pt>
                <c:pt idx="2735">
                  <c:v>16.076191000000001</c:v>
                </c:pt>
                <c:pt idx="2736">
                  <c:v>16.075514999999999</c:v>
                </c:pt>
                <c:pt idx="2737">
                  <c:v>16.074839000000001</c:v>
                </c:pt>
                <c:pt idx="2738">
                  <c:v>16.074162999999999</c:v>
                </c:pt>
                <c:pt idx="2739">
                  <c:v>16.073485999999999</c:v>
                </c:pt>
                <c:pt idx="2740">
                  <c:v>16.07281</c:v>
                </c:pt>
                <c:pt idx="2741">
                  <c:v>16.072133000000001</c:v>
                </c:pt>
                <c:pt idx="2742">
                  <c:v>16.071456999999999</c:v>
                </c:pt>
                <c:pt idx="2743">
                  <c:v>16.070781</c:v>
                </c:pt>
                <c:pt idx="2744">
                  <c:v>16.070104000000001</c:v>
                </c:pt>
                <c:pt idx="2745">
                  <c:v>16.069429</c:v>
                </c:pt>
                <c:pt idx="2746">
                  <c:v>16.068753000000001</c:v>
                </c:pt>
                <c:pt idx="2747">
                  <c:v>16.068076999999999</c:v>
                </c:pt>
                <c:pt idx="2748">
                  <c:v>16.067402000000001</c:v>
                </c:pt>
                <c:pt idx="2749">
                  <c:v>16.066728000000001</c:v>
                </c:pt>
                <c:pt idx="2750">
                  <c:v>16.066053</c:v>
                </c:pt>
                <c:pt idx="2751">
                  <c:v>16.065377999999999</c:v>
                </c:pt>
                <c:pt idx="2752">
                  <c:v>16.064703000000002</c:v>
                </c:pt>
                <c:pt idx="2753">
                  <c:v>16.064029999999999</c:v>
                </c:pt>
                <c:pt idx="2754">
                  <c:v>16.063358999999998</c:v>
                </c:pt>
                <c:pt idx="2755">
                  <c:v>16.062691999999998</c:v>
                </c:pt>
                <c:pt idx="2756">
                  <c:v>16.062031000000001</c:v>
                </c:pt>
                <c:pt idx="2757">
                  <c:v>16.061378000000001</c:v>
                </c:pt>
                <c:pt idx="2758">
                  <c:v>16.060732999999999</c:v>
                </c:pt>
                <c:pt idx="2759">
                  <c:v>16.060095</c:v>
                </c:pt>
                <c:pt idx="2760">
                  <c:v>16.059463000000001</c:v>
                </c:pt>
                <c:pt idx="2761">
                  <c:v>16.058833</c:v>
                </c:pt>
                <c:pt idx="2762">
                  <c:v>16.058201</c:v>
                </c:pt>
                <c:pt idx="2763">
                  <c:v>16.057566999999999</c:v>
                </c:pt>
                <c:pt idx="2764">
                  <c:v>16.056927000000002</c:v>
                </c:pt>
                <c:pt idx="2765">
                  <c:v>16.056280000000001</c:v>
                </c:pt>
                <c:pt idx="2766">
                  <c:v>16.055627000000001</c:v>
                </c:pt>
                <c:pt idx="2767">
                  <c:v>16.054967000000001</c:v>
                </c:pt>
                <c:pt idx="2768">
                  <c:v>16.054299</c:v>
                </c:pt>
                <c:pt idx="2769">
                  <c:v>16.053623999999999</c:v>
                </c:pt>
                <c:pt idx="2770">
                  <c:v>16.05294</c:v>
                </c:pt>
                <c:pt idx="2771">
                  <c:v>16.052247000000001</c:v>
                </c:pt>
                <c:pt idx="2772">
                  <c:v>16.051542999999999</c:v>
                </c:pt>
                <c:pt idx="2773">
                  <c:v>16.050827000000002</c:v>
                </c:pt>
                <c:pt idx="2774">
                  <c:v>16.050098999999999</c:v>
                </c:pt>
                <c:pt idx="2775">
                  <c:v>16.049361000000001</c:v>
                </c:pt>
                <c:pt idx="2776">
                  <c:v>16.048615000000002</c:v>
                </c:pt>
                <c:pt idx="2777">
                  <c:v>16.047865000000002</c:v>
                </c:pt>
                <c:pt idx="2778">
                  <c:v>16.047114000000001</c:v>
                </c:pt>
                <c:pt idx="2779">
                  <c:v>16.046365000000002</c:v>
                </c:pt>
                <c:pt idx="2780">
                  <c:v>16.04562</c:v>
                </c:pt>
                <c:pt idx="2781">
                  <c:v>16.044882000000001</c:v>
                </c:pt>
                <c:pt idx="2782">
                  <c:v>16.044149999999998</c:v>
                </c:pt>
                <c:pt idx="2783">
                  <c:v>16.043424999999999</c:v>
                </c:pt>
                <c:pt idx="2784">
                  <c:v>16.042708000000001</c:v>
                </c:pt>
                <c:pt idx="2785">
                  <c:v>16.041998</c:v>
                </c:pt>
                <c:pt idx="2786">
                  <c:v>16.041295999999999</c:v>
                </c:pt>
                <c:pt idx="2787">
                  <c:v>16.040600000000001</c:v>
                </c:pt>
                <c:pt idx="2788">
                  <c:v>16.039909999999999</c:v>
                </c:pt>
                <c:pt idx="2789">
                  <c:v>16.039227</c:v>
                </c:pt>
                <c:pt idx="2790">
                  <c:v>16.038550000000001</c:v>
                </c:pt>
                <c:pt idx="2791">
                  <c:v>16.037877999999999</c:v>
                </c:pt>
                <c:pt idx="2792">
                  <c:v>16.037210999999999</c:v>
                </c:pt>
                <c:pt idx="2793">
                  <c:v>16.036549000000001</c:v>
                </c:pt>
                <c:pt idx="2794">
                  <c:v>16.035890999999999</c:v>
                </c:pt>
                <c:pt idx="2795">
                  <c:v>16.035236999999999</c:v>
                </c:pt>
                <c:pt idx="2796">
                  <c:v>16.034586999999998</c:v>
                </c:pt>
                <c:pt idx="2797">
                  <c:v>16.033940999999999</c:v>
                </c:pt>
                <c:pt idx="2798">
                  <c:v>16.033297999999998</c:v>
                </c:pt>
                <c:pt idx="2799">
                  <c:v>16.032658999999999</c:v>
                </c:pt>
                <c:pt idx="2800">
                  <c:v>16.032022999999999</c:v>
                </c:pt>
                <c:pt idx="2801">
                  <c:v>16.031389999999998</c:v>
                </c:pt>
                <c:pt idx="2802">
                  <c:v>16.030760000000001</c:v>
                </c:pt>
                <c:pt idx="2803">
                  <c:v>16.030131999999998</c:v>
                </c:pt>
                <c:pt idx="2804">
                  <c:v>16.029506999999999</c:v>
                </c:pt>
                <c:pt idx="2805">
                  <c:v>16.028880999999998</c:v>
                </c:pt>
                <c:pt idx="2806">
                  <c:v>16.028252999999999</c:v>
                </c:pt>
                <c:pt idx="2807">
                  <c:v>16.027621</c:v>
                </c:pt>
                <c:pt idx="2808">
                  <c:v>16.026980999999999</c:v>
                </c:pt>
                <c:pt idx="2809">
                  <c:v>16.026330999999999</c:v>
                </c:pt>
                <c:pt idx="2810">
                  <c:v>16.025666000000001</c:v>
                </c:pt>
                <c:pt idx="2811">
                  <c:v>16.024982999999999</c:v>
                </c:pt>
                <c:pt idx="2812">
                  <c:v>16.024279</c:v>
                </c:pt>
                <c:pt idx="2813">
                  <c:v>16.023551999999999</c:v>
                </c:pt>
                <c:pt idx="2814">
                  <c:v>16.022798000000002</c:v>
                </c:pt>
                <c:pt idx="2815">
                  <c:v>16.022013999999999</c:v>
                </c:pt>
                <c:pt idx="2816">
                  <c:v>16.0212</c:v>
                </c:pt>
                <c:pt idx="2817">
                  <c:v>16.020353</c:v>
                </c:pt>
                <c:pt idx="2818">
                  <c:v>16.019476000000001</c:v>
                </c:pt>
                <c:pt idx="2819">
                  <c:v>16.018573</c:v>
                </c:pt>
                <c:pt idx="2820">
                  <c:v>16.017648000000001</c:v>
                </c:pt>
                <c:pt idx="2821">
                  <c:v>16.016708000000001</c:v>
                </c:pt>
                <c:pt idx="2822">
                  <c:v>16.015763</c:v>
                </c:pt>
                <c:pt idx="2823">
                  <c:v>16.014818999999999</c:v>
                </c:pt>
                <c:pt idx="2824">
                  <c:v>16.013884000000001</c:v>
                </c:pt>
                <c:pt idx="2825">
                  <c:v>16.012962999999999</c:v>
                </c:pt>
                <c:pt idx="2826">
                  <c:v>16.012063999999999</c:v>
                </c:pt>
                <c:pt idx="2827">
                  <c:v>16.011189000000002</c:v>
                </c:pt>
                <c:pt idx="2828">
                  <c:v>16.010344</c:v>
                </c:pt>
                <c:pt idx="2829">
                  <c:v>16.009530000000002</c:v>
                </c:pt>
                <c:pt idx="2830">
                  <c:v>16.008752000000001</c:v>
                </c:pt>
                <c:pt idx="2831">
                  <c:v>16.008011</c:v>
                </c:pt>
                <c:pt idx="2832">
                  <c:v>16.007307999999998</c:v>
                </c:pt>
                <c:pt idx="2833">
                  <c:v>16.006644999999999</c:v>
                </c:pt>
                <c:pt idx="2834">
                  <c:v>16.006018000000001</c:v>
                </c:pt>
                <c:pt idx="2835">
                  <c:v>16.005424999999999</c:v>
                </c:pt>
                <c:pt idx="2836">
                  <c:v>16.004860000000001</c:v>
                </c:pt>
                <c:pt idx="2837">
                  <c:v>16.00432</c:v>
                </c:pt>
                <c:pt idx="2838">
                  <c:v>16.003798</c:v>
                </c:pt>
                <c:pt idx="2839">
                  <c:v>16.003291999999998</c:v>
                </c:pt>
                <c:pt idx="2840">
                  <c:v>16.002799</c:v>
                </c:pt>
                <c:pt idx="2841">
                  <c:v>16.002317000000001</c:v>
                </c:pt>
                <c:pt idx="2842">
                  <c:v>16.001843999999998</c:v>
                </c:pt>
                <c:pt idx="2843">
                  <c:v>16.001377000000002</c:v>
                </c:pt>
                <c:pt idx="2844">
                  <c:v>16.000913000000001</c:v>
                </c:pt>
                <c:pt idx="2845">
                  <c:v>16.000447999999999</c:v>
                </c:pt>
                <c:pt idx="2846">
                  <c:v>15.999979</c:v>
                </c:pt>
                <c:pt idx="2847">
                  <c:v>15.999504</c:v>
                </c:pt>
                <c:pt idx="2848">
                  <c:v>15.99902</c:v>
                </c:pt>
                <c:pt idx="2849">
                  <c:v>15.998526999999999</c:v>
                </c:pt>
                <c:pt idx="2850">
                  <c:v>15.998023999999999</c:v>
                </c:pt>
                <c:pt idx="2851">
                  <c:v>15.997510999999999</c:v>
                </c:pt>
                <c:pt idx="2852">
                  <c:v>15.996988</c:v>
                </c:pt>
                <c:pt idx="2853">
                  <c:v>15.996454</c:v>
                </c:pt>
                <c:pt idx="2854">
                  <c:v>15.995907000000001</c:v>
                </c:pt>
                <c:pt idx="2855">
                  <c:v>15.995348</c:v>
                </c:pt>
                <c:pt idx="2856">
                  <c:v>15.994773</c:v>
                </c:pt>
                <c:pt idx="2857">
                  <c:v>15.994182</c:v>
                </c:pt>
                <c:pt idx="2858">
                  <c:v>15.993575999999999</c:v>
                </c:pt>
                <c:pt idx="2859">
                  <c:v>15.992956</c:v>
                </c:pt>
                <c:pt idx="2860">
                  <c:v>15.992324999999999</c:v>
                </c:pt>
                <c:pt idx="2861">
                  <c:v>15.991687000000001</c:v>
                </c:pt>
                <c:pt idx="2862">
                  <c:v>15.991046000000001</c:v>
                </c:pt>
                <c:pt idx="2863">
                  <c:v>15.990403000000001</c:v>
                </c:pt>
                <c:pt idx="2864">
                  <c:v>15.989762000000001</c:v>
                </c:pt>
                <c:pt idx="2865">
                  <c:v>15.989125</c:v>
                </c:pt>
                <c:pt idx="2866">
                  <c:v>15.988490000000001</c:v>
                </c:pt>
                <c:pt idx="2867">
                  <c:v>15.98786</c:v>
                </c:pt>
                <c:pt idx="2868">
                  <c:v>15.987234000000001</c:v>
                </c:pt>
                <c:pt idx="2869">
                  <c:v>15.986611999999999</c:v>
                </c:pt>
                <c:pt idx="2870">
                  <c:v>15.985994</c:v>
                </c:pt>
                <c:pt idx="2871">
                  <c:v>15.985379999999999</c:v>
                </c:pt>
                <c:pt idx="2872">
                  <c:v>15.984769</c:v>
                </c:pt>
                <c:pt idx="2873">
                  <c:v>15.984161</c:v>
                </c:pt>
                <c:pt idx="2874">
                  <c:v>15.983556999999999</c:v>
                </c:pt>
                <c:pt idx="2875">
                  <c:v>15.982955</c:v>
                </c:pt>
                <c:pt idx="2876">
                  <c:v>15.982355999999999</c:v>
                </c:pt>
                <c:pt idx="2877">
                  <c:v>15.981759</c:v>
                </c:pt>
                <c:pt idx="2878">
                  <c:v>15.981161999999999</c:v>
                </c:pt>
                <c:pt idx="2879">
                  <c:v>15.980565</c:v>
                </c:pt>
                <c:pt idx="2880">
                  <c:v>15.979965999999999</c:v>
                </c:pt>
                <c:pt idx="2881">
                  <c:v>15.979362</c:v>
                </c:pt>
                <c:pt idx="2882">
                  <c:v>15.97875</c:v>
                </c:pt>
                <c:pt idx="2883">
                  <c:v>15.978128</c:v>
                </c:pt>
                <c:pt idx="2884">
                  <c:v>15.977494999999999</c:v>
                </c:pt>
                <c:pt idx="2885">
                  <c:v>15.976850000000001</c:v>
                </c:pt>
                <c:pt idx="2886">
                  <c:v>15.976195000000001</c:v>
                </c:pt>
                <c:pt idx="2887">
                  <c:v>15.975531</c:v>
                </c:pt>
                <c:pt idx="2888">
                  <c:v>15.974862</c:v>
                </c:pt>
                <c:pt idx="2889">
                  <c:v>15.974188</c:v>
                </c:pt>
                <c:pt idx="2890">
                  <c:v>15.973511999999999</c:v>
                </c:pt>
                <c:pt idx="2891">
                  <c:v>15.972834000000001</c:v>
                </c:pt>
                <c:pt idx="2892">
                  <c:v>15.972156</c:v>
                </c:pt>
                <c:pt idx="2893">
                  <c:v>15.971477999999999</c:v>
                </c:pt>
                <c:pt idx="2894">
                  <c:v>15.970802000000001</c:v>
                </c:pt>
                <c:pt idx="2895">
                  <c:v>15.970128000000001</c:v>
                </c:pt>
                <c:pt idx="2896">
                  <c:v>15.969457999999999</c:v>
                </c:pt>
                <c:pt idx="2897">
                  <c:v>15.968795999999999</c:v>
                </c:pt>
                <c:pt idx="2898">
                  <c:v>15.968145</c:v>
                </c:pt>
                <c:pt idx="2899">
                  <c:v>15.967506</c:v>
                </c:pt>
                <c:pt idx="2900">
                  <c:v>15.966881000000001</c:v>
                </c:pt>
                <c:pt idx="2901">
                  <c:v>15.966269</c:v>
                </c:pt>
                <c:pt idx="2902">
                  <c:v>15.965671</c:v>
                </c:pt>
                <c:pt idx="2903">
                  <c:v>15.965083999999999</c:v>
                </c:pt>
                <c:pt idx="2904">
                  <c:v>15.964506</c:v>
                </c:pt>
                <c:pt idx="2905">
                  <c:v>15.963934</c:v>
                </c:pt>
                <c:pt idx="2906">
                  <c:v>15.963367</c:v>
                </c:pt>
                <c:pt idx="2907">
                  <c:v>15.962804</c:v>
                </c:pt>
                <c:pt idx="2908">
                  <c:v>15.962244</c:v>
                </c:pt>
                <c:pt idx="2909">
                  <c:v>15.961687</c:v>
                </c:pt>
                <c:pt idx="2910">
                  <c:v>15.961131</c:v>
                </c:pt>
                <c:pt idx="2911">
                  <c:v>15.960578999999999</c:v>
                </c:pt>
                <c:pt idx="2912">
                  <c:v>15.960027999999999</c:v>
                </c:pt>
                <c:pt idx="2913">
                  <c:v>15.959479999999999</c:v>
                </c:pt>
                <c:pt idx="2914">
                  <c:v>15.958933999999999</c:v>
                </c:pt>
                <c:pt idx="2915">
                  <c:v>15.958392999999999</c:v>
                </c:pt>
                <c:pt idx="2916">
                  <c:v>15.957858</c:v>
                </c:pt>
                <c:pt idx="2917">
                  <c:v>15.957330000000001</c:v>
                </c:pt>
                <c:pt idx="2918">
                  <c:v>15.956811999999999</c:v>
                </c:pt>
                <c:pt idx="2919">
                  <c:v>15.956307000000001</c:v>
                </c:pt>
                <c:pt idx="2920">
                  <c:v>15.955817</c:v>
                </c:pt>
                <c:pt idx="2921">
                  <c:v>15.955342</c:v>
                </c:pt>
                <c:pt idx="2922">
                  <c:v>15.954886</c:v>
                </c:pt>
                <c:pt idx="2923">
                  <c:v>15.954447999999999</c:v>
                </c:pt>
                <c:pt idx="2924">
                  <c:v>15.954031000000001</c:v>
                </c:pt>
                <c:pt idx="2925">
                  <c:v>15.953633</c:v>
                </c:pt>
                <c:pt idx="2926">
                  <c:v>15.953253999999999</c:v>
                </c:pt>
                <c:pt idx="2927">
                  <c:v>15.95289</c:v>
                </c:pt>
                <c:pt idx="2928">
                  <c:v>15.952536</c:v>
                </c:pt>
                <c:pt idx="2929">
                  <c:v>15.952185</c:v>
                </c:pt>
                <c:pt idx="2930">
                  <c:v>15.951828000000001</c:v>
                </c:pt>
                <c:pt idx="2931">
                  <c:v>15.951457</c:v>
                </c:pt>
                <c:pt idx="2932">
                  <c:v>15.951064000000001</c:v>
                </c:pt>
                <c:pt idx="2933">
                  <c:v>15.950642999999999</c:v>
                </c:pt>
                <c:pt idx="2934">
                  <c:v>15.950189999999999</c:v>
                </c:pt>
                <c:pt idx="2935">
                  <c:v>15.949700999999999</c:v>
                </c:pt>
                <c:pt idx="2936">
                  <c:v>15.949175</c:v>
                </c:pt>
                <c:pt idx="2937">
                  <c:v>15.948611</c:v>
                </c:pt>
                <c:pt idx="2938">
                  <c:v>15.948008</c:v>
                </c:pt>
                <c:pt idx="2939">
                  <c:v>15.947368000000001</c:v>
                </c:pt>
                <c:pt idx="2940">
                  <c:v>15.94669</c:v>
                </c:pt>
                <c:pt idx="2941">
                  <c:v>15.945976999999999</c:v>
                </c:pt>
                <c:pt idx="2942">
                  <c:v>15.945231</c:v>
                </c:pt>
                <c:pt idx="2943">
                  <c:v>15.944456000000001</c:v>
                </c:pt>
                <c:pt idx="2944">
                  <c:v>15.943659999999999</c:v>
                </c:pt>
                <c:pt idx="2945">
                  <c:v>15.94285</c:v>
                </c:pt>
                <c:pt idx="2946">
                  <c:v>15.942036</c:v>
                </c:pt>
                <c:pt idx="2947">
                  <c:v>15.941224999999999</c:v>
                </c:pt>
                <c:pt idx="2948">
                  <c:v>15.940424999999999</c:v>
                </c:pt>
                <c:pt idx="2949">
                  <c:v>15.939641</c:v>
                </c:pt>
                <c:pt idx="2950">
                  <c:v>15.938874999999999</c:v>
                </c:pt>
                <c:pt idx="2951">
                  <c:v>15.938129</c:v>
                </c:pt>
                <c:pt idx="2952">
                  <c:v>15.937403</c:v>
                </c:pt>
                <c:pt idx="2953">
                  <c:v>15.936697000000001</c:v>
                </c:pt>
                <c:pt idx="2954">
                  <c:v>15.93601</c:v>
                </c:pt>
                <c:pt idx="2955">
                  <c:v>15.935340999999999</c:v>
                </c:pt>
                <c:pt idx="2956">
                  <c:v>15.93469</c:v>
                </c:pt>
                <c:pt idx="2957">
                  <c:v>15.934053</c:v>
                </c:pt>
                <c:pt idx="2958">
                  <c:v>15.93343</c:v>
                </c:pt>
                <c:pt idx="2959">
                  <c:v>15.932817999999999</c:v>
                </c:pt>
                <c:pt idx="2960">
                  <c:v>15.932213000000001</c:v>
                </c:pt>
                <c:pt idx="2961">
                  <c:v>15.931611</c:v>
                </c:pt>
                <c:pt idx="2962">
                  <c:v>15.931009</c:v>
                </c:pt>
                <c:pt idx="2963">
                  <c:v>15.930406</c:v>
                </c:pt>
                <c:pt idx="2964">
                  <c:v>15.929798999999999</c:v>
                </c:pt>
                <c:pt idx="2965">
                  <c:v>15.929188999999999</c:v>
                </c:pt>
                <c:pt idx="2966">
                  <c:v>15.928578</c:v>
                </c:pt>
                <c:pt idx="2967">
                  <c:v>15.927967000000001</c:v>
                </c:pt>
                <c:pt idx="2968">
                  <c:v>15.927358999999999</c:v>
                </c:pt>
                <c:pt idx="2969">
                  <c:v>15.926755999999999</c:v>
                </c:pt>
                <c:pt idx="2970">
                  <c:v>15.926157</c:v>
                </c:pt>
                <c:pt idx="2971">
                  <c:v>15.925564</c:v>
                </c:pt>
                <c:pt idx="2972">
                  <c:v>15.924977</c:v>
                </c:pt>
                <c:pt idx="2973">
                  <c:v>15.924396</c:v>
                </c:pt>
                <c:pt idx="2974">
                  <c:v>15.923821999999999</c:v>
                </c:pt>
                <c:pt idx="2975">
                  <c:v>15.923256</c:v>
                </c:pt>
                <c:pt idx="2976">
                  <c:v>15.922701</c:v>
                </c:pt>
                <c:pt idx="2977">
                  <c:v>15.922158</c:v>
                </c:pt>
                <c:pt idx="2978">
                  <c:v>15.921628999999999</c:v>
                </c:pt>
                <c:pt idx="2979">
                  <c:v>15.921117000000001</c:v>
                </c:pt>
                <c:pt idx="2980">
                  <c:v>15.92062</c:v>
                </c:pt>
                <c:pt idx="2981">
                  <c:v>15.920137</c:v>
                </c:pt>
                <c:pt idx="2982">
                  <c:v>15.919665999999999</c:v>
                </c:pt>
                <c:pt idx="2983">
                  <c:v>15.919204000000001</c:v>
                </c:pt>
                <c:pt idx="2984">
                  <c:v>15.918749</c:v>
                </c:pt>
                <c:pt idx="2985">
                  <c:v>15.918298</c:v>
                </c:pt>
                <c:pt idx="2986">
                  <c:v>15.91785</c:v>
                </c:pt>
                <c:pt idx="2987">
                  <c:v>15.917403999999999</c:v>
                </c:pt>
                <c:pt idx="2988">
                  <c:v>15.91696</c:v>
                </c:pt>
                <c:pt idx="2989">
                  <c:v>15.916516</c:v>
                </c:pt>
                <c:pt idx="2990">
                  <c:v>15.916073000000001</c:v>
                </c:pt>
                <c:pt idx="2991">
                  <c:v>15.915630999999999</c:v>
                </c:pt>
                <c:pt idx="2992">
                  <c:v>15.915189</c:v>
                </c:pt>
                <c:pt idx="2993">
                  <c:v>15.914747999999999</c:v>
                </c:pt>
                <c:pt idx="2994">
                  <c:v>15.914307000000001</c:v>
                </c:pt>
                <c:pt idx="2995">
                  <c:v>15.913866000000001</c:v>
                </c:pt>
                <c:pt idx="2996">
                  <c:v>15.913425999999999</c:v>
                </c:pt>
                <c:pt idx="2997">
                  <c:v>15.912986999999999</c:v>
                </c:pt>
                <c:pt idx="2998">
                  <c:v>15.912549</c:v>
                </c:pt>
                <c:pt idx="2999">
                  <c:v>15.912110999999999</c:v>
                </c:pt>
                <c:pt idx="3000">
                  <c:v>15.911676</c:v>
                </c:pt>
                <c:pt idx="3001">
                  <c:v>15.911243000000001</c:v>
                </c:pt>
                <c:pt idx="3002">
                  <c:v>15.910814999999999</c:v>
                </c:pt>
                <c:pt idx="3003">
                  <c:v>15.910394</c:v>
                </c:pt>
                <c:pt idx="3004">
                  <c:v>15.909981999999999</c:v>
                </c:pt>
                <c:pt idx="3005">
                  <c:v>15.909583</c:v>
                </c:pt>
                <c:pt idx="3006">
                  <c:v>15.909196</c:v>
                </c:pt>
                <c:pt idx="3007">
                  <c:v>15.908825999999999</c:v>
                </c:pt>
                <c:pt idx="3008">
                  <c:v>15.908473000000001</c:v>
                </c:pt>
                <c:pt idx="3009">
                  <c:v>15.908137999999999</c:v>
                </c:pt>
                <c:pt idx="3010">
                  <c:v>15.907819999999999</c:v>
                </c:pt>
                <c:pt idx="3011">
                  <c:v>15.907518</c:v>
                </c:pt>
                <c:pt idx="3012">
                  <c:v>15.907226</c:v>
                </c:pt>
                <c:pt idx="3013">
                  <c:v>15.906941</c:v>
                </c:pt>
                <c:pt idx="3014">
                  <c:v>15.906655000000001</c:v>
                </c:pt>
                <c:pt idx="3015">
                  <c:v>15.906363000000001</c:v>
                </c:pt>
                <c:pt idx="3016">
                  <c:v>15.90606</c:v>
                </c:pt>
                <c:pt idx="3017">
                  <c:v>15.905737999999999</c:v>
                </c:pt>
                <c:pt idx="3018">
                  <c:v>15.905397000000001</c:v>
                </c:pt>
                <c:pt idx="3019">
                  <c:v>15.905032</c:v>
                </c:pt>
                <c:pt idx="3020">
                  <c:v>15.904643</c:v>
                </c:pt>
                <c:pt idx="3021">
                  <c:v>15.904229000000001</c:v>
                </c:pt>
                <c:pt idx="3022">
                  <c:v>15.903791999999999</c:v>
                </c:pt>
                <c:pt idx="3023">
                  <c:v>15.903332000000001</c:v>
                </c:pt>
                <c:pt idx="3024">
                  <c:v>15.902849</c:v>
                </c:pt>
                <c:pt idx="3025">
                  <c:v>15.902342000000001</c:v>
                </c:pt>
                <c:pt idx="3026">
                  <c:v>15.901812</c:v>
                </c:pt>
                <c:pt idx="3027">
                  <c:v>15.901258</c:v>
                </c:pt>
                <c:pt idx="3028">
                  <c:v>15.900683000000001</c:v>
                </c:pt>
                <c:pt idx="3029">
                  <c:v>15.900091</c:v>
                </c:pt>
                <c:pt idx="3030">
                  <c:v>15.899488</c:v>
                </c:pt>
                <c:pt idx="3031">
                  <c:v>15.898879000000001</c:v>
                </c:pt>
                <c:pt idx="3032">
                  <c:v>15.898269000000001</c:v>
                </c:pt>
                <c:pt idx="3033">
                  <c:v>15.897663</c:v>
                </c:pt>
                <c:pt idx="3034">
                  <c:v>15.897064</c:v>
                </c:pt>
                <c:pt idx="3035">
                  <c:v>15.896471999999999</c:v>
                </c:pt>
                <c:pt idx="3036">
                  <c:v>15.895887</c:v>
                </c:pt>
                <c:pt idx="3037">
                  <c:v>15.895308</c:v>
                </c:pt>
                <c:pt idx="3038">
                  <c:v>15.894733</c:v>
                </c:pt>
                <c:pt idx="3039">
                  <c:v>15.894159999999999</c:v>
                </c:pt>
                <c:pt idx="3040">
                  <c:v>15.893587999999999</c:v>
                </c:pt>
                <c:pt idx="3041">
                  <c:v>15.893017</c:v>
                </c:pt>
                <c:pt idx="3042">
                  <c:v>15.892448</c:v>
                </c:pt>
                <c:pt idx="3043">
                  <c:v>15.89188</c:v>
                </c:pt>
                <c:pt idx="3044">
                  <c:v>15.891313999999999</c:v>
                </c:pt>
                <c:pt idx="3045">
                  <c:v>15.890746999999999</c:v>
                </c:pt>
                <c:pt idx="3046">
                  <c:v>15.890180000000001</c:v>
                </c:pt>
                <c:pt idx="3047">
                  <c:v>15.889611</c:v>
                </c:pt>
                <c:pt idx="3048">
                  <c:v>15.88904</c:v>
                </c:pt>
                <c:pt idx="3049">
                  <c:v>15.888469000000001</c:v>
                </c:pt>
                <c:pt idx="3050">
                  <c:v>15.887899000000001</c:v>
                </c:pt>
                <c:pt idx="3051">
                  <c:v>15.887333</c:v>
                </c:pt>
                <c:pt idx="3052">
                  <c:v>15.886773</c:v>
                </c:pt>
                <c:pt idx="3053">
                  <c:v>15.886219000000001</c:v>
                </c:pt>
                <c:pt idx="3054">
                  <c:v>15.885673000000001</c:v>
                </c:pt>
                <c:pt idx="3055">
                  <c:v>15.885134000000001</c:v>
                </c:pt>
                <c:pt idx="3056">
                  <c:v>15.884603</c:v>
                </c:pt>
                <c:pt idx="3057">
                  <c:v>15.884081</c:v>
                </c:pt>
                <c:pt idx="3058">
                  <c:v>15.883569</c:v>
                </c:pt>
                <c:pt idx="3059">
                  <c:v>15.883067</c:v>
                </c:pt>
                <c:pt idx="3060">
                  <c:v>15.882579</c:v>
                </c:pt>
                <c:pt idx="3061">
                  <c:v>15.882107</c:v>
                </c:pt>
                <c:pt idx="3062">
                  <c:v>15.881652000000001</c:v>
                </c:pt>
                <c:pt idx="3063">
                  <c:v>15.881216999999999</c:v>
                </c:pt>
                <c:pt idx="3064">
                  <c:v>15.880799</c:v>
                </c:pt>
                <c:pt idx="3065">
                  <c:v>15.880397</c:v>
                </c:pt>
                <c:pt idx="3066">
                  <c:v>15.88001</c:v>
                </c:pt>
                <c:pt idx="3067">
                  <c:v>15.879633</c:v>
                </c:pt>
                <c:pt idx="3068">
                  <c:v>15.879263999999999</c:v>
                </c:pt>
                <c:pt idx="3069">
                  <c:v>15.8789</c:v>
                </c:pt>
                <c:pt idx="3070">
                  <c:v>15.878541</c:v>
                </c:pt>
                <c:pt idx="3071">
                  <c:v>15.878185</c:v>
                </c:pt>
                <c:pt idx="3072">
                  <c:v>15.877831</c:v>
                </c:pt>
                <c:pt idx="3073">
                  <c:v>15.877478</c:v>
                </c:pt>
                <c:pt idx="3074">
                  <c:v>15.877127</c:v>
                </c:pt>
                <c:pt idx="3075">
                  <c:v>15.876778</c:v>
                </c:pt>
                <c:pt idx="3076">
                  <c:v>15.876429</c:v>
                </c:pt>
                <c:pt idx="3077">
                  <c:v>15.876080999999999</c:v>
                </c:pt>
                <c:pt idx="3078">
                  <c:v>15.875733</c:v>
                </c:pt>
                <c:pt idx="3079">
                  <c:v>15.875386000000001</c:v>
                </c:pt>
                <c:pt idx="3080">
                  <c:v>15.875041</c:v>
                </c:pt>
                <c:pt idx="3081">
                  <c:v>15.874696</c:v>
                </c:pt>
                <c:pt idx="3082">
                  <c:v>15.874351000000001</c:v>
                </c:pt>
                <c:pt idx="3083">
                  <c:v>15.874008</c:v>
                </c:pt>
                <c:pt idx="3084">
                  <c:v>15.873666</c:v>
                </c:pt>
                <c:pt idx="3085">
                  <c:v>15.873324</c:v>
                </c:pt>
                <c:pt idx="3086">
                  <c:v>15.872983</c:v>
                </c:pt>
                <c:pt idx="3087">
                  <c:v>15.872642000000001</c:v>
                </c:pt>
                <c:pt idx="3088">
                  <c:v>15.872303</c:v>
                </c:pt>
                <c:pt idx="3089">
                  <c:v>15.871962999999999</c:v>
                </c:pt>
                <c:pt idx="3090">
                  <c:v>15.871625</c:v>
                </c:pt>
                <c:pt idx="3091">
                  <c:v>15.871286</c:v>
                </c:pt>
                <c:pt idx="3092">
                  <c:v>15.870948</c:v>
                </c:pt>
                <c:pt idx="3093">
                  <c:v>15.870611</c:v>
                </c:pt>
                <c:pt idx="3094">
                  <c:v>15.870274</c:v>
                </c:pt>
                <c:pt idx="3095">
                  <c:v>15.869937</c:v>
                </c:pt>
                <c:pt idx="3096">
                  <c:v>15.869600999999999</c:v>
                </c:pt>
                <c:pt idx="3097">
                  <c:v>15.869265</c:v>
                </c:pt>
                <c:pt idx="3098">
                  <c:v>15.868930000000001</c:v>
                </c:pt>
                <c:pt idx="3099">
                  <c:v>15.868594999999999</c:v>
                </c:pt>
                <c:pt idx="3100">
                  <c:v>15.868259999999999</c:v>
                </c:pt>
                <c:pt idx="3101">
                  <c:v>15.867927</c:v>
                </c:pt>
                <c:pt idx="3102">
                  <c:v>15.867592999999999</c:v>
                </c:pt>
                <c:pt idx="3103">
                  <c:v>15.867260999999999</c:v>
                </c:pt>
                <c:pt idx="3104">
                  <c:v>15.86693</c:v>
                </c:pt>
                <c:pt idx="3105">
                  <c:v>15.8666</c:v>
                </c:pt>
                <c:pt idx="3106">
                  <c:v>15.866270999999999</c:v>
                </c:pt>
                <c:pt idx="3107">
                  <c:v>15.865944000000001</c:v>
                </c:pt>
                <c:pt idx="3108">
                  <c:v>15.865618</c:v>
                </c:pt>
                <c:pt idx="3109">
                  <c:v>15.865292999999999</c:v>
                </c:pt>
                <c:pt idx="3110">
                  <c:v>15.86497</c:v>
                </c:pt>
                <c:pt idx="3111">
                  <c:v>15.864648000000001</c:v>
                </c:pt>
                <c:pt idx="3112">
                  <c:v>15.864326999999999</c:v>
                </c:pt>
                <c:pt idx="3113">
                  <c:v>15.864007000000001</c:v>
                </c:pt>
                <c:pt idx="3114">
                  <c:v>15.863688</c:v>
                </c:pt>
                <c:pt idx="3115">
                  <c:v>15.86337</c:v>
                </c:pt>
                <c:pt idx="3116">
                  <c:v>15.863052</c:v>
                </c:pt>
                <c:pt idx="3117">
                  <c:v>15.862735000000001</c:v>
                </c:pt>
                <c:pt idx="3118">
                  <c:v>15.862417000000001</c:v>
                </c:pt>
                <c:pt idx="3119">
                  <c:v>15.862098</c:v>
                </c:pt>
                <c:pt idx="3120">
                  <c:v>15.861777</c:v>
                </c:pt>
                <c:pt idx="3121">
                  <c:v>15.86145</c:v>
                </c:pt>
                <c:pt idx="3122">
                  <c:v>15.861116000000001</c:v>
                </c:pt>
                <c:pt idx="3123">
                  <c:v>15.860771</c:v>
                </c:pt>
                <c:pt idx="3124">
                  <c:v>15.860412999999999</c:v>
                </c:pt>
                <c:pt idx="3125">
                  <c:v>15.86004</c:v>
                </c:pt>
                <c:pt idx="3126">
                  <c:v>15.859652000000001</c:v>
                </c:pt>
                <c:pt idx="3127">
                  <c:v>15.859245</c:v>
                </c:pt>
                <c:pt idx="3128">
                  <c:v>15.858819</c:v>
                </c:pt>
                <c:pt idx="3129">
                  <c:v>15.858370000000001</c:v>
                </c:pt>
                <c:pt idx="3130">
                  <c:v>15.857892</c:v>
                </c:pt>
                <c:pt idx="3131">
                  <c:v>15.857384</c:v>
                </c:pt>
                <c:pt idx="3132">
                  <c:v>15.856840999999999</c:v>
                </c:pt>
                <c:pt idx="3133">
                  <c:v>15.856263999999999</c:v>
                </c:pt>
                <c:pt idx="3134">
                  <c:v>15.855656</c:v>
                </c:pt>
                <c:pt idx="3135">
                  <c:v>15.855024</c:v>
                </c:pt>
                <c:pt idx="3136">
                  <c:v>15.854374999999999</c:v>
                </c:pt>
                <c:pt idx="3137">
                  <c:v>15.853717</c:v>
                </c:pt>
                <c:pt idx="3138">
                  <c:v>15.853057</c:v>
                </c:pt>
                <c:pt idx="3139">
                  <c:v>15.852403000000001</c:v>
                </c:pt>
                <c:pt idx="3140">
                  <c:v>15.851758</c:v>
                </c:pt>
                <c:pt idx="3141">
                  <c:v>15.851127</c:v>
                </c:pt>
                <c:pt idx="3142">
                  <c:v>15.850512</c:v>
                </c:pt>
                <c:pt idx="3143">
                  <c:v>15.849914999999999</c:v>
                </c:pt>
                <c:pt idx="3144">
                  <c:v>15.84934</c:v>
                </c:pt>
                <c:pt idx="3145">
                  <c:v>15.848788000000001</c:v>
                </c:pt>
                <c:pt idx="3146">
                  <c:v>15.848266000000001</c:v>
                </c:pt>
                <c:pt idx="3147">
                  <c:v>15.847777000000001</c:v>
                </c:pt>
                <c:pt idx="3148">
                  <c:v>15.847322999999999</c:v>
                </c:pt>
                <c:pt idx="3149">
                  <c:v>15.846904</c:v>
                </c:pt>
                <c:pt idx="3150">
                  <c:v>15.846517</c:v>
                </c:pt>
                <c:pt idx="3151">
                  <c:v>15.846157</c:v>
                </c:pt>
                <c:pt idx="3152">
                  <c:v>15.845818</c:v>
                </c:pt>
                <c:pt idx="3153">
                  <c:v>15.845492999999999</c:v>
                </c:pt>
                <c:pt idx="3154">
                  <c:v>15.845178000000001</c:v>
                </c:pt>
                <c:pt idx="3155">
                  <c:v>15.844868</c:v>
                </c:pt>
                <c:pt idx="3156">
                  <c:v>15.844562</c:v>
                </c:pt>
                <c:pt idx="3157">
                  <c:v>15.844257000000001</c:v>
                </c:pt>
                <c:pt idx="3158">
                  <c:v>15.843953000000001</c:v>
                </c:pt>
                <c:pt idx="3159">
                  <c:v>15.843648</c:v>
                </c:pt>
                <c:pt idx="3160">
                  <c:v>15.843342</c:v>
                </c:pt>
                <c:pt idx="3161">
                  <c:v>15.843035</c:v>
                </c:pt>
                <c:pt idx="3162">
                  <c:v>15.842727</c:v>
                </c:pt>
                <c:pt idx="3163">
                  <c:v>15.842418</c:v>
                </c:pt>
                <c:pt idx="3164">
                  <c:v>15.842109000000001</c:v>
                </c:pt>
                <c:pt idx="3165">
                  <c:v>15.841798000000001</c:v>
                </c:pt>
                <c:pt idx="3166">
                  <c:v>15.841487000000001</c:v>
                </c:pt>
                <c:pt idx="3167">
                  <c:v>15.841175</c:v>
                </c:pt>
                <c:pt idx="3168">
                  <c:v>15.840863000000001</c:v>
                </c:pt>
                <c:pt idx="3169">
                  <c:v>15.840551</c:v>
                </c:pt>
                <c:pt idx="3170">
                  <c:v>15.840237999999999</c:v>
                </c:pt>
                <c:pt idx="3171">
                  <c:v>15.839924999999999</c:v>
                </c:pt>
                <c:pt idx="3172">
                  <c:v>15.839612000000001</c:v>
                </c:pt>
                <c:pt idx="3173">
                  <c:v>15.839297999999999</c:v>
                </c:pt>
                <c:pt idx="3174">
                  <c:v>15.838984</c:v>
                </c:pt>
                <c:pt idx="3175">
                  <c:v>15.83867</c:v>
                </c:pt>
                <c:pt idx="3176">
                  <c:v>15.838355999999999</c:v>
                </c:pt>
                <c:pt idx="3177">
                  <c:v>15.838041</c:v>
                </c:pt>
                <c:pt idx="3178">
                  <c:v>15.837726999999999</c:v>
                </c:pt>
                <c:pt idx="3179">
                  <c:v>15.837413</c:v>
                </c:pt>
                <c:pt idx="3180">
                  <c:v>15.837099</c:v>
                </c:pt>
                <c:pt idx="3181">
                  <c:v>15.836786</c:v>
                </c:pt>
                <c:pt idx="3182">
                  <c:v>15.836473</c:v>
                </c:pt>
                <c:pt idx="3183">
                  <c:v>15.836161000000001</c:v>
                </c:pt>
                <c:pt idx="3184">
                  <c:v>15.835849</c:v>
                </c:pt>
                <c:pt idx="3185">
                  <c:v>15.835539000000001</c:v>
                </c:pt>
                <c:pt idx="3186">
                  <c:v>15.835229999999999</c:v>
                </c:pt>
                <c:pt idx="3187">
                  <c:v>15.834922000000001</c:v>
                </c:pt>
                <c:pt idx="3188">
                  <c:v>15.834616</c:v>
                </c:pt>
                <c:pt idx="3189">
                  <c:v>15.834312000000001</c:v>
                </c:pt>
                <c:pt idx="3190">
                  <c:v>15.834013000000001</c:v>
                </c:pt>
                <c:pt idx="3191">
                  <c:v>15.833719</c:v>
                </c:pt>
                <c:pt idx="3192">
                  <c:v>15.833434</c:v>
                </c:pt>
                <c:pt idx="3193">
                  <c:v>15.833159</c:v>
                </c:pt>
                <c:pt idx="3194">
                  <c:v>15.832897000000001</c:v>
                </c:pt>
                <c:pt idx="3195">
                  <c:v>15.832649</c:v>
                </c:pt>
                <c:pt idx="3196">
                  <c:v>15.832419</c:v>
                </c:pt>
                <c:pt idx="3197">
                  <c:v>15.832207</c:v>
                </c:pt>
                <c:pt idx="3198">
                  <c:v>15.832013</c:v>
                </c:pt>
                <c:pt idx="3199">
                  <c:v>15.831837999999999</c:v>
                </c:pt>
                <c:pt idx="3200">
                  <c:v>15.831682000000001</c:v>
                </c:pt>
                <c:pt idx="3201">
                  <c:v>15.831543999999999</c:v>
                </c:pt>
                <c:pt idx="3202">
                  <c:v>15.831422</c:v>
                </c:pt>
                <c:pt idx="3203">
                  <c:v>15.831313</c:v>
                </c:pt>
                <c:pt idx="3204">
                  <c:v>15.831208999999999</c:v>
                </c:pt>
                <c:pt idx="3205">
                  <c:v>15.831104</c:v>
                </c:pt>
                <c:pt idx="3206">
                  <c:v>15.830988</c:v>
                </c:pt>
                <c:pt idx="3207">
                  <c:v>15.830850999999999</c:v>
                </c:pt>
                <c:pt idx="3208">
                  <c:v>15.830681</c:v>
                </c:pt>
                <c:pt idx="3209">
                  <c:v>15.83047</c:v>
                </c:pt>
                <c:pt idx="3210">
                  <c:v>15.830209</c:v>
                </c:pt>
                <c:pt idx="3211">
                  <c:v>15.829891999999999</c:v>
                </c:pt>
                <c:pt idx="3212">
                  <c:v>15.829514</c:v>
                </c:pt>
                <c:pt idx="3213">
                  <c:v>15.829071000000001</c:v>
                </c:pt>
                <c:pt idx="3214">
                  <c:v>15.82856</c:v>
                </c:pt>
                <c:pt idx="3215">
                  <c:v>15.827982</c:v>
                </c:pt>
                <c:pt idx="3216">
                  <c:v>15.827337</c:v>
                </c:pt>
                <c:pt idx="3217">
                  <c:v>15.82663</c:v>
                </c:pt>
                <c:pt idx="3218">
                  <c:v>15.825867000000001</c:v>
                </c:pt>
                <c:pt idx="3219">
                  <c:v>15.825059</c:v>
                </c:pt>
                <c:pt idx="3220">
                  <c:v>15.824218999999999</c:v>
                </c:pt>
                <c:pt idx="3221">
                  <c:v>15.823359</c:v>
                </c:pt>
                <c:pt idx="3222">
                  <c:v>15.822493</c:v>
                </c:pt>
                <c:pt idx="3223">
                  <c:v>15.821633</c:v>
                </c:pt>
                <c:pt idx="3224">
                  <c:v>15.820789</c:v>
                </c:pt>
                <c:pt idx="3225">
                  <c:v>15.81997</c:v>
                </c:pt>
                <c:pt idx="3226">
                  <c:v>15.819179</c:v>
                </c:pt>
                <c:pt idx="3227">
                  <c:v>15.818421000000001</c:v>
                </c:pt>
                <c:pt idx="3228">
                  <c:v>15.817697000000001</c:v>
                </c:pt>
                <c:pt idx="3229">
                  <c:v>15.81701</c:v>
                </c:pt>
                <c:pt idx="3230">
                  <c:v>15.81636</c:v>
                </c:pt>
                <c:pt idx="3231">
                  <c:v>15.815751000000001</c:v>
                </c:pt>
                <c:pt idx="3232">
                  <c:v>15.815182999999999</c:v>
                </c:pt>
                <c:pt idx="3233">
                  <c:v>15.814655</c:v>
                </c:pt>
                <c:pt idx="3234">
                  <c:v>15.814164</c:v>
                </c:pt>
                <c:pt idx="3235">
                  <c:v>15.813707000000001</c:v>
                </c:pt>
                <c:pt idx="3236">
                  <c:v>15.813276999999999</c:v>
                </c:pt>
                <c:pt idx="3237">
                  <c:v>15.812868999999999</c:v>
                </c:pt>
                <c:pt idx="3238">
                  <c:v>15.812479</c:v>
                </c:pt>
                <c:pt idx="3239">
                  <c:v>15.812103</c:v>
                </c:pt>
                <c:pt idx="3240">
                  <c:v>15.811738999999999</c:v>
                </c:pt>
                <c:pt idx="3241">
                  <c:v>15.811388000000001</c:v>
                </c:pt>
                <c:pt idx="3242">
                  <c:v>15.811048</c:v>
                </c:pt>
                <c:pt idx="3243">
                  <c:v>15.810722999999999</c:v>
                </c:pt>
                <c:pt idx="3244">
                  <c:v>15.810411999999999</c:v>
                </c:pt>
                <c:pt idx="3245">
                  <c:v>15.810117999999999</c:v>
                </c:pt>
                <c:pt idx="3246">
                  <c:v>15.809837999999999</c:v>
                </c:pt>
                <c:pt idx="3247">
                  <c:v>15.809571999999999</c:v>
                </c:pt>
                <c:pt idx="3248">
                  <c:v>15.809317</c:v>
                </c:pt>
                <c:pt idx="3249">
                  <c:v>15.809070999999999</c:v>
                </c:pt>
                <c:pt idx="3250">
                  <c:v>15.808831</c:v>
                </c:pt>
                <c:pt idx="3251">
                  <c:v>15.808595</c:v>
                </c:pt>
                <c:pt idx="3252">
                  <c:v>15.808361</c:v>
                </c:pt>
                <c:pt idx="3253">
                  <c:v>15.80813</c:v>
                </c:pt>
                <c:pt idx="3254">
                  <c:v>15.807899000000001</c:v>
                </c:pt>
                <c:pt idx="3255">
                  <c:v>15.807669000000001</c:v>
                </c:pt>
                <c:pt idx="3256">
                  <c:v>15.807439</c:v>
                </c:pt>
                <c:pt idx="3257">
                  <c:v>15.807209</c:v>
                </c:pt>
                <c:pt idx="3258">
                  <c:v>15.806979</c:v>
                </c:pt>
                <c:pt idx="3259">
                  <c:v>15.806749</c:v>
                </c:pt>
                <c:pt idx="3260">
                  <c:v>15.806518000000001</c:v>
                </c:pt>
                <c:pt idx="3261">
                  <c:v>15.806288</c:v>
                </c:pt>
                <c:pt idx="3262">
                  <c:v>15.806056999999999</c:v>
                </c:pt>
                <c:pt idx="3263">
                  <c:v>15.805826</c:v>
                </c:pt>
                <c:pt idx="3264">
                  <c:v>15.805595</c:v>
                </c:pt>
                <c:pt idx="3265">
                  <c:v>15.805364000000001</c:v>
                </c:pt>
                <c:pt idx="3266">
                  <c:v>15.805132</c:v>
                </c:pt>
                <c:pt idx="3267">
                  <c:v>15.8049</c:v>
                </c:pt>
                <c:pt idx="3268">
                  <c:v>15.804667999999999</c:v>
                </c:pt>
                <c:pt idx="3269">
                  <c:v>15.804436000000001</c:v>
                </c:pt>
                <c:pt idx="3270">
                  <c:v>15.804205</c:v>
                </c:pt>
                <c:pt idx="3271">
                  <c:v>15.803972999999999</c:v>
                </c:pt>
                <c:pt idx="3272">
                  <c:v>15.803742</c:v>
                </c:pt>
                <c:pt idx="3273">
                  <c:v>15.803511</c:v>
                </c:pt>
                <c:pt idx="3274">
                  <c:v>15.803280000000001</c:v>
                </c:pt>
                <c:pt idx="3275">
                  <c:v>15.803050000000001</c:v>
                </c:pt>
                <c:pt idx="3276">
                  <c:v>15.802821</c:v>
                </c:pt>
                <c:pt idx="3277">
                  <c:v>15.802592000000001</c:v>
                </c:pt>
                <c:pt idx="3278">
                  <c:v>15.802364000000001</c:v>
                </c:pt>
                <c:pt idx="3279">
                  <c:v>15.802137</c:v>
                </c:pt>
                <c:pt idx="3280">
                  <c:v>15.801911</c:v>
                </c:pt>
                <c:pt idx="3281">
                  <c:v>15.801686999999999</c:v>
                </c:pt>
                <c:pt idx="3282">
                  <c:v>15.801463</c:v>
                </c:pt>
                <c:pt idx="3283">
                  <c:v>15.80124</c:v>
                </c:pt>
                <c:pt idx="3284">
                  <c:v>15.801017999999999</c:v>
                </c:pt>
                <c:pt idx="3285">
                  <c:v>15.800796999999999</c:v>
                </c:pt>
                <c:pt idx="3286">
                  <c:v>15.800576</c:v>
                </c:pt>
                <c:pt idx="3287">
                  <c:v>15.800356000000001</c:v>
                </c:pt>
                <c:pt idx="3288">
                  <c:v>15.800136</c:v>
                </c:pt>
                <c:pt idx="3289">
                  <c:v>15.799917000000001</c:v>
                </c:pt>
                <c:pt idx="3290">
                  <c:v>15.799697999999999</c:v>
                </c:pt>
                <c:pt idx="3291">
                  <c:v>15.799479</c:v>
                </c:pt>
                <c:pt idx="3292">
                  <c:v>15.79926</c:v>
                </c:pt>
                <c:pt idx="3293">
                  <c:v>15.799042</c:v>
                </c:pt>
                <c:pt idx="3294">
                  <c:v>15.798823000000001</c:v>
                </c:pt>
                <c:pt idx="3295">
                  <c:v>15.798603999999999</c:v>
                </c:pt>
                <c:pt idx="3296">
                  <c:v>15.798386000000001</c:v>
                </c:pt>
                <c:pt idx="3297">
                  <c:v>15.798166999999999</c:v>
                </c:pt>
                <c:pt idx="3298">
                  <c:v>15.797948999999999</c:v>
                </c:pt>
                <c:pt idx="3299">
                  <c:v>15.797731000000001</c:v>
                </c:pt>
                <c:pt idx="3300">
                  <c:v>15.797513</c:v>
                </c:pt>
                <c:pt idx="3301">
                  <c:v>15.797295999999999</c:v>
                </c:pt>
                <c:pt idx="3302">
                  <c:v>15.797079999999999</c:v>
                </c:pt>
                <c:pt idx="3303">
                  <c:v>15.796863999999999</c:v>
                </c:pt>
                <c:pt idx="3304">
                  <c:v>15.796649</c:v>
                </c:pt>
                <c:pt idx="3305">
                  <c:v>15.796435000000001</c:v>
                </c:pt>
                <c:pt idx="3306">
                  <c:v>15.796222999999999</c:v>
                </c:pt>
                <c:pt idx="3307">
                  <c:v>15.796015000000001</c:v>
                </c:pt>
                <c:pt idx="3308">
                  <c:v>15.795813000000001</c:v>
                </c:pt>
                <c:pt idx="3309">
                  <c:v>15.795619</c:v>
                </c:pt>
                <c:pt idx="3310">
                  <c:v>15.795434</c:v>
                </c:pt>
                <c:pt idx="3311">
                  <c:v>15.795258</c:v>
                </c:pt>
                <c:pt idx="3312">
                  <c:v>15.795090999999999</c:v>
                </c:pt>
                <c:pt idx="3313">
                  <c:v>15.794928000000001</c:v>
                </c:pt>
                <c:pt idx="3314">
                  <c:v>15.794769000000001</c:v>
                </c:pt>
                <c:pt idx="3315">
                  <c:v>15.794608</c:v>
                </c:pt>
                <c:pt idx="3316">
                  <c:v>15.794442999999999</c:v>
                </c:pt>
                <c:pt idx="3317">
                  <c:v>15.794273</c:v>
                </c:pt>
                <c:pt idx="3318">
                  <c:v>15.794096</c:v>
                </c:pt>
                <c:pt idx="3319">
                  <c:v>15.793912000000001</c:v>
                </c:pt>
                <c:pt idx="3320">
                  <c:v>15.79372</c:v>
                </c:pt>
                <c:pt idx="3321">
                  <c:v>15.793519</c:v>
                </c:pt>
                <c:pt idx="3322">
                  <c:v>15.79331</c:v>
                </c:pt>
                <c:pt idx="3323">
                  <c:v>15.793091</c:v>
                </c:pt>
                <c:pt idx="3324">
                  <c:v>15.792859</c:v>
                </c:pt>
                <c:pt idx="3325">
                  <c:v>15.792615</c:v>
                </c:pt>
                <c:pt idx="3326">
                  <c:v>15.792356</c:v>
                </c:pt>
                <c:pt idx="3327">
                  <c:v>15.792082000000001</c:v>
                </c:pt>
                <c:pt idx="3328">
                  <c:v>15.791795</c:v>
                </c:pt>
                <c:pt idx="3329">
                  <c:v>15.791496</c:v>
                </c:pt>
                <c:pt idx="3330">
                  <c:v>15.791186</c:v>
                </c:pt>
                <c:pt idx="3331">
                  <c:v>15.790867</c:v>
                </c:pt>
                <c:pt idx="3332">
                  <c:v>15.790538</c:v>
                </c:pt>
                <c:pt idx="3333">
                  <c:v>15.7902</c:v>
                </c:pt>
                <c:pt idx="3334">
                  <c:v>15.789854</c:v>
                </c:pt>
                <c:pt idx="3335">
                  <c:v>15.789502000000001</c:v>
                </c:pt>
                <c:pt idx="3336">
                  <c:v>15.789145</c:v>
                </c:pt>
                <c:pt idx="3337">
                  <c:v>15.788786</c:v>
                </c:pt>
                <c:pt idx="3338">
                  <c:v>15.788428</c:v>
                </c:pt>
                <c:pt idx="3339">
                  <c:v>15.788074</c:v>
                </c:pt>
                <c:pt idx="3340">
                  <c:v>15.787725</c:v>
                </c:pt>
                <c:pt idx="3341">
                  <c:v>15.787381</c:v>
                </c:pt>
                <c:pt idx="3342">
                  <c:v>15.787043000000001</c:v>
                </c:pt>
                <c:pt idx="3343">
                  <c:v>15.786712</c:v>
                </c:pt>
                <c:pt idx="3344">
                  <c:v>15.786387</c:v>
                </c:pt>
                <c:pt idx="3345">
                  <c:v>15.786071</c:v>
                </c:pt>
                <c:pt idx="3346">
                  <c:v>15.785764</c:v>
                </c:pt>
                <c:pt idx="3347">
                  <c:v>15.78547</c:v>
                </c:pt>
                <c:pt idx="3348">
                  <c:v>15.785189000000001</c:v>
                </c:pt>
                <c:pt idx="3349">
                  <c:v>15.784924999999999</c:v>
                </c:pt>
                <c:pt idx="3350">
                  <c:v>15.784677</c:v>
                </c:pt>
                <c:pt idx="3351">
                  <c:v>15.784445</c:v>
                </c:pt>
                <c:pt idx="3352">
                  <c:v>15.784227</c:v>
                </c:pt>
                <c:pt idx="3353">
                  <c:v>15.784019000000001</c:v>
                </c:pt>
                <c:pt idx="3354">
                  <c:v>15.783818999999999</c:v>
                </c:pt>
                <c:pt idx="3355">
                  <c:v>15.783624</c:v>
                </c:pt>
                <c:pt idx="3356">
                  <c:v>15.783433</c:v>
                </c:pt>
                <c:pt idx="3357">
                  <c:v>15.783244</c:v>
                </c:pt>
                <c:pt idx="3358">
                  <c:v>15.783056999999999</c:v>
                </c:pt>
                <c:pt idx="3359">
                  <c:v>15.782870000000001</c:v>
                </c:pt>
                <c:pt idx="3360">
                  <c:v>15.782685000000001</c:v>
                </c:pt>
                <c:pt idx="3361">
                  <c:v>15.782499</c:v>
                </c:pt>
                <c:pt idx="3362">
                  <c:v>15.782314</c:v>
                </c:pt>
                <c:pt idx="3363">
                  <c:v>15.782128999999999</c:v>
                </c:pt>
                <c:pt idx="3364">
                  <c:v>15.781945</c:v>
                </c:pt>
                <c:pt idx="3365">
                  <c:v>15.781760999999999</c:v>
                </c:pt>
                <c:pt idx="3366">
                  <c:v>15.781577</c:v>
                </c:pt>
                <c:pt idx="3367">
                  <c:v>15.781393</c:v>
                </c:pt>
                <c:pt idx="3368">
                  <c:v>15.781209</c:v>
                </c:pt>
                <c:pt idx="3369">
                  <c:v>15.781026000000001</c:v>
                </c:pt>
                <c:pt idx="3370">
                  <c:v>15.780843000000001</c:v>
                </c:pt>
                <c:pt idx="3371">
                  <c:v>15.780659</c:v>
                </c:pt>
                <c:pt idx="3372">
                  <c:v>15.780476</c:v>
                </c:pt>
                <c:pt idx="3373">
                  <c:v>15.780293</c:v>
                </c:pt>
                <c:pt idx="3374">
                  <c:v>15.780111</c:v>
                </c:pt>
                <c:pt idx="3375">
                  <c:v>15.779928</c:v>
                </c:pt>
                <c:pt idx="3376">
                  <c:v>15.779745999999999</c:v>
                </c:pt>
                <c:pt idx="3377">
                  <c:v>15.779564000000001</c:v>
                </c:pt>
                <c:pt idx="3378">
                  <c:v>15.779382</c:v>
                </c:pt>
                <c:pt idx="3379">
                  <c:v>15.779201</c:v>
                </c:pt>
                <c:pt idx="3380">
                  <c:v>15.779019999999999</c:v>
                </c:pt>
                <c:pt idx="3381">
                  <c:v>15.778840000000001</c:v>
                </c:pt>
                <c:pt idx="3382">
                  <c:v>15.77866</c:v>
                </c:pt>
                <c:pt idx="3383">
                  <c:v>15.77848</c:v>
                </c:pt>
                <c:pt idx="3384">
                  <c:v>15.778301000000001</c:v>
                </c:pt>
                <c:pt idx="3385">
                  <c:v>15.778123000000001</c:v>
                </c:pt>
                <c:pt idx="3386">
                  <c:v>15.777945000000001</c:v>
                </c:pt>
                <c:pt idx="3387">
                  <c:v>15.777768</c:v>
                </c:pt>
                <c:pt idx="3388">
                  <c:v>15.777590999999999</c:v>
                </c:pt>
                <c:pt idx="3389">
                  <c:v>15.777414</c:v>
                </c:pt>
                <c:pt idx="3390">
                  <c:v>15.777237</c:v>
                </c:pt>
                <c:pt idx="3391">
                  <c:v>15.777061</c:v>
                </c:pt>
                <c:pt idx="3392">
                  <c:v>15.776884000000001</c:v>
                </c:pt>
                <c:pt idx="3393">
                  <c:v>15.776707</c:v>
                </c:pt>
                <c:pt idx="3394">
                  <c:v>15.776529999999999</c:v>
                </c:pt>
                <c:pt idx="3395">
                  <c:v>15.776349</c:v>
                </c:pt>
                <c:pt idx="3396">
                  <c:v>15.776163</c:v>
                </c:pt>
                <c:pt idx="3397">
                  <c:v>15.775969999999999</c:v>
                </c:pt>
                <c:pt idx="3398">
                  <c:v>15.775765</c:v>
                </c:pt>
                <c:pt idx="3399">
                  <c:v>15.775546</c:v>
                </c:pt>
                <c:pt idx="3400">
                  <c:v>15.775308000000001</c:v>
                </c:pt>
                <c:pt idx="3401">
                  <c:v>15.775048999999999</c:v>
                </c:pt>
                <c:pt idx="3402">
                  <c:v>15.774765</c:v>
                </c:pt>
                <c:pt idx="3403">
                  <c:v>15.774452999999999</c:v>
                </c:pt>
                <c:pt idx="3404">
                  <c:v>15.774111</c:v>
                </c:pt>
                <c:pt idx="3405">
                  <c:v>15.773735</c:v>
                </c:pt>
                <c:pt idx="3406">
                  <c:v>15.773326000000001</c:v>
                </c:pt>
                <c:pt idx="3407">
                  <c:v>15.772881</c:v>
                </c:pt>
                <c:pt idx="3408">
                  <c:v>15.772402</c:v>
                </c:pt>
                <c:pt idx="3409">
                  <c:v>15.771894</c:v>
                </c:pt>
                <c:pt idx="3410">
                  <c:v>15.771361000000001</c:v>
                </c:pt>
                <c:pt idx="3411">
                  <c:v>15.770811999999999</c:v>
                </c:pt>
                <c:pt idx="3412">
                  <c:v>15.770253</c:v>
                </c:pt>
                <c:pt idx="3413">
                  <c:v>15.769695</c:v>
                </c:pt>
                <c:pt idx="3414">
                  <c:v>15.769144000000001</c:v>
                </c:pt>
                <c:pt idx="3415">
                  <c:v>15.768608</c:v>
                </c:pt>
                <c:pt idx="3416">
                  <c:v>15.768091999999999</c:v>
                </c:pt>
                <c:pt idx="3417">
                  <c:v>15.767601000000001</c:v>
                </c:pt>
                <c:pt idx="3418">
                  <c:v>15.767139</c:v>
                </c:pt>
                <c:pt idx="3419">
                  <c:v>15.766709000000001</c:v>
                </c:pt>
                <c:pt idx="3420">
                  <c:v>15.766313999999999</c:v>
                </c:pt>
                <c:pt idx="3421">
                  <c:v>15.765955999999999</c:v>
                </c:pt>
                <c:pt idx="3422">
                  <c:v>15.765636000000001</c:v>
                </c:pt>
                <c:pt idx="3423">
                  <c:v>15.765355</c:v>
                </c:pt>
                <c:pt idx="3424">
                  <c:v>15.765112</c:v>
                </c:pt>
                <c:pt idx="3425">
                  <c:v>15.764901</c:v>
                </c:pt>
                <c:pt idx="3426">
                  <c:v>15.764720000000001</c:v>
                </c:pt>
                <c:pt idx="3427">
                  <c:v>15.764559999999999</c:v>
                </c:pt>
                <c:pt idx="3428">
                  <c:v>15.764417</c:v>
                </c:pt>
                <c:pt idx="3429">
                  <c:v>15.764283000000001</c:v>
                </c:pt>
                <c:pt idx="3430">
                  <c:v>15.764154</c:v>
                </c:pt>
                <c:pt idx="3431">
                  <c:v>15.764025999999999</c:v>
                </c:pt>
                <c:pt idx="3432">
                  <c:v>15.763897999999999</c:v>
                </c:pt>
                <c:pt idx="3433">
                  <c:v>15.763766</c:v>
                </c:pt>
                <c:pt idx="3434">
                  <c:v>15.763631999999999</c:v>
                </c:pt>
                <c:pt idx="3435">
                  <c:v>15.763493</c:v>
                </c:pt>
                <c:pt idx="3436">
                  <c:v>15.763350000000001</c:v>
                </c:pt>
                <c:pt idx="3437">
                  <c:v>15.763204</c:v>
                </c:pt>
                <c:pt idx="3438">
                  <c:v>15.763052999999999</c:v>
                </c:pt>
                <c:pt idx="3439">
                  <c:v>15.762899000000001</c:v>
                </c:pt>
                <c:pt idx="3440">
                  <c:v>15.762741999999999</c:v>
                </c:pt>
                <c:pt idx="3441">
                  <c:v>15.762581000000001</c:v>
                </c:pt>
                <c:pt idx="3442">
                  <c:v>15.762418</c:v>
                </c:pt>
                <c:pt idx="3443">
                  <c:v>15.762252</c:v>
                </c:pt>
                <c:pt idx="3444">
                  <c:v>15.762083000000001</c:v>
                </c:pt>
                <c:pt idx="3445">
                  <c:v>15.761912000000001</c:v>
                </c:pt>
                <c:pt idx="3446">
                  <c:v>15.76174</c:v>
                </c:pt>
                <c:pt idx="3447">
                  <c:v>15.761566</c:v>
                </c:pt>
                <c:pt idx="3448">
                  <c:v>15.761391</c:v>
                </c:pt>
                <c:pt idx="3449">
                  <c:v>15.761215</c:v>
                </c:pt>
                <c:pt idx="3450">
                  <c:v>15.761037999999999</c:v>
                </c:pt>
                <c:pt idx="3451">
                  <c:v>15.760861</c:v>
                </c:pt>
                <c:pt idx="3452">
                  <c:v>15.760683</c:v>
                </c:pt>
                <c:pt idx="3453">
                  <c:v>15.760505</c:v>
                </c:pt>
                <c:pt idx="3454">
                  <c:v>15.760325999999999</c:v>
                </c:pt>
                <c:pt idx="3455">
                  <c:v>15.760147</c:v>
                </c:pt>
                <c:pt idx="3456">
                  <c:v>15.759967</c:v>
                </c:pt>
                <c:pt idx="3457">
                  <c:v>15.759786999999999</c:v>
                </c:pt>
                <c:pt idx="3458">
                  <c:v>15.759607000000001</c:v>
                </c:pt>
                <c:pt idx="3459">
                  <c:v>15.759425999999999</c:v>
                </c:pt>
                <c:pt idx="3460">
                  <c:v>15.759245</c:v>
                </c:pt>
                <c:pt idx="3461">
                  <c:v>15.759064</c:v>
                </c:pt>
                <c:pt idx="3462">
                  <c:v>15.758882</c:v>
                </c:pt>
                <c:pt idx="3463">
                  <c:v>15.758699999999999</c:v>
                </c:pt>
                <c:pt idx="3464">
                  <c:v>15.758518</c:v>
                </c:pt>
                <c:pt idx="3465">
                  <c:v>15.758335000000001</c:v>
                </c:pt>
                <c:pt idx="3466">
                  <c:v>15.758152000000001</c:v>
                </c:pt>
                <c:pt idx="3467">
                  <c:v>15.757968999999999</c:v>
                </c:pt>
                <c:pt idx="3468">
                  <c:v>15.757785</c:v>
                </c:pt>
                <c:pt idx="3469">
                  <c:v>15.757600999999999</c:v>
                </c:pt>
                <c:pt idx="3470">
                  <c:v>15.757417</c:v>
                </c:pt>
                <c:pt idx="3471">
                  <c:v>15.757234</c:v>
                </c:pt>
                <c:pt idx="3472">
                  <c:v>15.75705</c:v>
                </c:pt>
                <c:pt idx="3473">
                  <c:v>15.756866</c:v>
                </c:pt>
                <c:pt idx="3474">
                  <c:v>15.756683000000001</c:v>
                </c:pt>
                <c:pt idx="3475">
                  <c:v>15.756500000000001</c:v>
                </c:pt>
                <c:pt idx="3476">
                  <c:v>15.756316999999999</c:v>
                </c:pt>
                <c:pt idx="3477">
                  <c:v>15.756133999999999</c:v>
                </c:pt>
                <c:pt idx="3478">
                  <c:v>15.755952000000001</c:v>
                </c:pt>
                <c:pt idx="3479">
                  <c:v>15.75577</c:v>
                </c:pt>
                <c:pt idx="3480">
                  <c:v>15.755587999999999</c:v>
                </c:pt>
                <c:pt idx="3481">
                  <c:v>15.755407</c:v>
                </c:pt>
                <c:pt idx="3482">
                  <c:v>15.755224999999999</c:v>
                </c:pt>
                <c:pt idx="3483">
                  <c:v>15.755043000000001</c:v>
                </c:pt>
                <c:pt idx="3484">
                  <c:v>15.754861999999999</c:v>
                </c:pt>
                <c:pt idx="3485">
                  <c:v>15.75468</c:v>
                </c:pt>
                <c:pt idx="3486">
                  <c:v>15.754497000000001</c:v>
                </c:pt>
                <c:pt idx="3487">
                  <c:v>15.754315</c:v>
                </c:pt>
                <c:pt idx="3488">
                  <c:v>15.754132</c:v>
                </c:pt>
                <c:pt idx="3489">
                  <c:v>15.753951000000001</c:v>
                </c:pt>
                <c:pt idx="3490">
                  <c:v>15.753773000000001</c:v>
                </c:pt>
                <c:pt idx="3491">
                  <c:v>15.7536</c:v>
                </c:pt>
                <c:pt idx="3492">
                  <c:v>15.753435</c:v>
                </c:pt>
                <c:pt idx="3493">
                  <c:v>15.75328</c:v>
                </c:pt>
                <c:pt idx="3494">
                  <c:v>15.753138</c:v>
                </c:pt>
                <c:pt idx="3495">
                  <c:v>15.753012</c:v>
                </c:pt>
                <c:pt idx="3496">
                  <c:v>15.752901</c:v>
                </c:pt>
                <c:pt idx="3497">
                  <c:v>15.752808999999999</c:v>
                </c:pt>
                <c:pt idx="3498">
                  <c:v>15.752734</c:v>
                </c:pt>
                <c:pt idx="3499">
                  <c:v>15.752675999999999</c:v>
                </c:pt>
                <c:pt idx="3500">
                  <c:v>15.75263</c:v>
                </c:pt>
                <c:pt idx="3501">
                  <c:v>15.752591000000001</c:v>
                </c:pt>
                <c:pt idx="3502">
                  <c:v>15.752553000000001</c:v>
                </c:pt>
                <c:pt idx="3503">
                  <c:v>15.752509999999999</c:v>
                </c:pt>
                <c:pt idx="3504">
                  <c:v>15.752457</c:v>
                </c:pt>
                <c:pt idx="3505">
                  <c:v>15.752386</c:v>
                </c:pt>
                <c:pt idx="3506">
                  <c:v>15.752295</c:v>
                </c:pt>
                <c:pt idx="3507">
                  <c:v>15.752179999999999</c:v>
                </c:pt>
                <c:pt idx="3508">
                  <c:v>15.752039</c:v>
                </c:pt>
                <c:pt idx="3509">
                  <c:v>15.751867000000001</c:v>
                </c:pt>
                <c:pt idx="3510">
                  <c:v>15.751663000000001</c:v>
                </c:pt>
                <c:pt idx="3511">
                  <c:v>15.751424999999999</c:v>
                </c:pt>
                <c:pt idx="3512">
                  <c:v>15.751150000000001</c:v>
                </c:pt>
                <c:pt idx="3513">
                  <c:v>15.750836</c:v>
                </c:pt>
                <c:pt idx="3514">
                  <c:v>15.750481000000001</c:v>
                </c:pt>
                <c:pt idx="3515">
                  <c:v>15.750085</c:v>
                </c:pt>
                <c:pt idx="3516">
                  <c:v>15.749653</c:v>
                </c:pt>
                <c:pt idx="3517">
                  <c:v>15.74919</c:v>
                </c:pt>
                <c:pt idx="3518">
                  <c:v>15.748704999999999</c:v>
                </c:pt>
                <c:pt idx="3519">
                  <c:v>15.748208</c:v>
                </c:pt>
                <c:pt idx="3520">
                  <c:v>15.747707</c:v>
                </c:pt>
                <c:pt idx="3521">
                  <c:v>15.747210000000001</c:v>
                </c:pt>
                <c:pt idx="3522">
                  <c:v>15.746722999999999</c:v>
                </c:pt>
                <c:pt idx="3523">
                  <c:v>15.746249000000001</c:v>
                </c:pt>
                <c:pt idx="3524">
                  <c:v>15.74579</c:v>
                </c:pt>
                <c:pt idx="3525">
                  <c:v>15.745347000000001</c:v>
                </c:pt>
                <c:pt idx="3526">
                  <c:v>15.744922000000001</c:v>
                </c:pt>
                <c:pt idx="3527">
                  <c:v>15.744514000000001</c:v>
                </c:pt>
                <c:pt idx="3528">
                  <c:v>15.744127000000001</c:v>
                </c:pt>
                <c:pt idx="3529">
                  <c:v>15.74376</c:v>
                </c:pt>
                <c:pt idx="3530">
                  <c:v>15.743418</c:v>
                </c:pt>
                <c:pt idx="3531">
                  <c:v>15.7431</c:v>
                </c:pt>
                <c:pt idx="3532">
                  <c:v>15.742808</c:v>
                </c:pt>
                <c:pt idx="3533">
                  <c:v>15.742540999999999</c:v>
                </c:pt>
                <c:pt idx="3534">
                  <c:v>15.742296</c:v>
                </c:pt>
                <c:pt idx="3535">
                  <c:v>15.742070999999999</c:v>
                </c:pt>
                <c:pt idx="3536">
                  <c:v>15.741861</c:v>
                </c:pt>
                <c:pt idx="3537">
                  <c:v>15.741663000000001</c:v>
                </c:pt>
                <c:pt idx="3538">
                  <c:v>15.741474999999999</c:v>
                </c:pt>
                <c:pt idx="3539">
                  <c:v>15.741294999999999</c:v>
                </c:pt>
                <c:pt idx="3540">
                  <c:v>15.74112</c:v>
                </c:pt>
                <c:pt idx="3541">
                  <c:v>15.740951000000001</c:v>
                </c:pt>
                <c:pt idx="3542">
                  <c:v>15.740785000000001</c:v>
                </c:pt>
                <c:pt idx="3543">
                  <c:v>15.740622</c:v>
                </c:pt>
                <c:pt idx="3544">
                  <c:v>15.740462000000001</c:v>
                </c:pt>
                <c:pt idx="3545">
                  <c:v>15.740304999999999</c:v>
                </c:pt>
                <c:pt idx="3546">
                  <c:v>15.74015</c:v>
                </c:pt>
                <c:pt idx="3547">
                  <c:v>15.739996</c:v>
                </c:pt>
                <c:pt idx="3548">
                  <c:v>15.739845000000001</c:v>
                </c:pt>
                <c:pt idx="3549">
                  <c:v>15.739694999999999</c:v>
                </c:pt>
                <c:pt idx="3550">
                  <c:v>15.739546000000001</c:v>
                </c:pt>
                <c:pt idx="3551">
                  <c:v>15.739399000000001</c:v>
                </c:pt>
                <c:pt idx="3552">
                  <c:v>15.739253</c:v>
                </c:pt>
                <c:pt idx="3553">
                  <c:v>15.739108</c:v>
                </c:pt>
                <c:pt idx="3554">
                  <c:v>15.738963</c:v>
                </c:pt>
                <c:pt idx="3555">
                  <c:v>15.73882</c:v>
                </c:pt>
                <c:pt idx="3556">
                  <c:v>15.738678</c:v>
                </c:pt>
                <c:pt idx="3557">
                  <c:v>15.738536</c:v>
                </c:pt>
                <c:pt idx="3558">
                  <c:v>15.738395000000001</c:v>
                </c:pt>
                <c:pt idx="3559">
                  <c:v>15.738254</c:v>
                </c:pt>
                <c:pt idx="3560">
                  <c:v>15.738113999999999</c:v>
                </c:pt>
                <c:pt idx="3561">
                  <c:v>15.737973999999999</c:v>
                </c:pt>
                <c:pt idx="3562">
                  <c:v>15.737833999999999</c:v>
                </c:pt>
                <c:pt idx="3563">
                  <c:v>15.737695</c:v>
                </c:pt>
                <c:pt idx="3564">
                  <c:v>15.737555</c:v>
                </c:pt>
                <c:pt idx="3565">
                  <c:v>15.737416</c:v>
                </c:pt>
                <c:pt idx="3566">
                  <c:v>15.737277000000001</c:v>
                </c:pt>
                <c:pt idx="3567">
                  <c:v>15.737138</c:v>
                </c:pt>
                <c:pt idx="3568">
                  <c:v>15.736999000000001</c:v>
                </c:pt>
                <c:pt idx="3569">
                  <c:v>15.736860999999999</c:v>
                </c:pt>
                <c:pt idx="3570">
                  <c:v>15.736723</c:v>
                </c:pt>
                <c:pt idx="3571">
                  <c:v>15.736586000000001</c:v>
                </c:pt>
                <c:pt idx="3572">
                  <c:v>15.736449</c:v>
                </c:pt>
                <c:pt idx="3573">
                  <c:v>15.736313000000001</c:v>
                </c:pt>
                <c:pt idx="3574">
                  <c:v>15.736177</c:v>
                </c:pt>
                <c:pt idx="3575">
                  <c:v>15.736041</c:v>
                </c:pt>
                <c:pt idx="3576">
                  <c:v>15.735906</c:v>
                </c:pt>
                <c:pt idx="3577">
                  <c:v>15.735772000000001</c:v>
                </c:pt>
                <c:pt idx="3578">
                  <c:v>15.735638</c:v>
                </c:pt>
                <c:pt idx="3579">
                  <c:v>15.735505</c:v>
                </c:pt>
                <c:pt idx="3580">
                  <c:v>15.735372</c:v>
                </c:pt>
                <c:pt idx="3581">
                  <c:v>15.735241</c:v>
                </c:pt>
                <c:pt idx="3582">
                  <c:v>15.735109</c:v>
                </c:pt>
                <c:pt idx="3583">
                  <c:v>15.734978999999999</c:v>
                </c:pt>
                <c:pt idx="3584">
                  <c:v>15.734849000000001</c:v>
                </c:pt>
                <c:pt idx="3585">
                  <c:v>15.734719999999999</c:v>
                </c:pt>
                <c:pt idx="3586">
                  <c:v>15.734591999999999</c:v>
                </c:pt>
                <c:pt idx="3587">
                  <c:v>15.734463999999999</c:v>
                </c:pt>
                <c:pt idx="3588">
                  <c:v>15.734336000000001</c:v>
                </c:pt>
                <c:pt idx="3589">
                  <c:v>15.734209999999999</c:v>
                </c:pt>
                <c:pt idx="3590">
                  <c:v>15.734083</c:v>
                </c:pt>
                <c:pt idx="3591">
                  <c:v>15.733957</c:v>
                </c:pt>
                <c:pt idx="3592">
                  <c:v>15.733829999999999</c:v>
                </c:pt>
                <c:pt idx="3593">
                  <c:v>15.733703999999999</c:v>
                </c:pt>
                <c:pt idx="3594">
                  <c:v>15.733578</c:v>
                </c:pt>
                <c:pt idx="3595">
                  <c:v>15.733449999999999</c:v>
                </c:pt>
                <c:pt idx="3596">
                  <c:v>15.733323</c:v>
                </c:pt>
                <c:pt idx="3597">
                  <c:v>15.733193999999999</c:v>
                </c:pt>
                <c:pt idx="3598">
                  <c:v>15.733064000000001</c:v>
                </c:pt>
                <c:pt idx="3599">
                  <c:v>15.732934</c:v>
                </c:pt>
                <c:pt idx="3600">
                  <c:v>15.732802</c:v>
                </c:pt>
                <c:pt idx="3601">
                  <c:v>15.732669</c:v>
                </c:pt>
                <c:pt idx="3602">
                  <c:v>15.732533999999999</c:v>
                </c:pt>
                <c:pt idx="3603">
                  <c:v>15.732398</c:v>
                </c:pt>
                <c:pt idx="3604">
                  <c:v>15.73226</c:v>
                </c:pt>
                <c:pt idx="3605">
                  <c:v>15.73212</c:v>
                </c:pt>
                <c:pt idx="3606">
                  <c:v>15.731979000000001</c:v>
                </c:pt>
                <c:pt idx="3607">
                  <c:v>15.731835999999999</c:v>
                </c:pt>
                <c:pt idx="3608">
                  <c:v>15.731692000000001</c:v>
                </c:pt>
                <c:pt idx="3609">
                  <c:v>15.731546</c:v>
                </c:pt>
                <c:pt idx="3610">
                  <c:v>15.731400000000001</c:v>
                </c:pt>
                <c:pt idx="3611">
                  <c:v>15.731252</c:v>
                </c:pt>
                <c:pt idx="3612">
                  <c:v>15.731102999999999</c:v>
                </c:pt>
                <c:pt idx="3613">
                  <c:v>15.730954000000001</c:v>
                </c:pt>
                <c:pt idx="3614">
                  <c:v>15.730803999999999</c:v>
                </c:pt>
                <c:pt idx="3615">
                  <c:v>15.730653</c:v>
                </c:pt>
                <c:pt idx="3616">
                  <c:v>15.730502</c:v>
                </c:pt>
                <c:pt idx="3617">
                  <c:v>15.730352</c:v>
                </c:pt>
                <c:pt idx="3618">
                  <c:v>15.730200999999999</c:v>
                </c:pt>
                <c:pt idx="3619">
                  <c:v>15.730052000000001</c:v>
                </c:pt>
                <c:pt idx="3620">
                  <c:v>15.729901999999999</c:v>
                </c:pt>
                <c:pt idx="3621">
                  <c:v>15.729754</c:v>
                </c:pt>
                <c:pt idx="3622">
                  <c:v>15.729606</c:v>
                </c:pt>
                <c:pt idx="3623">
                  <c:v>15.72946</c:v>
                </c:pt>
                <c:pt idx="3624">
                  <c:v>15.729314</c:v>
                </c:pt>
                <c:pt idx="3625">
                  <c:v>15.72917</c:v>
                </c:pt>
                <c:pt idx="3626">
                  <c:v>15.729027</c:v>
                </c:pt>
                <c:pt idx="3627">
                  <c:v>15.728885</c:v>
                </c:pt>
                <c:pt idx="3628">
                  <c:v>15.728745</c:v>
                </c:pt>
                <c:pt idx="3629">
                  <c:v>15.728609000000001</c:v>
                </c:pt>
                <c:pt idx="3630">
                  <c:v>15.728478000000001</c:v>
                </c:pt>
                <c:pt idx="3631">
                  <c:v>15.728355000000001</c:v>
                </c:pt>
                <c:pt idx="3632">
                  <c:v>15.728241000000001</c:v>
                </c:pt>
                <c:pt idx="3633">
                  <c:v>15.728137</c:v>
                </c:pt>
                <c:pt idx="3634">
                  <c:v>15.728043</c:v>
                </c:pt>
                <c:pt idx="3635">
                  <c:v>15.727957999999999</c:v>
                </c:pt>
                <c:pt idx="3636">
                  <c:v>15.727878</c:v>
                </c:pt>
                <c:pt idx="3637">
                  <c:v>15.727800999999999</c:v>
                </c:pt>
                <c:pt idx="3638">
                  <c:v>15.727722999999999</c:v>
                </c:pt>
                <c:pt idx="3639">
                  <c:v>15.727641999999999</c:v>
                </c:pt>
                <c:pt idx="3640">
                  <c:v>15.727556999999999</c:v>
                </c:pt>
                <c:pt idx="3641">
                  <c:v>15.727467000000001</c:v>
                </c:pt>
                <c:pt idx="3642">
                  <c:v>15.727371</c:v>
                </c:pt>
                <c:pt idx="3643">
                  <c:v>15.727270000000001</c:v>
                </c:pt>
                <c:pt idx="3644">
                  <c:v>15.727162</c:v>
                </c:pt>
                <c:pt idx="3645">
                  <c:v>15.727046</c:v>
                </c:pt>
                <c:pt idx="3646">
                  <c:v>15.726922</c:v>
                </c:pt>
                <c:pt idx="3647">
                  <c:v>15.726786000000001</c:v>
                </c:pt>
                <c:pt idx="3648">
                  <c:v>15.726637999999999</c:v>
                </c:pt>
                <c:pt idx="3649">
                  <c:v>15.726478</c:v>
                </c:pt>
                <c:pt idx="3650">
                  <c:v>15.726305</c:v>
                </c:pt>
                <c:pt idx="3651">
                  <c:v>15.726122</c:v>
                </c:pt>
                <c:pt idx="3652">
                  <c:v>15.725932</c:v>
                </c:pt>
                <c:pt idx="3653">
                  <c:v>15.725739000000001</c:v>
                </c:pt>
                <c:pt idx="3654">
                  <c:v>15.725547000000001</c:v>
                </c:pt>
                <c:pt idx="3655">
                  <c:v>15.725357000000001</c:v>
                </c:pt>
                <c:pt idx="3656">
                  <c:v>15.725172000000001</c:v>
                </c:pt>
                <c:pt idx="3657">
                  <c:v>15.724993</c:v>
                </c:pt>
                <c:pt idx="3658">
                  <c:v>15.724819999999999</c:v>
                </c:pt>
                <c:pt idx="3659">
                  <c:v>15.724653999999999</c:v>
                </c:pt>
                <c:pt idx="3660">
                  <c:v>15.724494999999999</c:v>
                </c:pt>
                <c:pt idx="3661">
                  <c:v>15.724342999999999</c:v>
                </c:pt>
                <c:pt idx="3662">
                  <c:v>15.724197</c:v>
                </c:pt>
                <c:pt idx="3663">
                  <c:v>15.724057</c:v>
                </c:pt>
                <c:pt idx="3664">
                  <c:v>15.723924</c:v>
                </c:pt>
                <c:pt idx="3665">
                  <c:v>15.723796999999999</c:v>
                </c:pt>
                <c:pt idx="3666">
                  <c:v>15.723675999999999</c:v>
                </c:pt>
                <c:pt idx="3667">
                  <c:v>15.723559</c:v>
                </c:pt>
                <c:pt idx="3668">
                  <c:v>15.723447999999999</c:v>
                </c:pt>
                <c:pt idx="3669">
                  <c:v>15.723341</c:v>
                </c:pt>
                <c:pt idx="3670">
                  <c:v>15.723238</c:v>
                </c:pt>
                <c:pt idx="3671">
                  <c:v>15.723138000000001</c:v>
                </c:pt>
                <c:pt idx="3672">
                  <c:v>15.723041</c:v>
                </c:pt>
                <c:pt idx="3673">
                  <c:v>15.722947</c:v>
                </c:pt>
                <c:pt idx="3674">
                  <c:v>15.722856</c:v>
                </c:pt>
                <c:pt idx="3675">
                  <c:v>15.722766999999999</c:v>
                </c:pt>
                <c:pt idx="3676">
                  <c:v>15.722678999999999</c:v>
                </c:pt>
                <c:pt idx="3677">
                  <c:v>15.722594000000001</c:v>
                </c:pt>
                <c:pt idx="3678">
                  <c:v>15.722509000000001</c:v>
                </c:pt>
                <c:pt idx="3679">
                  <c:v>15.722424</c:v>
                </c:pt>
                <c:pt idx="3680">
                  <c:v>15.722340000000001</c:v>
                </c:pt>
                <c:pt idx="3681">
                  <c:v>15.722256</c:v>
                </c:pt>
                <c:pt idx="3682">
                  <c:v>15.722172</c:v>
                </c:pt>
                <c:pt idx="3683">
                  <c:v>15.722087</c:v>
                </c:pt>
                <c:pt idx="3684">
                  <c:v>15.722001000000001</c:v>
                </c:pt>
                <c:pt idx="3685">
                  <c:v>15.721914</c:v>
                </c:pt>
                <c:pt idx="3686">
                  <c:v>15.721826</c:v>
                </c:pt>
                <c:pt idx="3687">
                  <c:v>15.721736999999999</c:v>
                </c:pt>
                <c:pt idx="3688">
                  <c:v>15.721647000000001</c:v>
                </c:pt>
                <c:pt idx="3689">
                  <c:v>15.721555</c:v>
                </c:pt>
                <c:pt idx="3690">
                  <c:v>15.721462000000001</c:v>
                </c:pt>
                <c:pt idx="3691">
                  <c:v>15.721368999999999</c:v>
                </c:pt>
                <c:pt idx="3692">
                  <c:v>15.721275</c:v>
                </c:pt>
                <c:pt idx="3693">
                  <c:v>15.721178999999999</c:v>
                </c:pt>
                <c:pt idx="3694">
                  <c:v>15.721081</c:v>
                </c:pt>
                <c:pt idx="3695">
                  <c:v>15.720979</c:v>
                </c:pt>
                <c:pt idx="3696">
                  <c:v>15.72087</c:v>
                </c:pt>
                <c:pt idx="3697">
                  <c:v>15.720751</c:v>
                </c:pt>
                <c:pt idx="3698">
                  <c:v>15.720618999999999</c:v>
                </c:pt>
                <c:pt idx="3699">
                  <c:v>15.720471</c:v>
                </c:pt>
                <c:pt idx="3700">
                  <c:v>15.720302</c:v>
                </c:pt>
                <c:pt idx="3701">
                  <c:v>15.720109000000001</c:v>
                </c:pt>
                <c:pt idx="3702">
                  <c:v>15.719889999999999</c:v>
                </c:pt>
                <c:pt idx="3703">
                  <c:v>15.719640999999999</c:v>
                </c:pt>
                <c:pt idx="3704">
                  <c:v>15.719364000000001</c:v>
                </c:pt>
                <c:pt idx="3705">
                  <c:v>15.719060000000001</c:v>
                </c:pt>
                <c:pt idx="3706">
                  <c:v>15.718731</c:v>
                </c:pt>
                <c:pt idx="3707">
                  <c:v>15.718382999999999</c:v>
                </c:pt>
                <c:pt idx="3708">
                  <c:v>15.718021</c:v>
                </c:pt>
                <c:pt idx="3709">
                  <c:v>15.717651</c:v>
                </c:pt>
                <c:pt idx="3710">
                  <c:v>15.717279</c:v>
                </c:pt>
                <c:pt idx="3711">
                  <c:v>15.716908</c:v>
                </c:pt>
                <c:pt idx="3712">
                  <c:v>15.716545</c:v>
                </c:pt>
                <c:pt idx="3713">
                  <c:v>15.716194</c:v>
                </c:pt>
                <c:pt idx="3714">
                  <c:v>15.715859</c:v>
                </c:pt>
                <c:pt idx="3715">
                  <c:v>15.715545000000001</c:v>
                </c:pt>
                <c:pt idx="3716">
                  <c:v>15.715256</c:v>
                </c:pt>
                <c:pt idx="3717">
                  <c:v>15.714995</c:v>
                </c:pt>
                <c:pt idx="3718">
                  <c:v>15.714765</c:v>
                </c:pt>
                <c:pt idx="3719">
                  <c:v>15.714568</c:v>
                </c:pt>
                <c:pt idx="3720">
                  <c:v>15.714404</c:v>
                </c:pt>
                <c:pt idx="3721">
                  <c:v>15.714271</c:v>
                </c:pt>
                <c:pt idx="3722">
                  <c:v>15.714166000000001</c:v>
                </c:pt>
                <c:pt idx="3723">
                  <c:v>15.714084</c:v>
                </c:pt>
                <c:pt idx="3724">
                  <c:v>15.714017999999999</c:v>
                </c:pt>
                <c:pt idx="3725">
                  <c:v>15.713964000000001</c:v>
                </c:pt>
                <c:pt idx="3726">
                  <c:v>15.713917</c:v>
                </c:pt>
                <c:pt idx="3727">
                  <c:v>15.713873</c:v>
                </c:pt>
                <c:pt idx="3728">
                  <c:v>15.71383</c:v>
                </c:pt>
                <c:pt idx="3729">
                  <c:v>15.713786000000001</c:v>
                </c:pt>
                <c:pt idx="3730">
                  <c:v>15.713739</c:v>
                </c:pt>
                <c:pt idx="3731">
                  <c:v>15.71369</c:v>
                </c:pt>
                <c:pt idx="3732">
                  <c:v>15.713635999999999</c:v>
                </c:pt>
                <c:pt idx="3733">
                  <c:v>15.713578999999999</c:v>
                </c:pt>
                <c:pt idx="3734">
                  <c:v>15.713517</c:v>
                </c:pt>
                <c:pt idx="3735">
                  <c:v>15.713452</c:v>
                </c:pt>
                <c:pt idx="3736">
                  <c:v>15.713384</c:v>
                </c:pt>
                <c:pt idx="3737">
                  <c:v>15.713314</c:v>
                </c:pt>
                <c:pt idx="3738">
                  <c:v>15.713246</c:v>
                </c:pt>
                <c:pt idx="3739">
                  <c:v>15.713182</c:v>
                </c:pt>
                <c:pt idx="3740">
                  <c:v>15.713124000000001</c:v>
                </c:pt>
                <c:pt idx="3741">
                  <c:v>15.713075</c:v>
                </c:pt>
                <c:pt idx="3742">
                  <c:v>15.713037999999999</c:v>
                </c:pt>
                <c:pt idx="3743">
                  <c:v>15.713015</c:v>
                </c:pt>
                <c:pt idx="3744">
                  <c:v>15.713006</c:v>
                </c:pt>
                <c:pt idx="3745">
                  <c:v>15.713015</c:v>
                </c:pt>
                <c:pt idx="3746">
                  <c:v>15.713041</c:v>
                </c:pt>
                <c:pt idx="3747">
                  <c:v>15.713084</c:v>
                </c:pt>
                <c:pt idx="3748">
                  <c:v>15.713145000000001</c:v>
                </c:pt>
                <c:pt idx="3749">
                  <c:v>15.71322</c:v>
                </c:pt>
                <c:pt idx="3750">
                  <c:v>15.713307</c:v>
                </c:pt>
                <c:pt idx="3751">
                  <c:v>15.713399000000001</c:v>
                </c:pt>
                <c:pt idx="3752">
                  <c:v>15.713488</c:v>
                </c:pt>
                <c:pt idx="3753">
                  <c:v>15.713566999999999</c:v>
                </c:pt>
                <c:pt idx="3754">
                  <c:v>15.713623999999999</c:v>
                </c:pt>
                <c:pt idx="3755">
                  <c:v>15.713654</c:v>
                </c:pt>
                <c:pt idx="3756">
                  <c:v>15.713649</c:v>
                </c:pt>
                <c:pt idx="3757">
                  <c:v>15.713604999999999</c:v>
                </c:pt>
                <c:pt idx="3758">
                  <c:v>15.713518000000001</c:v>
                </c:pt>
                <c:pt idx="3759">
                  <c:v>15.713388</c:v>
                </c:pt>
                <c:pt idx="3760">
                  <c:v>15.713214000000001</c:v>
                </c:pt>
                <c:pt idx="3761">
                  <c:v>15.712997</c:v>
                </c:pt>
                <c:pt idx="3762">
                  <c:v>15.712738</c:v>
                </c:pt>
                <c:pt idx="3763">
                  <c:v>15.712438000000001</c:v>
                </c:pt>
                <c:pt idx="3764">
                  <c:v>15.712101000000001</c:v>
                </c:pt>
                <c:pt idx="3765">
                  <c:v>15.711729</c:v>
                </c:pt>
                <c:pt idx="3766">
                  <c:v>15.711328999999999</c:v>
                </c:pt>
                <c:pt idx="3767">
                  <c:v>15.710908</c:v>
                </c:pt>
                <c:pt idx="3768">
                  <c:v>15.710474</c:v>
                </c:pt>
                <c:pt idx="3769">
                  <c:v>15.710035</c:v>
                </c:pt>
                <c:pt idx="3770">
                  <c:v>15.7096</c:v>
                </c:pt>
                <c:pt idx="3771">
                  <c:v>15.709175999999999</c:v>
                </c:pt>
                <c:pt idx="3772">
                  <c:v>15.708767999999999</c:v>
                </c:pt>
                <c:pt idx="3773">
                  <c:v>15.708378</c:v>
                </c:pt>
                <c:pt idx="3774">
                  <c:v>15.708008</c:v>
                </c:pt>
                <c:pt idx="3775">
                  <c:v>15.707658</c:v>
                </c:pt>
                <c:pt idx="3776">
                  <c:v>15.707329</c:v>
                </c:pt>
                <c:pt idx="3777">
                  <c:v>15.707018</c:v>
                </c:pt>
                <c:pt idx="3778">
                  <c:v>15.706725</c:v>
                </c:pt>
                <c:pt idx="3779">
                  <c:v>15.706448999999999</c:v>
                </c:pt>
                <c:pt idx="3780">
                  <c:v>15.706187999999999</c:v>
                </c:pt>
                <c:pt idx="3781">
                  <c:v>15.70594</c:v>
                </c:pt>
                <c:pt idx="3782">
                  <c:v>15.705705</c:v>
                </c:pt>
                <c:pt idx="3783">
                  <c:v>15.705482</c:v>
                </c:pt>
                <c:pt idx="3784">
                  <c:v>15.705268</c:v>
                </c:pt>
                <c:pt idx="3785">
                  <c:v>15.705063000000001</c:v>
                </c:pt>
                <c:pt idx="3786">
                  <c:v>15.704866000000001</c:v>
                </c:pt>
                <c:pt idx="3787">
                  <c:v>15.704675</c:v>
                </c:pt>
                <c:pt idx="3788">
                  <c:v>15.704491000000001</c:v>
                </c:pt>
                <c:pt idx="3789">
                  <c:v>15.704311000000001</c:v>
                </c:pt>
                <c:pt idx="3790">
                  <c:v>15.704136</c:v>
                </c:pt>
                <c:pt idx="3791">
                  <c:v>15.703965</c:v>
                </c:pt>
                <c:pt idx="3792">
                  <c:v>15.703797</c:v>
                </c:pt>
                <c:pt idx="3793">
                  <c:v>15.703631</c:v>
                </c:pt>
                <c:pt idx="3794">
                  <c:v>15.703468000000001</c:v>
                </c:pt>
                <c:pt idx="3795">
                  <c:v>15.703308</c:v>
                </c:pt>
                <c:pt idx="3796">
                  <c:v>15.703150000000001</c:v>
                </c:pt>
                <c:pt idx="3797">
                  <c:v>15.702994</c:v>
                </c:pt>
                <c:pt idx="3798">
                  <c:v>15.702839000000001</c:v>
                </c:pt>
                <c:pt idx="3799">
                  <c:v>15.702688</c:v>
                </c:pt>
                <c:pt idx="3800">
                  <c:v>15.702539</c:v>
                </c:pt>
                <c:pt idx="3801">
                  <c:v>15.702391</c:v>
                </c:pt>
                <c:pt idx="3802">
                  <c:v>15.702247</c:v>
                </c:pt>
                <c:pt idx="3803">
                  <c:v>15.702105</c:v>
                </c:pt>
                <c:pt idx="3804">
                  <c:v>15.701965</c:v>
                </c:pt>
                <c:pt idx="3805">
                  <c:v>15.701829</c:v>
                </c:pt>
                <c:pt idx="3806">
                  <c:v>15.701695000000001</c:v>
                </c:pt>
                <c:pt idx="3807">
                  <c:v>15.701565</c:v>
                </c:pt>
                <c:pt idx="3808">
                  <c:v>15.701438</c:v>
                </c:pt>
                <c:pt idx="3809">
                  <c:v>15.701314</c:v>
                </c:pt>
                <c:pt idx="3810">
                  <c:v>15.701193</c:v>
                </c:pt>
                <c:pt idx="3811">
                  <c:v>15.701074999999999</c:v>
                </c:pt>
                <c:pt idx="3812">
                  <c:v>15.70096</c:v>
                </c:pt>
                <c:pt idx="3813">
                  <c:v>15.700848000000001</c:v>
                </c:pt>
                <c:pt idx="3814">
                  <c:v>15.700739</c:v>
                </c:pt>
                <c:pt idx="3815">
                  <c:v>15.700632000000001</c:v>
                </c:pt>
                <c:pt idx="3816">
                  <c:v>15.700526999999999</c:v>
                </c:pt>
                <c:pt idx="3817">
                  <c:v>15.700424999999999</c:v>
                </c:pt>
                <c:pt idx="3818">
                  <c:v>15.700324999999999</c:v>
                </c:pt>
                <c:pt idx="3819">
                  <c:v>15.700227</c:v>
                </c:pt>
                <c:pt idx="3820">
                  <c:v>15.700131000000001</c:v>
                </c:pt>
                <c:pt idx="3821">
                  <c:v>15.700037</c:v>
                </c:pt>
                <c:pt idx="3822">
                  <c:v>15.699944</c:v>
                </c:pt>
                <c:pt idx="3823">
                  <c:v>15.699852999999999</c:v>
                </c:pt>
                <c:pt idx="3824">
                  <c:v>15.699763000000001</c:v>
                </c:pt>
                <c:pt idx="3825">
                  <c:v>15.699674</c:v>
                </c:pt>
                <c:pt idx="3826">
                  <c:v>15.699586</c:v>
                </c:pt>
                <c:pt idx="3827">
                  <c:v>15.6995</c:v>
                </c:pt>
                <c:pt idx="3828">
                  <c:v>15.699414000000001</c:v>
                </c:pt>
                <c:pt idx="3829">
                  <c:v>15.69933</c:v>
                </c:pt>
                <c:pt idx="3830">
                  <c:v>15.699246</c:v>
                </c:pt>
                <c:pt idx="3831">
                  <c:v>15.699164</c:v>
                </c:pt>
                <c:pt idx="3832">
                  <c:v>15.699081</c:v>
                </c:pt>
                <c:pt idx="3833">
                  <c:v>15.698999000000001</c:v>
                </c:pt>
                <c:pt idx="3834">
                  <c:v>15.698914</c:v>
                </c:pt>
                <c:pt idx="3835">
                  <c:v>15.698826</c:v>
                </c:pt>
                <c:pt idx="3836">
                  <c:v>15.698731</c:v>
                </c:pt>
                <c:pt idx="3837">
                  <c:v>15.698626000000001</c:v>
                </c:pt>
                <c:pt idx="3838">
                  <c:v>15.698510000000001</c:v>
                </c:pt>
                <c:pt idx="3839">
                  <c:v>15.698380999999999</c:v>
                </c:pt>
                <c:pt idx="3840">
                  <c:v>15.69824</c:v>
                </c:pt>
                <c:pt idx="3841">
                  <c:v>15.698089</c:v>
                </c:pt>
                <c:pt idx="3842">
                  <c:v>15.697932</c:v>
                </c:pt>
                <c:pt idx="3843">
                  <c:v>15.697768999999999</c:v>
                </c:pt>
                <c:pt idx="3844">
                  <c:v>15.697604</c:v>
                </c:pt>
                <c:pt idx="3845">
                  <c:v>15.697438999999999</c:v>
                </c:pt>
                <c:pt idx="3846">
                  <c:v>15.697274999999999</c:v>
                </c:pt>
                <c:pt idx="3847">
                  <c:v>15.697112000000001</c:v>
                </c:pt>
                <c:pt idx="3848">
                  <c:v>15.696952</c:v>
                </c:pt>
                <c:pt idx="3849">
                  <c:v>15.696795</c:v>
                </c:pt>
                <c:pt idx="3850">
                  <c:v>15.696643</c:v>
                </c:pt>
                <c:pt idx="3851">
                  <c:v>15.696498</c:v>
                </c:pt>
                <c:pt idx="3852">
                  <c:v>15.696364000000001</c:v>
                </c:pt>
                <c:pt idx="3853">
                  <c:v>15.696242</c:v>
                </c:pt>
                <c:pt idx="3854">
                  <c:v>15.696135999999999</c:v>
                </c:pt>
                <c:pt idx="3855">
                  <c:v>15.696045</c:v>
                </c:pt>
                <c:pt idx="3856">
                  <c:v>15.695969</c:v>
                </c:pt>
                <c:pt idx="3857">
                  <c:v>15.695905</c:v>
                </c:pt>
                <c:pt idx="3858">
                  <c:v>15.69585</c:v>
                </c:pt>
                <c:pt idx="3859">
                  <c:v>15.695802</c:v>
                </c:pt>
                <c:pt idx="3860">
                  <c:v>15.695758</c:v>
                </c:pt>
                <c:pt idx="3861">
                  <c:v>15.695715</c:v>
                </c:pt>
                <c:pt idx="3862">
                  <c:v>15.695672999999999</c:v>
                </c:pt>
                <c:pt idx="3863">
                  <c:v>15.695631000000001</c:v>
                </c:pt>
                <c:pt idx="3864">
                  <c:v>15.695587</c:v>
                </c:pt>
                <c:pt idx="3865">
                  <c:v>15.695542</c:v>
                </c:pt>
                <c:pt idx="3866">
                  <c:v>15.695494999999999</c:v>
                </c:pt>
                <c:pt idx="3867">
                  <c:v>15.695444999999999</c:v>
                </c:pt>
                <c:pt idx="3868">
                  <c:v>15.695392</c:v>
                </c:pt>
                <c:pt idx="3869">
                  <c:v>15.695337</c:v>
                </c:pt>
                <c:pt idx="3870">
                  <c:v>15.695278</c:v>
                </c:pt>
                <c:pt idx="3871">
                  <c:v>15.695217</c:v>
                </c:pt>
                <c:pt idx="3872">
                  <c:v>15.695152</c:v>
                </c:pt>
                <c:pt idx="3873">
                  <c:v>15.695085000000001</c:v>
                </c:pt>
                <c:pt idx="3874">
                  <c:v>15.695014</c:v>
                </c:pt>
                <c:pt idx="3875">
                  <c:v>15.694941999999999</c:v>
                </c:pt>
                <c:pt idx="3876">
                  <c:v>15.694867</c:v>
                </c:pt>
                <c:pt idx="3877">
                  <c:v>15.694789999999999</c:v>
                </c:pt>
                <c:pt idx="3878">
                  <c:v>15.694711</c:v>
                </c:pt>
                <c:pt idx="3879">
                  <c:v>15.69463</c:v>
                </c:pt>
                <c:pt idx="3880">
                  <c:v>15.694547999999999</c:v>
                </c:pt>
                <c:pt idx="3881">
                  <c:v>15.694464999999999</c:v>
                </c:pt>
                <c:pt idx="3882">
                  <c:v>15.694381</c:v>
                </c:pt>
                <c:pt idx="3883">
                  <c:v>15.694296</c:v>
                </c:pt>
                <c:pt idx="3884">
                  <c:v>15.694210999999999</c:v>
                </c:pt>
                <c:pt idx="3885">
                  <c:v>15.694125</c:v>
                </c:pt>
                <c:pt idx="3886">
                  <c:v>15.694039999999999</c:v>
                </c:pt>
                <c:pt idx="3887">
                  <c:v>15.693955000000001</c:v>
                </c:pt>
                <c:pt idx="3888">
                  <c:v>15.69387</c:v>
                </c:pt>
                <c:pt idx="3889">
                  <c:v>15.693785999999999</c:v>
                </c:pt>
                <c:pt idx="3890">
                  <c:v>15.693702999999999</c:v>
                </c:pt>
                <c:pt idx="3891">
                  <c:v>15.693621</c:v>
                </c:pt>
                <c:pt idx="3892">
                  <c:v>15.693538999999999</c:v>
                </c:pt>
                <c:pt idx="3893">
                  <c:v>15.693458</c:v>
                </c:pt>
                <c:pt idx="3894">
                  <c:v>15.693377999999999</c:v>
                </c:pt>
                <c:pt idx="3895">
                  <c:v>15.693299</c:v>
                </c:pt>
                <c:pt idx="3896">
                  <c:v>15.693220999999999</c:v>
                </c:pt>
                <c:pt idx="3897">
                  <c:v>15.693144</c:v>
                </c:pt>
                <c:pt idx="3898">
                  <c:v>15.693068</c:v>
                </c:pt>
                <c:pt idx="3899">
                  <c:v>15.692993</c:v>
                </c:pt>
                <c:pt idx="3900">
                  <c:v>15.692919</c:v>
                </c:pt>
                <c:pt idx="3901">
                  <c:v>15.692847</c:v>
                </c:pt>
                <c:pt idx="3902">
                  <c:v>15.692774999999999</c:v>
                </c:pt>
                <c:pt idx="3903">
                  <c:v>15.692704000000001</c:v>
                </c:pt>
                <c:pt idx="3904">
                  <c:v>15.692634999999999</c:v>
                </c:pt>
                <c:pt idx="3905">
                  <c:v>15.692565999999999</c:v>
                </c:pt>
                <c:pt idx="3906">
                  <c:v>15.692498000000001</c:v>
                </c:pt>
                <c:pt idx="3907">
                  <c:v>15.692430999999999</c:v>
                </c:pt>
                <c:pt idx="3908">
                  <c:v>15.692364</c:v>
                </c:pt>
                <c:pt idx="3909">
                  <c:v>15.692297999999999</c:v>
                </c:pt>
                <c:pt idx="3910">
                  <c:v>15.692232000000001</c:v>
                </c:pt>
                <c:pt idx="3911">
                  <c:v>15.692166</c:v>
                </c:pt>
                <c:pt idx="3912">
                  <c:v>15.6921</c:v>
                </c:pt>
                <c:pt idx="3913">
                  <c:v>15.692034</c:v>
                </c:pt>
                <c:pt idx="3914">
                  <c:v>15.691967999999999</c:v>
                </c:pt>
                <c:pt idx="3915">
                  <c:v>15.691901</c:v>
                </c:pt>
                <c:pt idx="3916">
                  <c:v>15.691834</c:v>
                </c:pt>
                <c:pt idx="3917">
                  <c:v>15.691767</c:v>
                </c:pt>
                <c:pt idx="3918">
                  <c:v>15.691700000000001</c:v>
                </c:pt>
                <c:pt idx="3919">
                  <c:v>15.691630999999999</c:v>
                </c:pt>
                <c:pt idx="3920">
                  <c:v>15.691561999999999</c:v>
                </c:pt>
                <c:pt idx="3921">
                  <c:v>15.691492</c:v>
                </c:pt>
                <c:pt idx="3922">
                  <c:v>15.691421</c:v>
                </c:pt>
                <c:pt idx="3923">
                  <c:v>15.691349000000001</c:v>
                </c:pt>
                <c:pt idx="3924">
                  <c:v>15.691276</c:v>
                </c:pt>
                <c:pt idx="3925">
                  <c:v>15.691202000000001</c:v>
                </c:pt>
                <c:pt idx="3926">
                  <c:v>15.691128000000001</c:v>
                </c:pt>
                <c:pt idx="3927">
                  <c:v>15.691053</c:v>
                </c:pt>
                <c:pt idx="3928">
                  <c:v>15.690977999999999</c:v>
                </c:pt>
                <c:pt idx="3929">
                  <c:v>15.690901999999999</c:v>
                </c:pt>
                <c:pt idx="3930">
                  <c:v>15.690825</c:v>
                </c:pt>
                <c:pt idx="3931">
                  <c:v>15.690749</c:v>
                </c:pt>
                <c:pt idx="3932">
                  <c:v>15.690671</c:v>
                </c:pt>
                <c:pt idx="3933">
                  <c:v>15.690594000000001</c:v>
                </c:pt>
                <c:pt idx="3934">
                  <c:v>15.690517</c:v>
                </c:pt>
                <c:pt idx="3935">
                  <c:v>15.690441</c:v>
                </c:pt>
                <c:pt idx="3936">
                  <c:v>15.690365</c:v>
                </c:pt>
                <c:pt idx="3937">
                  <c:v>15.690289</c:v>
                </c:pt>
                <c:pt idx="3938">
                  <c:v>15.690215</c:v>
                </c:pt>
                <c:pt idx="3939">
                  <c:v>15.690142</c:v>
                </c:pt>
                <c:pt idx="3940">
                  <c:v>15.690068999999999</c:v>
                </c:pt>
                <c:pt idx="3941">
                  <c:v>15.689996000000001</c:v>
                </c:pt>
                <c:pt idx="3942">
                  <c:v>15.689920000000001</c:v>
                </c:pt>
                <c:pt idx="3943">
                  <c:v>15.68984</c:v>
                </c:pt>
                <c:pt idx="3944">
                  <c:v>15.689750999999999</c:v>
                </c:pt>
                <c:pt idx="3945">
                  <c:v>15.689651</c:v>
                </c:pt>
                <c:pt idx="3946">
                  <c:v>15.689534999999999</c:v>
                </c:pt>
                <c:pt idx="3947">
                  <c:v>15.689399999999999</c:v>
                </c:pt>
                <c:pt idx="3948">
                  <c:v>15.689242</c:v>
                </c:pt>
                <c:pt idx="3949">
                  <c:v>15.689056000000001</c:v>
                </c:pt>
                <c:pt idx="3950">
                  <c:v>15.688841</c:v>
                </c:pt>
                <c:pt idx="3951">
                  <c:v>15.688592999999999</c:v>
                </c:pt>
                <c:pt idx="3952">
                  <c:v>15.688307999999999</c:v>
                </c:pt>
                <c:pt idx="3953">
                  <c:v>15.687986</c:v>
                </c:pt>
                <c:pt idx="3954">
                  <c:v>15.687626</c:v>
                </c:pt>
                <c:pt idx="3955">
                  <c:v>15.687229</c:v>
                </c:pt>
                <c:pt idx="3956">
                  <c:v>15.686799000000001</c:v>
                </c:pt>
                <c:pt idx="3957">
                  <c:v>15.686343000000001</c:v>
                </c:pt>
                <c:pt idx="3958">
                  <c:v>15.685867999999999</c:v>
                </c:pt>
                <c:pt idx="3959">
                  <c:v>15.685385</c:v>
                </c:pt>
                <c:pt idx="3960">
                  <c:v>15.684901999999999</c:v>
                </c:pt>
                <c:pt idx="3961">
                  <c:v>15.684428</c:v>
                </c:pt>
                <c:pt idx="3962">
                  <c:v>15.68397</c:v>
                </c:pt>
                <c:pt idx="3963">
                  <c:v>15.683534999999999</c:v>
                </c:pt>
                <c:pt idx="3964">
                  <c:v>15.683125</c:v>
                </c:pt>
                <c:pt idx="3965">
                  <c:v>15.682747000000001</c:v>
                </c:pt>
                <c:pt idx="3966">
                  <c:v>15.682403000000001</c:v>
                </c:pt>
                <c:pt idx="3967">
                  <c:v>15.682095</c:v>
                </c:pt>
                <c:pt idx="3968">
                  <c:v>15.681827</c:v>
                </c:pt>
                <c:pt idx="3969">
                  <c:v>15.681599</c:v>
                </c:pt>
                <c:pt idx="3970">
                  <c:v>15.681412</c:v>
                </c:pt>
                <c:pt idx="3971">
                  <c:v>15.681264000000001</c:v>
                </c:pt>
                <c:pt idx="3972">
                  <c:v>15.681153</c:v>
                </c:pt>
                <c:pt idx="3973">
                  <c:v>15.681073</c:v>
                </c:pt>
                <c:pt idx="3974">
                  <c:v>15.681022</c:v>
                </c:pt>
                <c:pt idx="3975">
                  <c:v>15.680992</c:v>
                </c:pt>
                <c:pt idx="3976">
                  <c:v>15.680982999999999</c:v>
                </c:pt>
                <c:pt idx="3977">
                  <c:v>15.680989</c:v>
                </c:pt>
                <c:pt idx="3978">
                  <c:v>15.681011</c:v>
                </c:pt>
                <c:pt idx="3979">
                  <c:v>15.681047</c:v>
                </c:pt>
                <c:pt idx="3980">
                  <c:v>15.681096999999999</c:v>
                </c:pt>
                <c:pt idx="3981">
                  <c:v>15.681162</c:v>
                </c:pt>
                <c:pt idx="3982">
                  <c:v>15.681239</c:v>
                </c:pt>
                <c:pt idx="3983">
                  <c:v>15.681324999999999</c:v>
                </c:pt>
                <c:pt idx="3984">
                  <c:v>15.681416</c:v>
                </c:pt>
                <c:pt idx="3985">
                  <c:v>15.681507</c:v>
                </c:pt>
                <c:pt idx="3986">
                  <c:v>15.68159</c:v>
                </c:pt>
                <c:pt idx="3987">
                  <c:v>15.681660000000001</c:v>
                </c:pt>
                <c:pt idx="3988">
                  <c:v>15.681711</c:v>
                </c:pt>
                <c:pt idx="3989">
                  <c:v>15.681739</c:v>
                </c:pt>
                <c:pt idx="3990">
                  <c:v>15.68174</c:v>
                </c:pt>
                <c:pt idx="3991">
                  <c:v>15.681711</c:v>
                </c:pt>
                <c:pt idx="3992">
                  <c:v>15.681649999999999</c:v>
                </c:pt>
                <c:pt idx="3993">
                  <c:v>15.681554999999999</c:v>
                </c:pt>
                <c:pt idx="3994">
                  <c:v>15.681425000000001</c:v>
                </c:pt>
                <c:pt idx="3995">
                  <c:v>15.681260999999999</c:v>
                </c:pt>
                <c:pt idx="3996">
                  <c:v>15.681061</c:v>
                </c:pt>
                <c:pt idx="3997">
                  <c:v>15.680827000000001</c:v>
                </c:pt>
                <c:pt idx="3998">
                  <c:v>15.680561000000001</c:v>
                </c:pt>
                <c:pt idx="3999">
                  <c:v>15.680268</c:v>
                </c:pt>
                <c:pt idx="4000">
                  <c:v>15.679955</c:v>
                </c:pt>
                <c:pt idx="4001">
                  <c:v>15.679626000000001</c:v>
                </c:pt>
                <c:pt idx="4002">
                  <c:v>15.679292</c:v>
                </c:pt>
                <c:pt idx="4003">
                  <c:v>15.678958</c:v>
                </c:pt>
                <c:pt idx="4004">
                  <c:v>15.678630999999999</c:v>
                </c:pt>
                <c:pt idx="4005">
                  <c:v>15.678314</c:v>
                </c:pt>
                <c:pt idx="4006">
                  <c:v>15.67801</c:v>
                </c:pt>
                <c:pt idx="4007">
                  <c:v>15.677721</c:v>
                </c:pt>
                <c:pt idx="4008">
                  <c:v>15.677447000000001</c:v>
                </c:pt>
                <c:pt idx="4009">
                  <c:v>15.677187</c:v>
                </c:pt>
                <c:pt idx="4010">
                  <c:v>15.676942</c:v>
                </c:pt>
                <c:pt idx="4011">
                  <c:v>15.67671</c:v>
                </c:pt>
                <c:pt idx="4012">
                  <c:v>15.676491</c:v>
                </c:pt>
                <c:pt idx="4013">
                  <c:v>15.676284000000001</c:v>
                </c:pt>
                <c:pt idx="4014">
                  <c:v>15.676088</c:v>
                </c:pt>
                <c:pt idx="4015">
                  <c:v>15.675902000000001</c:v>
                </c:pt>
                <c:pt idx="4016">
                  <c:v>15.675725999999999</c:v>
                </c:pt>
                <c:pt idx="4017">
                  <c:v>15.675558000000001</c:v>
                </c:pt>
                <c:pt idx="4018">
                  <c:v>15.675397999999999</c:v>
                </c:pt>
                <c:pt idx="4019">
                  <c:v>15.675245</c:v>
                </c:pt>
                <c:pt idx="4020">
                  <c:v>15.675098999999999</c:v>
                </c:pt>
                <c:pt idx="4021">
                  <c:v>15.674958999999999</c:v>
                </c:pt>
                <c:pt idx="4022">
                  <c:v>15.674823999999999</c:v>
                </c:pt>
                <c:pt idx="4023">
                  <c:v>15.674693</c:v>
                </c:pt>
                <c:pt idx="4024">
                  <c:v>15.674567</c:v>
                </c:pt>
                <c:pt idx="4025">
                  <c:v>15.674443999999999</c:v>
                </c:pt>
                <c:pt idx="4026">
                  <c:v>15.674324</c:v>
                </c:pt>
                <c:pt idx="4027">
                  <c:v>15.674208</c:v>
                </c:pt>
                <c:pt idx="4028">
                  <c:v>15.674094</c:v>
                </c:pt>
                <c:pt idx="4029">
                  <c:v>15.673983</c:v>
                </c:pt>
                <c:pt idx="4030">
                  <c:v>15.673874</c:v>
                </c:pt>
                <c:pt idx="4031">
                  <c:v>15.673766000000001</c:v>
                </c:pt>
                <c:pt idx="4032">
                  <c:v>15.673660999999999</c:v>
                </c:pt>
                <c:pt idx="4033">
                  <c:v>15.673557000000001</c:v>
                </c:pt>
                <c:pt idx="4034">
                  <c:v>15.673455000000001</c:v>
                </c:pt>
                <c:pt idx="4035">
                  <c:v>15.673354</c:v>
                </c:pt>
                <c:pt idx="4036">
                  <c:v>15.673254999999999</c:v>
                </c:pt>
                <c:pt idx="4037">
                  <c:v>15.673157</c:v>
                </c:pt>
                <c:pt idx="4038">
                  <c:v>15.67306</c:v>
                </c:pt>
                <c:pt idx="4039">
                  <c:v>15.672964</c:v>
                </c:pt>
                <c:pt idx="4040">
                  <c:v>15.67287</c:v>
                </c:pt>
                <c:pt idx="4041">
                  <c:v>15.672777</c:v>
                </c:pt>
                <c:pt idx="4042">
                  <c:v>15.672685</c:v>
                </c:pt>
                <c:pt idx="4043">
                  <c:v>15.672594</c:v>
                </c:pt>
                <c:pt idx="4044">
                  <c:v>15.672504</c:v>
                </c:pt>
                <c:pt idx="4045">
                  <c:v>15.672415000000001</c:v>
                </c:pt>
                <c:pt idx="4046">
                  <c:v>15.672328</c:v>
                </c:pt>
                <c:pt idx="4047">
                  <c:v>15.672241</c:v>
                </c:pt>
                <c:pt idx="4048">
                  <c:v>15.672155</c:v>
                </c:pt>
                <c:pt idx="4049">
                  <c:v>15.67207</c:v>
                </c:pt>
                <c:pt idx="4050">
                  <c:v>15.671986</c:v>
                </c:pt>
                <c:pt idx="4051">
                  <c:v>15.671903</c:v>
                </c:pt>
                <c:pt idx="4052">
                  <c:v>15.671821</c:v>
                </c:pt>
                <c:pt idx="4053">
                  <c:v>15.671739000000001</c:v>
                </c:pt>
                <c:pt idx="4054">
                  <c:v>15.671658000000001</c:v>
                </c:pt>
                <c:pt idx="4055">
                  <c:v>15.671578</c:v>
                </c:pt>
                <c:pt idx="4056">
                  <c:v>15.671498</c:v>
                </c:pt>
                <c:pt idx="4057">
                  <c:v>15.671419</c:v>
                </c:pt>
                <c:pt idx="4058">
                  <c:v>15.671340000000001</c:v>
                </c:pt>
                <c:pt idx="4059">
                  <c:v>15.671262</c:v>
                </c:pt>
                <c:pt idx="4060">
                  <c:v>15.671184</c:v>
                </c:pt>
                <c:pt idx="4061">
                  <c:v>15.671106999999999</c:v>
                </c:pt>
                <c:pt idx="4062">
                  <c:v>15.671029000000001</c:v>
                </c:pt>
                <c:pt idx="4063">
                  <c:v>15.670952</c:v>
                </c:pt>
                <c:pt idx="4064">
                  <c:v>15.670875000000001</c:v>
                </c:pt>
                <c:pt idx="4065">
                  <c:v>15.670798</c:v>
                </c:pt>
                <c:pt idx="4066">
                  <c:v>15.670721</c:v>
                </c:pt>
                <c:pt idx="4067">
                  <c:v>15.670643999999999</c:v>
                </c:pt>
                <c:pt idx="4068">
                  <c:v>15.670567</c:v>
                </c:pt>
                <c:pt idx="4069">
                  <c:v>15.670491</c:v>
                </c:pt>
                <c:pt idx="4070">
                  <c:v>15.670413999999999</c:v>
                </c:pt>
                <c:pt idx="4071">
                  <c:v>15.670337999999999</c:v>
                </c:pt>
                <c:pt idx="4072">
                  <c:v>15.670261999999999</c:v>
                </c:pt>
                <c:pt idx="4073">
                  <c:v>15.670187</c:v>
                </c:pt>
                <c:pt idx="4074">
                  <c:v>15.670112</c:v>
                </c:pt>
                <c:pt idx="4075">
                  <c:v>15.670038999999999</c:v>
                </c:pt>
                <c:pt idx="4076">
                  <c:v>15.669966000000001</c:v>
                </c:pt>
                <c:pt idx="4077">
                  <c:v>15.669893999999999</c:v>
                </c:pt>
                <c:pt idx="4078">
                  <c:v>15.669824</c:v>
                </c:pt>
                <c:pt idx="4079">
                  <c:v>15.669753999999999</c:v>
                </c:pt>
                <c:pt idx="4080">
                  <c:v>15.669686</c:v>
                </c:pt>
                <c:pt idx="4081">
                  <c:v>15.66962</c:v>
                </c:pt>
                <c:pt idx="4082">
                  <c:v>15.669555000000001</c:v>
                </c:pt>
                <c:pt idx="4083">
                  <c:v>15.669491000000001</c:v>
                </c:pt>
                <c:pt idx="4084">
                  <c:v>15.669428999999999</c:v>
                </c:pt>
                <c:pt idx="4085">
                  <c:v>15.669369</c:v>
                </c:pt>
                <c:pt idx="4086">
                  <c:v>15.669311</c:v>
                </c:pt>
                <c:pt idx="4087">
                  <c:v>15.669255</c:v>
                </c:pt>
                <c:pt idx="4088">
                  <c:v>15.6692</c:v>
                </c:pt>
                <c:pt idx="4089">
                  <c:v>15.669148</c:v>
                </c:pt>
                <c:pt idx="4090">
                  <c:v>15.669096</c:v>
                </c:pt>
                <c:pt idx="4091">
                  <c:v>15.669047000000001</c:v>
                </c:pt>
                <c:pt idx="4092">
                  <c:v>15.668998999999999</c:v>
                </c:pt>
                <c:pt idx="4093">
                  <c:v>15.668953</c:v>
                </c:pt>
                <c:pt idx="4094">
                  <c:v>15.668908</c:v>
                </c:pt>
                <c:pt idx="4095">
                  <c:v>15.668865</c:v>
                </c:pt>
                <c:pt idx="4096">
                  <c:v>15.668823</c:v>
                </c:pt>
                <c:pt idx="4097">
                  <c:v>15.668782</c:v>
                </c:pt>
                <c:pt idx="4098">
                  <c:v>15.668742999999999</c:v>
                </c:pt>
                <c:pt idx="4099">
                  <c:v>15.668704</c:v>
                </c:pt>
                <c:pt idx="4100">
                  <c:v>15.668666999999999</c:v>
                </c:pt>
                <c:pt idx="4101">
                  <c:v>15.66863</c:v>
                </c:pt>
                <c:pt idx="4102">
                  <c:v>15.668593</c:v>
                </c:pt>
                <c:pt idx="4103">
                  <c:v>15.668557</c:v>
                </c:pt>
                <c:pt idx="4104">
                  <c:v>15.668521</c:v>
                </c:pt>
                <c:pt idx="4105">
                  <c:v>15.668485</c:v>
                </c:pt>
                <c:pt idx="4106">
                  <c:v>15.668448</c:v>
                </c:pt>
                <c:pt idx="4107">
                  <c:v>15.668411000000001</c:v>
                </c:pt>
                <c:pt idx="4108">
                  <c:v>15.668373000000001</c:v>
                </c:pt>
                <c:pt idx="4109">
                  <c:v>15.668335000000001</c:v>
                </c:pt>
                <c:pt idx="4110">
                  <c:v>15.668295000000001</c:v>
                </c:pt>
                <c:pt idx="4111">
                  <c:v>15.668255</c:v>
                </c:pt>
                <c:pt idx="4112">
                  <c:v>15.668213</c:v>
                </c:pt>
                <c:pt idx="4113">
                  <c:v>15.66817</c:v>
                </c:pt>
                <c:pt idx="4114">
                  <c:v>15.668125</c:v>
                </c:pt>
                <c:pt idx="4115">
                  <c:v>15.66808</c:v>
                </c:pt>
                <c:pt idx="4116">
                  <c:v>15.668032999999999</c:v>
                </c:pt>
                <c:pt idx="4117">
                  <c:v>15.667985</c:v>
                </c:pt>
                <c:pt idx="4118">
                  <c:v>15.667935999999999</c:v>
                </c:pt>
                <c:pt idx="4119">
                  <c:v>15.667885999999999</c:v>
                </c:pt>
                <c:pt idx="4120">
                  <c:v>15.667835999999999</c:v>
                </c:pt>
                <c:pt idx="4121">
                  <c:v>15.667785</c:v>
                </c:pt>
                <c:pt idx="4122">
                  <c:v>15.667735</c:v>
                </c:pt>
                <c:pt idx="4123">
                  <c:v>15.667684</c:v>
                </c:pt>
                <c:pt idx="4124">
                  <c:v>15.667634</c:v>
                </c:pt>
                <c:pt idx="4125">
                  <c:v>15.667585000000001</c:v>
                </c:pt>
                <c:pt idx="4126">
                  <c:v>15.667536</c:v>
                </c:pt>
                <c:pt idx="4127">
                  <c:v>15.667488000000001</c:v>
                </c:pt>
                <c:pt idx="4128">
                  <c:v>15.667441999999999</c:v>
                </c:pt>
                <c:pt idx="4129">
                  <c:v>15.667396999999999</c:v>
                </c:pt>
                <c:pt idx="4130">
                  <c:v>15.667353</c:v>
                </c:pt>
                <c:pt idx="4131">
                  <c:v>15.667310000000001</c:v>
                </c:pt>
                <c:pt idx="4132">
                  <c:v>15.667268</c:v>
                </c:pt>
                <c:pt idx="4133">
                  <c:v>15.667227</c:v>
                </c:pt>
                <c:pt idx="4134">
                  <c:v>15.667185999999999</c:v>
                </c:pt>
                <c:pt idx="4135">
                  <c:v>15.667146000000001</c:v>
                </c:pt>
                <c:pt idx="4136">
                  <c:v>15.667106</c:v>
                </c:pt>
                <c:pt idx="4137">
                  <c:v>15.667064999999999</c:v>
                </c:pt>
                <c:pt idx="4138">
                  <c:v>15.667025000000001</c:v>
                </c:pt>
                <c:pt idx="4139">
                  <c:v>15.666983999999999</c:v>
                </c:pt>
                <c:pt idx="4140">
                  <c:v>15.666942000000001</c:v>
                </c:pt>
                <c:pt idx="4141">
                  <c:v>15.666898</c:v>
                </c:pt>
                <c:pt idx="4142">
                  <c:v>15.666854000000001</c:v>
                </c:pt>
                <c:pt idx="4143">
                  <c:v>15.666808</c:v>
                </c:pt>
                <c:pt idx="4144">
                  <c:v>15.666760999999999</c:v>
                </c:pt>
                <c:pt idx="4145">
                  <c:v>15.666712</c:v>
                </c:pt>
                <c:pt idx="4146">
                  <c:v>15.666661</c:v>
                </c:pt>
                <c:pt idx="4147">
                  <c:v>15.666608999999999</c:v>
                </c:pt>
                <c:pt idx="4148">
                  <c:v>15.666555000000001</c:v>
                </c:pt>
                <c:pt idx="4149">
                  <c:v>15.666499999999999</c:v>
                </c:pt>
                <c:pt idx="4150">
                  <c:v>15.666442999999999</c:v>
                </c:pt>
                <c:pt idx="4151">
                  <c:v>15.666385999999999</c:v>
                </c:pt>
                <c:pt idx="4152">
                  <c:v>15.666328999999999</c:v>
                </c:pt>
                <c:pt idx="4153">
                  <c:v>15.666271</c:v>
                </c:pt>
                <c:pt idx="4154">
                  <c:v>15.666213000000001</c:v>
                </c:pt>
                <c:pt idx="4155">
                  <c:v>15.666154000000001</c:v>
                </c:pt>
                <c:pt idx="4156">
                  <c:v>15.666096</c:v>
                </c:pt>
                <c:pt idx="4157">
                  <c:v>15.666039</c:v>
                </c:pt>
                <c:pt idx="4158">
                  <c:v>15.665981</c:v>
                </c:pt>
                <c:pt idx="4159">
                  <c:v>15.665925</c:v>
                </c:pt>
                <c:pt idx="4160">
                  <c:v>15.665869000000001</c:v>
                </c:pt>
                <c:pt idx="4161">
                  <c:v>15.665813999999999</c:v>
                </c:pt>
                <c:pt idx="4162">
                  <c:v>15.665760000000001</c:v>
                </c:pt>
                <c:pt idx="4163">
                  <c:v>15.665706999999999</c:v>
                </c:pt>
                <c:pt idx="4164">
                  <c:v>15.665654</c:v>
                </c:pt>
                <c:pt idx="4165">
                  <c:v>15.665603000000001</c:v>
                </c:pt>
                <c:pt idx="4166">
                  <c:v>15.665552</c:v>
                </c:pt>
                <c:pt idx="4167">
                  <c:v>15.665502</c:v>
                </c:pt>
                <c:pt idx="4168">
                  <c:v>15.665450999999999</c:v>
                </c:pt>
                <c:pt idx="4169">
                  <c:v>15.665400999999999</c:v>
                </c:pt>
                <c:pt idx="4170">
                  <c:v>15.665350999999999</c:v>
                </c:pt>
                <c:pt idx="4171">
                  <c:v>15.665298999999999</c:v>
                </c:pt>
                <c:pt idx="4172">
                  <c:v>15.665247000000001</c:v>
                </c:pt>
                <c:pt idx="4173">
                  <c:v>15.665195000000001</c:v>
                </c:pt>
                <c:pt idx="4174">
                  <c:v>15.665141999999999</c:v>
                </c:pt>
                <c:pt idx="4175">
                  <c:v>15.665087</c:v>
                </c:pt>
                <c:pt idx="4176">
                  <c:v>15.665032</c:v>
                </c:pt>
                <c:pt idx="4177">
                  <c:v>15.664974000000001</c:v>
                </c:pt>
                <c:pt idx="4178">
                  <c:v>15.664911</c:v>
                </c:pt>
                <c:pt idx="4179">
                  <c:v>15.66484</c:v>
                </c:pt>
                <c:pt idx="4180">
                  <c:v>15.664759999999999</c:v>
                </c:pt>
                <c:pt idx="4181">
                  <c:v>15.664664999999999</c:v>
                </c:pt>
                <c:pt idx="4182">
                  <c:v>15.664552</c:v>
                </c:pt>
                <c:pt idx="4183">
                  <c:v>15.664417</c:v>
                </c:pt>
                <c:pt idx="4184">
                  <c:v>15.664256999999999</c:v>
                </c:pt>
                <c:pt idx="4185">
                  <c:v>15.664068</c:v>
                </c:pt>
                <c:pt idx="4186">
                  <c:v>15.663847000000001</c:v>
                </c:pt>
                <c:pt idx="4187">
                  <c:v>15.663595000000001</c:v>
                </c:pt>
                <c:pt idx="4188">
                  <c:v>15.663311999999999</c:v>
                </c:pt>
                <c:pt idx="4189">
                  <c:v>15.663001</c:v>
                </c:pt>
                <c:pt idx="4190">
                  <c:v>15.662665000000001</c:v>
                </c:pt>
                <c:pt idx="4191">
                  <c:v>15.662312</c:v>
                </c:pt>
                <c:pt idx="4192">
                  <c:v>15.661946</c:v>
                </c:pt>
                <c:pt idx="4193">
                  <c:v>15.661576</c:v>
                </c:pt>
                <c:pt idx="4194">
                  <c:v>15.661205000000001</c:v>
                </c:pt>
                <c:pt idx="4195">
                  <c:v>15.660838999999999</c:v>
                </c:pt>
                <c:pt idx="4196">
                  <c:v>15.660484</c:v>
                </c:pt>
                <c:pt idx="4197">
                  <c:v>15.660143</c:v>
                </c:pt>
                <c:pt idx="4198">
                  <c:v>15.659822</c:v>
                </c:pt>
                <c:pt idx="4199">
                  <c:v>15.659526</c:v>
                </c:pt>
                <c:pt idx="4200">
                  <c:v>15.659255999999999</c:v>
                </c:pt>
                <c:pt idx="4201">
                  <c:v>15.659018</c:v>
                </c:pt>
                <c:pt idx="4202">
                  <c:v>15.658813</c:v>
                </c:pt>
                <c:pt idx="4203">
                  <c:v>15.658643</c:v>
                </c:pt>
                <c:pt idx="4204">
                  <c:v>15.658505999999999</c:v>
                </c:pt>
                <c:pt idx="4205">
                  <c:v>15.658398999999999</c:v>
                </c:pt>
                <c:pt idx="4206">
                  <c:v>15.658318</c:v>
                </c:pt>
                <c:pt idx="4207">
                  <c:v>15.658256</c:v>
                </c:pt>
                <c:pt idx="4208">
                  <c:v>15.658208999999999</c:v>
                </c:pt>
                <c:pt idx="4209">
                  <c:v>15.658168999999999</c:v>
                </c:pt>
                <c:pt idx="4210">
                  <c:v>15.658135</c:v>
                </c:pt>
                <c:pt idx="4211">
                  <c:v>15.658102</c:v>
                </c:pt>
                <c:pt idx="4212">
                  <c:v>15.658068999999999</c:v>
                </c:pt>
                <c:pt idx="4213">
                  <c:v>15.658035</c:v>
                </c:pt>
                <c:pt idx="4214">
                  <c:v>15.657999</c:v>
                </c:pt>
                <c:pt idx="4215">
                  <c:v>15.657961</c:v>
                </c:pt>
                <c:pt idx="4216">
                  <c:v>15.657921</c:v>
                </c:pt>
                <c:pt idx="4217">
                  <c:v>15.657878</c:v>
                </c:pt>
                <c:pt idx="4218">
                  <c:v>15.657833</c:v>
                </c:pt>
                <c:pt idx="4219">
                  <c:v>15.657786</c:v>
                </c:pt>
                <c:pt idx="4220">
                  <c:v>15.657738</c:v>
                </c:pt>
                <c:pt idx="4221">
                  <c:v>15.657686999999999</c:v>
                </c:pt>
                <c:pt idx="4222">
                  <c:v>15.657635000000001</c:v>
                </c:pt>
                <c:pt idx="4223">
                  <c:v>15.657583000000001</c:v>
                </c:pt>
                <c:pt idx="4224">
                  <c:v>15.657529</c:v>
                </c:pt>
                <c:pt idx="4225">
                  <c:v>15.657475</c:v>
                </c:pt>
                <c:pt idx="4226">
                  <c:v>15.65742</c:v>
                </c:pt>
                <c:pt idx="4227">
                  <c:v>15.657365</c:v>
                </c:pt>
                <c:pt idx="4228">
                  <c:v>15.657310000000001</c:v>
                </c:pt>
                <c:pt idx="4229">
                  <c:v>15.657254999999999</c:v>
                </c:pt>
                <c:pt idx="4230">
                  <c:v>15.657199</c:v>
                </c:pt>
                <c:pt idx="4231">
                  <c:v>15.657144000000001</c:v>
                </c:pt>
                <c:pt idx="4232">
                  <c:v>15.657087000000001</c:v>
                </c:pt>
                <c:pt idx="4233">
                  <c:v>15.657031</c:v>
                </c:pt>
                <c:pt idx="4234">
                  <c:v>15.656973000000001</c:v>
                </c:pt>
                <c:pt idx="4235">
                  <c:v>15.656916000000001</c:v>
                </c:pt>
                <c:pt idx="4236">
                  <c:v>15.656857</c:v>
                </c:pt>
                <c:pt idx="4237">
                  <c:v>15.656798</c:v>
                </c:pt>
                <c:pt idx="4238">
                  <c:v>15.656739</c:v>
                </c:pt>
                <c:pt idx="4239">
                  <c:v>15.656677999999999</c:v>
                </c:pt>
                <c:pt idx="4240">
                  <c:v>15.656617000000001</c:v>
                </c:pt>
                <c:pt idx="4241">
                  <c:v>15.656554</c:v>
                </c:pt>
                <c:pt idx="4242">
                  <c:v>15.65649</c:v>
                </c:pt>
                <c:pt idx="4243">
                  <c:v>15.656425</c:v>
                </c:pt>
                <c:pt idx="4244">
                  <c:v>15.656359</c:v>
                </c:pt>
                <c:pt idx="4245">
                  <c:v>15.656292000000001</c:v>
                </c:pt>
                <c:pt idx="4246">
                  <c:v>15.656223000000001</c:v>
                </c:pt>
                <c:pt idx="4247">
                  <c:v>15.656153</c:v>
                </c:pt>
                <c:pt idx="4248">
                  <c:v>15.656082</c:v>
                </c:pt>
                <c:pt idx="4249">
                  <c:v>15.65601</c:v>
                </c:pt>
                <c:pt idx="4250">
                  <c:v>15.655938000000001</c:v>
                </c:pt>
                <c:pt idx="4251">
                  <c:v>15.655863999999999</c:v>
                </c:pt>
                <c:pt idx="4252">
                  <c:v>15.655789</c:v>
                </c:pt>
                <c:pt idx="4253">
                  <c:v>15.655714</c:v>
                </c:pt>
                <c:pt idx="4254">
                  <c:v>15.655639000000001</c:v>
                </c:pt>
                <c:pt idx="4255">
                  <c:v>15.655562</c:v>
                </c:pt>
                <c:pt idx="4256">
                  <c:v>15.655486</c:v>
                </c:pt>
                <c:pt idx="4257">
                  <c:v>15.655409000000001</c:v>
                </c:pt>
                <c:pt idx="4258">
                  <c:v>15.655334</c:v>
                </c:pt>
                <c:pt idx="4259">
                  <c:v>15.65526</c:v>
                </c:pt>
                <c:pt idx="4260">
                  <c:v>15.655192</c:v>
                </c:pt>
                <c:pt idx="4261">
                  <c:v>15.65513</c:v>
                </c:pt>
                <c:pt idx="4262">
                  <c:v>15.655078</c:v>
                </c:pt>
                <c:pt idx="4263">
                  <c:v>15.655039</c:v>
                </c:pt>
                <c:pt idx="4264">
                  <c:v>15.655015000000001</c:v>
                </c:pt>
                <c:pt idx="4265">
                  <c:v>15.655009</c:v>
                </c:pt>
                <c:pt idx="4266">
                  <c:v>15.655022000000001</c:v>
                </c:pt>
                <c:pt idx="4267">
                  <c:v>15.655055000000001</c:v>
                </c:pt>
                <c:pt idx="4268">
                  <c:v>15.655110000000001</c:v>
                </c:pt>
                <c:pt idx="4269">
                  <c:v>15.655186</c:v>
                </c:pt>
                <c:pt idx="4270">
                  <c:v>15.655284</c:v>
                </c:pt>
                <c:pt idx="4271">
                  <c:v>15.655403</c:v>
                </c:pt>
                <c:pt idx="4272">
                  <c:v>15.65554</c:v>
                </c:pt>
                <c:pt idx="4273">
                  <c:v>15.65569</c:v>
                </c:pt>
                <c:pt idx="4274">
                  <c:v>15.655848000000001</c:v>
                </c:pt>
                <c:pt idx="4275">
                  <c:v>15.656003999999999</c:v>
                </c:pt>
                <c:pt idx="4276">
                  <c:v>15.656148999999999</c:v>
                </c:pt>
                <c:pt idx="4277">
                  <c:v>15.656272</c:v>
                </c:pt>
                <c:pt idx="4278">
                  <c:v>15.656366999999999</c:v>
                </c:pt>
                <c:pt idx="4279">
                  <c:v>15.656423</c:v>
                </c:pt>
                <c:pt idx="4280">
                  <c:v>15.656439000000001</c:v>
                </c:pt>
                <c:pt idx="4281">
                  <c:v>15.656409999999999</c:v>
                </c:pt>
                <c:pt idx="4282">
                  <c:v>15.656335</c:v>
                </c:pt>
                <c:pt idx="4283">
                  <c:v>15.656212999999999</c:v>
                </c:pt>
                <c:pt idx="4284">
                  <c:v>15.656046</c:v>
                </c:pt>
                <c:pt idx="4285">
                  <c:v>15.655835</c:v>
                </c:pt>
                <c:pt idx="4286">
                  <c:v>15.655581</c:v>
                </c:pt>
                <c:pt idx="4287">
                  <c:v>15.655287</c:v>
                </c:pt>
                <c:pt idx="4288">
                  <c:v>15.654958000000001</c:v>
                </c:pt>
                <c:pt idx="4289">
                  <c:v>15.654598</c:v>
                </c:pt>
                <c:pt idx="4290">
                  <c:v>15.654216</c:v>
                </c:pt>
                <c:pt idx="4291">
                  <c:v>15.653821000000001</c:v>
                </c:pt>
                <c:pt idx="4292">
                  <c:v>15.653419</c:v>
                </c:pt>
                <c:pt idx="4293">
                  <c:v>15.653022</c:v>
                </c:pt>
                <c:pt idx="4294">
                  <c:v>15.652635</c:v>
                </c:pt>
                <c:pt idx="4295">
                  <c:v>15.652265</c:v>
                </c:pt>
                <c:pt idx="4296">
                  <c:v>15.651913</c:v>
                </c:pt>
                <c:pt idx="4297">
                  <c:v>15.651583</c:v>
                </c:pt>
                <c:pt idx="4298">
                  <c:v>15.651273</c:v>
                </c:pt>
                <c:pt idx="4299">
                  <c:v>15.650985</c:v>
                </c:pt>
                <c:pt idx="4300">
                  <c:v>15.650717</c:v>
                </c:pt>
                <c:pt idx="4301">
                  <c:v>15.650467000000001</c:v>
                </c:pt>
                <c:pt idx="4302">
                  <c:v>15.650236</c:v>
                </c:pt>
                <c:pt idx="4303">
                  <c:v>15.650021000000001</c:v>
                </c:pt>
                <c:pt idx="4304">
                  <c:v>15.649822</c:v>
                </c:pt>
                <c:pt idx="4305">
                  <c:v>15.649635999999999</c:v>
                </c:pt>
                <c:pt idx="4306">
                  <c:v>15.649463000000001</c:v>
                </c:pt>
                <c:pt idx="4307">
                  <c:v>15.649300999999999</c:v>
                </c:pt>
                <c:pt idx="4308">
                  <c:v>15.649150000000001</c:v>
                </c:pt>
                <c:pt idx="4309">
                  <c:v>15.649009</c:v>
                </c:pt>
                <c:pt idx="4310">
                  <c:v>15.648876</c:v>
                </c:pt>
                <c:pt idx="4311">
                  <c:v>15.648751000000001</c:v>
                </c:pt>
                <c:pt idx="4312">
                  <c:v>15.648633</c:v>
                </c:pt>
                <c:pt idx="4313">
                  <c:v>15.648522</c:v>
                </c:pt>
                <c:pt idx="4314">
                  <c:v>15.648415999999999</c:v>
                </c:pt>
                <c:pt idx="4315">
                  <c:v>15.648315999999999</c:v>
                </c:pt>
                <c:pt idx="4316">
                  <c:v>15.648220999999999</c:v>
                </c:pt>
                <c:pt idx="4317">
                  <c:v>15.64813</c:v>
                </c:pt>
                <c:pt idx="4318">
                  <c:v>15.648042999999999</c:v>
                </c:pt>
                <c:pt idx="4319">
                  <c:v>15.647959999999999</c:v>
                </c:pt>
                <c:pt idx="4320">
                  <c:v>15.647881</c:v>
                </c:pt>
                <c:pt idx="4321">
                  <c:v>15.647805</c:v>
                </c:pt>
                <c:pt idx="4322">
                  <c:v>15.647732</c:v>
                </c:pt>
                <c:pt idx="4323">
                  <c:v>15.647660999999999</c:v>
                </c:pt>
                <c:pt idx="4324">
                  <c:v>15.647593000000001</c:v>
                </c:pt>
                <c:pt idx="4325">
                  <c:v>15.647527</c:v>
                </c:pt>
                <c:pt idx="4326">
                  <c:v>15.647462000000001</c:v>
                </c:pt>
                <c:pt idx="4327">
                  <c:v>15.647399</c:v>
                </c:pt>
                <c:pt idx="4328">
                  <c:v>15.647338</c:v>
                </c:pt>
                <c:pt idx="4329">
                  <c:v>15.647277000000001</c:v>
                </c:pt>
                <c:pt idx="4330">
                  <c:v>15.647216999999999</c:v>
                </c:pt>
                <c:pt idx="4331">
                  <c:v>15.647157999999999</c:v>
                </c:pt>
                <c:pt idx="4332">
                  <c:v>15.647098</c:v>
                </c:pt>
                <c:pt idx="4333">
                  <c:v>15.647038</c:v>
                </c:pt>
                <c:pt idx="4334">
                  <c:v>15.646978000000001</c:v>
                </c:pt>
                <c:pt idx="4335">
                  <c:v>15.646917999999999</c:v>
                </c:pt>
                <c:pt idx="4336">
                  <c:v>15.646857000000001</c:v>
                </c:pt>
                <c:pt idx="4337">
                  <c:v>15.646794999999999</c:v>
                </c:pt>
                <c:pt idx="4338">
                  <c:v>15.646732999999999</c:v>
                </c:pt>
                <c:pt idx="4339">
                  <c:v>15.64667</c:v>
                </c:pt>
                <c:pt idx="4340">
                  <c:v>15.646606999999999</c:v>
                </c:pt>
                <c:pt idx="4341">
                  <c:v>15.646542999999999</c:v>
                </c:pt>
                <c:pt idx="4342">
                  <c:v>15.646478</c:v>
                </c:pt>
                <c:pt idx="4343">
                  <c:v>15.646412</c:v>
                </c:pt>
                <c:pt idx="4344">
                  <c:v>15.646345</c:v>
                </c:pt>
                <c:pt idx="4345">
                  <c:v>15.646278000000001</c:v>
                </c:pt>
                <c:pt idx="4346">
                  <c:v>15.64621</c:v>
                </c:pt>
                <c:pt idx="4347">
                  <c:v>15.646141999999999</c:v>
                </c:pt>
                <c:pt idx="4348">
                  <c:v>15.646072999999999</c:v>
                </c:pt>
                <c:pt idx="4349">
                  <c:v>15.646004</c:v>
                </c:pt>
                <c:pt idx="4350">
                  <c:v>15.645935</c:v>
                </c:pt>
                <c:pt idx="4351">
                  <c:v>15.645866</c:v>
                </c:pt>
                <c:pt idx="4352">
                  <c:v>15.645796000000001</c:v>
                </c:pt>
                <c:pt idx="4353">
                  <c:v>15.645727000000001</c:v>
                </c:pt>
                <c:pt idx="4354">
                  <c:v>15.645657</c:v>
                </c:pt>
                <c:pt idx="4355">
                  <c:v>15.645587000000001</c:v>
                </c:pt>
                <c:pt idx="4356">
                  <c:v>15.645517</c:v>
                </c:pt>
                <c:pt idx="4357">
                  <c:v>15.645447000000001</c:v>
                </c:pt>
                <c:pt idx="4358">
                  <c:v>15.645377</c:v>
                </c:pt>
                <c:pt idx="4359">
                  <c:v>15.645308</c:v>
                </c:pt>
                <c:pt idx="4360">
                  <c:v>15.645239</c:v>
                </c:pt>
                <c:pt idx="4361">
                  <c:v>15.645170999999999</c:v>
                </c:pt>
                <c:pt idx="4362">
                  <c:v>15.645103000000001</c:v>
                </c:pt>
                <c:pt idx="4363">
                  <c:v>15.645035999999999</c:v>
                </c:pt>
                <c:pt idx="4364">
                  <c:v>15.644969</c:v>
                </c:pt>
                <c:pt idx="4365">
                  <c:v>15.644902999999999</c:v>
                </c:pt>
                <c:pt idx="4366">
                  <c:v>15.644836</c:v>
                </c:pt>
                <c:pt idx="4367">
                  <c:v>15.644769999999999</c:v>
                </c:pt>
                <c:pt idx="4368">
                  <c:v>15.644704000000001</c:v>
                </c:pt>
                <c:pt idx="4369">
                  <c:v>15.644636999999999</c:v>
                </c:pt>
                <c:pt idx="4370">
                  <c:v>15.644570999999999</c:v>
                </c:pt>
                <c:pt idx="4371">
                  <c:v>15.644504</c:v>
                </c:pt>
                <c:pt idx="4372">
                  <c:v>15.644437</c:v>
                </c:pt>
                <c:pt idx="4373">
                  <c:v>15.64437</c:v>
                </c:pt>
                <c:pt idx="4374">
                  <c:v>15.644303000000001</c:v>
                </c:pt>
                <c:pt idx="4375">
                  <c:v>15.644235</c:v>
                </c:pt>
                <c:pt idx="4376">
                  <c:v>15.644169</c:v>
                </c:pt>
                <c:pt idx="4377">
                  <c:v>15.644102</c:v>
                </c:pt>
                <c:pt idx="4378">
                  <c:v>15.644036</c:v>
                </c:pt>
                <c:pt idx="4379">
                  <c:v>15.643969999999999</c:v>
                </c:pt>
                <c:pt idx="4380">
                  <c:v>15.643905</c:v>
                </c:pt>
                <c:pt idx="4381">
                  <c:v>15.643840000000001</c:v>
                </c:pt>
                <c:pt idx="4382">
                  <c:v>15.643776000000001</c:v>
                </c:pt>
                <c:pt idx="4383">
                  <c:v>15.643713</c:v>
                </c:pt>
                <c:pt idx="4384">
                  <c:v>15.643651</c:v>
                </c:pt>
                <c:pt idx="4385">
                  <c:v>15.64359</c:v>
                </c:pt>
                <c:pt idx="4386">
                  <c:v>15.643530999999999</c:v>
                </c:pt>
                <c:pt idx="4387">
                  <c:v>15.643471999999999</c:v>
                </c:pt>
                <c:pt idx="4388">
                  <c:v>15.643414999999999</c:v>
                </c:pt>
                <c:pt idx="4389">
                  <c:v>15.643359</c:v>
                </c:pt>
                <c:pt idx="4390">
                  <c:v>15.643305</c:v>
                </c:pt>
                <c:pt idx="4391">
                  <c:v>15.643250999999999</c:v>
                </c:pt>
                <c:pt idx="4392">
                  <c:v>15.643198</c:v>
                </c:pt>
                <c:pt idx="4393">
                  <c:v>15.643146</c:v>
                </c:pt>
                <c:pt idx="4394">
                  <c:v>15.643094</c:v>
                </c:pt>
                <c:pt idx="4395">
                  <c:v>15.643044</c:v>
                </c:pt>
                <c:pt idx="4396">
                  <c:v>15.642995000000001</c:v>
                </c:pt>
                <c:pt idx="4397">
                  <c:v>15.642946999999999</c:v>
                </c:pt>
                <c:pt idx="4398">
                  <c:v>15.642901</c:v>
                </c:pt>
                <c:pt idx="4399">
                  <c:v>15.642856</c:v>
                </c:pt>
                <c:pt idx="4400">
                  <c:v>15.642813</c:v>
                </c:pt>
                <c:pt idx="4401">
                  <c:v>15.642772000000001</c:v>
                </c:pt>
                <c:pt idx="4402">
                  <c:v>15.642734000000001</c:v>
                </c:pt>
                <c:pt idx="4403">
                  <c:v>15.642697</c:v>
                </c:pt>
                <c:pt idx="4404">
                  <c:v>15.642662</c:v>
                </c:pt>
                <c:pt idx="4405">
                  <c:v>15.64263</c:v>
                </c:pt>
                <c:pt idx="4406">
                  <c:v>15.642599000000001</c:v>
                </c:pt>
                <c:pt idx="4407">
                  <c:v>15.642571</c:v>
                </c:pt>
                <c:pt idx="4408">
                  <c:v>15.642545</c:v>
                </c:pt>
                <c:pt idx="4409">
                  <c:v>15.642521</c:v>
                </c:pt>
                <c:pt idx="4410">
                  <c:v>15.642499000000001</c:v>
                </c:pt>
                <c:pt idx="4411">
                  <c:v>15.642478000000001</c:v>
                </c:pt>
                <c:pt idx="4412">
                  <c:v>15.642459000000001</c:v>
                </c:pt>
                <c:pt idx="4413">
                  <c:v>15.642441</c:v>
                </c:pt>
                <c:pt idx="4414">
                  <c:v>15.642423000000001</c:v>
                </c:pt>
                <c:pt idx="4415">
                  <c:v>15.642407</c:v>
                </c:pt>
                <c:pt idx="4416">
                  <c:v>15.642391</c:v>
                </c:pt>
                <c:pt idx="4417">
                  <c:v>15.642374999999999</c:v>
                </c:pt>
                <c:pt idx="4418">
                  <c:v>15.642359000000001</c:v>
                </c:pt>
                <c:pt idx="4419">
                  <c:v>15.642341999999999</c:v>
                </c:pt>
                <c:pt idx="4420">
                  <c:v>15.642325</c:v>
                </c:pt>
                <c:pt idx="4421">
                  <c:v>15.642307000000001</c:v>
                </c:pt>
                <c:pt idx="4422">
                  <c:v>15.642288000000001</c:v>
                </c:pt>
                <c:pt idx="4423">
                  <c:v>15.642268</c:v>
                </c:pt>
                <c:pt idx="4424">
                  <c:v>15.642246999999999</c:v>
                </c:pt>
                <c:pt idx="4425">
                  <c:v>15.642224000000001</c:v>
                </c:pt>
                <c:pt idx="4426">
                  <c:v>15.642199</c:v>
                </c:pt>
                <c:pt idx="4427">
                  <c:v>15.642174000000001</c:v>
                </c:pt>
                <c:pt idx="4428">
                  <c:v>15.642147</c:v>
                </c:pt>
                <c:pt idx="4429">
                  <c:v>15.642118</c:v>
                </c:pt>
                <c:pt idx="4430">
                  <c:v>15.642089</c:v>
                </c:pt>
                <c:pt idx="4431">
                  <c:v>15.642058</c:v>
                </c:pt>
                <c:pt idx="4432">
                  <c:v>15.642027000000001</c:v>
                </c:pt>
                <c:pt idx="4433">
                  <c:v>15.641995</c:v>
                </c:pt>
                <c:pt idx="4434">
                  <c:v>15.641963000000001</c:v>
                </c:pt>
                <c:pt idx="4435">
                  <c:v>15.641931</c:v>
                </c:pt>
                <c:pt idx="4436">
                  <c:v>15.6419</c:v>
                </c:pt>
                <c:pt idx="4437">
                  <c:v>15.641870000000001</c:v>
                </c:pt>
                <c:pt idx="4438">
                  <c:v>15.64184</c:v>
                </c:pt>
                <c:pt idx="4439">
                  <c:v>15.641812</c:v>
                </c:pt>
                <c:pt idx="4440">
                  <c:v>15.641785</c:v>
                </c:pt>
                <c:pt idx="4441">
                  <c:v>15.64176</c:v>
                </c:pt>
                <c:pt idx="4442">
                  <c:v>15.641736</c:v>
                </c:pt>
                <c:pt idx="4443">
                  <c:v>15.641714</c:v>
                </c:pt>
                <c:pt idx="4444">
                  <c:v>15.641693999999999</c:v>
                </c:pt>
                <c:pt idx="4445">
                  <c:v>15.641674999999999</c:v>
                </c:pt>
                <c:pt idx="4446">
                  <c:v>15.641658</c:v>
                </c:pt>
                <c:pt idx="4447">
                  <c:v>15.641641999999999</c:v>
                </c:pt>
                <c:pt idx="4448">
                  <c:v>15.641628000000001</c:v>
                </c:pt>
                <c:pt idx="4449">
                  <c:v>15.641615</c:v>
                </c:pt>
                <c:pt idx="4450">
                  <c:v>15.641603</c:v>
                </c:pt>
                <c:pt idx="4451">
                  <c:v>15.641591999999999</c:v>
                </c:pt>
                <c:pt idx="4452">
                  <c:v>15.641582</c:v>
                </c:pt>
                <c:pt idx="4453">
                  <c:v>15.641572999999999</c:v>
                </c:pt>
                <c:pt idx="4454">
                  <c:v>15.641564000000001</c:v>
                </c:pt>
                <c:pt idx="4455">
                  <c:v>15.641558</c:v>
                </c:pt>
                <c:pt idx="4456">
                  <c:v>15.641553</c:v>
                </c:pt>
                <c:pt idx="4457">
                  <c:v>15.641553999999999</c:v>
                </c:pt>
                <c:pt idx="4458">
                  <c:v>15.641560999999999</c:v>
                </c:pt>
                <c:pt idx="4459">
                  <c:v>15.641578000000001</c:v>
                </c:pt>
                <c:pt idx="4460">
                  <c:v>15.641607</c:v>
                </c:pt>
                <c:pt idx="4461">
                  <c:v>15.641652000000001</c:v>
                </c:pt>
                <c:pt idx="4462">
                  <c:v>15.641712999999999</c:v>
                </c:pt>
                <c:pt idx="4463">
                  <c:v>15.641793</c:v>
                </c:pt>
                <c:pt idx="4464">
                  <c:v>15.641889000000001</c:v>
                </c:pt>
                <c:pt idx="4465">
                  <c:v>15.642001</c:v>
                </c:pt>
                <c:pt idx="4466">
                  <c:v>15.642122000000001</c:v>
                </c:pt>
                <c:pt idx="4467">
                  <c:v>15.642246999999999</c:v>
                </c:pt>
                <c:pt idx="4468">
                  <c:v>15.642365</c:v>
                </c:pt>
                <c:pt idx="4469">
                  <c:v>15.642465</c:v>
                </c:pt>
                <c:pt idx="4470">
                  <c:v>15.642538</c:v>
                </c:pt>
                <c:pt idx="4471">
                  <c:v>15.642571999999999</c:v>
                </c:pt>
                <c:pt idx="4472">
                  <c:v>15.642559</c:v>
                </c:pt>
                <c:pt idx="4473">
                  <c:v>15.642488999999999</c:v>
                </c:pt>
                <c:pt idx="4474">
                  <c:v>15.642358</c:v>
                </c:pt>
                <c:pt idx="4475">
                  <c:v>15.642158</c:v>
                </c:pt>
                <c:pt idx="4476">
                  <c:v>15.641886</c:v>
                </c:pt>
                <c:pt idx="4477">
                  <c:v>15.641538000000001</c:v>
                </c:pt>
                <c:pt idx="4478">
                  <c:v>15.641116999999999</c:v>
                </c:pt>
                <c:pt idx="4479">
                  <c:v>15.640625999999999</c:v>
                </c:pt>
                <c:pt idx="4480">
                  <c:v>15.640072999999999</c:v>
                </c:pt>
                <c:pt idx="4481">
                  <c:v>15.639466000000001</c:v>
                </c:pt>
                <c:pt idx="4482">
                  <c:v>15.638821</c:v>
                </c:pt>
                <c:pt idx="4483">
                  <c:v>15.638151000000001</c:v>
                </c:pt>
                <c:pt idx="4484">
                  <c:v>15.637472000000001</c:v>
                </c:pt>
                <c:pt idx="4485">
                  <c:v>15.636799999999999</c:v>
                </c:pt>
                <c:pt idx="4486">
                  <c:v>15.636148</c:v>
                </c:pt>
                <c:pt idx="4487">
                  <c:v>15.635529</c:v>
                </c:pt>
                <c:pt idx="4488">
                  <c:v>15.634950999999999</c:v>
                </c:pt>
                <c:pt idx="4489">
                  <c:v>15.634422000000001</c:v>
                </c:pt>
                <c:pt idx="4490">
                  <c:v>15.633946999999999</c:v>
                </c:pt>
                <c:pt idx="4491">
                  <c:v>15.633528999999999</c:v>
                </c:pt>
                <c:pt idx="4492">
                  <c:v>15.63317</c:v>
                </c:pt>
                <c:pt idx="4493">
                  <c:v>15.63287</c:v>
                </c:pt>
                <c:pt idx="4494">
                  <c:v>15.632626</c:v>
                </c:pt>
                <c:pt idx="4495">
                  <c:v>15.632433000000001</c:v>
                </c:pt>
                <c:pt idx="4496">
                  <c:v>15.632284</c:v>
                </c:pt>
                <c:pt idx="4497">
                  <c:v>15.632171</c:v>
                </c:pt>
                <c:pt idx="4498">
                  <c:v>15.632085999999999</c:v>
                </c:pt>
                <c:pt idx="4499">
                  <c:v>15.632020000000001</c:v>
                </c:pt>
                <c:pt idx="4500">
                  <c:v>15.631968000000001</c:v>
                </c:pt>
                <c:pt idx="4501">
                  <c:v>15.631924</c:v>
                </c:pt>
                <c:pt idx="4502">
                  <c:v>15.631886</c:v>
                </c:pt>
                <c:pt idx="4503">
                  <c:v>15.631852</c:v>
                </c:pt>
                <c:pt idx="4504">
                  <c:v>15.631818000000001</c:v>
                </c:pt>
                <c:pt idx="4505">
                  <c:v>15.631785000000001</c:v>
                </c:pt>
                <c:pt idx="4506">
                  <c:v>15.631753</c:v>
                </c:pt>
                <c:pt idx="4507">
                  <c:v>15.631719</c:v>
                </c:pt>
                <c:pt idx="4508">
                  <c:v>15.631684</c:v>
                </c:pt>
                <c:pt idx="4509">
                  <c:v>15.631648999999999</c:v>
                </c:pt>
                <c:pt idx="4510">
                  <c:v>15.631612000000001</c:v>
                </c:pt>
                <c:pt idx="4511">
                  <c:v>15.631575</c:v>
                </c:pt>
                <c:pt idx="4512">
                  <c:v>15.631536000000001</c:v>
                </c:pt>
                <c:pt idx="4513">
                  <c:v>15.631497</c:v>
                </c:pt>
                <c:pt idx="4514">
                  <c:v>15.631456999999999</c:v>
                </c:pt>
                <c:pt idx="4515">
                  <c:v>15.631416</c:v>
                </c:pt>
                <c:pt idx="4516">
                  <c:v>15.631373999999999</c:v>
                </c:pt>
                <c:pt idx="4517">
                  <c:v>15.631333</c:v>
                </c:pt>
                <c:pt idx="4518">
                  <c:v>15.63129</c:v>
                </c:pt>
                <c:pt idx="4519">
                  <c:v>15.631247</c:v>
                </c:pt>
                <c:pt idx="4520">
                  <c:v>15.631202999999999</c:v>
                </c:pt>
                <c:pt idx="4521">
                  <c:v>15.631159</c:v>
                </c:pt>
                <c:pt idx="4522">
                  <c:v>15.631114999999999</c:v>
                </c:pt>
                <c:pt idx="4523">
                  <c:v>15.631069999999999</c:v>
                </c:pt>
                <c:pt idx="4524">
                  <c:v>15.631024</c:v>
                </c:pt>
                <c:pt idx="4525">
                  <c:v>15.630977</c:v>
                </c:pt>
                <c:pt idx="4526">
                  <c:v>15.630931</c:v>
                </c:pt>
                <c:pt idx="4527">
                  <c:v>15.630883000000001</c:v>
                </c:pt>
                <c:pt idx="4528">
                  <c:v>15.630834999999999</c:v>
                </c:pt>
                <c:pt idx="4529">
                  <c:v>15.630786000000001</c:v>
                </c:pt>
                <c:pt idx="4530">
                  <c:v>15.630737</c:v>
                </c:pt>
                <c:pt idx="4531">
                  <c:v>15.630686000000001</c:v>
                </c:pt>
                <c:pt idx="4532">
                  <c:v>15.630636000000001</c:v>
                </c:pt>
                <c:pt idx="4533">
                  <c:v>15.630585</c:v>
                </c:pt>
                <c:pt idx="4534">
                  <c:v>15.630534000000001</c:v>
                </c:pt>
                <c:pt idx="4535">
                  <c:v>15.630482000000001</c:v>
                </c:pt>
                <c:pt idx="4536">
                  <c:v>15.630431</c:v>
                </c:pt>
                <c:pt idx="4537">
                  <c:v>15.630381</c:v>
                </c:pt>
                <c:pt idx="4538">
                  <c:v>15.630330000000001</c:v>
                </c:pt>
                <c:pt idx="4539">
                  <c:v>15.630280000000001</c:v>
                </c:pt>
                <c:pt idx="4540">
                  <c:v>15.630231</c:v>
                </c:pt>
                <c:pt idx="4541">
                  <c:v>15.630181</c:v>
                </c:pt>
                <c:pt idx="4542">
                  <c:v>15.630133000000001</c:v>
                </c:pt>
                <c:pt idx="4543">
                  <c:v>15.630084</c:v>
                </c:pt>
                <c:pt idx="4544">
                  <c:v>15.630036</c:v>
                </c:pt>
                <c:pt idx="4545">
                  <c:v>15.629989</c:v>
                </c:pt>
                <c:pt idx="4546">
                  <c:v>15.629941000000001</c:v>
                </c:pt>
                <c:pt idx="4547">
                  <c:v>15.629894999999999</c:v>
                </c:pt>
                <c:pt idx="4548">
                  <c:v>15.629848000000001</c:v>
                </c:pt>
                <c:pt idx="4549">
                  <c:v>15.629802</c:v>
                </c:pt>
                <c:pt idx="4550">
                  <c:v>15.629757</c:v>
                </c:pt>
                <c:pt idx="4551">
                  <c:v>15.629711</c:v>
                </c:pt>
                <c:pt idx="4552">
                  <c:v>15.629667</c:v>
                </c:pt>
                <c:pt idx="4553">
                  <c:v>15.629621999999999</c:v>
                </c:pt>
                <c:pt idx="4554">
                  <c:v>15.629576999999999</c:v>
                </c:pt>
                <c:pt idx="4555">
                  <c:v>15.629533</c:v>
                </c:pt>
                <c:pt idx="4556">
                  <c:v>15.629489</c:v>
                </c:pt>
                <c:pt idx="4557">
                  <c:v>15.629445</c:v>
                </c:pt>
                <c:pt idx="4558">
                  <c:v>15.629402000000001</c:v>
                </c:pt>
                <c:pt idx="4559">
                  <c:v>15.62936</c:v>
                </c:pt>
                <c:pt idx="4560">
                  <c:v>15.629319000000001</c:v>
                </c:pt>
                <c:pt idx="4561">
                  <c:v>15.629277999999999</c:v>
                </c:pt>
                <c:pt idx="4562">
                  <c:v>15.629239</c:v>
                </c:pt>
                <c:pt idx="4563">
                  <c:v>15.629201</c:v>
                </c:pt>
                <c:pt idx="4564">
                  <c:v>15.629163999999999</c:v>
                </c:pt>
                <c:pt idx="4565">
                  <c:v>15.629127</c:v>
                </c:pt>
                <c:pt idx="4566">
                  <c:v>15.629092</c:v>
                </c:pt>
                <c:pt idx="4567">
                  <c:v>15.629057</c:v>
                </c:pt>
                <c:pt idx="4568">
                  <c:v>15.629023</c:v>
                </c:pt>
                <c:pt idx="4569">
                  <c:v>15.628989000000001</c:v>
                </c:pt>
                <c:pt idx="4570">
                  <c:v>15.628957</c:v>
                </c:pt>
                <c:pt idx="4571">
                  <c:v>15.628925000000001</c:v>
                </c:pt>
                <c:pt idx="4572">
                  <c:v>15.628894000000001</c:v>
                </c:pt>
                <c:pt idx="4573">
                  <c:v>15.628863000000001</c:v>
                </c:pt>
                <c:pt idx="4574">
                  <c:v>15.628833999999999</c:v>
                </c:pt>
                <c:pt idx="4575">
                  <c:v>15.628804000000001</c:v>
                </c:pt>
                <c:pt idx="4576">
                  <c:v>15.628776</c:v>
                </c:pt>
                <c:pt idx="4577">
                  <c:v>15.628748999999999</c:v>
                </c:pt>
                <c:pt idx="4578">
                  <c:v>15.628722</c:v>
                </c:pt>
                <c:pt idx="4579">
                  <c:v>15.628696</c:v>
                </c:pt>
                <c:pt idx="4580">
                  <c:v>15.628671000000001</c:v>
                </c:pt>
                <c:pt idx="4581">
                  <c:v>15.628647000000001</c:v>
                </c:pt>
                <c:pt idx="4582">
                  <c:v>15.628622999999999</c:v>
                </c:pt>
                <c:pt idx="4583">
                  <c:v>15.628601</c:v>
                </c:pt>
                <c:pt idx="4584">
                  <c:v>15.628579999999999</c:v>
                </c:pt>
                <c:pt idx="4585">
                  <c:v>15.628558999999999</c:v>
                </c:pt>
                <c:pt idx="4586">
                  <c:v>15.628539</c:v>
                </c:pt>
                <c:pt idx="4587">
                  <c:v>15.628520999999999</c:v>
                </c:pt>
                <c:pt idx="4588">
                  <c:v>15.628503</c:v>
                </c:pt>
                <c:pt idx="4589">
                  <c:v>15.628486000000001</c:v>
                </c:pt>
                <c:pt idx="4590">
                  <c:v>15.628469000000001</c:v>
                </c:pt>
                <c:pt idx="4591">
                  <c:v>15.628453</c:v>
                </c:pt>
                <c:pt idx="4592">
                  <c:v>15.628437999999999</c:v>
                </c:pt>
                <c:pt idx="4593">
                  <c:v>15.628423</c:v>
                </c:pt>
                <c:pt idx="4594">
                  <c:v>15.628408</c:v>
                </c:pt>
                <c:pt idx="4595">
                  <c:v>15.628393000000001</c:v>
                </c:pt>
                <c:pt idx="4596">
                  <c:v>15.628379000000001</c:v>
                </c:pt>
                <c:pt idx="4597">
                  <c:v>15.628366</c:v>
                </c:pt>
                <c:pt idx="4598">
                  <c:v>15.628352</c:v>
                </c:pt>
                <c:pt idx="4599">
                  <c:v>15.628339</c:v>
                </c:pt>
                <c:pt idx="4600">
                  <c:v>15.628327000000001</c:v>
                </c:pt>
                <c:pt idx="4601">
                  <c:v>15.628315000000001</c:v>
                </c:pt>
                <c:pt idx="4602">
                  <c:v>15.628304</c:v>
                </c:pt>
                <c:pt idx="4603">
                  <c:v>15.628294</c:v>
                </c:pt>
                <c:pt idx="4604">
                  <c:v>15.628284000000001</c:v>
                </c:pt>
                <c:pt idx="4605">
                  <c:v>15.628273999999999</c:v>
                </c:pt>
                <c:pt idx="4606">
                  <c:v>15.628266</c:v>
                </c:pt>
                <c:pt idx="4607">
                  <c:v>15.628258000000001</c:v>
                </c:pt>
                <c:pt idx="4608">
                  <c:v>15.62825</c:v>
                </c:pt>
                <c:pt idx="4609">
                  <c:v>15.628242999999999</c:v>
                </c:pt>
                <c:pt idx="4610">
                  <c:v>15.628237</c:v>
                </c:pt>
                <c:pt idx="4611">
                  <c:v>15.628232000000001</c:v>
                </c:pt>
                <c:pt idx="4612">
                  <c:v>15.628227000000001</c:v>
                </c:pt>
                <c:pt idx="4613">
                  <c:v>15.628221999999999</c:v>
                </c:pt>
                <c:pt idx="4614">
                  <c:v>15.628218</c:v>
                </c:pt>
                <c:pt idx="4615">
                  <c:v>15.628214</c:v>
                </c:pt>
                <c:pt idx="4616">
                  <c:v>15.628209999999999</c:v>
                </c:pt>
                <c:pt idx="4617">
                  <c:v>15.628207</c:v>
                </c:pt>
                <c:pt idx="4618">
                  <c:v>15.628204</c:v>
                </c:pt>
                <c:pt idx="4619">
                  <c:v>15.6282</c:v>
                </c:pt>
                <c:pt idx="4620">
                  <c:v>15.628197</c:v>
                </c:pt>
                <c:pt idx="4621">
                  <c:v>15.628194000000001</c:v>
                </c:pt>
                <c:pt idx="4622">
                  <c:v>15.628190999999999</c:v>
                </c:pt>
                <c:pt idx="4623">
                  <c:v>15.628188</c:v>
                </c:pt>
                <c:pt idx="4624">
                  <c:v>15.628185</c:v>
                </c:pt>
                <c:pt idx="4625">
                  <c:v>15.628182000000001</c:v>
                </c:pt>
                <c:pt idx="4626">
                  <c:v>15.628178999999999</c:v>
                </c:pt>
                <c:pt idx="4627">
                  <c:v>15.628177000000001</c:v>
                </c:pt>
                <c:pt idx="4628">
                  <c:v>15.628176</c:v>
                </c:pt>
                <c:pt idx="4629">
                  <c:v>15.628175000000001</c:v>
                </c:pt>
                <c:pt idx="4630">
                  <c:v>15.628175000000001</c:v>
                </c:pt>
                <c:pt idx="4631">
                  <c:v>15.628175000000001</c:v>
                </c:pt>
                <c:pt idx="4632">
                  <c:v>15.628177000000001</c:v>
                </c:pt>
                <c:pt idx="4633">
                  <c:v>15.62818</c:v>
                </c:pt>
                <c:pt idx="4634">
                  <c:v>15.628183999999999</c:v>
                </c:pt>
                <c:pt idx="4635">
                  <c:v>15.628188</c:v>
                </c:pt>
                <c:pt idx="4636">
                  <c:v>15.628194000000001</c:v>
                </c:pt>
                <c:pt idx="4637">
                  <c:v>15.6282</c:v>
                </c:pt>
                <c:pt idx="4638">
                  <c:v>15.628206</c:v>
                </c:pt>
                <c:pt idx="4639">
                  <c:v>15.628213000000001</c:v>
                </c:pt>
                <c:pt idx="4640">
                  <c:v>15.628221</c:v>
                </c:pt>
                <c:pt idx="4641">
                  <c:v>15.628228999999999</c:v>
                </c:pt>
                <c:pt idx="4642">
                  <c:v>15.628238</c:v>
                </c:pt>
                <c:pt idx="4643">
                  <c:v>15.628246000000001</c:v>
                </c:pt>
                <c:pt idx="4644">
                  <c:v>15.628254999999999</c:v>
                </c:pt>
                <c:pt idx="4645">
                  <c:v>15.628264</c:v>
                </c:pt>
                <c:pt idx="4646">
                  <c:v>15.628272000000001</c:v>
                </c:pt>
                <c:pt idx="4647">
                  <c:v>15.628280999999999</c:v>
                </c:pt>
                <c:pt idx="4648">
                  <c:v>15.628288</c:v>
                </c:pt>
                <c:pt idx="4649">
                  <c:v>15.628296000000001</c:v>
                </c:pt>
                <c:pt idx="4650">
                  <c:v>15.628303000000001</c:v>
                </c:pt>
                <c:pt idx="4651">
                  <c:v>15.628309</c:v>
                </c:pt>
                <c:pt idx="4652">
                  <c:v>15.628316</c:v>
                </c:pt>
                <c:pt idx="4653">
                  <c:v>15.628322000000001</c:v>
                </c:pt>
                <c:pt idx="4654">
                  <c:v>15.628328</c:v>
                </c:pt>
                <c:pt idx="4655">
                  <c:v>15.628335</c:v>
                </c:pt>
                <c:pt idx="4656">
                  <c:v>15.628341000000001</c:v>
                </c:pt>
                <c:pt idx="4657">
                  <c:v>15.628348000000001</c:v>
                </c:pt>
                <c:pt idx="4658">
                  <c:v>15.628355000000001</c:v>
                </c:pt>
                <c:pt idx="4659">
                  <c:v>15.628363</c:v>
                </c:pt>
                <c:pt idx="4660">
                  <c:v>15.628368999999999</c:v>
                </c:pt>
                <c:pt idx="4661">
                  <c:v>15.628374000000001</c:v>
                </c:pt>
                <c:pt idx="4662">
                  <c:v>15.628375</c:v>
                </c:pt>
                <c:pt idx="4663">
                  <c:v>15.628368999999999</c:v>
                </c:pt>
                <c:pt idx="4664">
                  <c:v>15.628354</c:v>
                </c:pt>
                <c:pt idx="4665">
                  <c:v>15.628323999999999</c:v>
                </c:pt>
                <c:pt idx="4666">
                  <c:v>15.628276</c:v>
                </c:pt>
                <c:pt idx="4667">
                  <c:v>15.628207</c:v>
                </c:pt>
                <c:pt idx="4668">
                  <c:v>15.628112</c:v>
                </c:pt>
                <c:pt idx="4669">
                  <c:v>15.627988</c:v>
                </c:pt>
                <c:pt idx="4670">
                  <c:v>15.627833000000001</c:v>
                </c:pt>
                <c:pt idx="4671">
                  <c:v>15.627647</c:v>
                </c:pt>
                <c:pt idx="4672">
                  <c:v>15.627431</c:v>
                </c:pt>
                <c:pt idx="4673">
                  <c:v>15.627190000000001</c:v>
                </c:pt>
                <c:pt idx="4674">
                  <c:v>15.626927</c:v>
                </c:pt>
                <c:pt idx="4675">
                  <c:v>15.62665</c:v>
                </c:pt>
                <c:pt idx="4676">
                  <c:v>15.626367</c:v>
                </c:pt>
                <c:pt idx="4677">
                  <c:v>15.626080999999999</c:v>
                </c:pt>
                <c:pt idx="4678">
                  <c:v>15.625800999999999</c:v>
                </c:pt>
                <c:pt idx="4679">
                  <c:v>15.625531000000001</c:v>
                </c:pt>
                <c:pt idx="4680">
                  <c:v>15.625277000000001</c:v>
                </c:pt>
                <c:pt idx="4681">
                  <c:v>15.625043</c:v>
                </c:pt>
                <c:pt idx="4682">
                  <c:v>15.624834</c:v>
                </c:pt>
                <c:pt idx="4683">
                  <c:v>15.624654</c:v>
                </c:pt>
                <c:pt idx="4684">
                  <c:v>15.624506999999999</c:v>
                </c:pt>
                <c:pt idx="4685">
                  <c:v>15.624396000000001</c:v>
                </c:pt>
                <c:pt idx="4686">
                  <c:v>15.624324</c:v>
                </c:pt>
                <c:pt idx="4687">
                  <c:v>15.62429</c:v>
                </c:pt>
                <c:pt idx="4688">
                  <c:v>15.624294000000001</c:v>
                </c:pt>
                <c:pt idx="4689">
                  <c:v>15.62433</c:v>
                </c:pt>
                <c:pt idx="4690">
                  <c:v>15.624395</c:v>
                </c:pt>
                <c:pt idx="4691">
                  <c:v>15.624480999999999</c:v>
                </c:pt>
                <c:pt idx="4692">
                  <c:v>15.624582999999999</c:v>
                </c:pt>
                <c:pt idx="4693">
                  <c:v>15.624694999999999</c:v>
                </c:pt>
                <c:pt idx="4694">
                  <c:v>15.624815</c:v>
                </c:pt>
                <c:pt idx="4695">
                  <c:v>15.62494</c:v>
                </c:pt>
                <c:pt idx="4696">
                  <c:v>15.625068000000001</c:v>
                </c:pt>
                <c:pt idx="4697">
                  <c:v>15.625197999999999</c:v>
                </c:pt>
                <c:pt idx="4698">
                  <c:v>15.62533</c:v>
                </c:pt>
                <c:pt idx="4699">
                  <c:v>15.625463999999999</c:v>
                </c:pt>
                <c:pt idx="4700">
                  <c:v>15.6256</c:v>
                </c:pt>
                <c:pt idx="4701">
                  <c:v>15.625737000000001</c:v>
                </c:pt>
                <c:pt idx="4702">
                  <c:v>15.625876999999999</c:v>
                </c:pt>
                <c:pt idx="4703">
                  <c:v>15.626018999999999</c:v>
                </c:pt>
                <c:pt idx="4704">
                  <c:v>15.626163</c:v>
                </c:pt>
                <c:pt idx="4705">
                  <c:v>15.62631</c:v>
                </c:pt>
                <c:pt idx="4706">
                  <c:v>15.626459000000001</c:v>
                </c:pt>
                <c:pt idx="4707">
                  <c:v>15.626611</c:v>
                </c:pt>
                <c:pt idx="4708">
                  <c:v>15.626765000000001</c:v>
                </c:pt>
                <c:pt idx="4709">
                  <c:v>15.626923</c:v>
                </c:pt>
                <c:pt idx="4710">
                  <c:v>15.627083000000001</c:v>
                </c:pt>
                <c:pt idx="4711">
                  <c:v>15.627246</c:v>
                </c:pt>
                <c:pt idx="4712">
                  <c:v>15.627411</c:v>
                </c:pt>
                <c:pt idx="4713">
                  <c:v>15.627579000000001</c:v>
                </c:pt>
                <c:pt idx="4714">
                  <c:v>15.627750000000001</c:v>
                </c:pt>
                <c:pt idx="4715">
                  <c:v>15.627924</c:v>
                </c:pt>
                <c:pt idx="4716">
                  <c:v>15.6281</c:v>
                </c:pt>
                <c:pt idx="4717">
                  <c:v>15.628278999999999</c:v>
                </c:pt>
                <c:pt idx="4718">
                  <c:v>15.628461</c:v>
                </c:pt>
                <c:pt idx="4719">
                  <c:v>15.628645000000001</c:v>
                </c:pt>
                <c:pt idx="4720">
                  <c:v>15.628831999999999</c:v>
                </c:pt>
                <c:pt idx="4721">
                  <c:v>15.629022000000001</c:v>
                </c:pt>
                <c:pt idx="4722">
                  <c:v>15.629213999999999</c:v>
                </c:pt>
                <c:pt idx="4723">
                  <c:v>15.629409000000001</c:v>
                </c:pt>
                <c:pt idx="4724">
                  <c:v>15.629607</c:v>
                </c:pt>
                <c:pt idx="4725">
                  <c:v>15.629807</c:v>
                </c:pt>
                <c:pt idx="4726">
                  <c:v>15.63001</c:v>
                </c:pt>
                <c:pt idx="4727">
                  <c:v>15.630215</c:v>
                </c:pt>
                <c:pt idx="4728">
                  <c:v>15.630421999999999</c:v>
                </c:pt>
                <c:pt idx="4729">
                  <c:v>15.630632</c:v>
                </c:pt>
                <c:pt idx="4730">
                  <c:v>15.630843</c:v>
                </c:pt>
                <c:pt idx="4731">
                  <c:v>15.631055999999999</c:v>
                </c:pt>
                <c:pt idx="4732">
                  <c:v>15.631271</c:v>
                </c:pt>
                <c:pt idx="4733">
                  <c:v>15.631487999999999</c:v>
                </c:pt>
                <c:pt idx="4734">
                  <c:v>15.631705999999999</c:v>
                </c:pt>
                <c:pt idx="4735">
                  <c:v>15.631925000000001</c:v>
                </c:pt>
                <c:pt idx="4736">
                  <c:v>15.632146000000001</c:v>
                </c:pt>
                <c:pt idx="4737">
                  <c:v>15.632365999999999</c:v>
                </c:pt>
                <c:pt idx="4738">
                  <c:v>15.632588</c:v>
                </c:pt>
                <c:pt idx="4739">
                  <c:v>15.632809</c:v>
                </c:pt>
                <c:pt idx="4740">
                  <c:v>15.63303</c:v>
                </c:pt>
                <c:pt idx="4741">
                  <c:v>15.63325</c:v>
                </c:pt>
                <c:pt idx="4742">
                  <c:v>15.633469</c:v>
                </c:pt>
                <c:pt idx="4743">
                  <c:v>15.633687</c:v>
                </c:pt>
                <c:pt idx="4744">
                  <c:v>15.633903999999999</c:v>
                </c:pt>
                <c:pt idx="4745">
                  <c:v>15.634118000000001</c:v>
                </c:pt>
                <c:pt idx="4746">
                  <c:v>15.634331</c:v>
                </c:pt>
                <c:pt idx="4747">
                  <c:v>15.634542</c:v>
                </c:pt>
                <c:pt idx="4748">
                  <c:v>15.63475</c:v>
                </c:pt>
                <c:pt idx="4749">
                  <c:v>15.634956000000001</c:v>
                </c:pt>
                <c:pt idx="4750">
                  <c:v>15.635160000000001</c:v>
                </c:pt>
                <c:pt idx="4751">
                  <c:v>15.63536</c:v>
                </c:pt>
                <c:pt idx="4752">
                  <c:v>15.635558</c:v>
                </c:pt>
                <c:pt idx="4753">
                  <c:v>15.635754</c:v>
                </c:pt>
                <c:pt idx="4754">
                  <c:v>15.635946000000001</c:v>
                </c:pt>
                <c:pt idx="4755">
                  <c:v>15.636136</c:v>
                </c:pt>
                <c:pt idx="4756">
                  <c:v>15.636322</c:v>
                </c:pt>
                <c:pt idx="4757">
                  <c:v>15.636506000000001</c:v>
                </c:pt>
                <c:pt idx="4758">
                  <c:v>15.636685999999999</c:v>
                </c:pt>
                <c:pt idx="4759">
                  <c:v>15.636863</c:v>
                </c:pt>
                <c:pt idx="4760">
                  <c:v>15.637036999999999</c:v>
                </c:pt>
                <c:pt idx="4761">
                  <c:v>15.637207</c:v>
                </c:pt>
                <c:pt idx="4762">
                  <c:v>15.637373999999999</c:v>
                </c:pt>
                <c:pt idx="4763">
                  <c:v>15.637536000000001</c:v>
                </c:pt>
                <c:pt idx="4764">
                  <c:v>15.637694</c:v>
                </c:pt>
                <c:pt idx="4765">
                  <c:v>15.637848</c:v>
                </c:pt>
                <c:pt idx="4766">
                  <c:v>15.637999000000001</c:v>
                </c:pt>
                <c:pt idx="4767">
                  <c:v>15.638147</c:v>
                </c:pt>
                <c:pt idx="4768">
                  <c:v>15.638296</c:v>
                </c:pt>
                <c:pt idx="4769">
                  <c:v>15.638446</c:v>
                </c:pt>
                <c:pt idx="4770">
                  <c:v>15.638602000000001</c:v>
                </c:pt>
                <c:pt idx="4771">
                  <c:v>15.638764</c:v>
                </c:pt>
                <c:pt idx="4772">
                  <c:v>15.638935999999999</c:v>
                </c:pt>
                <c:pt idx="4773">
                  <c:v>15.639118</c:v>
                </c:pt>
                <c:pt idx="4774">
                  <c:v>15.639310999999999</c:v>
                </c:pt>
                <c:pt idx="4775">
                  <c:v>15.639516</c:v>
                </c:pt>
                <c:pt idx="4776">
                  <c:v>15.639734000000001</c:v>
                </c:pt>
                <c:pt idx="4777">
                  <c:v>15.639963</c:v>
                </c:pt>
                <c:pt idx="4778">
                  <c:v>15.640202</c:v>
                </c:pt>
                <c:pt idx="4779">
                  <c:v>15.640449</c:v>
                </c:pt>
                <c:pt idx="4780">
                  <c:v>15.640699</c:v>
                </c:pt>
                <c:pt idx="4781">
                  <c:v>15.640946</c:v>
                </c:pt>
                <c:pt idx="4782">
                  <c:v>15.64118</c:v>
                </c:pt>
                <c:pt idx="4783">
                  <c:v>15.641391</c:v>
                </c:pt>
                <c:pt idx="4784">
                  <c:v>15.641567999999999</c:v>
                </c:pt>
                <c:pt idx="4785">
                  <c:v>15.641702</c:v>
                </c:pt>
                <c:pt idx="4786">
                  <c:v>15.641783999999999</c:v>
                </c:pt>
                <c:pt idx="4787">
                  <c:v>15.641807999999999</c:v>
                </c:pt>
                <c:pt idx="4788">
                  <c:v>15.641772</c:v>
                </c:pt>
                <c:pt idx="4789">
                  <c:v>15.641673000000001</c:v>
                </c:pt>
                <c:pt idx="4790">
                  <c:v>15.64151</c:v>
                </c:pt>
                <c:pt idx="4791">
                  <c:v>15.641283</c:v>
                </c:pt>
                <c:pt idx="4792">
                  <c:v>15.640995</c:v>
                </c:pt>
                <c:pt idx="4793">
                  <c:v>15.640646</c:v>
                </c:pt>
                <c:pt idx="4794">
                  <c:v>15.640241</c:v>
                </c:pt>
                <c:pt idx="4795">
                  <c:v>15.639782</c:v>
                </c:pt>
                <c:pt idx="4796">
                  <c:v>15.639277</c:v>
                </c:pt>
                <c:pt idx="4797">
                  <c:v>15.638731999999999</c:v>
                </c:pt>
                <c:pt idx="4798">
                  <c:v>15.638157</c:v>
                </c:pt>
                <c:pt idx="4799">
                  <c:v>15.637562000000001</c:v>
                </c:pt>
                <c:pt idx="4800">
                  <c:v>15.636957000000001</c:v>
                </c:pt>
                <c:pt idx="4801">
                  <c:v>15.636348999999999</c:v>
                </c:pt>
                <c:pt idx="4802">
                  <c:v>15.635745</c:v>
                </c:pt>
                <c:pt idx="4803">
                  <c:v>15.635149</c:v>
                </c:pt>
                <c:pt idx="4804">
                  <c:v>15.634561</c:v>
                </c:pt>
                <c:pt idx="4805">
                  <c:v>15.633984</c:v>
                </c:pt>
                <c:pt idx="4806">
                  <c:v>15.633417</c:v>
                </c:pt>
                <c:pt idx="4807">
                  <c:v>15.632858000000001</c:v>
                </c:pt>
                <c:pt idx="4808">
                  <c:v>15.632306</c:v>
                </c:pt>
                <c:pt idx="4809">
                  <c:v>15.63176</c:v>
                </c:pt>
                <c:pt idx="4810">
                  <c:v>15.631218000000001</c:v>
                </c:pt>
                <c:pt idx="4811">
                  <c:v>15.630677</c:v>
                </c:pt>
                <c:pt idx="4812">
                  <c:v>15.630136</c:v>
                </c:pt>
                <c:pt idx="4813">
                  <c:v>15.629593</c:v>
                </c:pt>
                <c:pt idx="4814">
                  <c:v>15.629046000000001</c:v>
                </c:pt>
                <c:pt idx="4815">
                  <c:v>15.628494</c:v>
                </c:pt>
                <c:pt idx="4816">
                  <c:v>15.627935000000001</c:v>
                </c:pt>
                <c:pt idx="4817">
                  <c:v>15.627368000000001</c:v>
                </c:pt>
                <c:pt idx="4818">
                  <c:v>15.626791000000001</c:v>
                </c:pt>
                <c:pt idx="4819">
                  <c:v>15.626204</c:v>
                </c:pt>
                <c:pt idx="4820">
                  <c:v>15.625605999999999</c:v>
                </c:pt>
                <c:pt idx="4821">
                  <c:v>15.624997</c:v>
                </c:pt>
                <c:pt idx="4822">
                  <c:v>15.624374</c:v>
                </c:pt>
                <c:pt idx="4823">
                  <c:v>15.623739</c:v>
                </c:pt>
                <c:pt idx="4824">
                  <c:v>15.623089999999999</c:v>
                </c:pt>
                <c:pt idx="4825">
                  <c:v>15.622427</c:v>
                </c:pt>
                <c:pt idx="4826">
                  <c:v>15.62175</c:v>
                </c:pt>
                <c:pt idx="4827">
                  <c:v>15.621059000000001</c:v>
                </c:pt>
                <c:pt idx="4828">
                  <c:v>15.620352</c:v>
                </c:pt>
                <c:pt idx="4829">
                  <c:v>15.619631</c:v>
                </c:pt>
                <c:pt idx="4830">
                  <c:v>15.618895</c:v>
                </c:pt>
                <c:pt idx="4831">
                  <c:v>15.618143999999999</c:v>
                </c:pt>
                <c:pt idx="4832">
                  <c:v>15.617378</c:v>
                </c:pt>
                <c:pt idx="4833">
                  <c:v>15.616595999999999</c:v>
                </c:pt>
                <c:pt idx="4834">
                  <c:v>15.615798</c:v>
                </c:pt>
                <c:pt idx="4835">
                  <c:v>15.614985000000001</c:v>
                </c:pt>
                <c:pt idx="4836">
                  <c:v>15.614155</c:v>
                </c:pt>
                <c:pt idx="4837">
                  <c:v>15.61331</c:v>
                </c:pt>
                <c:pt idx="4838">
                  <c:v>15.612448000000001</c:v>
                </c:pt>
                <c:pt idx="4839">
                  <c:v>15.61157</c:v>
                </c:pt>
                <c:pt idx="4840">
                  <c:v>15.610676</c:v>
                </c:pt>
                <c:pt idx="4841">
                  <c:v>15.609767</c:v>
                </c:pt>
                <c:pt idx="4842">
                  <c:v>15.608841</c:v>
                </c:pt>
                <c:pt idx="4843">
                  <c:v>15.607898</c:v>
                </c:pt>
                <c:pt idx="4844">
                  <c:v>15.60694</c:v>
                </c:pt>
                <c:pt idx="4845">
                  <c:v>15.605966</c:v>
                </c:pt>
                <c:pt idx="4846">
                  <c:v>15.604976000000001</c:v>
                </c:pt>
                <c:pt idx="4847">
                  <c:v>15.603971</c:v>
                </c:pt>
                <c:pt idx="4848">
                  <c:v>15.602950999999999</c:v>
                </c:pt>
                <c:pt idx="4849">
                  <c:v>15.601915</c:v>
                </c:pt>
                <c:pt idx="4850">
                  <c:v>15.600866</c:v>
                </c:pt>
                <c:pt idx="4851">
                  <c:v>15.599802</c:v>
                </c:pt>
                <c:pt idx="4852">
                  <c:v>15.598724000000001</c:v>
                </c:pt>
                <c:pt idx="4853">
                  <c:v>15.597632000000001</c:v>
                </c:pt>
                <c:pt idx="4854">
                  <c:v>15.596526000000001</c:v>
                </c:pt>
                <c:pt idx="4855">
                  <c:v>15.595408000000001</c:v>
                </c:pt>
                <c:pt idx="4856">
                  <c:v>15.594276000000001</c:v>
                </c:pt>
                <c:pt idx="4857">
                  <c:v>15.593131</c:v>
                </c:pt>
                <c:pt idx="4858">
                  <c:v>15.591974</c:v>
                </c:pt>
                <c:pt idx="4859">
                  <c:v>15.590804</c:v>
                </c:pt>
                <c:pt idx="4860">
                  <c:v>15.589620999999999</c:v>
                </c:pt>
                <c:pt idx="4861">
                  <c:v>15.588426999999999</c:v>
                </c:pt>
                <c:pt idx="4862">
                  <c:v>15.58722</c:v>
                </c:pt>
                <c:pt idx="4863">
                  <c:v>15.586001</c:v>
                </c:pt>
                <c:pt idx="4864">
                  <c:v>15.584771</c:v>
                </c:pt>
                <c:pt idx="4865">
                  <c:v>15.583529</c:v>
                </c:pt>
                <c:pt idx="4866">
                  <c:v>15.582276</c:v>
                </c:pt>
                <c:pt idx="4867">
                  <c:v>15.581011</c:v>
                </c:pt>
                <c:pt idx="4868">
                  <c:v>15.579734999999999</c:v>
                </c:pt>
                <c:pt idx="4869">
                  <c:v>15.578449000000001</c:v>
                </c:pt>
                <c:pt idx="4870">
                  <c:v>15.577152</c:v>
                </c:pt>
                <c:pt idx="4871">
                  <c:v>15.575844999999999</c:v>
                </c:pt>
                <c:pt idx="4872">
                  <c:v>15.574527</c:v>
                </c:pt>
                <c:pt idx="4873">
                  <c:v>15.5732</c:v>
                </c:pt>
                <c:pt idx="4874">
                  <c:v>15.571864</c:v>
                </c:pt>
                <c:pt idx="4875">
                  <c:v>15.570518</c:v>
                </c:pt>
                <c:pt idx="4876">
                  <c:v>15.569164000000001</c:v>
                </c:pt>
                <c:pt idx="4877">
                  <c:v>15.5678</c:v>
                </c:pt>
                <c:pt idx="4878">
                  <c:v>15.566428999999999</c:v>
                </c:pt>
                <c:pt idx="4879">
                  <c:v>15.565049999999999</c:v>
                </c:pt>
                <c:pt idx="4880">
                  <c:v>15.563663</c:v>
                </c:pt>
                <c:pt idx="4881">
                  <c:v>15.562268</c:v>
                </c:pt>
                <c:pt idx="4882">
                  <c:v>15.560866000000001</c:v>
                </c:pt>
                <c:pt idx="4883">
                  <c:v>15.559457</c:v>
                </c:pt>
                <c:pt idx="4884">
                  <c:v>15.558040999999999</c:v>
                </c:pt>
                <c:pt idx="4885">
                  <c:v>15.556618</c:v>
                </c:pt>
                <c:pt idx="4886">
                  <c:v>15.555187999999999</c:v>
                </c:pt>
                <c:pt idx="4887">
                  <c:v>15.553751999999999</c:v>
                </c:pt>
                <c:pt idx="4888">
                  <c:v>15.552308999999999</c:v>
                </c:pt>
                <c:pt idx="4889">
                  <c:v>15.550860999999999</c:v>
                </c:pt>
                <c:pt idx="4890">
                  <c:v>15.549407</c:v>
                </c:pt>
                <c:pt idx="4891">
                  <c:v>15.547947000000001</c:v>
                </c:pt>
                <c:pt idx="4892">
                  <c:v>15.546481999999999</c:v>
                </c:pt>
                <c:pt idx="4893">
                  <c:v>15.545012</c:v>
                </c:pt>
                <c:pt idx="4894">
                  <c:v>15.543538</c:v>
                </c:pt>
                <c:pt idx="4895">
                  <c:v>15.542058000000001</c:v>
                </c:pt>
                <c:pt idx="4896">
                  <c:v>15.540573999999999</c:v>
                </c:pt>
                <c:pt idx="4897">
                  <c:v>15.539085999999999</c:v>
                </c:pt>
                <c:pt idx="4898">
                  <c:v>15.537594</c:v>
                </c:pt>
                <c:pt idx="4899">
                  <c:v>15.536098000000001</c:v>
                </c:pt>
                <c:pt idx="4900">
                  <c:v>15.534598000000001</c:v>
                </c:pt>
                <c:pt idx="4901">
                  <c:v>15.533094</c:v>
                </c:pt>
                <c:pt idx="4902">
                  <c:v>15.531586000000001</c:v>
                </c:pt>
                <c:pt idx="4903">
                  <c:v>15.530074000000001</c:v>
                </c:pt>
                <c:pt idx="4904">
                  <c:v>15.528559</c:v>
                </c:pt>
                <c:pt idx="4905">
                  <c:v>15.527039</c:v>
                </c:pt>
                <c:pt idx="4906">
                  <c:v>15.525515</c:v>
                </c:pt>
                <c:pt idx="4907">
                  <c:v>15.523987</c:v>
                </c:pt>
                <c:pt idx="4908">
                  <c:v>15.522455000000001</c:v>
                </c:pt>
                <c:pt idx="4909">
                  <c:v>15.520918</c:v>
                </c:pt>
                <c:pt idx="4910">
                  <c:v>15.519378</c:v>
                </c:pt>
                <c:pt idx="4911">
                  <c:v>15.517833</c:v>
                </c:pt>
                <c:pt idx="4912">
                  <c:v>15.516284000000001</c:v>
                </c:pt>
                <c:pt idx="4913">
                  <c:v>15.51473</c:v>
                </c:pt>
                <c:pt idx="4914">
                  <c:v>15.513173</c:v>
                </c:pt>
                <c:pt idx="4915">
                  <c:v>15.511611</c:v>
                </c:pt>
                <c:pt idx="4916">
                  <c:v>15.510046000000001</c:v>
                </c:pt>
                <c:pt idx="4917">
                  <c:v>15.508476999999999</c:v>
                </c:pt>
                <c:pt idx="4918">
                  <c:v>15.506905</c:v>
                </c:pt>
                <c:pt idx="4919">
                  <c:v>15.505329</c:v>
                </c:pt>
                <c:pt idx="4920">
                  <c:v>15.503750999999999</c:v>
                </c:pt>
                <c:pt idx="4921">
                  <c:v>15.502169</c:v>
                </c:pt>
                <c:pt idx="4922">
                  <c:v>15.500584999999999</c:v>
                </c:pt>
                <c:pt idx="4923">
                  <c:v>15.498999</c:v>
                </c:pt>
                <c:pt idx="4924">
                  <c:v>15.49741</c:v>
                </c:pt>
                <c:pt idx="4925">
                  <c:v>15.495818999999999</c:v>
                </c:pt>
                <c:pt idx="4926">
                  <c:v>15.494225999999999</c:v>
                </c:pt>
                <c:pt idx="4927">
                  <c:v>15.492630999999999</c:v>
                </c:pt>
                <c:pt idx="4928">
                  <c:v>15.491035</c:v>
                </c:pt>
                <c:pt idx="4929">
                  <c:v>15.489437000000001</c:v>
                </c:pt>
                <c:pt idx="4930">
                  <c:v>15.487837000000001</c:v>
                </c:pt>
                <c:pt idx="4931">
                  <c:v>15.486236999999999</c:v>
                </c:pt>
                <c:pt idx="4932">
                  <c:v>15.484635000000001</c:v>
                </c:pt>
                <c:pt idx="4933">
                  <c:v>15.483032</c:v>
                </c:pt>
                <c:pt idx="4934">
                  <c:v>15.481427999999999</c:v>
                </c:pt>
                <c:pt idx="4935">
                  <c:v>15.479823</c:v>
                </c:pt>
                <c:pt idx="4936">
                  <c:v>15.478218</c:v>
                </c:pt>
                <c:pt idx="4937">
                  <c:v>15.476611</c:v>
                </c:pt>
                <c:pt idx="4938">
                  <c:v>15.475004</c:v>
                </c:pt>
                <c:pt idx="4939">
                  <c:v>15.473395999999999</c:v>
                </c:pt>
                <c:pt idx="4940">
                  <c:v>15.471787000000001</c:v>
                </c:pt>
                <c:pt idx="4941">
                  <c:v>15.470177</c:v>
                </c:pt>
                <c:pt idx="4942">
                  <c:v>15.46857</c:v>
                </c:pt>
                <c:pt idx="4943">
                  <c:v>15.466965</c:v>
                </c:pt>
                <c:pt idx="4944">
                  <c:v>15.465366</c:v>
                </c:pt>
                <c:pt idx="4945">
                  <c:v>15.463775</c:v>
                </c:pt>
                <c:pt idx="4946">
                  <c:v>15.462196</c:v>
                </c:pt>
                <c:pt idx="4947">
                  <c:v>15.46063</c:v>
                </c:pt>
                <c:pt idx="4948">
                  <c:v>15.459080999999999</c:v>
                </c:pt>
                <c:pt idx="4949">
                  <c:v>15.457549999999999</c:v>
                </c:pt>
                <c:pt idx="4950">
                  <c:v>15.456037</c:v>
                </c:pt>
                <c:pt idx="4951">
                  <c:v>15.454544</c:v>
                </c:pt>
                <c:pt idx="4952">
                  <c:v>15.453068</c:v>
                </c:pt>
                <c:pt idx="4953">
                  <c:v>15.451606</c:v>
                </c:pt>
                <c:pt idx="4954">
                  <c:v>15.450151999999999</c:v>
                </c:pt>
                <c:pt idx="4955">
                  <c:v>15.448700000000001</c:v>
                </c:pt>
                <c:pt idx="4956">
                  <c:v>15.447241999999999</c:v>
                </c:pt>
                <c:pt idx="4957">
                  <c:v>15.44577</c:v>
                </c:pt>
                <c:pt idx="4958">
                  <c:v>15.444279</c:v>
                </c:pt>
                <c:pt idx="4959">
                  <c:v>15.442762999999999</c:v>
                </c:pt>
                <c:pt idx="4960">
                  <c:v>15.441217999999999</c:v>
                </c:pt>
                <c:pt idx="4961">
                  <c:v>15.439641</c:v>
                </c:pt>
                <c:pt idx="4962">
                  <c:v>15.438029</c:v>
                </c:pt>
                <c:pt idx="4963">
                  <c:v>15.436381000000001</c:v>
                </c:pt>
                <c:pt idx="4964">
                  <c:v>15.434696000000001</c:v>
                </c:pt>
                <c:pt idx="4965">
                  <c:v>15.432971999999999</c:v>
                </c:pt>
                <c:pt idx="4966">
                  <c:v>15.431210999999999</c:v>
                </c:pt>
                <c:pt idx="4967">
                  <c:v>15.429411999999999</c:v>
                </c:pt>
                <c:pt idx="4968">
                  <c:v>15.427579</c:v>
                </c:pt>
                <c:pt idx="4969">
                  <c:v>15.425717000000001</c:v>
                </c:pt>
                <c:pt idx="4970">
                  <c:v>15.423831</c:v>
                </c:pt>
                <c:pt idx="4971">
                  <c:v>15.421929</c:v>
                </c:pt>
                <c:pt idx="4972">
                  <c:v>15.420017</c:v>
                </c:pt>
                <c:pt idx="4973">
                  <c:v>15.418100000000001</c:v>
                </c:pt>
                <c:pt idx="4974">
                  <c:v>15.416180000000001</c:v>
                </c:pt>
                <c:pt idx="4975">
                  <c:v>15.414256999999999</c:v>
                </c:pt>
                <c:pt idx="4976">
                  <c:v>15.412329</c:v>
                </c:pt>
                <c:pt idx="4977">
                  <c:v>15.410394999999999</c:v>
                </c:pt>
                <c:pt idx="4978">
                  <c:v>15.40845</c:v>
                </c:pt>
                <c:pt idx="4979">
                  <c:v>15.406491000000001</c:v>
                </c:pt>
                <c:pt idx="4980">
                  <c:v>15.404512</c:v>
                </c:pt>
                <c:pt idx="4981">
                  <c:v>15.402511000000001</c:v>
                </c:pt>
                <c:pt idx="4982">
                  <c:v>15.400485</c:v>
                </c:pt>
                <c:pt idx="4983">
                  <c:v>15.398429999999999</c:v>
                </c:pt>
                <c:pt idx="4984">
                  <c:v>15.396343999999999</c:v>
                </c:pt>
                <c:pt idx="4985">
                  <c:v>15.394228</c:v>
                </c:pt>
                <c:pt idx="4986">
                  <c:v>15.392086000000001</c:v>
                </c:pt>
                <c:pt idx="4987">
                  <c:v>15.389923</c:v>
                </c:pt>
                <c:pt idx="4988">
                  <c:v>15.387748</c:v>
                </c:pt>
                <c:pt idx="4989">
                  <c:v>15.385571000000001</c:v>
                </c:pt>
                <c:pt idx="4990">
                  <c:v>15.383402</c:v>
                </c:pt>
                <c:pt idx="4991">
                  <c:v>15.381251000000001</c:v>
                </c:pt>
                <c:pt idx="4992">
                  <c:v>15.379123999999999</c:v>
                </c:pt>
                <c:pt idx="4993">
                  <c:v>15.377029</c:v>
                </c:pt>
                <c:pt idx="4994">
                  <c:v>15.374969</c:v>
                </c:pt>
                <c:pt idx="4995">
                  <c:v>15.372951</c:v>
                </c:pt>
                <c:pt idx="4996">
                  <c:v>15.370976000000001</c:v>
                </c:pt>
                <c:pt idx="4997">
                  <c:v>15.369049</c:v>
                </c:pt>
                <c:pt idx="4998">
                  <c:v>15.36717</c:v>
                </c:pt>
                <c:pt idx="4999">
                  <c:v>15.365342</c:v>
                </c:pt>
                <c:pt idx="5000">
                  <c:v>15.363564999999999</c:v>
                </c:pt>
                <c:pt idx="5001">
                  <c:v>15.361837</c:v>
                </c:pt>
                <c:pt idx="5002">
                  <c:v>15.360153</c:v>
                </c:pt>
                <c:pt idx="5003">
                  <c:v>15.358506</c:v>
                </c:pt>
                <c:pt idx="5004">
                  <c:v>15.35689</c:v>
                </c:pt>
                <c:pt idx="5005">
                  <c:v>15.355295999999999</c:v>
                </c:pt>
                <c:pt idx="5006">
                  <c:v>15.353714999999999</c:v>
                </c:pt>
                <c:pt idx="5007">
                  <c:v>15.352142000000001</c:v>
                </c:pt>
                <c:pt idx="5008">
                  <c:v>15.350571</c:v>
                </c:pt>
                <c:pt idx="5009">
                  <c:v>15.348998</c:v>
                </c:pt>
                <c:pt idx="5010">
                  <c:v>15.347422999999999</c:v>
                </c:pt>
                <c:pt idx="5011">
                  <c:v>15.345841999999999</c:v>
                </c:pt>
                <c:pt idx="5012">
                  <c:v>15.344255</c:v>
                </c:pt>
                <c:pt idx="5013">
                  <c:v>15.342662000000001</c:v>
                </c:pt>
                <c:pt idx="5014">
                  <c:v>15.341062000000001</c:v>
                </c:pt>
                <c:pt idx="5015">
                  <c:v>15.339456</c:v>
                </c:pt>
                <c:pt idx="5016">
                  <c:v>15.337844</c:v>
                </c:pt>
                <c:pt idx="5017">
                  <c:v>15.336225000000001</c:v>
                </c:pt>
                <c:pt idx="5018">
                  <c:v>15.334600999999999</c:v>
                </c:pt>
                <c:pt idx="5019">
                  <c:v>15.332972</c:v>
                </c:pt>
                <c:pt idx="5020">
                  <c:v>15.331338000000001</c:v>
                </c:pt>
                <c:pt idx="5021">
                  <c:v>15.329700000000001</c:v>
                </c:pt>
                <c:pt idx="5022">
                  <c:v>15.328058</c:v>
                </c:pt>
                <c:pt idx="5023">
                  <c:v>15.326411999999999</c:v>
                </c:pt>
                <c:pt idx="5024">
                  <c:v>15.324764</c:v>
                </c:pt>
                <c:pt idx="5025">
                  <c:v>15.323112999999999</c:v>
                </c:pt>
                <c:pt idx="5026">
                  <c:v>15.321459000000001</c:v>
                </c:pt>
                <c:pt idx="5027">
                  <c:v>15.319803</c:v>
                </c:pt>
                <c:pt idx="5028">
                  <c:v>15.318146</c:v>
                </c:pt>
                <c:pt idx="5029">
                  <c:v>15.316487</c:v>
                </c:pt>
                <c:pt idx="5030">
                  <c:v>15.314826999999999</c:v>
                </c:pt>
                <c:pt idx="5031">
                  <c:v>15.313165</c:v>
                </c:pt>
                <c:pt idx="5032">
                  <c:v>15.311503</c:v>
                </c:pt>
                <c:pt idx="5033">
                  <c:v>15.309839999999999</c:v>
                </c:pt>
                <c:pt idx="5034">
                  <c:v>15.308176</c:v>
                </c:pt>
                <c:pt idx="5035">
                  <c:v>15.306512</c:v>
                </c:pt>
                <c:pt idx="5036">
                  <c:v>15.304848</c:v>
                </c:pt>
                <c:pt idx="5037">
                  <c:v>15.303184</c:v>
                </c:pt>
                <c:pt idx="5038">
                  <c:v>15.301519000000001</c:v>
                </c:pt>
                <c:pt idx="5039">
                  <c:v>15.299855000000001</c:v>
                </c:pt>
                <c:pt idx="5040">
                  <c:v>15.298190999999999</c:v>
                </c:pt>
                <c:pt idx="5041">
                  <c:v>15.296526999999999</c:v>
                </c:pt>
                <c:pt idx="5042">
                  <c:v>15.294864</c:v>
                </c:pt>
                <c:pt idx="5043">
                  <c:v>15.293202000000001</c:v>
                </c:pt>
                <c:pt idx="5044">
                  <c:v>15.291541</c:v>
                </c:pt>
                <c:pt idx="5045">
                  <c:v>15.28988</c:v>
                </c:pt>
                <c:pt idx="5046">
                  <c:v>15.288220000000001</c:v>
                </c:pt>
                <c:pt idx="5047">
                  <c:v>15.286561000000001</c:v>
                </c:pt>
                <c:pt idx="5048">
                  <c:v>15.284903999999999</c:v>
                </c:pt>
                <c:pt idx="5049">
                  <c:v>15.283246999999999</c:v>
                </c:pt>
                <c:pt idx="5050">
                  <c:v>15.281591000000001</c:v>
                </c:pt>
                <c:pt idx="5051">
                  <c:v>15.279935999999999</c:v>
                </c:pt>
                <c:pt idx="5052">
                  <c:v>15.278281</c:v>
                </c:pt>
                <c:pt idx="5053">
                  <c:v>15.276626</c:v>
                </c:pt>
                <c:pt idx="5054">
                  <c:v>15.274972</c:v>
                </c:pt>
                <c:pt idx="5055">
                  <c:v>15.273317</c:v>
                </c:pt>
                <c:pt idx="5056">
                  <c:v>15.271661999999999</c:v>
                </c:pt>
                <c:pt idx="5057">
                  <c:v>15.270006</c:v>
                </c:pt>
                <c:pt idx="5058">
                  <c:v>15.268349000000001</c:v>
                </c:pt>
                <c:pt idx="5059">
                  <c:v>15.266692000000001</c:v>
                </c:pt>
                <c:pt idx="5060">
                  <c:v>15.265034</c:v>
                </c:pt>
                <c:pt idx="5061">
                  <c:v>15.263375</c:v>
                </c:pt>
                <c:pt idx="5062">
                  <c:v>15.261716</c:v>
                </c:pt>
                <c:pt idx="5063">
                  <c:v>15.260056000000001</c:v>
                </c:pt>
                <c:pt idx="5064">
                  <c:v>15.258395</c:v>
                </c:pt>
                <c:pt idx="5065">
                  <c:v>15.256734</c:v>
                </c:pt>
                <c:pt idx="5066">
                  <c:v>15.255072</c:v>
                </c:pt>
                <c:pt idx="5067">
                  <c:v>15.253411</c:v>
                </c:pt>
                <c:pt idx="5068">
                  <c:v>15.251749</c:v>
                </c:pt>
                <c:pt idx="5069">
                  <c:v>15.250088</c:v>
                </c:pt>
                <c:pt idx="5070">
                  <c:v>15.248426</c:v>
                </c:pt>
                <c:pt idx="5071">
                  <c:v>15.246765</c:v>
                </c:pt>
                <c:pt idx="5072">
                  <c:v>15.245104</c:v>
                </c:pt>
                <c:pt idx="5073">
                  <c:v>15.243442999999999</c:v>
                </c:pt>
                <c:pt idx="5074">
                  <c:v>15.241783</c:v>
                </c:pt>
                <c:pt idx="5075">
                  <c:v>15.240123000000001</c:v>
                </c:pt>
                <c:pt idx="5076">
                  <c:v>15.238464</c:v>
                </c:pt>
                <c:pt idx="5077">
                  <c:v>15.236805</c:v>
                </c:pt>
                <c:pt idx="5078">
                  <c:v>15.235146</c:v>
                </c:pt>
                <c:pt idx="5079">
                  <c:v>15.233487</c:v>
                </c:pt>
                <c:pt idx="5080">
                  <c:v>15.231828</c:v>
                </c:pt>
                <c:pt idx="5081">
                  <c:v>15.230168000000001</c:v>
                </c:pt>
                <c:pt idx="5082">
                  <c:v>15.228508</c:v>
                </c:pt>
                <c:pt idx="5083">
                  <c:v>15.226848</c:v>
                </c:pt>
                <c:pt idx="5084">
                  <c:v>15.225186000000001</c:v>
                </c:pt>
                <c:pt idx="5085">
                  <c:v>15.223523999999999</c:v>
                </c:pt>
                <c:pt idx="5086">
                  <c:v>15.22186</c:v>
                </c:pt>
                <c:pt idx="5087">
                  <c:v>15.220196</c:v>
                </c:pt>
                <c:pt idx="5088">
                  <c:v>15.218531</c:v>
                </c:pt>
                <c:pt idx="5089">
                  <c:v>15.216865</c:v>
                </c:pt>
                <c:pt idx="5090">
                  <c:v>15.215198000000001</c:v>
                </c:pt>
                <c:pt idx="5091">
                  <c:v>15.213531</c:v>
                </c:pt>
                <c:pt idx="5092">
                  <c:v>15.211862999999999</c:v>
                </c:pt>
                <c:pt idx="5093">
                  <c:v>15.210195000000001</c:v>
                </c:pt>
                <c:pt idx="5094">
                  <c:v>15.208526000000001</c:v>
                </c:pt>
                <c:pt idx="5095">
                  <c:v>15.206856999999999</c:v>
                </c:pt>
                <c:pt idx="5096">
                  <c:v>15.205188</c:v>
                </c:pt>
                <c:pt idx="5097">
                  <c:v>15.203519</c:v>
                </c:pt>
                <c:pt idx="5098">
                  <c:v>15.201848999999999</c:v>
                </c:pt>
                <c:pt idx="5099">
                  <c:v>15.20018</c:v>
                </c:pt>
                <c:pt idx="5100">
                  <c:v>15.198511</c:v>
                </c:pt>
                <c:pt idx="5101">
                  <c:v>15.196842</c:v>
                </c:pt>
                <c:pt idx="5102">
                  <c:v>15.195174</c:v>
                </c:pt>
                <c:pt idx="5103">
                  <c:v>15.193505999999999</c:v>
                </c:pt>
                <c:pt idx="5104">
                  <c:v>15.191839</c:v>
                </c:pt>
                <c:pt idx="5105">
                  <c:v>15.190170999999999</c:v>
                </c:pt>
                <c:pt idx="5106">
                  <c:v>15.188504</c:v>
                </c:pt>
                <c:pt idx="5107">
                  <c:v>15.186837000000001</c:v>
                </c:pt>
                <c:pt idx="5108">
                  <c:v>15.185169</c:v>
                </c:pt>
                <c:pt idx="5109">
                  <c:v>15.183502000000001</c:v>
                </c:pt>
                <c:pt idx="5110">
                  <c:v>15.181834</c:v>
                </c:pt>
                <c:pt idx="5111">
                  <c:v>15.180167000000001</c:v>
                </c:pt>
                <c:pt idx="5112">
                  <c:v>15.1785</c:v>
                </c:pt>
                <c:pt idx="5113">
                  <c:v>15.176833</c:v>
                </c:pt>
                <c:pt idx="5114">
                  <c:v>15.175166000000001</c:v>
                </c:pt>
                <c:pt idx="5115">
                  <c:v>15.173499</c:v>
                </c:pt>
                <c:pt idx="5116">
                  <c:v>15.171834</c:v>
                </c:pt>
                <c:pt idx="5117">
                  <c:v>15.170168</c:v>
                </c:pt>
                <c:pt idx="5118">
                  <c:v>15.168502999999999</c:v>
                </c:pt>
                <c:pt idx="5119">
                  <c:v>15.166839</c:v>
                </c:pt>
                <c:pt idx="5120">
                  <c:v>15.165176000000001</c:v>
                </c:pt>
                <c:pt idx="5121">
                  <c:v>15.163513</c:v>
                </c:pt>
                <c:pt idx="5122">
                  <c:v>15.161852</c:v>
                </c:pt>
                <c:pt idx="5123">
                  <c:v>15.160190999999999</c:v>
                </c:pt>
                <c:pt idx="5124">
                  <c:v>15.158531999999999</c:v>
                </c:pt>
                <c:pt idx="5125">
                  <c:v>15.156872999999999</c:v>
                </c:pt>
                <c:pt idx="5126">
                  <c:v>15.155215</c:v>
                </c:pt>
                <c:pt idx="5127">
                  <c:v>15.153559</c:v>
                </c:pt>
                <c:pt idx="5128">
                  <c:v>15.151903000000001</c:v>
                </c:pt>
                <c:pt idx="5129">
                  <c:v>15.150247999999999</c:v>
                </c:pt>
                <c:pt idx="5130">
                  <c:v>15.148593999999999</c:v>
                </c:pt>
                <c:pt idx="5131">
                  <c:v>15.146940000000001</c:v>
                </c:pt>
                <c:pt idx="5132">
                  <c:v>15.145286</c:v>
                </c:pt>
                <c:pt idx="5133">
                  <c:v>15.143632</c:v>
                </c:pt>
                <c:pt idx="5134">
                  <c:v>15.141978999999999</c:v>
                </c:pt>
                <c:pt idx="5135">
                  <c:v>15.140324</c:v>
                </c:pt>
                <c:pt idx="5136">
                  <c:v>15.138669999999999</c:v>
                </c:pt>
                <c:pt idx="5137">
                  <c:v>15.137015</c:v>
                </c:pt>
                <c:pt idx="5138">
                  <c:v>15.135358999999999</c:v>
                </c:pt>
                <c:pt idx="5139">
                  <c:v>15.133703000000001</c:v>
                </c:pt>
                <c:pt idx="5140">
                  <c:v>15.132046000000001</c:v>
                </c:pt>
                <c:pt idx="5141">
                  <c:v>15.130388</c:v>
                </c:pt>
                <c:pt idx="5142">
                  <c:v>15.128729</c:v>
                </c:pt>
                <c:pt idx="5143">
                  <c:v>15.12707</c:v>
                </c:pt>
                <c:pt idx="5144">
                  <c:v>15.12541</c:v>
                </c:pt>
                <c:pt idx="5145">
                  <c:v>15.123749999999999</c:v>
                </c:pt>
                <c:pt idx="5146">
                  <c:v>15.122088</c:v>
                </c:pt>
                <c:pt idx="5147">
                  <c:v>15.120424</c:v>
                </c:pt>
                <c:pt idx="5148">
                  <c:v>15.118755</c:v>
                </c:pt>
                <c:pt idx="5149">
                  <c:v>15.117079</c:v>
                </c:pt>
                <c:pt idx="5150">
                  <c:v>15.115392</c:v>
                </c:pt>
                <c:pt idx="5151">
                  <c:v>15.113690999999999</c:v>
                </c:pt>
                <c:pt idx="5152">
                  <c:v>15.111969999999999</c:v>
                </c:pt>
                <c:pt idx="5153">
                  <c:v>15.110227</c:v>
                </c:pt>
                <c:pt idx="5154">
                  <c:v>15.108458000000001</c:v>
                </c:pt>
                <c:pt idx="5155">
                  <c:v>15.106659000000001</c:v>
                </c:pt>
                <c:pt idx="5156">
                  <c:v>15.104825999999999</c:v>
                </c:pt>
                <c:pt idx="5157">
                  <c:v>15.102961000000001</c:v>
                </c:pt>
                <c:pt idx="5158">
                  <c:v>15.101062000000001</c:v>
                </c:pt>
                <c:pt idx="5159">
                  <c:v>15.099135</c:v>
                </c:pt>
                <c:pt idx="5160">
                  <c:v>15.097184</c:v>
                </c:pt>
                <c:pt idx="5161">
                  <c:v>15.095215</c:v>
                </c:pt>
                <c:pt idx="5162">
                  <c:v>15.093235999999999</c:v>
                </c:pt>
                <c:pt idx="5163">
                  <c:v>15.091253999999999</c:v>
                </c:pt>
                <c:pt idx="5164">
                  <c:v>15.089273</c:v>
                </c:pt>
                <c:pt idx="5165">
                  <c:v>15.087299</c:v>
                </c:pt>
                <c:pt idx="5166">
                  <c:v>15.085338</c:v>
                </c:pt>
                <c:pt idx="5167">
                  <c:v>15.083394</c:v>
                </c:pt>
                <c:pt idx="5168">
                  <c:v>15.081472</c:v>
                </c:pt>
                <c:pt idx="5169">
                  <c:v>15.079575999999999</c:v>
                </c:pt>
                <c:pt idx="5170">
                  <c:v>15.077709</c:v>
                </c:pt>
                <c:pt idx="5171">
                  <c:v>15.075875</c:v>
                </c:pt>
                <c:pt idx="5172">
                  <c:v>15.074076</c:v>
                </c:pt>
                <c:pt idx="5173">
                  <c:v>15.072314</c:v>
                </c:pt>
                <c:pt idx="5174">
                  <c:v>15.070586</c:v>
                </c:pt>
                <c:pt idx="5175">
                  <c:v>15.068889</c:v>
                </c:pt>
                <c:pt idx="5176">
                  <c:v>15.067219</c:v>
                </c:pt>
                <c:pt idx="5177">
                  <c:v>15.065568000000001</c:v>
                </c:pt>
                <c:pt idx="5178">
                  <c:v>15.063929</c:v>
                </c:pt>
                <c:pt idx="5179">
                  <c:v>15.062298</c:v>
                </c:pt>
                <c:pt idx="5180">
                  <c:v>15.060670999999999</c:v>
                </c:pt>
                <c:pt idx="5181">
                  <c:v>15.059044999999999</c:v>
                </c:pt>
                <c:pt idx="5182">
                  <c:v>15.057418</c:v>
                </c:pt>
                <c:pt idx="5183">
                  <c:v>15.055789000000001</c:v>
                </c:pt>
                <c:pt idx="5184">
                  <c:v>15.054159</c:v>
                </c:pt>
                <c:pt idx="5185">
                  <c:v>15.052527</c:v>
                </c:pt>
                <c:pt idx="5186">
                  <c:v>15.050891999999999</c:v>
                </c:pt>
                <c:pt idx="5187">
                  <c:v>15.049256</c:v>
                </c:pt>
                <c:pt idx="5188">
                  <c:v>15.047617000000001</c:v>
                </c:pt>
                <c:pt idx="5189">
                  <c:v>15.045977000000001</c:v>
                </c:pt>
                <c:pt idx="5190">
                  <c:v>15.044333999999999</c:v>
                </c:pt>
                <c:pt idx="5191">
                  <c:v>15.04269</c:v>
                </c:pt>
                <c:pt idx="5192">
                  <c:v>15.041041999999999</c:v>
                </c:pt>
                <c:pt idx="5193">
                  <c:v>15.039393</c:v>
                </c:pt>
                <c:pt idx="5194">
                  <c:v>15.037741</c:v>
                </c:pt>
                <c:pt idx="5195">
                  <c:v>15.036087</c:v>
                </c:pt>
                <c:pt idx="5196">
                  <c:v>15.03443</c:v>
                </c:pt>
                <c:pt idx="5197">
                  <c:v>15.032769999999999</c:v>
                </c:pt>
                <c:pt idx="5198">
                  <c:v>15.031108</c:v>
                </c:pt>
                <c:pt idx="5199">
                  <c:v>15.029443000000001</c:v>
                </c:pt>
                <c:pt idx="5200">
                  <c:v>15.027775</c:v>
                </c:pt>
                <c:pt idx="5201">
                  <c:v>15.026104999999999</c:v>
                </c:pt>
                <c:pt idx="5202">
                  <c:v>15.024433</c:v>
                </c:pt>
                <c:pt idx="5203">
                  <c:v>15.022759000000001</c:v>
                </c:pt>
                <c:pt idx="5204">
                  <c:v>15.021082</c:v>
                </c:pt>
                <c:pt idx="5205">
                  <c:v>15.019403000000001</c:v>
                </c:pt>
                <c:pt idx="5206">
                  <c:v>15.017721999999999</c:v>
                </c:pt>
                <c:pt idx="5207">
                  <c:v>15.016038999999999</c:v>
                </c:pt>
                <c:pt idx="5208">
                  <c:v>15.014355</c:v>
                </c:pt>
                <c:pt idx="5209">
                  <c:v>15.012669000000001</c:v>
                </c:pt>
                <c:pt idx="5210">
                  <c:v>15.010980999999999</c:v>
                </c:pt>
                <c:pt idx="5211">
                  <c:v>15.009292</c:v>
                </c:pt>
                <c:pt idx="5212">
                  <c:v>15.007602</c:v>
                </c:pt>
                <c:pt idx="5213">
                  <c:v>15.005910999999999</c:v>
                </c:pt>
                <c:pt idx="5214">
                  <c:v>15.004219000000001</c:v>
                </c:pt>
                <c:pt idx="5215">
                  <c:v>15.002526</c:v>
                </c:pt>
                <c:pt idx="5216">
                  <c:v>15.000833</c:v>
                </c:pt>
                <c:pt idx="5217">
                  <c:v>14.999139</c:v>
                </c:pt>
                <c:pt idx="5218">
                  <c:v>14.997444</c:v>
                </c:pt>
                <c:pt idx="5219">
                  <c:v>14.995749</c:v>
                </c:pt>
                <c:pt idx="5220">
                  <c:v>14.994054</c:v>
                </c:pt>
                <c:pt idx="5221">
                  <c:v>14.99236</c:v>
                </c:pt>
                <c:pt idx="5222">
                  <c:v>14.990665</c:v>
                </c:pt>
                <c:pt idx="5223">
                  <c:v>14.988970999999999</c:v>
                </c:pt>
                <c:pt idx="5224">
                  <c:v>14.987277000000001</c:v>
                </c:pt>
                <c:pt idx="5225">
                  <c:v>14.985583</c:v>
                </c:pt>
                <c:pt idx="5226">
                  <c:v>14.983890000000001</c:v>
                </c:pt>
                <c:pt idx="5227">
                  <c:v>14.982196999999999</c:v>
                </c:pt>
                <c:pt idx="5228">
                  <c:v>14.980505000000001</c:v>
                </c:pt>
                <c:pt idx="5229">
                  <c:v>14.978814</c:v>
                </c:pt>
                <c:pt idx="5230">
                  <c:v>14.977123000000001</c:v>
                </c:pt>
                <c:pt idx="5231">
                  <c:v>14.975433000000001</c:v>
                </c:pt>
                <c:pt idx="5232">
                  <c:v>14.973743000000001</c:v>
                </c:pt>
                <c:pt idx="5233">
                  <c:v>14.972054</c:v>
                </c:pt>
                <c:pt idx="5234">
                  <c:v>14.970366</c:v>
                </c:pt>
                <c:pt idx="5235">
                  <c:v>14.968678000000001</c:v>
                </c:pt>
                <c:pt idx="5236">
                  <c:v>14.966989999999999</c:v>
                </c:pt>
                <c:pt idx="5237">
                  <c:v>14.965303</c:v>
                </c:pt>
                <c:pt idx="5238">
                  <c:v>14.963616</c:v>
                </c:pt>
                <c:pt idx="5239">
                  <c:v>14.961929</c:v>
                </c:pt>
                <c:pt idx="5240">
                  <c:v>14.960241999999999</c:v>
                </c:pt>
                <c:pt idx="5241">
                  <c:v>14.958556</c:v>
                </c:pt>
                <c:pt idx="5242">
                  <c:v>14.956868999999999</c:v>
                </c:pt>
                <c:pt idx="5243">
                  <c:v>14.955183</c:v>
                </c:pt>
                <c:pt idx="5244">
                  <c:v>14.953495999999999</c:v>
                </c:pt>
                <c:pt idx="5245">
                  <c:v>14.951809000000001</c:v>
                </c:pt>
                <c:pt idx="5246">
                  <c:v>14.950120999999999</c:v>
                </c:pt>
                <c:pt idx="5247">
                  <c:v>14.948433</c:v>
                </c:pt>
                <c:pt idx="5248">
                  <c:v>14.946743</c:v>
                </c:pt>
                <c:pt idx="5249">
                  <c:v>14.945052</c:v>
                </c:pt>
                <c:pt idx="5250">
                  <c:v>14.943360999999999</c:v>
                </c:pt>
                <c:pt idx="5251">
                  <c:v>14.941668999999999</c:v>
                </c:pt>
                <c:pt idx="5252">
                  <c:v>14.939976</c:v>
                </c:pt>
                <c:pt idx="5253">
                  <c:v>14.938281999999999</c:v>
                </c:pt>
                <c:pt idx="5254">
                  <c:v>14.936589</c:v>
                </c:pt>
                <c:pt idx="5255">
                  <c:v>14.934894999999999</c:v>
                </c:pt>
                <c:pt idx="5256">
                  <c:v>14.933199999999999</c:v>
                </c:pt>
                <c:pt idx="5257">
                  <c:v>14.931506000000001</c:v>
                </c:pt>
                <c:pt idx="5258">
                  <c:v>14.929812999999999</c:v>
                </c:pt>
                <c:pt idx="5259">
                  <c:v>14.92812</c:v>
                </c:pt>
                <c:pt idx="5260">
                  <c:v>14.926429000000001</c:v>
                </c:pt>
                <c:pt idx="5261">
                  <c:v>14.924740999999999</c:v>
                </c:pt>
                <c:pt idx="5262">
                  <c:v>14.923059</c:v>
                </c:pt>
                <c:pt idx="5263">
                  <c:v>14.921386</c:v>
                </c:pt>
                <c:pt idx="5264">
                  <c:v>14.919722999999999</c:v>
                </c:pt>
                <c:pt idx="5265">
                  <c:v>14.918075999999999</c:v>
                </c:pt>
                <c:pt idx="5266">
                  <c:v>14.916444</c:v>
                </c:pt>
                <c:pt idx="5267">
                  <c:v>14.914832000000001</c:v>
                </c:pt>
                <c:pt idx="5268">
                  <c:v>14.913240999999999</c:v>
                </c:pt>
                <c:pt idx="5269">
                  <c:v>14.911671</c:v>
                </c:pt>
                <c:pt idx="5270">
                  <c:v>14.910123</c:v>
                </c:pt>
                <c:pt idx="5271">
                  <c:v>14.908599000000001</c:v>
                </c:pt>
                <c:pt idx="5272">
                  <c:v>14.907095999999999</c:v>
                </c:pt>
                <c:pt idx="5273">
                  <c:v>14.905614</c:v>
                </c:pt>
                <c:pt idx="5274">
                  <c:v>14.904152</c:v>
                </c:pt>
                <c:pt idx="5275">
                  <c:v>14.902704</c:v>
                </c:pt>
                <c:pt idx="5276">
                  <c:v>14.901263999999999</c:v>
                </c:pt>
                <c:pt idx="5277">
                  <c:v>14.899822</c:v>
                </c:pt>
                <c:pt idx="5278">
                  <c:v>14.898369000000001</c:v>
                </c:pt>
                <c:pt idx="5279">
                  <c:v>14.896893</c:v>
                </c:pt>
                <c:pt idx="5280">
                  <c:v>14.895384999999999</c:v>
                </c:pt>
                <c:pt idx="5281">
                  <c:v>14.893834</c:v>
                </c:pt>
                <c:pt idx="5282">
                  <c:v>14.892238000000001</c:v>
                </c:pt>
                <c:pt idx="5283">
                  <c:v>14.890591000000001</c:v>
                </c:pt>
                <c:pt idx="5284">
                  <c:v>14.888892999999999</c:v>
                </c:pt>
                <c:pt idx="5285">
                  <c:v>14.887143</c:v>
                </c:pt>
                <c:pt idx="5286">
                  <c:v>14.885342</c:v>
                </c:pt>
                <c:pt idx="5287">
                  <c:v>14.883490999999999</c:v>
                </c:pt>
                <c:pt idx="5288">
                  <c:v>14.881594</c:v>
                </c:pt>
                <c:pt idx="5289">
                  <c:v>14.879654</c:v>
                </c:pt>
                <c:pt idx="5290">
                  <c:v>14.877674000000001</c:v>
                </c:pt>
                <c:pt idx="5291">
                  <c:v>14.87566</c:v>
                </c:pt>
                <c:pt idx="5292">
                  <c:v>14.873621</c:v>
                </c:pt>
                <c:pt idx="5293">
                  <c:v>14.871566</c:v>
                </c:pt>
                <c:pt idx="5294">
                  <c:v>14.869505999999999</c:v>
                </c:pt>
                <c:pt idx="5295">
                  <c:v>14.867449000000001</c:v>
                </c:pt>
                <c:pt idx="5296">
                  <c:v>14.865405000000001</c:v>
                </c:pt>
                <c:pt idx="5297">
                  <c:v>14.863379999999999</c:v>
                </c:pt>
                <c:pt idx="5298">
                  <c:v>14.861378999999999</c:v>
                </c:pt>
                <c:pt idx="5299">
                  <c:v>14.859404</c:v>
                </c:pt>
                <c:pt idx="5300">
                  <c:v>14.857456000000001</c:v>
                </c:pt>
                <c:pt idx="5301">
                  <c:v>14.855534</c:v>
                </c:pt>
                <c:pt idx="5302">
                  <c:v>14.853638</c:v>
                </c:pt>
                <c:pt idx="5303">
                  <c:v>14.851766</c:v>
                </c:pt>
                <c:pt idx="5304">
                  <c:v>14.849917</c:v>
                </c:pt>
                <c:pt idx="5305">
                  <c:v>14.848088000000001</c:v>
                </c:pt>
                <c:pt idx="5306">
                  <c:v>14.846278999999999</c:v>
                </c:pt>
                <c:pt idx="5307">
                  <c:v>14.844487000000001</c:v>
                </c:pt>
                <c:pt idx="5308">
                  <c:v>14.842711</c:v>
                </c:pt>
                <c:pt idx="5309">
                  <c:v>14.840949999999999</c:v>
                </c:pt>
                <c:pt idx="5310">
                  <c:v>14.839200999999999</c:v>
                </c:pt>
                <c:pt idx="5311">
                  <c:v>14.837464000000001</c:v>
                </c:pt>
                <c:pt idx="5312">
                  <c:v>14.835739</c:v>
                </c:pt>
                <c:pt idx="5313">
                  <c:v>14.834021999999999</c:v>
                </c:pt>
                <c:pt idx="5314">
                  <c:v>14.832314999999999</c:v>
                </c:pt>
                <c:pt idx="5315">
                  <c:v>14.830615</c:v>
                </c:pt>
                <c:pt idx="5316">
                  <c:v>14.828922</c:v>
                </c:pt>
                <c:pt idx="5317">
                  <c:v>14.827235</c:v>
                </c:pt>
                <c:pt idx="5318">
                  <c:v>14.825554</c:v>
                </c:pt>
                <c:pt idx="5319">
                  <c:v>14.823879</c:v>
                </c:pt>
                <c:pt idx="5320">
                  <c:v>14.822208</c:v>
                </c:pt>
                <c:pt idx="5321">
                  <c:v>14.820541</c:v>
                </c:pt>
                <c:pt idx="5322">
                  <c:v>14.818878</c:v>
                </c:pt>
                <c:pt idx="5323">
                  <c:v>14.817220000000001</c:v>
                </c:pt>
                <c:pt idx="5324">
                  <c:v>14.815564</c:v>
                </c:pt>
                <c:pt idx="5325">
                  <c:v>14.813912</c:v>
                </c:pt>
                <c:pt idx="5326">
                  <c:v>14.812262</c:v>
                </c:pt>
                <c:pt idx="5327">
                  <c:v>14.810613999999999</c:v>
                </c:pt>
                <c:pt idx="5328">
                  <c:v>14.808968</c:v>
                </c:pt>
                <c:pt idx="5329">
                  <c:v>14.807323</c:v>
                </c:pt>
                <c:pt idx="5330">
                  <c:v>14.805679</c:v>
                </c:pt>
                <c:pt idx="5331">
                  <c:v>14.804036</c:v>
                </c:pt>
                <c:pt idx="5332">
                  <c:v>14.802394</c:v>
                </c:pt>
                <c:pt idx="5333">
                  <c:v>14.800751999999999</c:v>
                </c:pt>
                <c:pt idx="5334">
                  <c:v>14.799111</c:v>
                </c:pt>
                <c:pt idx="5335">
                  <c:v>14.797469</c:v>
                </c:pt>
                <c:pt idx="5336">
                  <c:v>14.795828999999999</c:v>
                </c:pt>
                <c:pt idx="5337">
                  <c:v>14.794188</c:v>
                </c:pt>
                <c:pt idx="5338">
                  <c:v>14.792548999999999</c:v>
                </c:pt>
                <c:pt idx="5339">
                  <c:v>14.790908999999999</c:v>
                </c:pt>
                <c:pt idx="5340">
                  <c:v>14.789270999999999</c:v>
                </c:pt>
                <c:pt idx="5341">
                  <c:v>14.787633</c:v>
                </c:pt>
                <c:pt idx="5342">
                  <c:v>14.785997</c:v>
                </c:pt>
                <c:pt idx="5343">
                  <c:v>14.784362</c:v>
                </c:pt>
                <c:pt idx="5344">
                  <c:v>14.782728000000001</c:v>
                </c:pt>
                <c:pt idx="5345">
                  <c:v>14.781096</c:v>
                </c:pt>
                <c:pt idx="5346">
                  <c:v>14.779465</c:v>
                </c:pt>
                <c:pt idx="5347">
                  <c:v>14.777835</c:v>
                </c:pt>
                <c:pt idx="5348">
                  <c:v>14.776206999999999</c:v>
                </c:pt>
                <c:pt idx="5349">
                  <c:v>14.77458</c:v>
                </c:pt>
                <c:pt idx="5350">
                  <c:v>14.772955</c:v>
                </c:pt>
                <c:pt idx="5351">
                  <c:v>14.771330000000001</c:v>
                </c:pt>
                <c:pt idx="5352">
                  <c:v>14.769705999999999</c:v>
                </c:pt>
                <c:pt idx="5353">
                  <c:v>14.768083000000001</c:v>
                </c:pt>
                <c:pt idx="5354">
                  <c:v>14.76646</c:v>
                </c:pt>
                <c:pt idx="5355">
                  <c:v>14.764837</c:v>
                </c:pt>
                <c:pt idx="5356">
                  <c:v>14.763215000000001</c:v>
                </c:pt>
                <c:pt idx="5357">
                  <c:v>14.761592</c:v>
                </c:pt>
                <c:pt idx="5358">
                  <c:v>14.759969</c:v>
                </c:pt>
                <c:pt idx="5359">
                  <c:v>14.758346</c:v>
                </c:pt>
                <c:pt idx="5360">
                  <c:v>14.756721000000001</c:v>
                </c:pt>
                <c:pt idx="5361">
                  <c:v>14.755096</c:v>
                </c:pt>
                <c:pt idx="5362">
                  <c:v>14.75347</c:v>
                </c:pt>
                <c:pt idx="5363">
                  <c:v>14.751842999999999</c:v>
                </c:pt>
                <c:pt idx="5364">
                  <c:v>14.750214</c:v>
                </c:pt>
                <c:pt idx="5365">
                  <c:v>14.748585</c:v>
                </c:pt>
                <c:pt idx="5366">
                  <c:v>14.746955</c:v>
                </c:pt>
                <c:pt idx="5367">
                  <c:v>14.745323000000001</c:v>
                </c:pt>
                <c:pt idx="5368">
                  <c:v>14.743691</c:v>
                </c:pt>
                <c:pt idx="5369">
                  <c:v>14.742057000000001</c:v>
                </c:pt>
                <c:pt idx="5370">
                  <c:v>14.740422000000001</c:v>
                </c:pt>
                <c:pt idx="5371">
                  <c:v>14.738785999999999</c:v>
                </c:pt>
                <c:pt idx="5372">
                  <c:v>14.737147999999999</c:v>
                </c:pt>
                <c:pt idx="5373">
                  <c:v>14.73551</c:v>
                </c:pt>
                <c:pt idx="5374">
                  <c:v>14.733871000000001</c:v>
                </c:pt>
                <c:pt idx="5375">
                  <c:v>14.732229999999999</c:v>
                </c:pt>
                <c:pt idx="5376">
                  <c:v>14.730589999999999</c:v>
                </c:pt>
                <c:pt idx="5377">
                  <c:v>14.728949</c:v>
                </c:pt>
                <c:pt idx="5378">
                  <c:v>14.727309</c:v>
                </c:pt>
                <c:pt idx="5379">
                  <c:v>14.725669999999999</c:v>
                </c:pt>
                <c:pt idx="5380">
                  <c:v>14.724031</c:v>
                </c:pt>
                <c:pt idx="5381">
                  <c:v>14.722395000000001</c:v>
                </c:pt>
                <c:pt idx="5382">
                  <c:v>14.72076</c:v>
                </c:pt>
                <c:pt idx="5383">
                  <c:v>14.719127</c:v>
                </c:pt>
                <c:pt idx="5384">
                  <c:v>14.717497</c:v>
                </c:pt>
                <c:pt idx="5385">
                  <c:v>14.715870000000001</c:v>
                </c:pt>
                <c:pt idx="5386">
                  <c:v>14.714245</c:v>
                </c:pt>
                <c:pt idx="5387">
                  <c:v>14.712622</c:v>
                </c:pt>
                <c:pt idx="5388">
                  <c:v>14.711001</c:v>
                </c:pt>
                <c:pt idx="5389">
                  <c:v>14.709382</c:v>
                </c:pt>
                <c:pt idx="5390">
                  <c:v>14.707765</c:v>
                </c:pt>
                <c:pt idx="5391">
                  <c:v>14.706149999999999</c:v>
                </c:pt>
                <c:pt idx="5392">
                  <c:v>14.704535999999999</c:v>
                </c:pt>
                <c:pt idx="5393">
                  <c:v>14.702923999999999</c:v>
                </c:pt>
                <c:pt idx="5394">
                  <c:v>14.701313000000001</c:v>
                </c:pt>
                <c:pt idx="5395">
                  <c:v>14.699703</c:v>
                </c:pt>
                <c:pt idx="5396">
                  <c:v>14.698095</c:v>
                </c:pt>
                <c:pt idx="5397">
                  <c:v>14.696490000000001</c:v>
                </c:pt>
                <c:pt idx="5398">
                  <c:v>14.694889999999999</c:v>
                </c:pt>
                <c:pt idx="5399">
                  <c:v>14.693298</c:v>
                </c:pt>
                <c:pt idx="5400">
                  <c:v>14.691716</c:v>
                </c:pt>
                <c:pt idx="5401">
                  <c:v>14.690148000000001</c:v>
                </c:pt>
                <c:pt idx="5402">
                  <c:v>14.688597</c:v>
                </c:pt>
                <c:pt idx="5403">
                  <c:v>14.687066</c:v>
                </c:pt>
                <c:pt idx="5404">
                  <c:v>14.685555000000001</c:v>
                </c:pt>
                <c:pt idx="5405">
                  <c:v>14.684068</c:v>
                </c:pt>
                <c:pt idx="5406">
                  <c:v>14.682601999999999</c:v>
                </c:pt>
                <c:pt idx="5407">
                  <c:v>14.681157000000001</c:v>
                </c:pt>
                <c:pt idx="5408">
                  <c:v>14.679728000000001</c:v>
                </c:pt>
                <c:pt idx="5409">
                  <c:v>14.678307999999999</c:v>
                </c:pt>
                <c:pt idx="5410">
                  <c:v>14.676888999999999</c:v>
                </c:pt>
                <c:pt idx="5411">
                  <c:v>14.675465000000001</c:v>
                </c:pt>
                <c:pt idx="5412">
                  <c:v>14.674027000000001</c:v>
                </c:pt>
                <c:pt idx="5413">
                  <c:v>14.67257</c:v>
                </c:pt>
                <c:pt idx="5414">
                  <c:v>14.671086000000001</c:v>
                </c:pt>
                <c:pt idx="5415">
                  <c:v>14.669573</c:v>
                </c:pt>
                <c:pt idx="5416">
                  <c:v>14.668028</c:v>
                </c:pt>
                <c:pt idx="5417">
                  <c:v>14.666447</c:v>
                </c:pt>
                <c:pt idx="5418">
                  <c:v>14.664828</c:v>
                </c:pt>
                <c:pt idx="5419">
                  <c:v>14.663169999999999</c:v>
                </c:pt>
                <c:pt idx="5420">
                  <c:v>14.661473000000001</c:v>
                </c:pt>
                <c:pt idx="5421">
                  <c:v>14.659738000000001</c:v>
                </c:pt>
                <c:pt idx="5422">
                  <c:v>14.657965000000001</c:v>
                </c:pt>
                <c:pt idx="5423">
                  <c:v>14.656159000000001</c:v>
                </c:pt>
                <c:pt idx="5424">
                  <c:v>14.654325</c:v>
                </c:pt>
                <c:pt idx="5425">
                  <c:v>14.652471</c:v>
                </c:pt>
                <c:pt idx="5426">
                  <c:v>14.650605000000001</c:v>
                </c:pt>
                <c:pt idx="5427">
                  <c:v>14.648736</c:v>
                </c:pt>
                <c:pt idx="5428">
                  <c:v>14.646872</c:v>
                </c:pt>
                <c:pt idx="5429">
                  <c:v>14.645019</c:v>
                </c:pt>
                <c:pt idx="5430">
                  <c:v>14.643179999999999</c:v>
                </c:pt>
                <c:pt idx="5431">
                  <c:v>14.641356999999999</c:v>
                </c:pt>
                <c:pt idx="5432">
                  <c:v>14.639552</c:v>
                </c:pt>
                <c:pt idx="5433">
                  <c:v>14.637765999999999</c:v>
                </c:pt>
                <c:pt idx="5434">
                  <c:v>14.635997</c:v>
                </c:pt>
                <c:pt idx="5435">
                  <c:v>14.634244000000001</c:v>
                </c:pt>
                <c:pt idx="5436">
                  <c:v>14.632508</c:v>
                </c:pt>
                <c:pt idx="5437">
                  <c:v>14.630786000000001</c:v>
                </c:pt>
                <c:pt idx="5438">
                  <c:v>14.629078</c:v>
                </c:pt>
                <c:pt idx="5439">
                  <c:v>14.627383</c:v>
                </c:pt>
                <c:pt idx="5440">
                  <c:v>14.625698999999999</c:v>
                </c:pt>
                <c:pt idx="5441">
                  <c:v>14.624027</c:v>
                </c:pt>
                <c:pt idx="5442">
                  <c:v>14.622365</c:v>
                </c:pt>
                <c:pt idx="5443">
                  <c:v>14.620713</c:v>
                </c:pt>
                <c:pt idx="5444">
                  <c:v>14.619069</c:v>
                </c:pt>
                <c:pt idx="5445">
                  <c:v>14.617433</c:v>
                </c:pt>
                <c:pt idx="5446">
                  <c:v>14.615805</c:v>
                </c:pt>
                <c:pt idx="5447">
                  <c:v>14.614184</c:v>
                </c:pt>
                <c:pt idx="5448">
                  <c:v>14.612569000000001</c:v>
                </c:pt>
                <c:pt idx="5449">
                  <c:v>14.610961</c:v>
                </c:pt>
                <c:pt idx="5450">
                  <c:v>14.609359</c:v>
                </c:pt>
                <c:pt idx="5451">
                  <c:v>14.607761999999999</c:v>
                </c:pt>
                <c:pt idx="5452">
                  <c:v>14.606171</c:v>
                </c:pt>
                <c:pt idx="5453">
                  <c:v>14.604585999999999</c:v>
                </c:pt>
                <c:pt idx="5454">
                  <c:v>14.603006000000001</c:v>
                </c:pt>
                <c:pt idx="5455">
                  <c:v>14.601430000000001</c:v>
                </c:pt>
                <c:pt idx="5456">
                  <c:v>14.59986</c:v>
                </c:pt>
                <c:pt idx="5457">
                  <c:v>14.598293</c:v>
                </c:pt>
                <c:pt idx="5458">
                  <c:v>14.596730000000001</c:v>
                </c:pt>
                <c:pt idx="5459">
                  <c:v>14.595171000000001</c:v>
                </c:pt>
                <c:pt idx="5460">
                  <c:v>14.593616000000001</c:v>
                </c:pt>
                <c:pt idx="5461">
                  <c:v>14.592063</c:v>
                </c:pt>
                <c:pt idx="5462">
                  <c:v>14.590512</c:v>
                </c:pt>
                <c:pt idx="5463">
                  <c:v>14.588964000000001</c:v>
                </c:pt>
                <c:pt idx="5464">
                  <c:v>14.587418</c:v>
                </c:pt>
                <c:pt idx="5465">
                  <c:v>14.585872999999999</c:v>
                </c:pt>
                <c:pt idx="5466">
                  <c:v>14.584326000000001</c:v>
                </c:pt>
                <c:pt idx="5467">
                  <c:v>14.582776000000001</c:v>
                </c:pt>
                <c:pt idx="5468">
                  <c:v>14.581217000000001</c:v>
                </c:pt>
                <c:pt idx="5469">
                  <c:v>14.579648000000001</c:v>
                </c:pt>
                <c:pt idx="5470">
                  <c:v>14.578061999999999</c:v>
                </c:pt>
                <c:pt idx="5471">
                  <c:v>14.576456</c:v>
                </c:pt>
                <c:pt idx="5472">
                  <c:v>14.574826</c:v>
                </c:pt>
                <c:pt idx="5473">
                  <c:v>14.573167</c:v>
                </c:pt>
                <c:pt idx="5474">
                  <c:v>14.571476000000001</c:v>
                </c:pt>
                <c:pt idx="5475">
                  <c:v>14.569749</c:v>
                </c:pt>
                <c:pt idx="5476">
                  <c:v>14.567983</c:v>
                </c:pt>
                <c:pt idx="5477">
                  <c:v>14.566174999999999</c:v>
                </c:pt>
                <c:pt idx="5478">
                  <c:v>14.564323</c:v>
                </c:pt>
                <c:pt idx="5479">
                  <c:v>14.562426</c:v>
                </c:pt>
                <c:pt idx="5480">
                  <c:v>14.560485</c:v>
                </c:pt>
                <c:pt idx="5481">
                  <c:v>14.558503999999999</c:v>
                </c:pt>
                <c:pt idx="5482">
                  <c:v>14.556492</c:v>
                </c:pt>
                <c:pt idx="5483">
                  <c:v>14.554456999999999</c:v>
                </c:pt>
                <c:pt idx="5484">
                  <c:v>14.552410999999999</c:v>
                </c:pt>
                <c:pt idx="5485">
                  <c:v>14.550363000000001</c:v>
                </c:pt>
                <c:pt idx="5486">
                  <c:v>14.548327</c:v>
                </c:pt>
                <c:pt idx="5487">
                  <c:v>14.546309000000001</c:v>
                </c:pt>
                <c:pt idx="5488">
                  <c:v>14.544316999999999</c:v>
                </c:pt>
                <c:pt idx="5489">
                  <c:v>14.542357000000001</c:v>
                </c:pt>
                <c:pt idx="5490">
                  <c:v>14.540433999999999</c:v>
                </c:pt>
                <c:pt idx="5491">
                  <c:v>14.538551</c:v>
                </c:pt>
                <c:pt idx="5492">
                  <c:v>14.536712</c:v>
                </c:pt>
                <c:pt idx="5493">
                  <c:v>14.534919</c:v>
                </c:pt>
                <c:pt idx="5494">
                  <c:v>14.533174000000001</c:v>
                </c:pt>
                <c:pt idx="5495">
                  <c:v>14.531478</c:v>
                </c:pt>
                <c:pt idx="5496">
                  <c:v>14.529826999999999</c:v>
                </c:pt>
                <c:pt idx="5497">
                  <c:v>14.528219999999999</c:v>
                </c:pt>
                <c:pt idx="5498">
                  <c:v>14.526648</c:v>
                </c:pt>
                <c:pt idx="5499">
                  <c:v>14.525105</c:v>
                </c:pt>
                <c:pt idx="5500">
                  <c:v>14.523581999999999</c:v>
                </c:pt>
                <c:pt idx="5501">
                  <c:v>14.522071</c:v>
                </c:pt>
                <c:pt idx="5502">
                  <c:v>14.520564</c:v>
                </c:pt>
                <c:pt idx="5503">
                  <c:v>14.519057</c:v>
                </c:pt>
                <c:pt idx="5504">
                  <c:v>14.517547</c:v>
                </c:pt>
                <c:pt idx="5505">
                  <c:v>14.516030000000001</c:v>
                </c:pt>
                <c:pt idx="5506">
                  <c:v>14.514507</c:v>
                </c:pt>
                <c:pt idx="5507">
                  <c:v>14.512975000000001</c:v>
                </c:pt>
                <c:pt idx="5508">
                  <c:v>14.511435000000001</c:v>
                </c:pt>
                <c:pt idx="5509">
                  <c:v>14.509887000000001</c:v>
                </c:pt>
                <c:pt idx="5510">
                  <c:v>14.508331</c:v>
                </c:pt>
                <c:pt idx="5511">
                  <c:v>14.506767999999999</c:v>
                </c:pt>
                <c:pt idx="5512">
                  <c:v>14.505198</c:v>
                </c:pt>
                <c:pt idx="5513">
                  <c:v>14.503622</c:v>
                </c:pt>
                <c:pt idx="5514">
                  <c:v>14.502039999999999</c:v>
                </c:pt>
                <c:pt idx="5515">
                  <c:v>14.500453</c:v>
                </c:pt>
                <c:pt idx="5516">
                  <c:v>14.498862000000001</c:v>
                </c:pt>
                <c:pt idx="5517">
                  <c:v>14.497267000000001</c:v>
                </c:pt>
                <c:pt idx="5518">
                  <c:v>14.495668999999999</c:v>
                </c:pt>
                <c:pt idx="5519">
                  <c:v>14.494068</c:v>
                </c:pt>
                <c:pt idx="5520">
                  <c:v>14.492466</c:v>
                </c:pt>
                <c:pt idx="5521">
                  <c:v>14.490862</c:v>
                </c:pt>
                <c:pt idx="5522">
                  <c:v>14.489257</c:v>
                </c:pt>
                <c:pt idx="5523">
                  <c:v>14.487651</c:v>
                </c:pt>
                <c:pt idx="5524">
                  <c:v>14.486045000000001</c:v>
                </c:pt>
                <c:pt idx="5525">
                  <c:v>14.484439</c:v>
                </c:pt>
                <c:pt idx="5526">
                  <c:v>14.482832</c:v>
                </c:pt>
                <c:pt idx="5527">
                  <c:v>14.481225</c:v>
                </c:pt>
                <c:pt idx="5528">
                  <c:v>14.479618</c:v>
                </c:pt>
                <c:pt idx="5529">
                  <c:v>14.478011</c:v>
                </c:pt>
                <c:pt idx="5530">
                  <c:v>14.476404</c:v>
                </c:pt>
                <c:pt idx="5531">
                  <c:v>14.474797000000001</c:v>
                </c:pt>
                <c:pt idx="5532">
                  <c:v>14.473191</c:v>
                </c:pt>
                <c:pt idx="5533">
                  <c:v>14.471584999999999</c:v>
                </c:pt>
                <c:pt idx="5534">
                  <c:v>14.46998</c:v>
                </c:pt>
                <c:pt idx="5535">
                  <c:v>14.468375999999999</c:v>
                </c:pt>
                <c:pt idx="5536">
                  <c:v>14.466773</c:v>
                </c:pt>
                <c:pt idx="5537">
                  <c:v>14.465172000000001</c:v>
                </c:pt>
                <c:pt idx="5538">
                  <c:v>14.463571</c:v>
                </c:pt>
                <c:pt idx="5539">
                  <c:v>14.461971999999999</c:v>
                </c:pt>
                <c:pt idx="5540">
                  <c:v>14.460374</c:v>
                </c:pt>
                <c:pt idx="5541">
                  <c:v>14.458777</c:v>
                </c:pt>
                <c:pt idx="5542">
                  <c:v>14.457182</c:v>
                </c:pt>
                <c:pt idx="5543">
                  <c:v>14.455588000000001</c:v>
                </c:pt>
                <c:pt idx="5544">
                  <c:v>14.453996</c:v>
                </c:pt>
                <c:pt idx="5545">
                  <c:v>14.452406</c:v>
                </c:pt>
                <c:pt idx="5546">
                  <c:v>14.450816</c:v>
                </c:pt>
                <c:pt idx="5547">
                  <c:v>14.449227</c:v>
                </c:pt>
                <c:pt idx="5548">
                  <c:v>14.447639000000001</c:v>
                </c:pt>
                <c:pt idx="5549">
                  <c:v>14.446051000000001</c:v>
                </c:pt>
                <c:pt idx="5550">
                  <c:v>14.444464</c:v>
                </c:pt>
                <c:pt idx="5551">
                  <c:v>14.442876</c:v>
                </c:pt>
                <c:pt idx="5552">
                  <c:v>14.441288</c:v>
                </c:pt>
                <c:pt idx="5553">
                  <c:v>14.4397</c:v>
                </c:pt>
                <c:pt idx="5554">
                  <c:v>14.438112</c:v>
                </c:pt>
                <c:pt idx="5555">
                  <c:v>14.436524</c:v>
                </c:pt>
                <c:pt idx="5556">
                  <c:v>14.434936</c:v>
                </c:pt>
                <c:pt idx="5557">
                  <c:v>14.433346999999999</c:v>
                </c:pt>
                <c:pt idx="5558">
                  <c:v>14.431759</c:v>
                </c:pt>
                <c:pt idx="5559">
                  <c:v>14.43017</c:v>
                </c:pt>
                <c:pt idx="5560">
                  <c:v>14.428580999999999</c:v>
                </c:pt>
                <c:pt idx="5561">
                  <c:v>14.426992</c:v>
                </c:pt>
                <c:pt idx="5562">
                  <c:v>14.425402999999999</c:v>
                </c:pt>
                <c:pt idx="5563">
                  <c:v>14.423814999999999</c:v>
                </c:pt>
                <c:pt idx="5564">
                  <c:v>14.422226</c:v>
                </c:pt>
                <c:pt idx="5565">
                  <c:v>14.420638</c:v>
                </c:pt>
                <c:pt idx="5566">
                  <c:v>14.419051</c:v>
                </c:pt>
                <c:pt idx="5567">
                  <c:v>14.417465</c:v>
                </c:pt>
                <c:pt idx="5568">
                  <c:v>14.41588</c:v>
                </c:pt>
                <c:pt idx="5569">
                  <c:v>14.414296</c:v>
                </c:pt>
                <c:pt idx="5570">
                  <c:v>14.412712000000001</c:v>
                </c:pt>
                <c:pt idx="5571">
                  <c:v>14.41113</c:v>
                </c:pt>
                <c:pt idx="5572">
                  <c:v>14.409549</c:v>
                </c:pt>
                <c:pt idx="5573">
                  <c:v>14.407969</c:v>
                </c:pt>
                <c:pt idx="5574">
                  <c:v>14.406390999999999</c:v>
                </c:pt>
                <c:pt idx="5575">
                  <c:v>14.404814</c:v>
                </c:pt>
                <c:pt idx="5576">
                  <c:v>14.40324</c:v>
                </c:pt>
                <c:pt idx="5577">
                  <c:v>14.401667</c:v>
                </c:pt>
                <c:pt idx="5578">
                  <c:v>14.400096</c:v>
                </c:pt>
                <c:pt idx="5579">
                  <c:v>14.398529</c:v>
                </c:pt>
                <c:pt idx="5580">
                  <c:v>14.396964000000001</c:v>
                </c:pt>
                <c:pt idx="5581">
                  <c:v>14.395401</c:v>
                </c:pt>
                <c:pt idx="5582">
                  <c:v>14.393841</c:v>
                </c:pt>
                <c:pt idx="5583">
                  <c:v>14.392284</c:v>
                </c:pt>
                <c:pt idx="5584">
                  <c:v>14.390727999999999</c:v>
                </c:pt>
                <c:pt idx="5585">
                  <c:v>14.389174000000001</c:v>
                </c:pt>
                <c:pt idx="5586">
                  <c:v>14.38762</c:v>
                </c:pt>
                <c:pt idx="5587">
                  <c:v>14.386068</c:v>
                </c:pt>
                <c:pt idx="5588">
                  <c:v>14.384516</c:v>
                </c:pt>
                <c:pt idx="5589">
                  <c:v>14.382963999999999</c:v>
                </c:pt>
                <c:pt idx="5590">
                  <c:v>14.381411999999999</c:v>
                </c:pt>
                <c:pt idx="5591">
                  <c:v>14.379860000000001</c:v>
                </c:pt>
                <c:pt idx="5592">
                  <c:v>14.378307</c:v>
                </c:pt>
                <c:pt idx="5593">
                  <c:v>14.376754</c:v>
                </c:pt>
                <c:pt idx="5594">
                  <c:v>14.3752</c:v>
                </c:pt>
                <c:pt idx="5595">
                  <c:v>14.373645</c:v>
                </c:pt>
                <c:pt idx="5596">
                  <c:v>14.372089000000001</c:v>
                </c:pt>
                <c:pt idx="5597">
                  <c:v>14.370532000000001</c:v>
                </c:pt>
                <c:pt idx="5598">
                  <c:v>14.368974</c:v>
                </c:pt>
                <c:pt idx="5599">
                  <c:v>14.367414999999999</c:v>
                </c:pt>
                <c:pt idx="5600">
                  <c:v>14.365855</c:v>
                </c:pt>
                <c:pt idx="5601">
                  <c:v>14.364293</c:v>
                </c:pt>
                <c:pt idx="5602">
                  <c:v>14.362728000000001</c:v>
                </c:pt>
                <c:pt idx="5603">
                  <c:v>14.361158</c:v>
                </c:pt>
                <c:pt idx="5604">
                  <c:v>14.359581</c:v>
                </c:pt>
                <c:pt idx="5605">
                  <c:v>14.357991</c:v>
                </c:pt>
                <c:pt idx="5606">
                  <c:v>14.356386000000001</c:v>
                </c:pt>
                <c:pt idx="5607">
                  <c:v>14.354761</c:v>
                </c:pt>
                <c:pt idx="5608">
                  <c:v>14.353111</c:v>
                </c:pt>
                <c:pt idx="5609">
                  <c:v>14.351432000000001</c:v>
                </c:pt>
                <c:pt idx="5610">
                  <c:v>14.349721000000001</c:v>
                </c:pt>
                <c:pt idx="5611">
                  <c:v>14.347975</c:v>
                </c:pt>
                <c:pt idx="5612">
                  <c:v>14.346195</c:v>
                </c:pt>
                <c:pt idx="5613">
                  <c:v>14.344382</c:v>
                </c:pt>
                <c:pt idx="5614">
                  <c:v>14.342541000000001</c:v>
                </c:pt>
                <c:pt idx="5615">
                  <c:v>14.340676999999999</c:v>
                </c:pt>
                <c:pt idx="5616">
                  <c:v>14.338799</c:v>
                </c:pt>
                <c:pt idx="5617">
                  <c:v>14.336912999999999</c:v>
                </c:pt>
                <c:pt idx="5618">
                  <c:v>14.335025</c:v>
                </c:pt>
                <c:pt idx="5619">
                  <c:v>14.333144000000001</c:v>
                </c:pt>
                <c:pt idx="5620">
                  <c:v>14.331274000000001</c:v>
                </c:pt>
                <c:pt idx="5621">
                  <c:v>14.329420000000001</c:v>
                </c:pt>
                <c:pt idx="5622">
                  <c:v>14.327589</c:v>
                </c:pt>
                <c:pt idx="5623">
                  <c:v>14.325785</c:v>
                </c:pt>
                <c:pt idx="5624">
                  <c:v>14.324012</c:v>
                </c:pt>
                <c:pt idx="5625">
                  <c:v>14.322272999999999</c:v>
                </c:pt>
                <c:pt idx="5626">
                  <c:v>14.320573</c:v>
                </c:pt>
                <c:pt idx="5627">
                  <c:v>14.318911999999999</c:v>
                </c:pt>
                <c:pt idx="5628">
                  <c:v>14.317291000000001</c:v>
                </c:pt>
                <c:pt idx="5629">
                  <c:v>14.315706</c:v>
                </c:pt>
                <c:pt idx="5630">
                  <c:v>14.314151000000001</c:v>
                </c:pt>
                <c:pt idx="5631">
                  <c:v>14.312621999999999</c:v>
                </c:pt>
                <c:pt idx="5632">
                  <c:v>14.311109999999999</c:v>
                </c:pt>
                <c:pt idx="5633">
                  <c:v>14.309609</c:v>
                </c:pt>
                <c:pt idx="5634">
                  <c:v>14.308113000000001</c:v>
                </c:pt>
                <c:pt idx="5635">
                  <c:v>14.306619</c:v>
                </c:pt>
                <c:pt idx="5636">
                  <c:v>14.305123</c:v>
                </c:pt>
                <c:pt idx="5637">
                  <c:v>14.303623999999999</c:v>
                </c:pt>
                <c:pt idx="5638">
                  <c:v>14.302121</c:v>
                </c:pt>
                <c:pt idx="5639">
                  <c:v>14.300613999999999</c:v>
                </c:pt>
                <c:pt idx="5640">
                  <c:v>14.299103000000001</c:v>
                </c:pt>
                <c:pt idx="5641">
                  <c:v>14.297587999999999</c:v>
                </c:pt>
                <c:pt idx="5642">
                  <c:v>14.296068999999999</c:v>
                </c:pt>
                <c:pt idx="5643">
                  <c:v>14.294547</c:v>
                </c:pt>
                <c:pt idx="5644">
                  <c:v>14.293024000000001</c:v>
                </c:pt>
                <c:pt idx="5645">
                  <c:v>14.291498000000001</c:v>
                </c:pt>
                <c:pt idx="5646">
                  <c:v>14.289972000000001</c:v>
                </c:pt>
                <c:pt idx="5647">
                  <c:v>14.288446</c:v>
                </c:pt>
                <c:pt idx="5648">
                  <c:v>14.286918999999999</c:v>
                </c:pt>
                <c:pt idx="5649">
                  <c:v>14.285392</c:v>
                </c:pt>
                <c:pt idx="5650">
                  <c:v>14.283865</c:v>
                </c:pt>
                <c:pt idx="5651">
                  <c:v>14.282337</c:v>
                </c:pt>
                <c:pt idx="5652">
                  <c:v>14.280809</c:v>
                </c:pt>
                <c:pt idx="5653">
                  <c:v>14.279280999999999</c:v>
                </c:pt>
                <c:pt idx="5654">
                  <c:v>14.277752</c:v>
                </c:pt>
                <c:pt idx="5655">
                  <c:v>14.276221</c:v>
                </c:pt>
                <c:pt idx="5656">
                  <c:v>14.27469</c:v>
                </c:pt>
                <c:pt idx="5657">
                  <c:v>14.273156999999999</c:v>
                </c:pt>
                <c:pt idx="5658">
                  <c:v>14.271622000000001</c:v>
                </c:pt>
                <c:pt idx="5659">
                  <c:v>14.270085</c:v>
                </c:pt>
                <c:pt idx="5660">
                  <c:v>14.268547</c:v>
                </c:pt>
                <c:pt idx="5661">
                  <c:v>14.267007</c:v>
                </c:pt>
                <c:pt idx="5662">
                  <c:v>14.265464</c:v>
                </c:pt>
                <c:pt idx="5663">
                  <c:v>14.263920000000001</c:v>
                </c:pt>
                <c:pt idx="5664">
                  <c:v>14.262373</c:v>
                </c:pt>
                <c:pt idx="5665">
                  <c:v>14.260824</c:v>
                </c:pt>
                <c:pt idx="5666">
                  <c:v>14.259274</c:v>
                </c:pt>
                <c:pt idx="5667">
                  <c:v>14.257721999999999</c:v>
                </c:pt>
                <c:pt idx="5668">
                  <c:v>14.256168000000001</c:v>
                </c:pt>
                <c:pt idx="5669">
                  <c:v>14.254613000000001</c:v>
                </c:pt>
                <c:pt idx="5670">
                  <c:v>14.253057</c:v>
                </c:pt>
                <c:pt idx="5671">
                  <c:v>14.251500999999999</c:v>
                </c:pt>
                <c:pt idx="5672">
                  <c:v>14.249943999999999</c:v>
                </c:pt>
                <c:pt idx="5673">
                  <c:v>14.248388</c:v>
                </c:pt>
                <c:pt idx="5674">
                  <c:v>14.246831999999999</c:v>
                </c:pt>
                <c:pt idx="5675">
                  <c:v>14.245276</c:v>
                </c:pt>
                <c:pt idx="5676">
                  <c:v>14.243722</c:v>
                </c:pt>
                <c:pt idx="5677">
                  <c:v>14.242169000000001</c:v>
                </c:pt>
                <c:pt idx="5678">
                  <c:v>14.240617</c:v>
                </c:pt>
                <c:pt idx="5679">
                  <c:v>14.239067</c:v>
                </c:pt>
                <c:pt idx="5680">
                  <c:v>14.237518</c:v>
                </c:pt>
                <c:pt idx="5681">
                  <c:v>14.235970999999999</c:v>
                </c:pt>
                <c:pt idx="5682">
                  <c:v>14.234427</c:v>
                </c:pt>
                <c:pt idx="5683">
                  <c:v>14.232882999999999</c:v>
                </c:pt>
                <c:pt idx="5684">
                  <c:v>14.231342</c:v>
                </c:pt>
                <c:pt idx="5685">
                  <c:v>14.229803</c:v>
                </c:pt>
                <c:pt idx="5686">
                  <c:v>14.228266</c:v>
                </c:pt>
                <c:pt idx="5687">
                  <c:v>14.22673</c:v>
                </c:pt>
                <c:pt idx="5688">
                  <c:v>14.225196</c:v>
                </c:pt>
                <c:pt idx="5689">
                  <c:v>14.223663999999999</c:v>
                </c:pt>
                <c:pt idx="5690">
                  <c:v>14.222132999999999</c:v>
                </c:pt>
                <c:pt idx="5691">
                  <c:v>14.220604</c:v>
                </c:pt>
                <c:pt idx="5692">
                  <c:v>14.219075999999999</c:v>
                </c:pt>
                <c:pt idx="5693">
                  <c:v>14.217549</c:v>
                </c:pt>
                <c:pt idx="5694">
                  <c:v>14.216022000000001</c:v>
                </c:pt>
                <c:pt idx="5695">
                  <c:v>14.214496</c:v>
                </c:pt>
                <c:pt idx="5696">
                  <c:v>14.21297</c:v>
                </c:pt>
                <c:pt idx="5697">
                  <c:v>14.211444999999999</c:v>
                </c:pt>
                <c:pt idx="5698">
                  <c:v>14.209921</c:v>
                </c:pt>
                <c:pt idx="5699">
                  <c:v>14.208398000000001</c:v>
                </c:pt>
                <c:pt idx="5700">
                  <c:v>14.206875</c:v>
                </c:pt>
                <c:pt idx="5701">
                  <c:v>14.205353000000001</c:v>
                </c:pt>
                <c:pt idx="5702">
                  <c:v>14.203832</c:v>
                </c:pt>
                <c:pt idx="5703">
                  <c:v>14.202311999999999</c:v>
                </c:pt>
                <c:pt idx="5704">
                  <c:v>14.200792</c:v>
                </c:pt>
                <c:pt idx="5705">
                  <c:v>14.199274000000001</c:v>
                </c:pt>
                <c:pt idx="5706">
                  <c:v>14.197756</c:v>
                </c:pt>
                <c:pt idx="5707">
                  <c:v>14.19624</c:v>
                </c:pt>
                <c:pt idx="5708">
                  <c:v>14.194727</c:v>
                </c:pt>
                <c:pt idx="5709">
                  <c:v>14.193215</c:v>
                </c:pt>
                <c:pt idx="5710">
                  <c:v>14.191706</c:v>
                </c:pt>
                <c:pt idx="5711">
                  <c:v>14.190200000000001</c:v>
                </c:pt>
                <c:pt idx="5712">
                  <c:v>14.188696</c:v>
                </c:pt>
                <c:pt idx="5713">
                  <c:v>14.187196</c:v>
                </c:pt>
                <c:pt idx="5714">
                  <c:v>14.185699</c:v>
                </c:pt>
                <c:pt idx="5715">
                  <c:v>14.184205</c:v>
                </c:pt>
                <c:pt idx="5716">
                  <c:v>14.182715</c:v>
                </c:pt>
                <c:pt idx="5717">
                  <c:v>14.181227</c:v>
                </c:pt>
                <c:pt idx="5718">
                  <c:v>14.179743</c:v>
                </c:pt>
                <c:pt idx="5719">
                  <c:v>14.178262999999999</c:v>
                </c:pt>
                <c:pt idx="5720">
                  <c:v>14.176785000000001</c:v>
                </c:pt>
                <c:pt idx="5721">
                  <c:v>14.175311000000001</c:v>
                </c:pt>
                <c:pt idx="5722">
                  <c:v>14.173838999999999</c:v>
                </c:pt>
                <c:pt idx="5723">
                  <c:v>14.172370000000001</c:v>
                </c:pt>
                <c:pt idx="5724">
                  <c:v>14.170902999999999</c:v>
                </c:pt>
                <c:pt idx="5725">
                  <c:v>14.169438</c:v>
                </c:pt>
                <c:pt idx="5726">
                  <c:v>14.167975</c:v>
                </c:pt>
                <c:pt idx="5727">
                  <c:v>14.166513</c:v>
                </c:pt>
                <c:pt idx="5728">
                  <c:v>14.165051999999999</c:v>
                </c:pt>
                <c:pt idx="5729">
                  <c:v>14.163592</c:v>
                </c:pt>
                <c:pt idx="5730">
                  <c:v>14.162133000000001</c:v>
                </c:pt>
                <c:pt idx="5731">
                  <c:v>14.160674</c:v>
                </c:pt>
                <c:pt idx="5732">
                  <c:v>14.159216000000001</c:v>
                </c:pt>
                <c:pt idx="5733">
                  <c:v>14.157759</c:v>
                </c:pt>
                <c:pt idx="5734">
                  <c:v>14.156300999999999</c:v>
                </c:pt>
                <c:pt idx="5735">
                  <c:v>14.154844000000001</c:v>
                </c:pt>
                <c:pt idx="5736">
                  <c:v>14.153387</c:v>
                </c:pt>
                <c:pt idx="5737">
                  <c:v>14.15193</c:v>
                </c:pt>
                <c:pt idx="5738">
                  <c:v>14.150474000000001</c:v>
                </c:pt>
                <c:pt idx="5739">
                  <c:v>14.149018</c:v>
                </c:pt>
                <c:pt idx="5740">
                  <c:v>14.147563</c:v>
                </c:pt>
                <c:pt idx="5741">
                  <c:v>14.146108999999999</c:v>
                </c:pt>
                <c:pt idx="5742">
                  <c:v>14.144655999999999</c:v>
                </c:pt>
                <c:pt idx="5743">
                  <c:v>14.143205</c:v>
                </c:pt>
                <c:pt idx="5744">
                  <c:v>14.141757</c:v>
                </c:pt>
                <c:pt idx="5745">
                  <c:v>14.140314</c:v>
                </c:pt>
                <c:pt idx="5746">
                  <c:v>14.13888</c:v>
                </c:pt>
                <c:pt idx="5747">
                  <c:v>14.137454999999999</c:v>
                </c:pt>
                <c:pt idx="5748">
                  <c:v>14.136044</c:v>
                </c:pt>
                <c:pt idx="5749">
                  <c:v>14.134650000000001</c:v>
                </c:pt>
                <c:pt idx="5750">
                  <c:v>14.133274</c:v>
                </c:pt>
                <c:pt idx="5751">
                  <c:v>14.131919</c:v>
                </c:pt>
                <c:pt idx="5752">
                  <c:v>14.130587</c:v>
                </c:pt>
                <c:pt idx="5753">
                  <c:v>14.129277</c:v>
                </c:pt>
                <c:pt idx="5754">
                  <c:v>14.127992000000001</c:v>
                </c:pt>
                <c:pt idx="5755">
                  <c:v>14.12673</c:v>
                </c:pt>
                <c:pt idx="5756">
                  <c:v>14.125489999999999</c:v>
                </c:pt>
                <c:pt idx="5757">
                  <c:v>14.124269999999999</c:v>
                </c:pt>
                <c:pt idx="5758">
                  <c:v>14.123065</c:v>
                </c:pt>
                <c:pt idx="5759">
                  <c:v>14.121869</c:v>
                </c:pt>
                <c:pt idx="5760">
                  <c:v>14.12067</c:v>
                </c:pt>
                <c:pt idx="5761">
                  <c:v>14.119459000000001</c:v>
                </c:pt>
                <c:pt idx="5762">
                  <c:v>14.118225000000001</c:v>
                </c:pt>
                <c:pt idx="5763">
                  <c:v>14.116956999999999</c:v>
                </c:pt>
                <c:pt idx="5764">
                  <c:v>14.115646999999999</c:v>
                </c:pt>
                <c:pt idx="5765">
                  <c:v>14.114291</c:v>
                </c:pt>
                <c:pt idx="5766">
                  <c:v>14.112883</c:v>
                </c:pt>
                <c:pt idx="5767">
                  <c:v>14.111423</c:v>
                </c:pt>
                <c:pt idx="5768">
                  <c:v>14.109909999999999</c:v>
                </c:pt>
                <c:pt idx="5769">
                  <c:v>14.108345</c:v>
                </c:pt>
                <c:pt idx="5770">
                  <c:v>14.106730000000001</c:v>
                </c:pt>
                <c:pt idx="5771">
                  <c:v>14.105067</c:v>
                </c:pt>
                <c:pt idx="5772">
                  <c:v>14.103358999999999</c:v>
                </c:pt>
                <c:pt idx="5773">
                  <c:v>14.101611</c:v>
                </c:pt>
                <c:pt idx="5774">
                  <c:v>14.099830000000001</c:v>
                </c:pt>
                <c:pt idx="5775">
                  <c:v>14.098023</c:v>
                </c:pt>
                <c:pt idx="5776">
                  <c:v>14.096201000000001</c:v>
                </c:pt>
                <c:pt idx="5777">
                  <c:v>14.094374999999999</c:v>
                </c:pt>
                <c:pt idx="5778">
                  <c:v>14.092554</c:v>
                </c:pt>
                <c:pt idx="5779">
                  <c:v>14.090747</c:v>
                </c:pt>
                <c:pt idx="5780">
                  <c:v>14.088960999999999</c:v>
                </c:pt>
                <c:pt idx="5781">
                  <c:v>14.087199999999999</c:v>
                </c:pt>
                <c:pt idx="5782">
                  <c:v>14.085466</c:v>
                </c:pt>
                <c:pt idx="5783">
                  <c:v>14.08376</c:v>
                </c:pt>
                <c:pt idx="5784">
                  <c:v>14.082081000000001</c:v>
                </c:pt>
                <c:pt idx="5785">
                  <c:v>14.080427999999999</c:v>
                </c:pt>
                <c:pt idx="5786">
                  <c:v>14.078801</c:v>
                </c:pt>
                <c:pt idx="5787">
                  <c:v>14.077199</c:v>
                </c:pt>
                <c:pt idx="5788">
                  <c:v>14.075619</c:v>
                </c:pt>
                <c:pt idx="5789">
                  <c:v>14.074062</c:v>
                </c:pt>
                <c:pt idx="5790">
                  <c:v>14.072524</c:v>
                </c:pt>
                <c:pt idx="5791">
                  <c:v>14.071006000000001</c:v>
                </c:pt>
                <c:pt idx="5792">
                  <c:v>14.069504999999999</c:v>
                </c:pt>
                <c:pt idx="5793">
                  <c:v>14.068021</c:v>
                </c:pt>
                <c:pt idx="5794">
                  <c:v>14.066553000000001</c:v>
                </c:pt>
                <c:pt idx="5795">
                  <c:v>14.065099999999999</c:v>
                </c:pt>
                <c:pt idx="5796">
                  <c:v>14.06366</c:v>
                </c:pt>
                <c:pt idx="5797">
                  <c:v>14.062233000000001</c:v>
                </c:pt>
                <c:pt idx="5798">
                  <c:v>14.060817999999999</c:v>
                </c:pt>
                <c:pt idx="5799">
                  <c:v>14.059415</c:v>
                </c:pt>
                <c:pt idx="5800">
                  <c:v>14.058021999999999</c:v>
                </c:pt>
                <c:pt idx="5801">
                  <c:v>14.056638</c:v>
                </c:pt>
                <c:pt idx="5802">
                  <c:v>14.055263999999999</c:v>
                </c:pt>
                <c:pt idx="5803">
                  <c:v>14.053898</c:v>
                </c:pt>
                <c:pt idx="5804">
                  <c:v>14.05254</c:v>
                </c:pt>
                <c:pt idx="5805">
                  <c:v>14.051188</c:v>
                </c:pt>
                <c:pt idx="5806">
                  <c:v>14.049842999999999</c:v>
                </c:pt>
                <c:pt idx="5807">
                  <c:v>14.048503</c:v>
                </c:pt>
                <c:pt idx="5808">
                  <c:v>14.047167999999999</c:v>
                </c:pt>
                <c:pt idx="5809">
                  <c:v>14.045837000000001</c:v>
                </c:pt>
                <c:pt idx="5810">
                  <c:v>14.044510000000001</c:v>
                </c:pt>
                <c:pt idx="5811">
                  <c:v>14.043186</c:v>
                </c:pt>
                <c:pt idx="5812">
                  <c:v>14.041865</c:v>
                </c:pt>
                <c:pt idx="5813">
                  <c:v>14.040546000000001</c:v>
                </c:pt>
                <c:pt idx="5814">
                  <c:v>14.039229000000001</c:v>
                </c:pt>
                <c:pt idx="5815">
                  <c:v>14.037914000000001</c:v>
                </c:pt>
                <c:pt idx="5816">
                  <c:v>14.0366</c:v>
                </c:pt>
                <c:pt idx="5817">
                  <c:v>14.035287</c:v>
                </c:pt>
                <c:pt idx="5818">
                  <c:v>14.033973</c:v>
                </c:pt>
                <c:pt idx="5819">
                  <c:v>14.03266</c:v>
                </c:pt>
                <c:pt idx="5820">
                  <c:v>14.031347</c:v>
                </c:pt>
                <c:pt idx="5821">
                  <c:v>14.030033</c:v>
                </c:pt>
                <c:pt idx="5822">
                  <c:v>14.028719000000001</c:v>
                </c:pt>
                <c:pt idx="5823">
                  <c:v>14.027405</c:v>
                </c:pt>
                <c:pt idx="5824">
                  <c:v>14.02609</c:v>
                </c:pt>
                <c:pt idx="5825">
                  <c:v>14.024775999999999</c:v>
                </c:pt>
                <c:pt idx="5826">
                  <c:v>14.023460999999999</c:v>
                </c:pt>
                <c:pt idx="5827">
                  <c:v>14.022145999999999</c:v>
                </c:pt>
                <c:pt idx="5828">
                  <c:v>14.020830999999999</c:v>
                </c:pt>
                <c:pt idx="5829">
                  <c:v>14.019515</c:v>
                </c:pt>
                <c:pt idx="5830">
                  <c:v>14.0182</c:v>
                </c:pt>
                <c:pt idx="5831">
                  <c:v>14.016885</c:v>
                </c:pt>
                <c:pt idx="5832">
                  <c:v>14.015571</c:v>
                </c:pt>
                <c:pt idx="5833">
                  <c:v>14.014258999999999</c:v>
                </c:pt>
                <c:pt idx="5834">
                  <c:v>14.012948</c:v>
                </c:pt>
                <c:pt idx="5835">
                  <c:v>14.011640999999999</c:v>
                </c:pt>
                <c:pt idx="5836">
                  <c:v>14.010337</c:v>
                </c:pt>
                <c:pt idx="5837">
                  <c:v>14.009036999999999</c:v>
                </c:pt>
                <c:pt idx="5838">
                  <c:v>14.00774</c:v>
                </c:pt>
                <c:pt idx="5839">
                  <c:v>14.006447</c:v>
                </c:pt>
                <c:pt idx="5840">
                  <c:v>14.005158</c:v>
                </c:pt>
                <c:pt idx="5841">
                  <c:v>14.003873</c:v>
                </c:pt>
                <c:pt idx="5842">
                  <c:v>14.002591000000001</c:v>
                </c:pt>
                <c:pt idx="5843">
                  <c:v>14.001313</c:v>
                </c:pt>
                <c:pt idx="5844">
                  <c:v>14.000038</c:v>
                </c:pt>
                <c:pt idx="5845">
                  <c:v>13.998767000000001</c:v>
                </c:pt>
                <c:pt idx="5846">
                  <c:v>13.997498</c:v>
                </c:pt>
                <c:pt idx="5847">
                  <c:v>13.996233</c:v>
                </c:pt>
                <c:pt idx="5848">
                  <c:v>13.994968999999999</c:v>
                </c:pt>
                <c:pt idx="5849">
                  <c:v>13.993707000000001</c:v>
                </c:pt>
                <c:pt idx="5850">
                  <c:v>13.992447</c:v>
                </c:pt>
                <c:pt idx="5851">
                  <c:v>13.991186000000001</c:v>
                </c:pt>
                <c:pt idx="5852">
                  <c:v>13.989926000000001</c:v>
                </c:pt>
                <c:pt idx="5853">
                  <c:v>13.988664999999999</c:v>
                </c:pt>
                <c:pt idx="5854">
                  <c:v>13.987403</c:v>
                </c:pt>
                <c:pt idx="5855">
                  <c:v>13.986141</c:v>
                </c:pt>
                <c:pt idx="5856">
                  <c:v>13.984878</c:v>
                </c:pt>
                <c:pt idx="5857">
                  <c:v>13.983613999999999</c:v>
                </c:pt>
                <c:pt idx="5858">
                  <c:v>13.982351</c:v>
                </c:pt>
                <c:pt idx="5859">
                  <c:v>13.981087</c:v>
                </c:pt>
                <c:pt idx="5860">
                  <c:v>13.979824000000001</c:v>
                </c:pt>
                <c:pt idx="5861">
                  <c:v>13.978562999999999</c:v>
                </c:pt>
                <c:pt idx="5862">
                  <c:v>13.977304999999999</c:v>
                </c:pt>
                <c:pt idx="5863">
                  <c:v>13.976054</c:v>
                </c:pt>
                <c:pt idx="5864">
                  <c:v>13.974812</c:v>
                </c:pt>
                <c:pt idx="5865">
                  <c:v>13.973582</c:v>
                </c:pt>
                <c:pt idx="5866">
                  <c:v>13.972369</c:v>
                </c:pt>
                <c:pt idx="5867">
                  <c:v>13.971176</c:v>
                </c:pt>
                <c:pt idx="5868">
                  <c:v>13.970005</c:v>
                </c:pt>
                <c:pt idx="5869">
                  <c:v>13.968857</c:v>
                </c:pt>
                <c:pt idx="5870">
                  <c:v>13.967734999999999</c:v>
                </c:pt>
                <c:pt idx="5871">
                  <c:v>13.966637</c:v>
                </c:pt>
                <c:pt idx="5872">
                  <c:v>13.96556</c:v>
                </c:pt>
                <c:pt idx="5873">
                  <c:v>13.964499</c:v>
                </c:pt>
                <c:pt idx="5874">
                  <c:v>13.963445999999999</c:v>
                </c:pt>
                <c:pt idx="5875">
                  <c:v>13.962394</c:v>
                </c:pt>
                <c:pt idx="5876">
                  <c:v>13.961334000000001</c:v>
                </c:pt>
                <c:pt idx="5877">
                  <c:v>13.96026</c:v>
                </c:pt>
                <c:pt idx="5878">
                  <c:v>13.959165</c:v>
                </c:pt>
                <c:pt idx="5879">
                  <c:v>13.958045</c:v>
                </c:pt>
                <c:pt idx="5880">
                  <c:v>13.956896</c:v>
                </c:pt>
                <c:pt idx="5881">
                  <c:v>13.955714</c:v>
                </c:pt>
                <c:pt idx="5882">
                  <c:v>13.954497</c:v>
                </c:pt>
                <c:pt idx="5883">
                  <c:v>13.953243000000001</c:v>
                </c:pt>
                <c:pt idx="5884">
                  <c:v>13.95195</c:v>
                </c:pt>
                <c:pt idx="5885">
                  <c:v>13.950620000000001</c:v>
                </c:pt>
                <c:pt idx="5886">
                  <c:v>13.949251</c:v>
                </c:pt>
                <c:pt idx="5887">
                  <c:v>13.947846999999999</c:v>
                </c:pt>
                <c:pt idx="5888">
                  <c:v>13.946412</c:v>
                </c:pt>
                <c:pt idx="5889">
                  <c:v>13.944953</c:v>
                </c:pt>
                <c:pt idx="5890">
                  <c:v>13.943479</c:v>
                </c:pt>
                <c:pt idx="5891">
                  <c:v>13.941998999999999</c:v>
                </c:pt>
                <c:pt idx="5892">
                  <c:v>13.940519999999999</c:v>
                </c:pt>
                <c:pt idx="5893">
                  <c:v>13.939052</c:v>
                </c:pt>
                <c:pt idx="5894">
                  <c:v>13.937597999999999</c:v>
                </c:pt>
                <c:pt idx="5895">
                  <c:v>13.936161999999999</c:v>
                </c:pt>
                <c:pt idx="5896">
                  <c:v>13.934746000000001</c:v>
                </c:pt>
                <c:pt idx="5897">
                  <c:v>13.933351999999999</c:v>
                </c:pt>
                <c:pt idx="5898">
                  <c:v>13.931979</c:v>
                </c:pt>
                <c:pt idx="5899">
                  <c:v>13.930626999999999</c:v>
                </c:pt>
                <c:pt idx="5900">
                  <c:v>13.929296000000001</c:v>
                </c:pt>
                <c:pt idx="5901">
                  <c:v>13.927985</c:v>
                </c:pt>
                <c:pt idx="5902">
                  <c:v>13.926691999999999</c:v>
                </c:pt>
                <c:pt idx="5903">
                  <c:v>13.925416999999999</c:v>
                </c:pt>
                <c:pt idx="5904">
                  <c:v>13.924158</c:v>
                </c:pt>
                <c:pt idx="5905">
                  <c:v>13.922914</c:v>
                </c:pt>
                <c:pt idx="5906">
                  <c:v>13.921684000000001</c:v>
                </c:pt>
                <c:pt idx="5907">
                  <c:v>13.920468</c:v>
                </c:pt>
                <c:pt idx="5908">
                  <c:v>13.919264999999999</c:v>
                </c:pt>
                <c:pt idx="5909">
                  <c:v>13.918073</c:v>
                </c:pt>
                <c:pt idx="5910">
                  <c:v>13.916893</c:v>
                </c:pt>
                <c:pt idx="5911">
                  <c:v>13.915722000000001</c:v>
                </c:pt>
                <c:pt idx="5912">
                  <c:v>13.914561000000001</c:v>
                </c:pt>
                <c:pt idx="5913">
                  <c:v>13.913409</c:v>
                </c:pt>
                <c:pt idx="5914">
                  <c:v>13.912264</c:v>
                </c:pt>
                <c:pt idx="5915">
                  <c:v>13.911125</c:v>
                </c:pt>
                <c:pt idx="5916">
                  <c:v>13.909993999999999</c:v>
                </c:pt>
                <c:pt idx="5917">
                  <c:v>13.908867000000001</c:v>
                </c:pt>
                <c:pt idx="5918">
                  <c:v>13.907747000000001</c:v>
                </c:pt>
                <c:pt idx="5919">
                  <c:v>13.906631000000001</c:v>
                </c:pt>
                <c:pt idx="5920">
                  <c:v>13.905519</c:v>
                </c:pt>
                <c:pt idx="5921">
                  <c:v>13.904412000000001</c:v>
                </c:pt>
                <c:pt idx="5922">
                  <c:v>13.903308000000001</c:v>
                </c:pt>
                <c:pt idx="5923">
                  <c:v>13.902207000000001</c:v>
                </c:pt>
                <c:pt idx="5924">
                  <c:v>13.901109</c:v>
                </c:pt>
                <c:pt idx="5925">
                  <c:v>13.900014000000001</c:v>
                </c:pt>
                <c:pt idx="5926">
                  <c:v>13.898921</c:v>
                </c:pt>
                <c:pt idx="5927">
                  <c:v>13.897831</c:v>
                </c:pt>
                <c:pt idx="5928">
                  <c:v>13.896742</c:v>
                </c:pt>
                <c:pt idx="5929">
                  <c:v>13.895656000000001</c:v>
                </c:pt>
                <c:pt idx="5930">
                  <c:v>13.894570999999999</c:v>
                </c:pt>
                <c:pt idx="5931">
                  <c:v>13.893488</c:v>
                </c:pt>
                <c:pt idx="5932">
                  <c:v>13.892407</c:v>
                </c:pt>
                <c:pt idx="5933">
                  <c:v>13.891329000000001</c:v>
                </c:pt>
                <c:pt idx="5934">
                  <c:v>13.890252</c:v>
                </c:pt>
                <c:pt idx="5935">
                  <c:v>13.889177</c:v>
                </c:pt>
                <c:pt idx="5936">
                  <c:v>13.888104</c:v>
                </c:pt>
                <c:pt idx="5937">
                  <c:v>13.887033000000001</c:v>
                </c:pt>
                <c:pt idx="5938">
                  <c:v>13.885965000000001</c:v>
                </c:pt>
                <c:pt idx="5939">
                  <c:v>13.884898</c:v>
                </c:pt>
                <c:pt idx="5940">
                  <c:v>13.883834999999999</c:v>
                </c:pt>
                <c:pt idx="5941">
                  <c:v>13.882773</c:v>
                </c:pt>
                <c:pt idx="5942">
                  <c:v>13.881714000000001</c:v>
                </c:pt>
                <c:pt idx="5943">
                  <c:v>13.880658</c:v>
                </c:pt>
                <c:pt idx="5944">
                  <c:v>13.879604</c:v>
                </c:pt>
                <c:pt idx="5945">
                  <c:v>13.878552000000001</c:v>
                </c:pt>
                <c:pt idx="5946">
                  <c:v>13.877503000000001</c:v>
                </c:pt>
                <c:pt idx="5947">
                  <c:v>13.876455</c:v>
                </c:pt>
                <c:pt idx="5948">
                  <c:v>13.875408999999999</c:v>
                </c:pt>
                <c:pt idx="5949">
                  <c:v>13.874362</c:v>
                </c:pt>
                <c:pt idx="5950">
                  <c:v>13.873312</c:v>
                </c:pt>
                <c:pt idx="5951">
                  <c:v>13.872256999999999</c:v>
                </c:pt>
                <c:pt idx="5952">
                  <c:v>13.871191</c:v>
                </c:pt>
                <c:pt idx="5953">
                  <c:v>13.870111</c:v>
                </c:pt>
                <c:pt idx="5954">
                  <c:v>13.869012</c:v>
                </c:pt>
                <c:pt idx="5955">
                  <c:v>13.867889999999999</c:v>
                </c:pt>
                <c:pt idx="5956">
                  <c:v>13.866739000000001</c:v>
                </c:pt>
                <c:pt idx="5957">
                  <c:v>13.865557000000001</c:v>
                </c:pt>
                <c:pt idx="5958">
                  <c:v>13.86434</c:v>
                </c:pt>
                <c:pt idx="5959">
                  <c:v>13.863083</c:v>
                </c:pt>
                <c:pt idx="5960">
                  <c:v>13.861784</c:v>
                </c:pt>
                <c:pt idx="5961">
                  <c:v>13.860442000000001</c:v>
                </c:pt>
                <c:pt idx="5962">
                  <c:v>13.859054</c:v>
                </c:pt>
                <c:pt idx="5963">
                  <c:v>13.857623999999999</c:v>
                </c:pt>
                <c:pt idx="5964">
                  <c:v>13.856156</c:v>
                </c:pt>
                <c:pt idx="5965">
                  <c:v>13.854658000000001</c:v>
                </c:pt>
                <c:pt idx="5966">
                  <c:v>13.853139000000001</c:v>
                </c:pt>
                <c:pt idx="5967">
                  <c:v>13.851611999999999</c:v>
                </c:pt>
                <c:pt idx="5968">
                  <c:v>13.850088</c:v>
                </c:pt>
                <c:pt idx="5969">
                  <c:v>13.848577000000001</c:v>
                </c:pt>
                <c:pt idx="5970">
                  <c:v>13.847089</c:v>
                </c:pt>
                <c:pt idx="5971">
                  <c:v>13.845630999999999</c:v>
                </c:pt>
                <c:pt idx="5972">
                  <c:v>13.844208</c:v>
                </c:pt>
                <c:pt idx="5973">
                  <c:v>13.842827</c:v>
                </c:pt>
                <c:pt idx="5974">
                  <c:v>13.84149</c:v>
                </c:pt>
                <c:pt idx="5975">
                  <c:v>13.840201</c:v>
                </c:pt>
                <c:pt idx="5976">
                  <c:v>13.838964000000001</c:v>
                </c:pt>
                <c:pt idx="5977">
                  <c:v>13.837778999999999</c:v>
                </c:pt>
                <c:pt idx="5978">
                  <c:v>13.836648</c:v>
                </c:pt>
                <c:pt idx="5979">
                  <c:v>13.835566999999999</c:v>
                </c:pt>
                <c:pt idx="5980">
                  <c:v>13.834533</c:v>
                </c:pt>
                <c:pt idx="5981">
                  <c:v>13.833539</c:v>
                </c:pt>
                <c:pt idx="5982">
                  <c:v>13.832577000000001</c:v>
                </c:pt>
                <c:pt idx="5983">
                  <c:v>13.831638</c:v>
                </c:pt>
                <c:pt idx="5984">
                  <c:v>13.830714</c:v>
                </c:pt>
                <c:pt idx="5985">
                  <c:v>13.829798</c:v>
                </c:pt>
                <c:pt idx="5986">
                  <c:v>13.828886000000001</c:v>
                </c:pt>
                <c:pt idx="5987">
                  <c:v>13.827973999999999</c:v>
                </c:pt>
                <c:pt idx="5988">
                  <c:v>13.827061</c:v>
                </c:pt>
                <c:pt idx="5989">
                  <c:v>13.826143999999999</c:v>
                </c:pt>
                <c:pt idx="5990">
                  <c:v>13.825222999999999</c:v>
                </c:pt>
                <c:pt idx="5991">
                  <c:v>13.824298000000001</c:v>
                </c:pt>
                <c:pt idx="5992">
                  <c:v>13.823368</c:v>
                </c:pt>
                <c:pt idx="5993">
                  <c:v>13.822433</c:v>
                </c:pt>
                <c:pt idx="5994">
                  <c:v>13.821493</c:v>
                </c:pt>
                <c:pt idx="5995">
                  <c:v>13.820548</c:v>
                </c:pt>
                <c:pt idx="5996">
                  <c:v>13.819597999999999</c:v>
                </c:pt>
                <c:pt idx="5997">
                  <c:v>13.818644000000001</c:v>
                </c:pt>
                <c:pt idx="5998">
                  <c:v>13.817684</c:v>
                </c:pt>
                <c:pt idx="5999">
                  <c:v>13.81672</c:v>
                </c:pt>
                <c:pt idx="6000">
                  <c:v>13.815751000000001</c:v>
                </c:pt>
                <c:pt idx="6001">
                  <c:v>13.814776999999999</c:v>
                </c:pt>
                <c:pt idx="6002">
                  <c:v>13.813798999999999</c:v>
                </c:pt>
                <c:pt idx="6003">
                  <c:v>13.812816</c:v>
                </c:pt>
                <c:pt idx="6004">
                  <c:v>13.811828999999999</c:v>
                </c:pt>
                <c:pt idx="6005">
                  <c:v>13.810839</c:v>
                </c:pt>
                <c:pt idx="6006">
                  <c:v>13.809844</c:v>
                </c:pt>
                <c:pt idx="6007">
                  <c:v>13.808846000000001</c:v>
                </c:pt>
                <c:pt idx="6008">
                  <c:v>13.807846</c:v>
                </c:pt>
                <c:pt idx="6009">
                  <c:v>13.806842</c:v>
                </c:pt>
                <c:pt idx="6010">
                  <c:v>13.805837</c:v>
                </c:pt>
                <c:pt idx="6011">
                  <c:v>13.804829</c:v>
                </c:pt>
                <c:pt idx="6012">
                  <c:v>13.80382</c:v>
                </c:pt>
                <c:pt idx="6013">
                  <c:v>13.802811</c:v>
                </c:pt>
                <c:pt idx="6014">
                  <c:v>13.8018</c:v>
                </c:pt>
                <c:pt idx="6015">
                  <c:v>13.800789999999999</c:v>
                </c:pt>
                <c:pt idx="6016">
                  <c:v>13.79978</c:v>
                </c:pt>
                <c:pt idx="6017">
                  <c:v>13.798771</c:v>
                </c:pt>
                <c:pt idx="6018">
                  <c:v>13.797763</c:v>
                </c:pt>
                <c:pt idx="6019">
                  <c:v>13.796756999999999</c:v>
                </c:pt>
                <c:pt idx="6020">
                  <c:v>13.795752999999999</c:v>
                </c:pt>
                <c:pt idx="6021">
                  <c:v>13.794752000000001</c:v>
                </c:pt>
                <c:pt idx="6022">
                  <c:v>13.793753000000001</c:v>
                </c:pt>
                <c:pt idx="6023">
                  <c:v>13.792757999999999</c:v>
                </c:pt>
                <c:pt idx="6024">
                  <c:v>13.791766000000001</c:v>
                </c:pt>
                <c:pt idx="6025">
                  <c:v>13.790778</c:v>
                </c:pt>
                <c:pt idx="6026">
                  <c:v>13.789794000000001</c:v>
                </c:pt>
                <c:pt idx="6027">
                  <c:v>13.788812999999999</c:v>
                </c:pt>
                <c:pt idx="6028">
                  <c:v>13.787834999999999</c:v>
                </c:pt>
                <c:pt idx="6029">
                  <c:v>13.786860000000001</c:v>
                </c:pt>
                <c:pt idx="6030">
                  <c:v>13.785888999999999</c:v>
                </c:pt>
                <c:pt idx="6031">
                  <c:v>13.784921000000001</c:v>
                </c:pt>
                <c:pt idx="6032">
                  <c:v>13.783955000000001</c:v>
                </c:pt>
                <c:pt idx="6033">
                  <c:v>13.782992</c:v>
                </c:pt>
                <c:pt idx="6034">
                  <c:v>13.782031999999999</c:v>
                </c:pt>
                <c:pt idx="6035">
                  <c:v>13.781072999999999</c:v>
                </c:pt>
                <c:pt idx="6036">
                  <c:v>13.780117000000001</c:v>
                </c:pt>
                <c:pt idx="6037">
                  <c:v>13.779161999999999</c:v>
                </c:pt>
                <c:pt idx="6038">
                  <c:v>13.778209</c:v>
                </c:pt>
                <c:pt idx="6039">
                  <c:v>13.777258</c:v>
                </c:pt>
                <c:pt idx="6040">
                  <c:v>13.776308</c:v>
                </c:pt>
                <c:pt idx="6041">
                  <c:v>13.775359999999999</c:v>
                </c:pt>
                <c:pt idx="6042">
                  <c:v>13.774414</c:v>
                </c:pt>
                <c:pt idx="6043">
                  <c:v>13.77347</c:v>
                </c:pt>
                <c:pt idx="6044">
                  <c:v>13.772527</c:v>
                </c:pt>
                <c:pt idx="6045">
                  <c:v>13.771587</c:v>
                </c:pt>
                <c:pt idx="6046">
                  <c:v>13.770649000000001</c:v>
                </c:pt>
                <c:pt idx="6047">
                  <c:v>13.769712999999999</c:v>
                </c:pt>
                <c:pt idx="6048">
                  <c:v>13.768779</c:v>
                </c:pt>
                <c:pt idx="6049">
                  <c:v>13.767848000000001</c:v>
                </c:pt>
                <c:pt idx="6050">
                  <c:v>13.766920000000001</c:v>
                </c:pt>
                <c:pt idx="6051">
                  <c:v>13.765993</c:v>
                </c:pt>
                <c:pt idx="6052">
                  <c:v>13.765069</c:v>
                </c:pt>
                <c:pt idx="6053">
                  <c:v>13.764146999999999</c:v>
                </c:pt>
                <c:pt idx="6054">
                  <c:v>13.763227000000001</c:v>
                </c:pt>
                <c:pt idx="6055">
                  <c:v>13.762309999999999</c:v>
                </c:pt>
                <c:pt idx="6056">
                  <c:v>13.761393999999999</c:v>
                </c:pt>
                <c:pt idx="6057">
                  <c:v>13.760479999999999</c:v>
                </c:pt>
                <c:pt idx="6058">
                  <c:v>13.759569000000001</c:v>
                </c:pt>
                <c:pt idx="6059">
                  <c:v>13.758659</c:v>
                </c:pt>
                <c:pt idx="6060">
                  <c:v>13.757752</c:v>
                </c:pt>
                <c:pt idx="6061">
                  <c:v>13.756845999999999</c:v>
                </c:pt>
                <c:pt idx="6062">
                  <c:v>13.755941999999999</c:v>
                </c:pt>
                <c:pt idx="6063">
                  <c:v>13.755039</c:v>
                </c:pt>
                <c:pt idx="6064">
                  <c:v>13.754137999999999</c:v>
                </c:pt>
                <c:pt idx="6065">
                  <c:v>13.753239000000001</c:v>
                </c:pt>
                <c:pt idx="6066">
                  <c:v>13.752338999999999</c:v>
                </c:pt>
                <c:pt idx="6067">
                  <c:v>13.751439</c:v>
                </c:pt>
                <c:pt idx="6068">
                  <c:v>13.750534</c:v>
                </c:pt>
                <c:pt idx="6069">
                  <c:v>13.749622</c:v>
                </c:pt>
                <c:pt idx="6070">
                  <c:v>13.748697999999999</c:v>
                </c:pt>
                <c:pt idx="6071">
                  <c:v>13.747757</c:v>
                </c:pt>
                <c:pt idx="6072">
                  <c:v>13.746796</c:v>
                </c:pt>
                <c:pt idx="6073">
                  <c:v>13.745809</c:v>
                </c:pt>
                <c:pt idx="6074">
                  <c:v>13.744793</c:v>
                </c:pt>
                <c:pt idx="6075">
                  <c:v>13.743744</c:v>
                </c:pt>
                <c:pt idx="6076">
                  <c:v>13.742661</c:v>
                </c:pt>
                <c:pt idx="6077">
                  <c:v>13.741543</c:v>
                </c:pt>
                <c:pt idx="6078">
                  <c:v>13.740396</c:v>
                </c:pt>
                <c:pt idx="6079">
                  <c:v>13.739223000000001</c:v>
                </c:pt>
                <c:pt idx="6080">
                  <c:v>13.738030999999999</c:v>
                </c:pt>
                <c:pt idx="6081">
                  <c:v>13.736827999999999</c:v>
                </c:pt>
                <c:pt idx="6082">
                  <c:v>13.735621</c:v>
                </c:pt>
                <c:pt idx="6083">
                  <c:v>13.734417000000001</c:v>
                </c:pt>
                <c:pt idx="6084">
                  <c:v>13.733223000000001</c:v>
                </c:pt>
                <c:pt idx="6085">
                  <c:v>13.732043000000001</c:v>
                </c:pt>
                <c:pt idx="6086">
                  <c:v>13.730885000000001</c:v>
                </c:pt>
                <c:pt idx="6087">
                  <c:v>13.729752</c:v>
                </c:pt>
                <c:pt idx="6088">
                  <c:v>13.728652</c:v>
                </c:pt>
                <c:pt idx="6089">
                  <c:v>13.727587</c:v>
                </c:pt>
                <c:pt idx="6090">
                  <c:v>13.726561999999999</c:v>
                </c:pt>
                <c:pt idx="6091">
                  <c:v>13.725581</c:v>
                </c:pt>
                <c:pt idx="6092">
                  <c:v>13.724644</c:v>
                </c:pt>
                <c:pt idx="6093">
                  <c:v>13.723750000000001</c:v>
                </c:pt>
                <c:pt idx="6094">
                  <c:v>13.722896</c:v>
                </c:pt>
                <c:pt idx="6095">
                  <c:v>13.722077000000001</c:v>
                </c:pt>
                <c:pt idx="6096">
                  <c:v>13.721284000000001</c:v>
                </c:pt>
                <c:pt idx="6097">
                  <c:v>13.720511999999999</c:v>
                </c:pt>
                <c:pt idx="6098">
                  <c:v>13.719752</c:v>
                </c:pt>
                <c:pt idx="6099">
                  <c:v>13.718999999999999</c:v>
                </c:pt>
                <c:pt idx="6100">
                  <c:v>13.718251</c:v>
                </c:pt>
                <c:pt idx="6101">
                  <c:v>13.717502</c:v>
                </c:pt>
                <c:pt idx="6102">
                  <c:v>13.716753000000001</c:v>
                </c:pt>
                <c:pt idx="6103">
                  <c:v>13.715999999999999</c:v>
                </c:pt>
                <c:pt idx="6104">
                  <c:v>13.715244</c:v>
                </c:pt>
                <c:pt idx="6105">
                  <c:v>13.714484000000001</c:v>
                </c:pt>
                <c:pt idx="6106">
                  <c:v>13.713718999999999</c:v>
                </c:pt>
                <c:pt idx="6107">
                  <c:v>13.712949999999999</c:v>
                </c:pt>
                <c:pt idx="6108">
                  <c:v>13.712177000000001</c:v>
                </c:pt>
                <c:pt idx="6109">
                  <c:v>13.711399999999999</c:v>
                </c:pt>
                <c:pt idx="6110">
                  <c:v>13.71062</c:v>
                </c:pt>
                <c:pt idx="6111">
                  <c:v>13.709835</c:v>
                </c:pt>
                <c:pt idx="6112">
                  <c:v>13.709047999999999</c:v>
                </c:pt>
                <c:pt idx="6113">
                  <c:v>13.708256</c:v>
                </c:pt>
                <c:pt idx="6114">
                  <c:v>13.707463000000001</c:v>
                </c:pt>
                <c:pt idx="6115">
                  <c:v>13.706666</c:v>
                </c:pt>
                <c:pt idx="6116">
                  <c:v>13.705867</c:v>
                </c:pt>
                <c:pt idx="6117">
                  <c:v>13.705064999999999</c:v>
                </c:pt>
                <c:pt idx="6118">
                  <c:v>13.704262</c:v>
                </c:pt>
                <c:pt idx="6119">
                  <c:v>13.703457</c:v>
                </c:pt>
                <c:pt idx="6120">
                  <c:v>13.702650999999999</c:v>
                </c:pt>
                <c:pt idx="6121">
                  <c:v>13.701843</c:v>
                </c:pt>
                <c:pt idx="6122">
                  <c:v>13.701034</c:v>
                </c:pt>
                <c:pt idx="6123">
                  <c:v>13.700224</c:v>
                </c:pt>
                <c:pt idx="6124">
                  <c:v>13.699413</c:v>
                </c:pt>
                <c:pt idx="6125">
                  <c:v>13.698601999999999</c:v>
                </c:pt>
                <c:pt idx="6126">
                  <c:v>13.697789</c:v>
                </c:pt>
                <c:pt idx="6127">
                  <c:v>13.696975999999999</c:v>
                </c:pt>
                <c:pt idx="6128">
                  <c:v>13.696163</c:v>
                </c:pt>
                <c:pt idx="6129">
                  <c:v>13.695349999999999</c:v>
                </c:pt>
                <c:pt idx="6130">
                  <c:v>13.694537</c:v>
                </c:pt>
                <c:pt idx="6131">
                  <c:v>13.693724</c:v>
                </c:pt>
                <c:pt idx="6132">
                  <c:v>13.692911</c:v>
                </c:pt>
                <c:pt idx="6133">
                  <c:v>13.692099000000001</c:v>
                </c:pt>
                <c:pt idx="6134">
                  <c:v>13.691288</c:v>
                </c:pt>
                <c:pt idx="6135">
                  <c:v>13.690477</c:v>
                </c:pt>
                <c:pt idx="6136">
                  <c:v>13.689667999999999</c:v>
                </c:pt>
                <c:pt idx="6137">
                  <c:v>13.68886</c:v>
                </c:pt>
                <c:pt idx="6138">
                  <c:v>13.688053</c:v>
                </c:pt>
                <c:pt idx="6139">
                  <c:v>13.687248</c:v>
                </c:pt>
                <c:pt idx="6140">
                  <c:v>13.686445000000001</c:v>
                </c:pt>
                <c:pt idx="6141">
                  <c:v>13.685644</c:v>
                </c:pt>
                <c:pt idx="6142">
                  <c:v>13.684844999999999</c:v>
                </c:pt>
                <c:pt idx="6143">
                  <c:v>13.684049</c:v>
                </c:pt>
                <c:pt idx="6144">
                  <c:v>13.683255000000001</c:v>
                </c:pt>
                <c:pt idx="6145">
                  <c:v>13.682463</c:v>
                </c:pt>
                <c:pt idx="6146">
                  <c:v>13.681673999999999</c:v>
                </c:pt>
                <c:pt idx="6147">
                  <c:v>13.680887</c:v>
                </c:pt>
                <c:pt idx="6148">
                  <c:v>13.680104</c:v>
                </c:pt>
                <c:pt idx="6149">
                  <c:v>13.679322000000001</c:v>
                </c:pt>
                <c:pt idx="6150">
                  <c:v>13.678544</c:v>
                </c:pt>
                <c:pt idx="6151">
                  <c:v>13.677768</c:v>
                </c:pt>
                <c:pt idx="6152">
                  <c:v>13.676994000000001</c:v>
                </c:pt>
                <c:pt idx="6153">
                  <c:v>13.676223999999999</c:v>
                </c:pt>
                <c:pt idx="6154">
                  <c:v>13.675454999999999</c:v>
                </c:pt>
                <c:pt idx="6155">
                  <c:v>13.674689000000001</c:v>
                </c:pt>
                <c:pt idx="6156">
                  <c:v>13.673925000000001</c:v>
                </c:pt>
                <c:pt idx="6157">
                  <c:v>13.673163000000001</c:v>
                </c:pt>
                <c:pt idx="6158">
                  <c:v>13.672402</c:v>
                </c:pt>
                <c:pt idx="6159">
                  <c:v>13.671643</c:v>
                </c:pt>
                <c:pt idx="6160">
                  <c:v>13.670883999999999</c:v>
                </c:pt>
                <c:pt idx="6161">
                  <c:v>13.670127000000001</c:v>
                </c:pt>
                <c:pt idx="6162">
                  <c:v>13.669370000000001</c:v>
                </c:pt>
                <c:pt idx="6163">
                  <c:v>13.668615000000001</c:v>
                </c:pt>
                <c:pt idx="6164">
                  <c:v>13.667862</c:v>
                </c:pt>
                <c:pt idx="6165">
                  <c:v>13.667109</c:v>
                </c:pt>
                <c:pt idx="6166">
                  <c:v>13.666358000000001</c:v>
                </c:pt>
                <c:pt idx="6167">
                  <c:v>13.665608000000001</c:v>
                </c:pt>
                <c:pt idx="6168">
                  <c:v>13.664859</c:v>
                </c:pt>
                <c:pt idx="6169">
                  <c:v>13.664111999999999</c:v>
                </c:pt>
                <c:pt idx="6170">
                  <c:v>13.663365000000001</c:v>
                </c:pt>
                <c:pt idx="6171">
                  <c:v>13.66262</c:v>
                </c:pt>
                <c:pt idx="6172">
                  <c:v>13.661877</c:v>
                </c:pt>
                <c:pt idx="6173">
                  <c:v>13.661136000000001</c:v>
                </c:pt>
                <c:pt idx="6174">
                  <c:v>13.660396</c:v>
                </c:pt>
                <c:pt idx="6175">
                  <c:v>13.659658</c:v>
                </c:pt>
                <c:pt idx="6176">
                  <c:v>13.658923</c:v>
                </c:pt>
                <c:pt idx="6177">
                  <c:v>13.658189999999999</c:v>
                </c:pt>
                <c:pt idx="6178">
                  <c:v>13.657458999999999</c:v>
                </c:pt>
                <c:pt idx="6179">
                  <c:v>13.656729</c:v>
                </c:pt>
                <c:pt idx="6180">
                  <c:v>13.656001</c:v>
                </c:pt>
                <c:pt idx="6181">
                  <c:v>13.655275</c:v>
                </c:pt>
                <c:pt idx="6182">
                  <c:v>13.65455</c:v>
                </c:pt>
                <c:pt idx="6183">
                  <c:v>13.653826</c:v>
                </c:pt>
                <c:pt idx="6184">
                  <c:v>13.653103</c:v>
                </c:pt>
                <c:pt idx="6185">
                  <c:v>13.652381</c:v>
                </c:pt>
                <c:pt idx="6186">
                  <c:v>13.65166</c:v>
                </c:pt>
                <c:pt idx="6187">
                  <c:v>13.650938999999999</c:v>
                </c:pt>
                <c:pt idx="6188">
                  <c:v>13.650219</c:v>
                </c:pt>
                <c:pt idx="6189">
                  <c:v>13.649497999999999</c:v>
                </c:pt>
                <c:pt idx="6190">
                  <c:v>13.648778</c:v>
                </c:pt>
                <c:pt idx="6191">
                  <c:v>13.648057</c:v>
                </c:pt>
                <c:pt idx="6192">
                  <c:v>13.647335999999999</c:v>
                </c:pt>
                <c:pt idx="6193">
                  <c:v>13.646615000000001</c:v>
                </c:pt>
                <c:pt idx="6194">
                  <c:v>13.645892999999999</c:v>
                </c:pt>
                <c:pt idx="6195">
                  <c:v>13.645172000000001</c:v>
                </c:pt>
                <c:pt idx="6196">
                  <c:v>13.644450000000001</c:v>
                </c:pt>
                <c:pt idx="6197">
                  <c:v>13.643727999999999</c:v>
                </c:pt>
                <c:pt idx="6198">
                  <c:v>13.643007000000001</c:v>
                </c:pt>
                <c:pt idx="6199">
                  <c:v>13.642286</c:v>
                </c:pt>
                <c:pt idx="6200">
                  <c:v>13.641565999999999</c:v>
                </c:pt>
                <c:pt idx="6201">
                  <c:v>13.640847000000001</c:v>
                </c:pt>
                <c:pt idx="6202">
                  <c:v>13.640129</c:v>
                </c:pt>
                <c:pt idx="6203">
                  <c:v>13.639412999999999</c:v>
                </c:pt>
                <c:pt idx="6204">
                  <c:v>13.638698</c:v>
                </c:pt>
                <c:pt idx="6205">
                  <c:v>13.637985</c:v>
                </c:pt>
                <c:pt idx="6206">
                  <c:v>13.637274</c:v>
                </c:pt>
                <c:pt idx="6207">
                  <c:v>13.636564999999999</c:v>
                </c:pt>
                <c:pt idx="6208">
                  <c:v>13.635858000000001</c:v>
                </c:pt>
                <c:pt idx="6209">
                  <c:v>13.635153000000001</c:v>
                </c:pt>
                <c:pt idx="6210">
                  <c:v>13.634451</c:v>
                </c:pt>
                <c:pt idx="6211">
                  <c:v>13.633749999999999</c:v>
                </c:pt>
                <c:pt idx="6212">
                  <c:v>13.633051999999999</c:v>
                </c:pt>
                <c:pt idx="6213">
                  <c:v>13.632356</c:v>
                </c:pt>
                <c:pt idx="6214">
                  <c:v>13.631662</c:v>
                </c:pt>
                <c:pt idx="6215">
                  <c:v>13.63097</c:v>
                </c:pt>
                <c:pt idx="6216">
                  <c:v>13.630280000000001</c:v>
                </c:pt>
                <c:pt idx="6217">
                  <c:v>13.629592000000001</c:v>
                </c:pt>
                <c:pt idx="6218">
                  <c:v>13.628906000000001</c:v>
                </c:pt>
                <c:pt idx="6219">
                  <c:v>13.628221</c:v>
                </c:pt>
                <c:pt idx="6220">
                  <c:v>13.627537999999999</c:v>
                </c:pt>
                <c:pt idx="6221">
                  <c:v>13.626856999999999</c:v>
                </c:pt>
                <c:pt idx="6222">
                  <c:v>13.626177</c:v>
                </c:pt>
                <c:pt idx="6223">
                  <c:v>13.625499</c:v>
                </c:pt>
                <c:pt idx="6224">
                  <c:v>13.624822</c:v>
                </c:pt>
                <c:pt idx="6225">
                  <c:v>13.624147000000001</c:v>
                </c:pt>
                <c:pt idx="6226">
                  <c:v>13.623473000000001</c:v>
                </c:pt>
                <c:pt idx="6227">
                  <c:v>13.6228</c:v>
                </c:pt>
                <c:pt idx="6228">
                  <c:v>13.622128</c:v>
                </c:pt>
                <c:pt idx="6229">
                  <c:v>13.621458000000001</c:v>
                </c:pt>
                <c:pt idx="6230">
                  <c:v>13.620787999999999</c:v>
                </c:pt>
                <c:pt idx="6231">
                  <c:v>13.620120999999999</c:v>
                </c:pt>
                <c:pt idx="6232">
                  <c:v>13.619457000000001</c:v>
                </c:pt>
                <c:pt idx="6233">
                  <c:v>13.618798999999999</c:v>
                </c:pt>
                <c:pt idx="6234">
                  <c:v>13.61815</c:v>
                </c:pt>
                <c:pt idx="6235">
                  <c:v>13.617512</c:v>
                </c:pt>
                <c:pt idx="6236">
                  <c:v>13.616889</c:v>
                </c:pt>
                <c:pt idx="6237">
                  <c:v>13.616282999999999</c:v>
                </c:pt>
                <c:pt idx="6238">
                  <c:v>13.615698</c:v>
                </c:pt>
                <c:pt idx="6239">
                  <c:v>13.615136</c:v>
                </c:pt>
                <c:pt idx="6240">
                  <c:v>13.614598000000001</c:v>
                </c:pt>
                <c:pt idx="6241">
                  <c:v>13.614086</c:v>
                </c:pt>
                <c:pt idx="6242">
                  <c:v>13.613600999999999</c:v>
                </c:pt>
                <c:pt idx="6243">
                  <c:v>13.613141000000001</c:v>
                </c:pt>
                <c:pt idx="6244">
                  <c:v>13.612705999999999</c:v>
                </c:pt>
                <c:pt idx="6245">
                  <c:v>13.612294</c:v>
                </c:pt>
                <c:pt idx="6246">
                  <c:v>13.611898999999999</c:v>
                </c:pt>
                <c:pt idx="6247">
                  <c:v>13.611513</c:v>
                </c:pt>
                <c:pt idx="6248">
                  <c:v>13.611128000000001</c:v>
                </c:pt>
                <c:pt idx="6249">
                  <c:v>13.610732</c:v>
                </c:pt>
                <c:pt idx="6250">
                  <c:v>13.610312</c:v>
                </c:pt>
                <c:pt idx="6251">
                  <c:v>13.609859</c:v>
                </c:pt>
                <c:pt idx="6252">
                  <c:v>13.609363999999999</c:v>
                </c:pt>
                <c:pt idx="6253">
                  <c:v>13.608821000000001</c:v>
                </c:pt>
                <c:pt idx="6254">
                  <c:v>13.608226999999999</c:v>
                </c:pt>
                <c:pt idx="6255">
                  <c:v>13.60758</c:v>
                </c:pt>
                <c:pt idx="6256">
                  <c:v>13.606878999999999</c:v>
                </c:pt>
                <c:pt idx="6257">
                  <c:v>13.606125</c:v>
                </c:pt>
                <c:pt idx="6258">
                  <c:v>13.605319</c:v>
                </c:pt>
                <c:pt idx="6259">
                  <c:v>13.604464</c:v>
                </c:pt>
                <c:pt idx="6260">
                  <c:v>13.603564</c:v>
                </c:pt>
                <c:pt idx="6261">
                  <c:v>13.602622</c:v>
                </c:pt>
                <c:pt idx="6262">
                  <c:v>13.601646000000001</c:v>
                </c:pt>
                <c:pt idx="6263">
                  <c:v>13.600644000000001</c:v>
                </c:pt>
                <c:pt idx="6264">
                  <c:v>13.599627</c:v>
                </c:pt>
                <c:pt idx="6265">
                  <c:v>13.598606</c:v>
                </c:pt>
                <c:pt idx="6266">
                  <c:v>13.59759</c:v>
                </c:pt>
                <c:pt idx="6267">
                  <c:v>13.596590000000001</c:v>
                </c:pt>
                <c:pt idx="6268">
                  <c:v>13.595611999999999</c:v>
                </c:pt>
                <c:pt idx="6269">
                  <c:v>13.594659</c:v>
                </c:pt>
                <c:pt idx="6270">
                  <c:v>13.593735000000001</c:v>
                </c:pt>
                <c:pt idx="6271">
                  <c:v>13.592839</c:v>
                </c:pt>
                <c:pt idx="6272">
                  <c:v>13.591972</c:v>
                </c:pt>
                <c:pt idx="6273">
                  <c:v>13.591132</c:v>
                </c:pt>
                <c:pt idx="6274">
                  <c:v>13.59032</c:v>
                </c:pt>
                <c:pt idx="6275">
                  <c:v>13.589532</c:v>
                </c:pt>
                <c:pt idx="6276">
                  <c:v>13.588768</c:v>
                </c:pt>
                <c:pt idx="6277">
                  <c:v>13.588027</c:v>
                </c:pt>
                <c:pt idx="6278">
                  <c:v>13.587305000000001</c:v>
                </c:pt>
                <c:pt idx="6279">
                  <c:v>13.586603999999999</c:v>
                </c:pt>
                <c:pt idx="6280">
                  <c:v>13.58592</c:v>
                </c:pt>
                <c:pt idx="6281">
                  <c:v>13.585252000000001</c:v>
                </c:pt>
                <c:pt idx="6282">
                  <c:v>13.5846</c:v>
                </c:pt>
                <c:pt idx="6283">
                  <c:v>13.583963000000001</c:v>
                </c:pt>
                <c:pt idx="6284">
                  <c:v>13.583337999999999</c:v>
                </c:pt>
                <c:pt idx="6285">
                  <c:v>13.582725</c:v>
                </c:pt>
                <c:pt idx="6286">
                  <c:v>13.582122999999999</c:v>
                </c:pt>
                <c:pt idx="6287">
                  <c:v>13.581531999999999</c:v>
                </c:pt>
                <c:pt idx="6288">
                  <c:v>13.58095</c:v>
                </c:pt>
                <c:pt idx="6289">
                  <c:v>13.580377</c:v>
                </c:pt>
                <c:pt idx="6290">
                  <c:v>13.579812</c:v>
                </c:pt>
                <c:pt idx="6291">
                  <c:v>13.579254000000001</c:v>
                </c:pt>
                <c:pt idx="6292">
                  <c:v>13.578703000000001</c:v>
                </c:pt>
                <c:pt idx="6293">
                  <c:v>13.578158</c:v>
                </c:pt>
                <c:pt idx="6294">
                  <c:v>13.577619</c:v>
                </c:pt>
                <c:pt idx="6295">
                  <c:v>13.577085</c:v>
                </c:pt>
                <c:pt idx="6296">
                  <c:v>13.576555000000001</c:v>
                </c:pt>
                <c:pt idx="6297">
                  <c:v>13.576029999999999</c:v>
                </c:pt>
                <c:pt idx="6298">
                  <c:v>13.575509</c:v>
                </c:pt>
                <c:pt idx="6299">
                  <c:v>13.57499</c:v>
                </c:pt>
                <c:pt idx="6300">
                  <c:v>13.574475</c:v>
                </c:pt>
                <c:pt idx="6301">
                  <c:v>13.573962</c:v>
                </c:pt>
                <c:pt idx="6302">
                  <c:v>13.573452</c:v>
                </c:pt>
                <c:pt idx="6303">
                  <c:v>13.572943</c:v>
                </c:pt>
                <c:pt idx="6304">
                  <c:v>13.572436</c:v>
                </c:pt>
                <c:pt idx="6305">
                  <c:v>13.57193</c:v>
                </c:pt>
                <c:pt idx="6306">
                  <c:v>13.571426000000001</c:v>
                </c:pt>
                <c:pt idx="6307">
                  <c:v>13.570923000000001</c:v>
                </c:pt>
                <c:pt idx="6308">
                  <c:v>13.570421</c:v>
                </c:pt>
                <c:pt idx="6309">
                  <c:v>13.569921000000001</c:v>
                </c:pt>
                <c:pt idx="6310">
                  <c:v>13.569421999999999</c:v>
                </c:pt>
                <c:pt idx="6311">
                  <c:v>13.568927</c:v>
                </c:pt>
                <c:pt idx="6312">
                  <c:v>13.568436</c:v>
                </c:pt>
                <c:pt idx="6313">
                  <c:v>13.567954</c:v>
                </c:pt>
                <c:pt idx="6314">
                  <c:v>13.567482</c:v>
                </c:pt>
                <c:pt idx="6315">
                  <c:v>13.567024999999999</c:v>
                </c:pt>
                <c:pt idx="6316">
                  <c:v>13.566585</c:v>
                </c:pt>
                <c:pt idx="6317">
                  <c:v>13.566165</c:v>
                </c:pt>
                <c:pt idx="6318">
                  <c:v>13.565768</c:v>
                </c:pt>
                <c:pt idx="6319">
                  <c:v>13.565395000000001</c:v>
                </c:pt>
                <c:pt idx="6320">
                  <c:v>13.565046000000001</c:v>
                </c:pt>
                <c:pt idx="6321">
                  <c:v>13.564719</c:v>
                </c:pt>
                <c:pt idx="6322">
                  <c:v>13.564410000000001</c:v>
                </c:pt>
                <c:pt idx="6323">
                  <c:v>13.564113000000001</c:v>
                </c:pt>
                <c:pt idx="6324">
                  <c:v>13.56382</c:v>
                </c:pt>
                <c:pt idx="6325">
                  <c:v>13.563522000000001</c:v>
                </c:pt>
                <c:pt idx="6326">
                  <c:v>13.563212999999999</c:v>
                </c:pt>
                <c:pt idx="6327">
                  <c:v>13.562885</c:v>
                </c:pt>
                <c:pt idx="6328">
                  <c:v>13.562533999999999</c:v>
                </c:pt>
                <c:pt idx="6329">
                  <c:v>13.562154</c:v>
                </c:pt>
                <c:pt idx="6330">
                  <c:v>13.561743</c:v>
                </c:pt>
                <c:pt idx="6331">
                  <c:v>13.561297</c:v>
                </c:pt>
                <c:pt idx="6332">
                  <c:v>13.560815</c:v>
                </c:pt>
                <c:pt idx="6333">
                  <c:v>13.560294000000001</c:v>
                </c:pt>
                <c:pt idx="6334">
                  <c:v>13.559735</c:v>
                </c:pt>
                <c:pt idx="6335">
                  <c:v>13.559137</c:v>
                </c:pt>
                <c:pt idx="6336">
                  <c:v>13.558503</c:v>
                </c:pt>
                <c:pt idx="6337">
                  <c:v>13.557834</c:v>
                </c:pt>
                <c:pt idx="6338">
                  <c:v>13.557138</c:v>
                </c:pt>
                <c:pt idx="6339">
                  <c:v>13.556422</c:v>
                </c:pt>
                <c:pt idx="6340">
                  <c:v>13.555695</c:v>
                </c:pt>
                <c:pt idx="6341">
                  <c:v>13.554964999999999</c:v>
                </c:pt>
                <c:pt idx="6342">
                  <c:v>13.554240999999999</c:v>
                </c:pt>
                <c:pt idx="6343">
                  <c:v>13.553528999999999</c:v>
                </c:pt>
                <c:pt idx="6344">
                  <c:v>13.552835</c:v>
                </c:pt>
                <c:pt idx="6345">
                  <c:v>13.552159</c:v>
                </c:pt>
                <c:pt idx="6346">
                  <c:v>13.551504</c:v>
                </c:pt>
                <c:pt idx="6347">
                  <c:v>13.55087</c:v>
                </c:pt>
                <c:pt idx="6348">
                  <c:v>13.550255</c:v>
                </c:pt>
                <c:pt idx="6349">
                  <c:v>13.549659</c:v>
                </c:pt>
                <c:pt idx="6350">
                  <c:v>13.549080999999999</c:v>
                </c:pt>
                <c:pt idx="6351">
                  <c:v>13.54852</c:v>
                </c:pt>
                <c:pt idx="6352">
                  <c:v>13.547974999999999</c:v>
                </c:pt>
                <c:pt idx="6353">
                  <c:v>13.547444</c:v>
                </c:pt>
                <c:pt idx="6354">
                  <c:v>13.546925999999999</c:v>
                </c:pt>
                <c:pt idx="6355">
                  <c:v>13.546419999999999</c:v>
                </c:pt>
                <c:pt idx="6356">
                  <c:v>13.545923999999999</c:v>
                </c:pt>
                <c:pt idx="6357">
                  <c:v>13.545438000000001</c:v>
                </c:pt>
                <c:pt idx="6358">
                  <c:v>13.544961000000001</c:v>
                </c:pt>
                <c:pt idx="6359">
                  <c:v>13.544491000000001</c:v>
                </c:pt>
                <c:pt idx="6360">
                  <c:v>13.544029</c:v>
                </c:pt>
                <c:pt idx="6361">
                  <c:v>13.543573</c:v>
                </c:pt>
                <c:pt idx="6362">
                  <c:v>13.543122</c:v>
                </c:pt>
                <c:pt idx="6363">
                  <c:v>13.542678</c:v>
                </c:pt>
                <c:pt idx="6364">
                  <c:v>13.542239</c:v>
                </c:pt>
                <c:pt idx="6365">
                  <c:v>13.541805</c:v>
                </c:pt>
                <c:pt idx="6366">
                  <c:v>13.541376</c:v>
                </c:pt>
                <c:pt idx="6367">
                  <c:v>13.540952000000001</c:v>
                </c:pt>
                <c:pt idx="6368">
                  <c:v>13.540532000000001</c:v>
                </c:pt>
                <c:pt idx="6369">
                  <c:v>13.540115999999999</c:v>
                </c:pt>
                <c:pt idx="6370">
                  <c:v>13.539704</c:v>
                </c:pt>
                <c:pt idx="6371">
                  <c:v>13.539296</c:v>
                </c:pt>
                <c:pt idx="6372">
                  <c:v>13.538892000000001</c:v>
                </c:pt>
                <c:pt idx="6373">
                  <c:v>13.538492</c:v>
                </c:pt>
                <c:pt idx="6374">
                  <c:v>13.538095</c:v>
                </c:pt>
                <c:pt idx="6375">
                  <c:v>13.537701999999999</c:v>
                </c:pt>
                <c:pt idx="6376">
                  <c:v>13.537312</c:v>
                </c:pt>
                <c:pt idx="6377">
                  <c:v>13.536925</c:v>
                </c:pt>
                <c:pt idx="6378">
                  <c:v>13.536542000000001</c:v>
                </c:pt>
                <c:pt idx="6379">
                  <c:v>13.536161</c:v>
                </c:pt>
                <c:pt idx="6380">
                  <c:v>13.535783</c:v>
                </c:pt>
                <c:pt idx="6381">
                  <c:v>13.535406999999999</c:v>
                </c:pt>
                <c:pt idx="6382">
                  <c:v>13.535034</c:v>
                </c:pt>
                <c:pt idx="6383">
                  <c:v>13.534662000000001</c:v>
                </c:pt>
                <c:pt idx="6384">
                  <c:v>13.534293</c:v>
                </c:pt>
                <c:pt idx="6385">
                  <c:v>13.533925999999999</c:v>
                </c:pt>
                <c:pt idx="6386">
                  <c:v>13.53356</c:v>
                </c:pt>
                <c:pt idx="6387">
                  <c:v>13.533196999999999</c:v>
                </c:pt>
                <c:pt idx="6388">
                  <c:v>13.532835</c:v>
                </c:pt>
                <c:pt idx="6389">
                  <c:v>13.532475</c:v>
                </c:pt>
                <c:pt idx="6390">
                  <c:v>13.532116</c:v>
                </c:pt>
                <c:pt idx="6391">
                  <c:v>13.531758</c:v>
                </c:pt>
                <c:pt idx="6392">
                  <c:v>13.531402</c:v>
                </c:pt>
                <c:pt idx="6393">
                  <c:v>13.531046999999999</c:v>
                </c:pt>
                <c:pt idx="6394">
                  <c:v>13.530692999999999</c:v>
                </c:pt>
                <c:pt idx="6395">
                  <c:v>13.530340000000001</c:v>
                </c:pt>
                <c:pt idx="6396">
                  <c:v>13.529987</c:v>
                </c:pt>
                <c:pt idx="6397">
                  <c:v>13.529635000000001</c:v>
                </c:pt>
                <c:pt idx="6398">
                  <c:v>13.529284000000001</c:v>
                </c:pt>
                <c:pt idx="6399">
                  <c:v>13.528933</c:v>
                </c:pt>
                <c:pt idx="6400">
                  <c:v>13.528582999999999</c:v>
                </c:pt>
                <c:pt idx="6401">
                  <c:v>13.528233999999999</c:v>
                </c:pt>
                <c:pt idx="6402">
                  <c:v>13.527884999999999</c:v>
                </c:pt>
                <c:pt idx="6403">
                  <c:v>13.527536</c:v>
                </c:pt>
                <c:pt idx="6404">
                  <c:v>13.527188000000001</c:v>
                </c:pt>
                <c:pt idx="6405">
                  <c:v>13.526840999999999</c:v>
                </c:pt>
                <c:pt idx="6406">
                  <c:v>13.526493</c:v>
                </c:pt>
                <c:pt idx="6407">
                  <c:v>13.526147</c:v>
                </c:pt>
                <c:pt idx="6408">
                  <c:v>13.5258</c:v>
                </c:pt>
                <c:pt idx="6409">
                  <c:v>13.525454</c:v>
                </c:pt>
                <c:pt idx="6410">
                  <c:v>13.525109</c:v>
                </c:pt>
                <c:pt idx="6411">
                  <c:v>13.524763</c:v>
                </c:pt>
                <c:pt idx="6412">
                  <c:v>13.524419</c:v>
                </c:pt>
                <c:pt idx="6413">
                  <c:v>13.524074000000001</c:v>
                </c:pt>
                <c:pt idx="6414">
                  <c:v>13.52373</c:v>
                </c:pt>
                <c:pt idx="6415">
                  <c:v>13.523387</c:v>
                </c:pt>
                <c:pt idx="6416">
                  <c:v>13.523044000000001</c:v>
                </c:pt>
                <c:pt idx="6417">
                  <c:v>13.522702000000001</c:v>
                </c:pt>
                <c:pt idx="6418">
                  <c:v>13.522360000000001</c:v>
                </c:pt>
                <c:pt idx="6419">
                  <c:v>13.522019999999999</c:v>
                </c:pt>
                <c:pt idx="6420">
                  <c:v>13.52168</c:v>
                </c:pt>
                <c:pt idx="6421">
                  <c:v>13.521342000000001</c:v>
                </c:pt>
                <c:pt idx="6422">
                  <c:v>13.521005000000001</c:v>
                </c:pt>
                <c:pt idx="6423">
                  <c:v>13.520670000000001</c:v>
                </c:pt>
                <c:pt idx="6424">
                  <c:v>13.520337</c:v>
                </c:pt>
                <c:pt idx="6425">
                  <c:v>13.520004999999999</c:v>
                </c:pt>
                <c:pt idx="6426">
                  <c:v>13.519676</c:v>
                </c:pt>
                <c:pt idx="6427">
                  <c:v>13.519348000000001</c:v>
                </c:pt>
                <c:pt idx="6428">
                  <c:v>13.519023000000001</c:v>
                </c:pt>
                <c:pt idx="6429">
                  <c:v>13.518700000000001</c:v>
                </c:pt>
                <c:pt idx="6430">
                  <c:v>13.518378999999999</c:v>
                </c:pt>
                <c:pt idx="6431">
                  <c:v>13.518058999999999</c:v>
                </c:pt>
                <c:pt idx="6432">
                  <c:v>13.517740999999999</c:v>
                </c:pt>
                <c:pt idx="6433">
                  <c:v>13.517424999999999</c:v>
                </c:pt>
                <c:pt idx="6434">
                  <c:v>13.517110000000001</c:v>
                </c:pt>
                <c:pt idx="6435">
                  <c:v>13.516795999999999</c:v>
                </c:pt>
                <c:pt idx="6436">
                  <c:v>13.516482</c:v>
                </c:pt>
                <c:pt idx="6437">
                  <c:v>13.516166999999999</c:v>
                </c:pt>
                <c:pt idx="6438">
                  <c:v>13.515848</c:v>
                </c:pt>
                <c:pt idx="6439">
                  <c:v>13.515522000000001</c:v>
                </c:pt>
                <c:pt idx="6440">
                  <c:v>13.515184</c:v>
                </c:pt>
                <c:pt idx="6441">
                  <c:v>13.514830999999999</c:v>
                </c:pt>
                <c:pt idx="6442">
                  <c:v>13.514457</c:v>
                </c:pt>
                <c:pt idx="6443">
                  <c:v>13.514059</c:v>
                </c:pt>
                <c:pt idx="6444">
                  <c:v>13.513631</c:v>
                </c:pt>
                <c:pt idx="6445">
                  <c:v>13.513170000000001</c:v>
                </c:pt>
                <c:pt idx="6446">
                  <c:v>13.512672</c:v>
                </c:pt>
                <c:pt idx="6447">
                  <c:v>13.512134</c:v>
                </c:pt>
                <c:pt idx="6448">
                  <c:v>13.511552</c:v>
                </c:pt>
                <c:pt idx="6449">
                  <c:v>13.510925</c:v>
                </c:pt>
                <c:pt idx="6450">
                  <c:v>13.510251999999999</c:v>
                </c:pt>
                <c:pt idx="6451">
                  <c:v>13.509535</c:v>
                </c:pt>
                <c:pt idx="6452">
                  <c:v>13.508778</c:v>
                </c:pt>
                <c:pt idx="6453">
                  <c:v>13.507989999999999</c:v>
                </c:pt>
                <c:pt idx="6454">
                  <c:v>13.507182</c:v>
                </c:pt>
                <c:pt idx="6455">
                  <c:v>13.506363</c:v>
                </c:pt>
                <c:pt idx="6456">
                  <c:v>13.505547</c:v>
                </c:pt>
                <c:pt idx="6457">
                  <c:v>13.504744000000001</c:v>
                </c:pt>
                <c:pt idx="6458">
                  <c:v>13.503963000000001</c:v>
                </c:pt>
                <c:pt idx="6459">
                  <c:v>13.503211</c:v>
                </c:pt>
                <c:pt idx="6460">
                  <c:v>13.502494</c:v>
                </c:pt>
                <c:pt idx="6461">
                  <c:v>13.501818</c:v>
                </c:pt>
                <c:pt idx="6462">
                  <c:v>13.501186000000001</c:v>
                </c:pt>
                <c:pt idx="6463">
                  <c:v>13.500602000000001</c:v>
                </c:pt>
                <c:pt idx="6464">
                  <c:v>13.500068000000001</c:v>
                </c:pt>
                <c:pt idx="6465">
                  <c:v>13.499587</c:v>
                </c:pt>
                <c:pt idx="6466">
                  <c:v>13.499159000000001</c:v>
                </c:pt>
                <c:pt idx="6467">
                  <c:v>13.498780999999999</c:v>
                </c:pt>
                <c:pt idx="6468">
                  <c:v>13.498449000000001</c:v>
                </c:pt>
                <c:pt idx="6469">
                  <c:v>13.498156</c:v>
                </c:pt>
                <c:pt idx="6470">
                  <c:v>13.497892999999999</c:v>
                </c:pt>
                <c:pt idx="6471">
                  <c:v>13.497652</c:v>
                </c:pt>
                <c:pt idx="6472">
                  <c:v>13.497424000000001</c:v>
                </c:pt>
                <c:pt idx="6473">
                  <c:v>13.497203000000001</c:v>
                </c:pt>
                <c:pt idx="6474">
                  <c:v>13.496983</c:v>
                </c:pt>
                <c:pt idx="6475">
                  <c:v>13.496762</c:v>
                </c:pt>
                <c:pt idx="6476">
                  <c:v>13.496537</c:v>
                </c:pt>
                <c:pt idx="6477">
                  <c:v>13.496307</c:v>
                </c:pt>
                <c:pt idx="6478">
                  <c:v>13.496072</c:v>
                </c:pt>
                <c:pt idx="6479">
                  <c:v>13.495831000000001</c:v>
                </c:pt>
                <c:pt idx="6480">
                  <c:v>13.495583999999999</c:v>
                </c:pt>
                <c:pt idx="6481">
                  <c:v>13.495331999999999</c:v>
                </c:pt>
                <c:pt idx="6482">
                  <c:v>13.495075</c:v>
                </c:pt>
                <c:pt idx="6483">
                  <c:v>13.494812</c:v>
                </c:pt>
                <c:pt idx="6484">
                  <c:v>13.494546</c:v>
                </c:pt>
                <c:pt idx="6485">
                  <c:v>13.494275</c:v>
                </c:pt>
                <c:pt idx="6486">
                  <c:v>13.494</c:v>
                </c:pt>
                <c:pt idx="6487">
                  <c:v>13.493722</c:v>
                </c:pt>
                <c:pt idx="6488">
                  <c:v>13.493441000000001</c:v>
                </c:pt>
                <c:pt idx="6489">
                  <c:v>13.493157</c:v>
                </c:pt>
                <c:pt idx="6490">
                  <c:v>13.49287</c:v>
                </c:pt>
                <c:pt idx="6491">
                  <c:v>13.492580999999999</c:v>
                </c:pt>
                <c:pt idx="6492">
                  <c:v>13.492290000000001</c:v>
                </c:pt>
                <c:pt idx="6493">
                  <c:v>13.491997</c:v>
                </c:pt>
                <c:pt idx="6494">
                  <c:v>13.491702</c:v>
                </c:pt>
                <c:pt idx="6495">
                  <c:v>13.491405</c:v>
                </c:pt>
                <c:pt idx="6496">
                  <c:v>13.491107</c:v>
                </c:pt>
                <c:pt idx="6497">
                  <c:v>13.490805999999999</c:v>
                </c:pt>
                <c:pt idx="6498">
                  <c:v>13.490504</c:v>
                </c:pt>
                <c:pt idx="6499">
                  <c:v>13.490201000000001</c:v>
                </c:pt>
                <c:pt idx="6500">
                  <c:v>13.489896</c:v>
                </c:pt>
                <c:pt idx="6501">
                  <c:v>13.48959</c:v>
                </c:pt>
                <c:pt idx="6502">
                  <c:v>13.489281999999999</c:v>
                </c:pt>
                <c:pt idx="6503">
                  <c:v>13.488973</c:v>
                </c:pt>
                <c:pt idx="6504">
                  <c:v>13.488664</c:v>
                </c:pt>
                <c:pt idx="6505">
                  <c:v>13.488353</c:v>
                </c:pt>
                <c:pt idx="6506">
                  <c:v>13.488041000000001</c:v>
                </c:pt>
                <c:pt idx="6507">
                  <c:v>13.487729</c:v>
                </c:pt>
                <c:pt idx="6508">
                  <c:v>13.487417000000001</c:v>
                </c:pt>
                <c:pt idx="6509">
                  <c:v>13.487104</c:v>
                </c:pt>
                <c:pt idx="6510">
                  <c:v>13.486791</c:v>
                </c:pt>
                <c:pt idx="6511">
                  <c:v>13.486477000000001</c:v>
                </c:pt>
                <c:pt idx="6512">
                  <c:v>13.486165</c:v>
                </c:pt>
                <c:pt idx="6513">
                  <c:v>13.485852</c:v>
                </c:pt>
                <c:pt idx="6514">
                  <c:v>13.48554</c:v>
                </c:pt>
                <c:pt idx="6515">
                  <c:v>13.485227999999999</c:v>
                </c:pt>
                <c:pt idx="6516">
                  <c:v>13.484914</c:v>
                </c:pt>
                <c:pt idx="6517">
                  <c:v>13.484596</c:v>
                </c:pt>
                <c:pt idx="6518">
                  <c:v>13.484272000000001</c:v>
                </c:pt>
                <c:pt idx="6519">
                  <c:v>13.483936999999999</c:v>
                </c:pt>
                <c:pt idx="6520">
                  <c:v>13.483587999999999</c:v>
                </c:pt>
                <c:pt idx="6521">
                  <c:v>13.483218000000001</c:v>
                </c:pt>
                <c:pt idx="6522">
                  <c:v>13.482824000000001</c:v>
                </c:pt>
                <c:pt idx="6523">
                  <c:v>13.482400999999999</c:v>
                </c:pt>
                <c:pt idx="6524">
                  <c:v>13.481946000000001</c:v>
                </c:pt>
                <c:pt idx="6525">
                  <c:v>13.481453999999999</c:v>
                </c:pt>
                <c:pt idx="6526">
                  <c:v>13.480926</c:v>
                </c:pt>
                <c:pt idx="6527">
                  <c:v>13.480362</c:v>
                </c:pt>
                <c:pt idx="6528">
                  <c:v>13.479768</c:v>
                </c:pt>
                <c:pt idx="6529">
                  <c:v>13.479148</c:v>
                </c:pt>
                <c:pt idx="6530">
                  <c:v>13.47851</c:v>
                </c:pt>
                <c:pt idx="6531">
                  <c:v>13.477861000000001</c:v>
                </c:pt>
                <c:pt idx="6532">
                  <c:v>13.477209</c:v>
                </c:pt>
                <c:pt idx="6533">
                  <c:v>13.476559999999999</c:v>
                </c:pt>
                <c:pt idx="6534">
                  <c:v>13.47592</c:v>
                </c:pt>
                <c:pt idx="6535">
                  <c:v>13.475294</c:v>
                </c:pt>
                <c:pt idx="6536">
                  <c:v>13.474689</c:v>
                </c:pt>
                <c:pt idx="6537">
                  <c:v>13.474109</c:v>
                </c:pt>
                <c:pt idx="6538">
                  <c:v>13.473559</c:v>
                </c:pt>
                <c:pt idx="6539">
                  <c:v>13.473044</c:v>
                </c:pt>
                <c:pt idx="6540">
                  <c:v>13.472566</c:v>
                </c:pt>
                <c:pt idx="6541">
                  <c:v>13.472129000000001</c:v>
                </c:pt>
                <c:pt idx="6542">
                  <c:v>13.471734</c:v>
                </c:pt>
                <c:pt idx="6543">
                  <c:v>13.471377</c:v>
                </c:pt>
                <c:pt idx="6544">
                  <c:v>13.471056000000001</c:v>
                </c:pt>
                <c:pt idx="6545">
                  <c:v>13.470763</c:v>
                </c:pt>
                <c:pt idx="6546">
                  <c:v>13.470491000000001</c:v>
                </c:pt>
                <c:pt idx="6547">
                  <c:v>13.470233</c:v>
                </c:pt>
                <c:pt idx="6548">
                  <c:v>13.469982999999999</c:v>
                </c:pt>
                <c:pt idx="6549">
                  <c:v>13.469735999999999</c:v>
                </c:pt>
                <c:pt idx="6550">
                  <c:v>13.469488999999999</c:v>
                </c:pt>
                <c:pt idx="6551">
                  <c:v>13.469239999999999</c:v>
                </c:pt>
                <c:pt idx="6552">
                  <c:v>13.468987</c:v>
                </c:pt>
                <c:pt idx="6553">
                  <c:v>13.468731</c:v>
                </c:pt>
                <c:pt idx="6554">
                  <c:v>13.46847</c:v>
                </c:pt>
                <c:pt idx="6555">
                  <c:v>13.468204</c:v>
                </c:pt>
                <c:pt idx="6556">
                  <c:v>13.467935000000001</c:v>
                </c:pt>
                <c:pt idx="6557">
                  <c:v>13.467661</c:v>
                </c:pt>
                <c:pt idx="6558">
                  <c:v>13.467383999999999</c:v>
                </c:pt>
                <c:pt idx="6559">
                  <c:v>13.467103</c:v>
                </c:pt>
                <c:pt idx="6560">
                  <c:v>13.466818999999999</c:v>
                </c:pt>
                <c:pt idx="6561">
                  <c:v>13.466531</c:v>
                </c:pt>
                <c:pt idx="6562">
                  <c:v>13.466241</c:v>
                </c:pt>
                <c:pt idx="6563">
                  <c:v>13.465947</c:v>
                </c:pt>
                <c:pt idx="6564">
                  <c:v>13.465652</c:v>
                </c:pt>
                <c:pt idx="6565">
                  <c:v>13.465354</c:v>
                </c:pt>
                <c:pt idx="6566">
                  <c:v>13.465054</c:v>
                </c:pt>
                <c:pt idx="6567">
                  <c:v>13.464753</c:v>
                </c:pt>
                <c:pt idx="6568">
                  <c:v>13.464449999999999</c:v>
                </c:pt>
                <c:pt idx="6569">
                  <c:v>13.464146</c:v>
                </c:pt>
                <c:pt idx="6570">
                  <c:v>13.463839999999999</c:v>
                </c:pt>
                <c:pt idx="6571">
                  <c:v>13.463532000000001</c:v>
                </c:pt>
                <c:pt idx="6572">
                  <c:v>13.463222999999999</c:v>
                </c:pt>
                <c:pt idx="6573">
                  <c:v>13.462911</c:v>
                </c:pt>
                <c:pt idx="6574">
                  <c:v>13.462598</c:v>
                </c:pt>
                <c:pt idx="6575">
                  <c:v>13.462282</c:v>
                </c:pt>
                <c:pt idx="6576">
                  <c:v>13.461964</c:v>
                </c:pt>
                <c:pt idx="6577">
                  <c:v>13.461645000000001</c:v>
                </c:pt>
                <c:pt idx="6578">
                  <c:v>13.461323999999999</c:v>
                </c:pt>
                <c:pt idx="6579">
                  <c:v>13.461002000000001</c:v>
                </c:pt>
                <c:pt idx="6580">
                  <c:v>13.460678</c:v>
                </c:pt>
                <c:pt idx="6581">
                  <c:v>13.460354000000001</c:v>
                </c:pt>
                <c:pt idx="6582">
                  <c:v>13.46003</c:v>
                </c:pt>
                <c:pt idx="6583">
                  <c:v>13.459706000000001</c:v>
                </c:pt>
                <c:pt idx="6584">
                  <c:v>13.459382</c:v>
                </c:pt>
                <c:pt idx="6585">
                  <c:v>13.459059</c:v>
                </c:pt>
                <c:pt idx="6586">
                  <c:v>13.458736</c:v>
                </c:pt>
                <c:pt idx="6587">
                  <c:v>13.458415</c:v>
                </c:pt>
                <c:pt idx="6588">
                  <c:v>13.458095999999999</c:v>
                </c:pt>
                <c:pt idx="6589">
                  <c:v>13.457779</c:v>
                </c:pt>
                <c:pt idx="6590">
                  <c:v>13.457464</c:v>
                </c:pt>
                <c:pt idx="6591">
                  <c:v>13.457151</c:v>
                </c:pt>
                <c:pt idx="6592">
                  <c:v>13.456841000000001</c:v>
                </c:pt>
                <c:pt idx="6593">
                  <c:v>13.456534</c:v>
                </c:pt>
                <c:pt idx="6594">
                  <c:v>13.45623</c:v>
                </c:pt>
                <c:pt idx="6595">
                  <c:v>13.455928</c:v>
                </c:pt>
                <c:pt idx="6596">
                  <c:v>13.455628000000001</c:v>
                </c:pt>
                <c:pt idx="6597">
                  <c:v>13.45533</c:v>
                </c:pt>
                <c:pt idx="6598">
                  <c:v>13.455033999999999</c:v>
                </c:pt>
                <c:pt idx="6599">
                  <c:v>13.454739</c:v>
                </c:pt>
                <c:pt idx="6600">
                  <c:v>13.454445</c:v>
                </c:pt>
                <c:pt idx="6601">
                  <c:v>13.454153</c:v>
                </c:pt>
                <c:pt idx="6602">
                  <c:v>13.453861</c:v>
                </c:pt>
                <c:pt idx="6603">
                  <c:v>13.453569999999999</c:v>
                </c:pt>
                <c:pt idx="6604">
                  <c:v>13.453279</c:v>
                </c:pt>
                <c:pt idx="6605">
                  <c:v>13.452989000000001</c:v>
                </c:pt>
                <c:pt idx="6606">
                  <c:v>13.452698</c:v>
                </c:pt>
                <c:pt idx="6607">
                  <c:v>13.452408</c:v>
                </c:pt>
                <c:pt idx="6608">
                  <c:v>13.452118</c:v>
                </c:pt>
                <c:pt idx="6609">
                  <c:v>13.451828000000001</c:v>
                </c:pt>
                <c:pt idx="6610">
                  <c:v>13.451537</c:v>
                </c:pt>
                <c:pt idx="6611">
                  <c:v>13.451247</c:v>
                </c:pt>
                <c:pt idx="6612">
                  <c:v>13.450956</c:v>
                </c:pt>
                <c:pt idx="6613">
                  <c:v>13.450666</c:v>
                </c:pt>
                <c:pt idx="6614">
                  <c:v>13.450376</c:v>
                </c:pt>
                <c:pt idx="6615">
                  <c:v>13.450086000000001</c:v>
                </c:pt>
                <c:pt idx="6616">
                  <c:v>13.449795999999999</c:v>
                </c:pt>
                <c:pt idx="6617">
                  <c:v>13.449507000000001</c:v>
                </c:pt>
                <c:pt idx="6618">
                  <c:v>13.449218</c:v>
                </c:pt>
                <c:pt idx="6619">
                  <c:v>13.448931</c:v>
                </c:pt>
                <c:pt idx="6620">
                  <c:v>13.448644</c:v>
                </c:pt>
                <c:pt idx="6621">
                  <c:v>13.448358000000001</c:v>
                </c:pt>
                <c:pt idx="6622">
                  <c:v>13.448074</c:v>
                </c:pt>
                <c:pt idx="6623">
                  <c:v>13.447791</c:v>
                </c:pt>
                <c:pt idx="6624">
                  <c:v>13.447509</c:v>
                </c:pt>
                <c:pt idx="6625">
                  <c:v>13.447229</c:v>
                </c:pt>
                <c:pt idx="6626">
                  <c:v>13.446949</c:v>
                </c:pt>
                <c:pt idx="6627">
                  <c:v>13.446671</c:v>
                </c:pt>
                <c:pt idx="6628">
                  <c:v>13.446394</c:v>
                </c:pt>
                <c:pt idx="6629">
                  <c:v>13.446116999999999</c:v>
                </c:pt>
                <c:pt idx="6630">
                  <c:v>13.445841</c:v>
                </c:pt>
                <c:pt idx="6631">
                  <c:v>13.445565999999999</c:v>
                </c:pt>
                <c:pt idx="6632">
                  <c:v>13.445292</c:v>
                </c:pt>
                <c:pt idx="6633">
                  <c:v>13.445017999999999</c:v>
                </c:pt>
                <c:pt idx="6634">
                  <c:v>13.444746</c:v>
                </c:pt>
                <c:pt idx="6635">
                  <c:v>13.444474</c:v>
                </c:pt>
                <c:pt idx="6636">
                  <c:v>13.444203</c:v>
                </c:pt>
                <c:pt idx="6637">
                  <c:v>13.443932999999999</c:v>
                </c:pt>
                <c:pt idx="6638">
                  <c:v>13.443664</c:v>
                </c:pt>
                <c:pt idx="6639">
                  <c:v>13.443396999999999</c:v>
                </c:pt>
                <c:pt idx="6640">
                  <c:v>13.443130999999999</c:v>
                </c:pt>
                <c:pt idx="6641">
                  <c:v>13.442866</c:v>
                </c:pt>
                <c:pt idx="6642">
                  <c:v>13.442602000000001</c:v>
                </c:pt>
                <c:pt idx="6643">
                  <c:v>13.44234</c:v>
                </c:pt>
                <c:pt idx="6644">
                  <c:v>13.442078</c:v>
                </c:pt>
                <c:pt idx="6645">
                  <c:v>13.441818</c:v>
                </c:pt>
                <c:pt idx="6646">
                  <c:v>13.441557</c:v>
                </c:pt>
                <c:pt idx="6647">
                  <c:v>13.441297</c:v>
                </c:pt>
                <c:pt idx="6648">
                  <c:v>13.441037</c:v>
                </c:pt>
                <c:pt idx="6649">
                  <c:v>13.440777000000001</c:v>
                </c:pt>
                <c:pt idx="6650">
                  <c:v>13.440517</c:v>
                </c:pt>
                <c:pt idx="6651">
                  <c:v>13.440257000000001</c:v>
                </c:pt>
                <c:pt idx="6652">
                  <c:v>13.439996000000001</c:v>
                </c:pt>
                <c:pt idx="6653">
                  <c:v>13.439735000000001</c:v>
                </c:pt>
                <c:pt idx="6654">
                  <c:v>13.439475</c:v>
                </c:pt>
                <c:pt idx="6655">
                  <c:v>13.439214</c:v>
                </c:pt>
                <c:pt idx="6656">
                  <c:v>13.438953</c:v>
                </c:pt>
                <c:pt idx="6657">
                  <c:v>13.438692</c:v>
                </c:pt>
                <c:pt idx="6658">
                  <c:v>13.438432000000001</c:v>
                </c:pt>
                <c:pt idx="6659">
                  <c:v>13.438172</c:v>
                </c:pt>
                <c:pt idx="6660">
                  <c:v>13.437912000000001</c:v>
                </c:pt>
                <c:pt idx="6661">
                  <c:v>13.437652999999999</c:v>
                </c:pt>
                <c:pt idx="6662">
                  <c:v>13.437393999999999</c:v>
                </c:pt>
                <c:pt idx="6663">
                  <c:v>13.437137</c:v>
                </c:pt>
                <c:pt idx="6664">
                  <c:v>13.436881</c:v>
                </c:pt>
                <c:pt idx="6665">
                  <c:v>13.436626</c:v>
                </c:pt>
                <c:pt idx="6666">
                  <c:v>13.436373</c:v>
                </c:pt>
                <c:pt idx="6667">
                  <c:v>13.436121</c:v>
                </c:pt>
                <c:pt idx="6668">
                  <c:v>13.435871000000001</c:v>
                </c:pt>
                <c:pt idx="6669">
                  <c:v>13.435620999999999</c:v>
                </c:pt>
                <c:pt idx="6670">
                  <c:v>13.435373</c:v>
                </c:pt>
                <c:pt idx="6671">
                  <c:v>13.435124999999999</c:v>
                </c:pt>
                <c:pt idx="6672">
                  <c:v>13.434879</c:v>
                </c:pt>
                <c:pt idx="6673">
                  <c:v>13.434633</c:v>
                </c:pt>
                <c:pt idx="6674">
                  <c:v>13.434388999999999</c:v>
                </c:pt>
                <c:pt idx="6675">
                  <c:v>13.434144999999999</c:v>
                </c:pt>
                <c:pt idx="6676">
                  <c:v>13.433903000000001</c:v>
                </c:pt>
                <c:pt idx="6677">
                  <c:v>13.433662</c:v>
                </c:pt>
                <c:pt idx="6678">
                  <c:v>13.433422</c:v>
                </c:pt>
                <c:pt idx="6679">
                  <c:v>13.433184000000001</c:v>
                </c:pt>
                <c:pt idx="6680">
                  <c:v>13.432945999999999</c:v>
                </c:pt>
                <c:pt idx="6681">
                  <c:v>13.43271</c:v>
                </c:pt>
                <c:pt idx="6682">
                  <c:v>13.432473999999999</c:v>
                </c:pt>
                <c:pt idx="6683">
                  <c:v>13.43224</c:v>
                </c:pt>
                <c:pt idx="6684">
                  <c:v>13.432005</c:v>
                </c:pt>
                <c:pt idx="6685">
                  <c:v>13.431770999999999</c:v>
                </c:pt>
                <c:pt idx="6686">
                  <c:v>13.431538</c:v>
                </c:pt>
                <c:pt idx="6687">
                  <c:v>13.431304000000001</c:v>
                </c:pt>
                <c:pt idx="6688">
                  <c:v>13.431069000000001</c:v>
                </c:pt>
                <c:pt idx="6689">
                  <c:v>13.430834000000001</c:v>
                </c:pt>
                <c:pt idx="6690">
                  <c:v>13.430599000000001</c:v>
                </c:pt>
                <c:pt idx="6691">
                  <c:v>13.430363</c:v>
                </c:pt>
                <c:pt idx="6692">
                  <c:v>13.430126</c:v>
                </c:pt>
                <c:pt idx="6693">
                  <c:v>13.429888</c:v>
                </c:pt>
                <c:pt idx="6694">
                  <c:v>13.429650000000001</c:v>
                </c:pt>
                <c:pt idx="6695">
                  <c:v>13.429410000000001</c:v>
                </c:pt>
                <c:pt idx="6696">
                  <c:v>13.429169</c:v>
                </c:pt>
                <c:pt idx="6697">
                  <c:v>13.428928000000001</c:v>
                </c:pt>
                <c:pt idx="6698">
                  <c:v>13.428686000000001</c:v>
                </c:pt>
                <c:pt idx="6699">
                  <c:v>13.428443</c:v>
                </c:pt>
                <c:pt idx="6700">
                  <c:v>13.4282</c:v>
                </c:pt>
                <c:pt idx="6701">
                  <c:v>13.427956</c:v>
                </c:pt>
                <c:pt idx="6702">
                  <c:v>13.427713000000001</c:v>
                </c:pt>
                <c:pt idx="6703">
                  <c:v>13.42747</c:v>
                </c:pt>
                <c:pt idx="6704">
                  <c:v>13.427229000000001</c:v>
                </c:pt>
                <c:pt idx="6705">
                  <c:v>13.426993</c:v>
                </c:pt>
                <c:pt idx="6706">
                  <c:v>13.426762999999999</c:v>
                </c:pt>
                <c:pt idx="6707">
                  <c:v>13.426544</c:v>
                </c:pt>
                <c:pt idx="6708">
                  <c:v>13.426337999999999</c:v>
                </c:pt>
                <c:pt idx="6709">
                  <c:v>13.426148</c:v>
                </c:pt>
                <c:pt idx="6710">
                  <c:v>13.425978000000001</c:v>
                </c:pt>
                <c:pt idx="6711">
                  <c:v>13.425829999999999</c:v>
                </c:pt>
                <c:pt idx="6712">
                  <c:v>13.425706</c:v>
                </c:pt>
                <c:pt idx="6713">
                  <c:v>13.425606999999999</c:v>
                </c:pt>
                <c:pt idx="6714">
                  <c:v>13.425533</c:v>
                </c:pt>
                <c:pt idx="6715">
                  <c:v>13.425485999999999</c:v>
                </c:pt>
                <c:pt idx="6716">
                  <c:v>13.425464</c:v>
                </c:pt>
                <c:pt idx="6717">
                  <c:v>13.425466</c:v>
                </c:pt>
                <c:pt idx="6718">
                  <c:v>13.425488</c:v>
                </c:pt>
                <c:pt idx="6719">
                  <c:v>13.425523999999999</c:v>
                </c:pt>
                <c:pt idx="6720">
                  <c:v>13.425566</c:v>
                </c:pt>
                <c:pt idx="6721">
                  <c:v>13.425602</c:v>
                </c:pt>
                <c:pt idx="6722">
                  <c:v>13.42562</c:v>
                </c:pt>
                <c:pt idx="6723">
                  <c:v>13.425609</c:v>
                </c:pt>
                <c:pt idx="6724">
                  <c:v>13.425557</c:v>
                </c:pt>
                <c:pt idx="6725">
                  <c:v>13.425456000000001</c:v>
                </c:pt>
                <c:pt idx="6726">
                  <c:v>13.425302</c:v>
                </c:pt>
                <c:pt idx="6727">
                  <c:v>13.425091</c:v>
                </c:pt>
                <c:pt idx="6728">
                  <c:v>13.424821</c:v>
                </c:pt>
                <c:pt idx="6729">
                  <c:v>13.424493999999999</c:v>
                </c:pt>
                <c:pt idx="6730">
                  <c:v>13.424109</c:v>
                </c:pt>
                <c:pt idx="6731">
                  <c:v>13.423669</c:v>
                </c:pt>
                <c:pt idx="6732">
                  <c:v>13.423177000000001</c:v>
                </c:pt>
                <c:pt idx="6733">
                  <c:v>13.422636000000001</c:v>
                </c:pt>
                <c:pt idx="6734">
                  <c:v>13.422051</c:v>
                </c:pt>
                <c:pt idx="6735">
                  <c:v>13.421431</c:v>
                </c:pt>
                <c:pt idx="6736">
                  <c:v>13.420785</c:v>
                </c:pt>
                <c:pt idx="6737">
                  <c:v>13.420123999999999</c:v>
                </c:pt>
                <c:pt idx="6738">
                  <c:v>13.419460000000001</c:v>
                </c:pt>
                <c:pt idx="6739">
                  <c:v>13.418803</c:v>
                </c:pt>
                <c:pt idx="6740">
                  <c:v>13.418162000000001</c:v>
                </c:pt>
                <c:pt idx="6741">
                  <c:v>13.417543</c:v>
                </c:pt>
                <c:pt idx="6742">
                  <c:v>13.41695</c:v>
                </c:pt>
                <c:pt idx="6743">
                  <c:v>13.416385999999999</c:v>
                </c:pt>
                <c:pt idx="6744">
                  <c:v>13.415850000000001</c:v>
                </c:pt>
                <c:pt idx="6745">
                  <c:v>13.415342000000001</c:v>
                </c:pt>
                <c:pt idx="6746">
                  <c:v>13.414861</c:v>
                </c:pt>
                <c:pt idx="6747">
                  <c:v>13.414406</c:v>
                </c:pt>
                <c:pt idx="6748">
                  <c:v>13.413976</c:v>
                </c:pt>
                <c:pt idx="6749">
                  <c:v>13.413568</c:v>
                </c:pt>
                <c:pt idx="6750">
                  <c:v>13.413181</c:v>
                </c:pt>
                <c:pt idx="6751">
                  <c:v>13.412813999999999</c:v>
                </c:pt>
                <c:pt idx="6752">
                  <c:v>13.412464</c:v>
                </c:pt>
                <c:pt idx="6753">
                  <c:v>13.412129999999999</c:v>
                </c:pt>
                <c:pt idx="6754">
                  <c:v>13.411811</c:v>
                </c:pt>
                <c:pt idx="6755">
                  <c:v>13.411505</c:v>
                </c:pt>
                <c:pt idx="6756">
                  <c:v>13.411211</c:v>
                </c:pt>
                <c:pt idx="6757">
                  <c:v>13.410928</c:v>
                </c:pt>
                <c:pt idx="6758">
                  <c:v>13.410655</c:v>
                </c:pt>
                <c:pt idx="6759">
                  <c:v>13.41039</c:v>
                </c:pt>
                <c:pt idx="6760">
                  <c:v>13.410133</c:v>
                </c:pt>
                <c:pt idx="6761">
                  <c:v>13.409883000000001</c:v>
                </c:pt>
                <c:pt idx="6762">
                  <c:v>13.409639</c:v>
                </c:pt>
                <c:pt idx="6763">
                  <c:v>13.409401000000001</c:v>
                </c:pt>
                <c:pt idx="6764">
                  <c:v>13.409169</c:v>
                </c:pt>
                <c:pt idx="6765">
                  <c:v>13.408941</c:v>
                </c:pt>
                <c:pt idx="6766">
                  <c:v>13.408718</c:v>
                </c:pt>
                <c:pt idx="6767">
                  <c:v>13.408498</c:v>
                </c:pt>
                <c:pt idx="6768">
                  <c:v>13.408283000000001</c:v>
                </c:pt>
                <c:pt idx="6769">
                  <c:v>13.408072000000001</c:v>
                </c:pt>
                <c:pt idx="6770">
                  <c:v>13.407864</c:v>
                </c:pt>
                <c:pt idx="6771">
                  <c:v>13.407659000000001</c:v>
                </c:pt>
                <c:pt idx="6772">
                  <c:v>13.407457000000001</c:v>
                </c:pt>
                <c:pt idx="6773">
                  <c:v>13.407258000000001</c:v>
                </c:pt>
                <c:pt idx="6774">
                  <c:v>13.407062</c:v>
                </c:pt>
                <c:pt idx="6775">
                  <c:v>13.406869</c:v>
                </c:pt>
                <c:pt idx="6776">
                  <c:v>13.406677999999999</c:v>
                </c:pt>
                <c:pt idx="6777">
                  <c:v>13.406492</c:v>
                </c:pt>
                <c:pt idx="6778">
                  <c:v>13.406307999999999</c:v>
                </c:pt>
                <c:pt idx="6779">
                  <c:v>13.406129</c:v>
                </c:pt>
                <c:pt idx="6780">
                  <c:v>13.405953</c:v>
                </c:pt>
                <c:pt idx="6781">
                  <c:v>13.405780999999999</c:v>
                </c:pt>
                <c:pt idx="6782">
                  <c:v>13.405613000000001</c:v>
                </c:pt>
                <c:pt idx="6783">
                  <c:v>13.405449000000001</c:v>
                </c:pt>
                <c:pt idx="6784">
                  <c:v>13.405290000000001</c:v>
                </c:pt>
                <c:pt idx="6785">
                  <c:v>13.405134</c:v>
                </c:pt>
                <c:pt idx="6786">
                  <c:v>13.404982</c:v>
                </c:pt>
                <c:pt idx="6787">
                  <c:v>13.404833</c:v>
                </c:pt>
                <c:pt idx="6788">
                  <c:v>13.404688</c:v>
                </c:pt>
                <c:pt idx="6789">
                  <c:v>13.404547000000001</c:v>
                </c:pt>
                <c:pt idx="6790">
                  <c:v>13.404413</c:v>
                </c:pt>
                <c:pt idx="6791">
                  <c:v>13.404287</c:v>
                </c:pt>
                <c:pt idx="6792">
                  <c:v>13.404172000000001</c:v>
                </c:pt>
                <c:pt idx="6793">
                  <c:v>13.404071</c:v>
                </c:pt>
                <c:pt idx="6794">
                  <c:v>13.403987000000001</c:v>
                </c:pt>
                <c:pt idx="6795">
                  <c:v>13.403923000000001</c:v>
                </c:pt>
                <c:pt idx="6796">
                  <c:v>13.403879999999999</c:v>
                </c:pt>
                <c:pt idx="6797">
                  <c:v>13.40386</c:v>
                </c:pt>
                <c:pt idx="6798">
                  <c:v>13.403864</c:v>
                </c:pt>
                <c:pt idx="6799">
                  <c:v>13.403891</c:v>
                </c:pt>
                <c:pt idx="6800">
                  <c:v>13.403937000000001</c:v>
                </c:pt>
                <c:pt idx="6801">
                  <c:v>13.403995</c:v>
                </c:pt>
                <c:pt idx="6802">
                  <c:v>13.404059999999999</c:v>
                </c:pt>
                <c:pt idx="6803">
                  <c:v>13.404123</c:v>
                </c:pt>
                <c:pt idx="6804">
                  <c:v>13.404173999999999</c:v>
                </c:pt>
                <c:pt idx="6805">
                  <c:v>13.404208000000001</c:v>
                </c:pt>
                <c:pt idx="6806">
                  <c:v>13.404218</c:v>
                </c:pt>
                <c:pt idx="6807">
                  <c:v>13.404197999999999</c:v>
                </c:pt>
                <c:pt idx="6808">
                  <c:v>13.404145</c:v>
                </c:pt>
                <c:pt idx="6809">
                  <c:v>13.404055</c:v>
                </c:pt>
                <c:pt idx="6810">
                  <c:v>13.403926999999999</c:v>
                </c:pt>
                <c:pt idx="6811">
                  <c:v>13.403758</c:v>
                </c:pt>
                <c:pt idx="6812">
                  <c:v>13.403548000000001</c:v>
                </c:pt>
                <c:pt idx="6813">
                  <c:v>13.403295999999999</c:v>
                </c:pt>
                <c:pt idx="6814">
                  <c:v>13.403003999999999</c:v>
                </c:pt>
                <c:pt idx="6815">
                  <c:v>13.402673</c:v>
                </c:pt>
                <c:pt idx="6816">
                  <c:v>13.40231</c:v>
                </c:pt>
                <c:pt idx="6817">
                  <c:v>13.40192</c:v>
                </c:pt>
                <c:pt idx="6818">
                  <c:v>13.401514000000001</c:v>
                </c:pt>
                <c:pt idx="6819">
                  <c:v>13.401099</c:v>
                </c:pt>
                <c:pt idx="6820">
                  <c:v>13.400686</c:v>
                </c:pt>
                <c:pt idx="6821">
                  <c:v>13.400281</c:v>
                </c:pt>
                <c:pt idx="6822">
                  <c:v>13.399891</c:v>
                </c:pt>
                <c:pt idx="6823">
                  <c:v>13.399518</c:v>
                </c:pt>
                <c:pt idx="6824">
                  <c:v>13.399164000000001</c:v>
                </c:pt>
                <c:pt idx="6825">
                  <c:v>13.39883</c:v>
                </c:pt>
                <c:pt idx="6826">
                  <c:v>13.398515</c:v>
                </c:pt>
                <c:pt idx="6827">
                  <c:v>13.398218999999999</c:v>
                </c:pt>
                <c:pt idx="6828">
                  <c:v>13.397940999999999</c:v>
                </c:pt>
                <c:pt idx="6829">
                  <c:v>13.397679</c:v>
                </c:pt>
                <c:pt idx="6830">
                  <c:v>13.397432999999999</c:v>
                </c:pt>
                <c:pt idx="6831">
                  <c:v>13.397201000000001</c:v>
                </c:pt>
                <c:pt idx="6832">
                  <c:v>13.396983000000001</c:v>
                </c:pt>
                <c:pt idx="6833">
                  <c:v>13.396777</c:v>
                </c:pt>
                <c:pt idx="6834">
                  <c:v>13.396583</c:v>
                </c:pt>
                <c:pt idx="6835">
                  <c:v>13.396399000000001</c:v>
                </c:pt>
                <c:pt idx="6836">
                  <c:v>13.396224999999999</c:v>
                </c:pt>
                <c:pt idx="6837">
                  <c:v>13.39606</c:v>
                </c:pt>
                <c:pt idx="6838">
                  <c:v>13.395903000000001</c:v>
                </c:pt>
                <c:pt idx="6839">
                  <c:v>13.395754</c:v>
                </c:pt>
                <c:pt idx="6840">
                  <c:v>13.395612</c:v>
                </c:pt>
                <c:pt idx="6841">
                  <c:v>13.395476</c:v>
                </c:pt>
                <c:pt idx="6842">
                  <c:v>13.395345000000001</c:v>
                </c:pt>
                <c:pt idx="6843">
                  <c:v>13.39522</c:v>
                </c:pt>
                <c:pt idx="6844">
                  <c:v>13.395099999999999</c:v>
                </c:pt>
                <c:pt idx="6845">
                  <c:v>13.394983999999999</c:v>
                </c:pt>
                <c:pt idx="6846">
                  <c:v>13.394871999999999</c:v>
                </c:pt>
                <c:pt idx="6847">
                  <c:v>13.394762999999999</c:v>
                </c:pt>
                <c:pt idx="6848">
                  <c:v>13.394659000000001</c:v>
                </c:pt>
                <c:pt idx="6849">
                  <c:v>13.394557000000001</c:v>
                </c:pt>
                <c:pt idx="6850">
                  <c:v>13.394458999999999</c:v>
                </c:pt>
                <c:pt idx="6851">
                  <c:v>13.394363</c:v>
                </c:pt>
                <c:pt idx="6852">
                  <c:v>13.394272000000001</c:v>
                </c:pt>
                <c:pt idx="6853">
                  <c:v>13.394183999999999</c:v>
                </c:pt>
                <c:pt idx="6854">
                  <c:v>13.394099000000001</c:v>
                </c:pt>
                <c:pt idx="6855">
                  <c:v>13.394019</c:v>
                </c:pt>
                <c:pt idx="6856">
                  <c:v>13.393941999999999</c:v>
                </c:pt>
                <c:pt idx="6857">
                  <c:v>13.393869</c:v>
                </c:pt>
                <c:pt idx="6858">
                  <c:v>13.393799</c:v>
                </c:pt>
                <c:pt idx="6859">
                  <c:v>13.393732</c:v>
                </c:pt>
                <c:pt idx="6860">
                  <c:v>13.393668</c:v>
                </c:pt>
                <c:pt idx="6861">
                  <c:v>13.393606</c:v>
                </c:pt>
                <c:pt idx="6862">
                  <c:v>13.393547</c:v>
                </c:pt>
                <c:pt idx="6863">
                  <c:v>13.393489000000001</c:v>
                </c:pt>
                <c:pt idx="6864">
                  <c:v>13.393433</c:v>
                </c:pt>
                <c:pt idx="6865">
                  <c:v>13.393380000000001</c:v>
                </c:pt>
                <c:pt idx="6866">
                  <c:v>13.393326999999999</c:v>
                </c:pt>
                <c:pt idx="6867">
                  <c:v>13.393276999999999</c:v>
                </c:pt>
                <c:pt idx="6868">
                  <c:v>13.393227</c:v>
                </c:pt>
                <c:pt idx="6869">
                  <c:v>13.393178000000001</c:v>
                </c:pt>
                <c:pt idx="6870">
                  <c:v>13.393129</c:v>
                </c:pt>
                <c:pt idx="6871">
                  <c:v>13.393079</c:v>
                </c:pt>
                <c:pt idx="6872">
                  <c:v>13.393029</c:v>
                </c:pt>
                <c:pt idx="6873">
                  <c:v>13.392977999999999</c:v>
                </c:pt>
                <c:pt idx="6874">
                  <c:v>13.392927</c:v>
                </c:pt>
                <c:pt idx="6875">
                  <c:v>13.392875999999999</c:v>
                </c:pt>
                <c:pt idx="6876">
                  <c:v>13.392823999999999</c:v>
                </c:pt>
                <c:pt idx="6877">
                  <c:v>13.392772000000001</c:v>
                </c:pt>
                <c:pt idx="6878">
                  <c:v>13.392719</c:v>
                </c:pt>
                <c:pt idx="6879">
                  <c:v>13.392666</c:v>
                </c:pt>
                <c:pt idx="6880">
                  <c:v>13.392613000000001</c:v>
                </c:pt>
                <c:pt idx="6881">
                  <c:v>13.392559</c:v>
                </c:pt>
                <c:pt idx="6882">
                  <c:v>13.392504000000001</c:v>
                </c:pt>
                <c:pt idx="6883">
                  <c:v>13.392448</c:v>
                </c:pt>
                <c:pt idx="6884">
                  <c:v>13.392391999999999</c:v>
                </c:pt>
                <c:pt idx="6885">
                  <c:v>13.392334</c:v>
                </c:pt>
                <c:pt idx="6886">
                  <c:v>13.392275</c:v>
                </c:pt>
                <c:pt idx="6887">
                  <c:v>13.392215</c:v>
                </c:pt>
                <c:pt idx="6888">
                  <c:v>13.392154</c:v>
                </c:pt>
                <c:pt idx="6889">
                  <c:v>13.392092</c:v>
                </c:pt>
                <c:pt idx="6890">
                  <c:v>13.392030999999999</c:v>
                </c:pt>
                <c:pt idx="6891">
                  <c:v>13.391968</c:v>
                </c:pt>
                <c:pt idx="6892">
                  <c:v>13.391906000000001</c:v>
                </c:pt>
                <c:pt idx="6893">
                  <c:v>13.391843</c:v>
                </c:pt>
                <c:pt idx="6894">
                  <c:v>13.391781</c:v>
                </c:pt>
                <c:pt idx="6895">
                  <c:v>13.391719</c:v>
                </c:pt>
                <c:pt idx="6896">
                  <c:v>13.391658</c:v>
                </c:pt>
                <c:pt idx="6897">
                  <c:v>13.391597000000001</c:v>
                </c:pt>
                <c:pt idx="6898">
                  <c:v>13.391538000000001</c:v>
                </c:pt>
                <c:pt idx="6899">
                  <c:v>13.391479</c:v>
                </c:pt>
                <c:pt idx="6900">
                  <c:v>13.391420999999999</c:v>
                </c:pt>
                <c:pt idx="6901">
                  <c:v>13.391363</c:v>
                </c:pt>
                <c:pt idx="6902">
                  <c:v>13.391306999999999</c:v>
                </c:pt>
                <c:pt idx="6903">
                  <c:v>13.391252</c:v>
                </c:pt>
                <c:pt idx="6904">
                  <c:v>13.391197</c:v>
                </c:pt>
                <c:pt idx="6905">
                  <c:v>13.391145</c:v>
                </c:pt>
                <c:pt idx="6906">
                  <c:v>13.391094000000001</c:v>
                </c:pt>
                <c:pt idx="6907">
                  <c:v>13.391044000000001</c:v>
                </c:pt>
                <c:pt idx="6908">
                  <c:v>13.390995</c:v>
                </c:pt>
                <c:pt idx="6909">
                  <c:v>13.390947000000001</c:v>
                </c:pt>
                <c:pt idx="6910">
                  <c:v>13.390896</c:v>
                </c:pt>
                <c:pt idx="6911">
                  <c:v>13.390839</c:v>
                </c:pt>
                <c:pt idx="6912">
                  <c:v>13.390772999999999</c:v>
                </c:pt>
                <c:pt idx="6913">
                  <c:v>13.390693000000001</c:v>
                </c:pt>
                <c:pt idx="6914">
                  <c:v>13.390594999999999</c:v>
                </c:pt>
                <c:pt idx="6915">
                  <c:v>13.390473</c:v>
                </c:pt>
                <c:pt idx="6916">
                  <c:v>13.390324</c:v>
                </c:pt>
                <c:pt idx="6917">
                  <c:v>13.390143</c:v>
                </c:pt>
                <c:pt idx="6918">
                  <c:v>13.389926000000001</c:v>
                </c:pt>
                <c:pt idx="6919">
                  <c:v>13.389669</c:v>
                </c:pt>
                <c:pt idx="6920">
                  <c:v>13.389367999999999</c:v>
                </c:pt>
                <c:pt idx="6921">
                  <c:v>13.38902</c:v>
                </c:pt>
                <c:pt idx="6922">
                  <c:v>13.388624</c:v>
                </c:pt>
                <c:pt idx="6923">
                  <c:v>13.388178</c:v>
                </c:pt>
                <c:pt idx="6924">
                  <c:v>13.387686</c:v>
                </c:pt>
                <c:pt idx="6925">
                  <c:v>13.387153</c:v>
                </c:pt>
                <c:pt idx="6926">
                  <c:v>13.38659</c:v>
                </c:pt>
                <c:pt idx="6927">
                  <c:v>13.386006</c:v>
                </c:pt>
                <c:pt idx="6928">
                  <c:v>13.385414000000001</c:v>
                </c:pt>
                <c:pt idx="6929">
                  <c:v>13.384827</c:v>
                </c:pt>
                <c:pt idx="6930">
                  <c:v>13.384255</c:v>
                </c:pt>
                <c:pt idx="6931">
                  <c:v>13.383706999999999</c:v>
                </c:pt>
                <c:pt idx="6932">
                  <c:v>13.383191</c:v>
                </c:pt>
                <c:pt idx="6933">
                  <c:v>13.382709999999999</c:v>
                </c:pt>
                <c:pt idx="6934">
                  <c:v>13.382272</c:v>
                </c:pt>
                <c:pt idx="6935">
                  <c:v>13.381879</c:v>
                </c:pt>
                <c:pt idx="6936">
                  <c:v>13.381534</c:v>
                </c:pt>
                <c:pt idx="6937">
                  <c:v>13.381240999999999</c:v>
                </c:pt>
                <c:pt idx="6938">
                  <c:v>13.381</c:v>
                </c:pt>
                <c:pt idx="6939">
                  <c:v>13.380813</c:v>
                </c:pt>
                <c:pt idx="6940">
                  <c:v>13.380674000000001</c:v>
                </c:pt>
                <c:pt idx="6941">
                  <c:v>13.380579000000001</c:v>
                </c:pt>
                <c:pt idx="6942">
                  <c:v>13.380521</c:v>
                </c:pt>
                <c:pt idx="6943">
                  <c:v>13.38049</c:v>
                </c:pt>
                <c:pt idx="6944">
                  <c:v>13.380478</c:v>
                </c:pt>
                <c:pt idx="6945">
                  <c:v>13.380475000000001</c:v>
                </c:pt>
                <c:pt idx="6946">
                  <c:v>13.380475000000001</c:v>
                </c:pt>
                <c:pt idx="6947">
                  <c:v>13.380475000000001</c:v>
                </c:pt>
                <c:pt idx="6948">
                  <c:v>13.380471</c:v>
                </c:pt>
                <c:pt idx="6949">
                  <c:v>13.380461</c:v>
                </c:pt>
                <c:pt idx="6950">
                  <c:v>13.380444000000001</c:v>
                </c:pt>
                <c:pt idx="6951">
                  <c:v>13.380421</c:v>
                </c:pt>
                <c:pt idx="6952">
                  <c:v>13.38039</c:v>
                </c:pt>
                <c:pt idx="6953">
                  <c:v>13.380354000000001</c:v>
                </c:pt>
                <c:pt idx="6954">
                  <c:v>13.38031</c:v>
                </c:pt>
                <c:pt idx="6955">
                  <c:v>13.380261000000001</c:v>
                </c:pt>
                <c:pt idx="6956">
                  <c:v>13.380207</c:v>
                </c:pt>
                <c:pt idx="6957">
                  <c:v>13.380146999999999</c:v>
                </c:pt>
                <c:pt idx="6958">
                  <c:v>13.380082</c:v>
                </c:pt>
                <c:pt idx="6959">
                  <c:v>13.380013</c:v>
                </c:pt>
                <c:pt idx="6960">
                  <c:v>13.37994</c:v>
                </c:pt>
                <c:pt idx="6961">
                  <c:v>13.379864</c:v>
                </c:pt>
                <c:pt idx="6962">
                  <c:v>13.379784000000001</c:v>
                </c:pt>
                <c:pt idx="6963">
                  <c:v>13.379702999999999</c:v>
                </c:pt>
                <c:pt idx="6964">
                  <c:v>13.379619999999999</c:v>
                </c:pt>
                <c:pt idx="6965">
                  <c:v>13.379535000000001</c:v>
                </c:pt>
                <c:pt idx="6966">
                  <c:v>13.37945</c:v>
                </c:pt>
                <c:pt idx="6967">
                  <c:v>13.379365</c:v>
                </c:pt>
                <c:pt idx="6968">
                  <c:v>13.379277999999999</c:v>
                </c:pt>
                <c:pt idx="6969">
                  <c:v>13.379191</c:v>
                </c:pt>
                <c:pt idx="6970">
                  <c:v>13.379104</c:v>
                </c:pt>
                <c:pt idx="6971">
                  <c:v>13.379016999999999</c:v>
                </c:pt>
                <c:pt idx="6972">
                  <c:v>13.37893</c:v>
                </c:pt>
                <c:pt idx="6973">
                  <c:v>13.378843</c:v>
                </c:pt>
                <c:pt idx="6974">
                  <c:v>13.378755999999999</c:v>
                </c:pt>
                <c:pt idx="6975">
                  <c:v>13.37867</c:v>
                </c:pt>
                <c:pt idx="6976">
                  <c:v>13.378584</c:v>
                </c:pt>
                <c:pt idx="6977">
                  <c:v>13.378498</c:v>
                </c:pt>
                <c:pt idx="6978">
                  <c:v>13.378413</c:v>
                </c:pt>
                <c:pt idx="6979">
                  <c:v>13.378327000000001</c:v>
                </c:pt>
                <c:pt idx="6980">
                  <c:v>13.37824</c:v>
                </c:pt>
                <c:pt idx="6981">
                  <c:v>13.378152999999999</c:v>
                </c:pt>
                <c:pt idx="6982">
                  <c:v>13.378064999999999</c:v>
                </c:pt>
                <c:pt idx="6983">
                  <c:v>13.377976</c:v>
                </c:pt>
                <c:pt idx="6984">
                  <c:v>13.377886999999999</c:v>
                </c:pt>
                <c:pt idx="6985">
                  <c:v>13.377796</c:v>
                </c:pt>
                <c:pt idx="6986">
                  <c:v>13.377706</c:v>
                </c:pt>
                <c:pt idx="6987">
                  <c:v>13.377613999999999</c:v>
                </c:pt>
                <c:pt idx="6988">
                  <c:v>13.377522000000001</c:v>
                </c:pt>
                <c:pt idx="6989">
                  <c:v>13.377431</c:v>
                </c:pt>
                <c:pt idx="6990">
                  <c:v>13.377338</c:v>
                </c:pt>
                <c:pt idx="6991">
                  <c:v>13.377247000000001</c:v>
                </c:pt>
                <c:pt idx="6992">
                  <c:v>13.377155</c:v>
                </c:pt>
                <c:pt idx="6993">
                  <c:v>13.377063</c:v>
                </c:pt>
                <c:pt idx="6994">
                  <c:v>13.37697</c:v>
                </c:pt>
                <c:pt idx="6995">
                  <c:v>13.376875</c:v>
                </c:pt>
                <c:pt idx="6996">
                  <c:v>13.376773999999999</c:v>
                </c:pt>
                <c:pt idx="6997">
                  <c:v>13.376664999999999</c:v>
                </c:pt>
                <c:pt idx="6998">
                  <c:v>13.376542000000001</c:v>
                </c:pt>
                <c:pt idx="6999">
                  <c:v>13.376401</c:v>
                </c:pt>
                <c:pt idx="7000">
                  <c:v>13.376237</c:v>
                </c:pt>
                <c:pt idx="7001">
                  <c:v>13.376045</c:v>
                </c:pt>
                <c:pt idx="7002">
                  <c:v>13.375821999999999</c:v>
                </c:pt>
                <c:pt idx="7003">
                  <c:v>13.375563</c:v>
                </c:pt>
                <c:pt idx="7004">
                  <c:v>13.375266</c:v>
                </c:pt>
                <c:pt idx="7005">
                  <c:v>13.374931999999999</c:v>
                </c:pt>
                <c:pt idx="7006">
                  <c:v>13.374565</c:v>
                </c:pt>
                <c:pt idx="7007">
                  <c:v>13.374169999999999</c:v>
                </c:pt>
                <c:pt idx="7008">
                  <c:v>13.373752</c:v>
                </c:pt>
                <c:pt idx="7009">
                  <c:v>13.373321000000001</c:v>
                </c:pt>
                <c:pt idx="7010">
                  <c:v>13.372883</c:v>
                </c:pt>
                <c:pt idx="7011">
                  <c:v>13.372445000000001</c:v>
                </c:pt>
                <c:pt idx="7012">
                  <c:v>13.372014999999999</c:v>
                </c:pt>
                <c:pt idx="7013">
                  <c:v>13.371597</c:v>
                </c:pt>
                <c:pt idx="7014">
                  <c:v>13.371198</c:v>
                </c:pt>
                <c:pt idx="7015">
                  <c:v>13.370822</c:v>
                </c:pt>
                <c:pt idx="7016">
                  <c:v>13.370475000000001</c:v>
                </c:pt>
                <c:pt idx="7017">
                  <c:v>13.370162000000001</c:v>
                </c:pt>
                <c:pt idx="7018">
                  <c:v>13.369885</c:v>
                </c:pt>
                <c:pt idx="7019">
                  <c:v>13.369648</c:v>
                </c:pt>
                <c:pt idx="7020">
                  <c:v>13.369453</c:v>
                </c:pt>
                <c:pt idx="7021">
                  <c:v>13.369299</c:v>
                </c:pt>
                <c:pt idx="7022">
                  <c:v>13.369182</c:v>
                </c:pt>
                <c:pt idx="7023">
                  <c:v>13.369095</c:v>
                </c:pt>
                <c:pt idx="7024">
                  <c:v>13.369033999999999</c:v>
                </c:pt>
                <c:pt idx="7025">
                  <c:v>13.368988</c:v>
                </c:pt>
                <c:pt idx="7026">
                  <c:v>13.368950999999999</c:v>
                </c:pt>
                <c:pt idx="7027">
                  <c:v>13.368919</c:v>
                </c:pt>
                <c:pt idx="7028">
                  <c:v>13.368887000000001</c:v>
                </c:pt>
                <c:pt idx="7029">
                  <c:v>13.368853</c:v>
                </c:pt>
                <c:pt idx="7030">
                  <c:v>13.368815</c:v>
                </c:pt>
                <c:pt idx="7031">
                  <c:v>13.368772999999999</c:v>
                </c:pt>
                <c:pt idx="7032">
                  <c:v>13.368727</c:v>
                </c:pt>
                <c:pt idx="7033">
                  <c:v>13.368676000000001</c:v>
                </c:pt>
                <c:pt idx="7034">
                  <c:v>13.368620999999999</c:v>
                </c:pt>
                <c:pt idx="7035">
                  <c:v>13.368561</c:v>
                </c:pt>
                <c:pt idx="7036">
                  <c:v>13.368498000000001</c:v>
                </c:pt>
                <c:pt idx="7037">
                  <c:v>13.368432</c:v>
                </c:pt>
                <c:pt idx="7038">
                  <c:v>13.368363</c:v>
                </c:pt>
                <c:pt idx="7039">
                  <c:v>13.368290999999999</c:v>
                </c:pt>
                <c:pt idx="7040">
                  <c:v>13.368217</c:v>
                </c:pt>
                <c:pt idx="7041">
                  <c:v>13.368141</c:v>
                </c:pt>
                <c:pt idx="7042">
                  <c:v>13.368062</c:v>
                </c:pt>
                <c:pt idx="7043">
                  <c:v>13.367982</c:v>
                </c:pt>
                <c:pt idx="7044">
                  <c:v>13.367900000000001</c:v>
                </c:pt>
                <c:pt idx="7045">
                  <c:v>13.367815999999999</c:v>
                </c:pt>
                <c:pt idx="7046">
                  <c:v>13.367730999999999</c:v>
                </c:pt>
                <c:pt idx="7047">
                  <c:v>13.367645</c:v>
                </c:pt>
                <c:pt idx="7048">
                  <c:v>13.367558000000001</c:v>
                </c:pt>
                <c:pt idx="7049">
                  <c:v>13.367469</c:v>
                </c:pt>
                <c:pt idx="7050">
                  <c:v>13.367379</c:v>
                </c:pt>
                <c:pt idx="7051">
                  <c:v>13.367288</c:v>
                </c:pt>
                <c:pt idx="7052">
                  <c:v>13.367197000000001</c:v>
                </c:pt>
                <c:pt idx="7053">
                  <c:v>13.367103999999999</c:v>
                </c:pt>
                <c:pt idx="7054">
                  <c:v>13.367010000000001</c:v>
                </c:pt>
                <c:pt idx="7055">
                  <c:v>13.366916</c:v>
                </c:pt>
                <c:pt idx="7056">
                  <c:v>13.366821</c:v>
                </c:pt>
                <c:pt idx="7057">
                  <c:v>13.366725000000001</c:v>
                </c:pt>
                <c:pt idx="7058">
                  <c:v>13.366628</c:v>
                </c:pt>
                <c:pt idx="7059">
                  <c:v>13.366529999999999</c:v>
                </c:pt>
                <c:pt idx="7060">
                  <c:v>13.366432</c:v>
                </c:pt>
                <c:pt idx="7061">
                  <c:v>13.366332</c:v>
                </c:pt>
                <c:pt idx="7062">
                  <c:v>13.36623</c:v>
                </c:pt>
                <c:pt idx="7063">
                  <c:v>13.366128</c:v>
                </c:pt>
                <c:pt idx="7064">
                  <c:v>13.366023999999999</c:v>
                </c:pt>
                <c:pt idx="7065">
                  <c:v>13.365919999999999</c:v>
                </c:pt>
                <c:pt idx="7066">
                  <c:v>13.365815</c:v>
                </c:pt>
                <c:pt idx="7067">
                  <c:v>13.365709000000001</c:v>
                </c:pt>
                <c:pt idx="7068">
                  <c:v>13.365603</c:v>
                </c:pt>
                <c:pt idx="7069">
                  <c:v>13.365496</c:v>
                </c:pt>
                <c:pt idx="7070">
                  <c:v>13.365389</c:v>
                </c:pt>
                <c:pt idx="7071">
                  <c:v>13.36528</c:v>
                </c:pt>
                <c:pt idx="7072">
                  <c:v>13.365171</c:v>
                </c:pt>
                <c:pt idx="7073">
                  <c:v>13.365061000000001</c:v>
                </c:pt>
                <c:pt idx="7074">
                  <c:v>13.364951</c:v>
                </c:pt>
                <c:pt idx="7075">
                  <c:v>13.364839999999999</c:v>
                </c:pt>
                <c:pt idx="7076">
                  <c:v>13.364727999999999</c:v>
                </c:pt>
                <c:pt idx="7077">
                  <c:v>13.364616</c:v>
                </c:pt>
                <c:pt idx="7078">
                  <c:v>13.364504</c:v>
                </c:pt>
                <c:pt idx="7079">
                  <c:v>13.364390999999999</c:v>
                </c:pt>
                <c:pt idx="7080">
                  <c:v>13.364278000000001</c:v>
                </c:pt>
                <c:pt idx="7081">
                  <c:v>13.364165</c:v>
                </c:pt>
                <c:pt idx="7082">
                  <c:v>13.364051</c:v>
                </c:pt>
                <c:pt idx="7083">
                  <c:v>13.363936000000001</c:v>
                </c:pt>
                <c:pt idx="7084">
                  <c:v>13.363821</c:v>
                </c:pt>
                <c:pt idx="7085">
                  <c:v>13.363705</c:v>
                </c:pt>
                <c:pt idx="7086">
                  <c:v>13.363588</c:v>
                </c:pt>
                <c:pt idx="7087">
                  <c:v>13.363472</c:v>
                </c:pt>
                <c:pt idx="7088">
                  <c:v>13.363353999999999</c:v>
                </c:pt>
                <c:pt idx="7089">
                  <c:v>13.363237</c:v>
                </c:pt>
                <c:pt idx="7090">
                  <c:v>13.36312</c:v>
                </c:pt>
                <c:pt idx="7091">
                  <c:v>13.363002</c:v>
                </c:pt>
                <c:pt idx="7092">
                  <c:v>13.362883999999999</c:v>
                </c:pt>
                <c:pt idx="7093">
                  <c:v>13.362767</c:v>
                </c:pt>
                <c:pt idx="7094">
                  <c:v>13.36265</c:v>
                </c:pt>
                <c:pt idx="7095">
                  <c:v>13.362532</c:v>
                </c:pt>
                <c:pt idx="7096">
                  <c:v>13.362415</c:v>
                </c:pt>
                <c:pt idx="7097">
                  <c:v>13.362299</c:v>
                </c:pt>
                <c:pt idx="7098">
                  <c:v>13.362182000000001</c:v>
                </c:pt>
                <c:pt idx="7099">
                  <c:v>13.362064999999999</c:v>
                </c:pt>
                <c:pt idx="7100">
                  <c:v>13.361948</c:v>
                </c:pt>
                <c:pt idx="7101">
                  <c:v>13.361831</c:v>
                </c:pt>
                <c:pt idx="7102">
                  <c:v>13.361713</c:v>
                </c:pt>
                <c:pt idx="7103">
                  <c:v>13.361594999999999</c:v>
                </c:pt>
                <c:pt idx="7104">
                  <c:v>13.361477000000001</c:v>
                </c:pt>
                <c:pt idx="7105">
                  <c:v>13.361357999999999</c:v>
                </c:pt>
                <c:pt idx="7106">
                  <c:v>13.361241</c:v>
                </c:pt>
                <c:pt idx="7107">
                  <c:v>13.361124</c:v>
                </c:pt>
                <c:pt idx="7108">
                  <c:v>13.361007000000001</c:v>
                </c:pt>
                <c:pt idx="7109">
                  <c:v>13.360892</c:v>
                </c:pt>
                <c:pt idx="7110">
                  <c:v>13.360778</c:v>
                </c:pt>
                <c:pt idx="7111">
                  <c:v>13.360664</c:v>
                </c:pt>
                <c:pt idx="7112">
                  <c:v>13.360550999999999</c:v>
                </c:pt>
                <c:pt idx="7113">
                  <c:v>13.360438</c:v>
                </c:pt>
                <c:pt idx="7114">
                  <c:v>13.360326000000001</c:v>
                </c:pt>
                <c:pt idx="7115">
                  <c:v>13.360215</c:v>
                </c:pt>
                <c:pt idx="7116">
                  <c:v>13.360105000000001</c:v>
                </c:pt>
                <c:pt idx="7117">
                  <c:v>13.359995</c:v>
                </c:pt>
                <c:pt idx="7118">
                  <c:v>13.359885999999999</c:v>
                </c:pt>
                <c:pt idx="7119">
                  <c:v>13.359776999999999</c:v>
                </c:pt>
                <c:pt idx="7120">
                  <c:v>13.359669</c:v>
                </c:pt>
                <c:pt idx="7121">
                  <c:v>13.35956</c:v>
                </c:pt>
                <c:pt idx="7122">
                  <c:v>13.359451999999999</c:v>
                </c:pt>
                <c:pt idx="7123">
                  <c:v>13.359342</c:v>
                </c:pt>
                <c:pt idx="7124">
                  <c:v>13.359232</c:v>
                </c:pt>
                <c:pt idx="7125">
                  <c:v>13.359120000000001</c:v>
                </c:pt>
                <c:pt idx="7126">
                  <c:v>13.359007</c:v>
                </c:pt>
                <c:pt idx="7127">
                  <c:v>13.358893</c:v>
                </c:pt>
                <c:pt idx="7128">
                  <c:v>13.358777999999999</c:v>
                </c:pt>
                <c:pt idx="7129">
                  <c:v>13.358662000000001</c:v>
                </c:pt>
                <c:pt idx="7130">
                  <c:v>13.358544999999999</c:v>
                </c:pt>
                <c:pt idx="7131">
                  <c:v>13.358427000000001</c:v>
                </c:pt>
                <c:pt idx="7132">
                  <c:v>13.358309</c:v>
                </c:pt>
                <c:pt idx="7133">
                  <c:v>13.358191</c:v>
                </c:pt>
                <c:pt idx="7134">
                  <c:v>13.358074</c:v>
                </c:pt>
                <c:pt idx="7135">
                  <c:v>13.357961</c:v>
                </c:pt>
                <c:pt idx="7136">
                  <c:v>13.357854</c:v>
                </c:pt>
                <c:pt idx="7137">
                  <c:v>13.357756999999999</c:v>
                </c:pt>
                <c:pt idx="7138">
                  <c:v>13.357673</c:v>
                </c:pt>
                <c:pt idx="7139">
                  <c:v>13.357605</c:v>
                </c:pt>
                <c:pt idx="7140">
                  <c:v>13.357557</c:v>
                </c:pt>
                <c:pt idx="7141">
                  <c:v>13.357531</c:v>
                </c:pt>
                <c:pt idx="7142">
                  <c:v>13.357528</c:v>
                </c:pt>
                <c:pt idx="7143">
                  <c:v>13.357551000000001</c:v>
                </c:pt>
                <c:pt idx="7144">
                  <c:v>13.3576</c:v>
                </c:pt>
                <c:pt idx="7145">
                  <c:v>13.357676</c:v>
                </c:pt>
                <c:pt idx="7146">
                  <c:v>13.357777</c:v>
                </c:pt>
                <c:pt idx="7147">
                  <c:v>13.357901999999999</c:v>
                </c:pt>
                <c:pt idx="7148">
                  <c:v>13.358048</c:v>
                </c:pt>
                <c:pt idx="7149">
                  <c:v>13.358207</c:v>
                </c:pt>
                <c:pt idx="7150">
                  <c:v>13.358371</c:v>
                </c:pt>
                <c:pt idx="7151">
                  <c:v>13.358528</c:v>
                </c:pt>
                <c:pt idx="7152">
                  <c:v>13.358665999999999</c:v>
                </c:pt>
                <c:pt idx="7153">
                  <c:v>13.35877</c:v>
                </c:pt>
                <c:pt idx="7154">
                  <c:v>13.358832</c:v>
                </c:pt>
                <c:pt idx="7155">
                  <c:v>13.358841999999999</c:v>
                </c:pt>
                <c:pt idx="7156">
                  <c:v>13.358795000000001</c:v>
                </c:pt>
                <c:pt idx="7157">
                  <c:v>13.358689</c:v>
                </c:pt>
                <c:pt idx="7158">
                  <c:v>13.358521</c:v>
                </c:pt>
                <c:pt idx="7159">
                  <c:v>13.358293</c:v>
                </c:pt>
                <c:pt idx="7160">
                  <c:v>13.358006</c:v>
                </c:pt>
                <c:pt idx="7161">
                  <c:v>13.357661</c:v>
                </c:pt>
                <c:pt idx="7162">
                  <c:v>13.357263</c:v>
                </c:pt>
                <c:pt idx="7163">
                  <c:v>13.356814999999999</c:v>
                </c:pt>
                <c:pt idx="7164">
                  <c:v>13.356323</c:v>
                </c:pt>
                <c:pt idx="7165">
                  <c:v>13.355796</c:v>
                </c:pt>
                <c:pt idx="7166">
                  <c:v>13.355244000000001</c:v>
                </c:pt>
                <c:pt idx="7167">
                  <c:v>13.354678</c:v>
                </c:pt>
                <c:pt idx="7168">
                  <c:v>13.354108999999999</c:v>
                </c:pt>
                <c:pt idx="7169">
                  <c:v>13.35355</c:v>
                </c:pt>
                <c:pt idx="7170">
                  <c:v>13.353009</c:v>
                </c:pt>
                <c:pt idx="7171">
                  <c:v>13.352492</c:v>
                </c:pt>
                <c:pt idx="7172">
                  <c:v>13.352003</c:v>
                </c:pt>
                <c:pt idx="7173">
                  <c:v>13.351545</c:v>
                </c:pt>
                <c:pt idx="7174">
                  <c:v>13.351115999999999</c:v>
                </c:pt>
                <c:pt idx="7175">
                  <c:v>13.350718000000001</c:v>
                </c:pt>
                <c:pt idx="7176">
                  <c:v>13.350348</c:v>
                </c:pt>
                <c:pt idx="7177">
                  <c:v>13.350004999999999</c:v>
                </c:pt>
                <c:pt idx="7178">
                  <c:v>13.349688</c:v>
                </c:pt>
                <c:pt idx="7179">
                  <c:v>13.349392999999999</c:v>
                </c:pt>
                <c:pt idx="7180">
                  <c:v>13.349121</c:v>
                </c:pt>
                <c:pt idx="7181">
                  <c:v>13.348869000000001</c:v>
                </c:pt>
                <c:pt idx="7182">
                  <c:v>13.348635</c:v>
                </c:pt>
                <c:pt idx="7183">
                  <c:v>13.348418000000001</c:v>
                </c:pt>
                <c:pt idx="7184">
                  <c:v>13.348217</c:v>
                </c:pt>
                <c:pt idx="7185">
                  <c:v>13.348031000000001</c:v>
                </c:pt>
                <c:pt idx="7186">
                  <c:v>13.347859</c:v>
                </c:pt>
                <c:pt idx="7187">
                  <c:v>13.347699</c:v>
                </c:pt>
                <c:pt idx="7188">
                  <c:v>13.34755</c:v>
                </c:pt>
                <c:pt idx="7189">
                  <c:v>13.347413</c:v>
                </c:pt>
                <c:pt idx="7190">
                  <c:v>13.347284</c:v>
                </c:pt>
                <c:pt idx="7191">
                  <c:v>13.347165</c:v>
                </c:pt>
                <c:pt idx="7192">
                  <c:v>13.347054</c:v>
                </c:pt>
                <c:pt idx="7193">
                  <c:v>13.346951000000001</c:v>
                </c:pt>
                <c:pt idx="7194">
                  <c:v>13.346856000000001</c:v>
                </c:pt>
                <c:pt idx="7195">
                  <c:v>13.346768000000001</c:v>
                </c:pt>
                <c:pt idx="7196">
                  <c:v>13.346686</c:v>
                </c:pt>
                <c:pt idx="7197">
                  <c:v>13.346610999999999</c:v>
                </c:pt>
                <c:pt idx="7198">
                  <c:v>13.346541</c:v>
                </c:pt>
                <c:pt idx="7199">
                  <c:v>13.346477</c:v>
                </c:pt>
                <c:pt idx="7200">
                  <c:v>13.346418999999999</c:v>
                </c:pt>
                <c:pt idx="7201">
                  <c:v>13.346363999999999</c:v>
                </c:pt>
                <c:pt idx="7202">
                  <c:v>13.346314</c:v>
                </c:pt>
                <c:pt idx="7203">
                  <c:v>13.346266999999999</c:v>
                </c:pt>
                <c:pt idx="7204">
                  <c:v>13.346223</c:v>
                </c:pt>
                <c:pt idx="7205">
                  <c:v>13.346182000000001</c:v>
                </c:pt>
                <c:pt idx="7206">
                  <c:v>13.346144000000001</c:v>
                </c:pt>
                <c:pt idx="7207">
                  <c:v>13.346107999999999</c:v>
                </c:pt>
                <c:pt idx="7208">
                  <c:v>13.346074</c:v>
                </c:pt>
                <c:pt idx="7209">
                  <c:v>13.34604</c:v>
                </c:pt>
                <c:pt idx="7210">
                  <c:v>13.346007999999999</c:v>
                </c:pt>
                <c:pt idx="7211">
                  <c:v>13.345976</c:v>
                </c:pt>
                <c:pt idx="7212">
                  <c:v>13.345945</c:v>
                </c:pt>
                <c:pt idx="7213">
                  <c:v>13.345912999999999</c:v>
                </c:pt>
                <c:pt idx="7214">
                  <c:v>13.345882</c:v>
                </c:pt>
                <c:pt idx="7215">
                  <c:v>13.345851</c:v>
                </c:pt>
                <c:pt idx="7216">
                  <c:v>13.34582</c:v>
                </c:pt>
                <c:pt idx="7217">
                  <c:v>13.345789</c:v>
                </c:pt>
                <c:pt idx="7218">
                  <c:v>13.345758999999999</c:v>
                </c:pt>
                <c:pt idx="7219">
                  <c:v>13.345727999999999</c:v>
                </c:pt>
                <c:pt idx="7220">
                  <c:v>13.345699</c:v>
                </c:pt>
                <c:pt idx="7221">
                  <c:v>13.34567</c:v>
                </c:pt>
                <c:pt idx="7222">
                  <c:v>13.345641000000001</c:v>
                </c:pt>
                <c:pt idx="7223">
                  <c:v>13.345613999999999</c:v>
                </c:pt>
                <c:pt idx="7224">
                  <c:v>13.345587</c:v>
                </c:pt>
                <c:pt idx="7225">
                  <c:v>13.345561</c:v>
                </c:pt>
                <c:pt idx="7226">
                  <c:v>13.345537</c:v>
                </c:pt>
                <c:pt idx="7227">
                  <c:v>13.345513</c:v>
                </c:pt>
                <c:pt idx="7228">
                  <c:v>13.34549</c:v>
                </c:pt>
                <c:pt idx="7229">
                  <c:v>13.345469</c:v>
                </c:pt>
                <c:pt idx="7230">
                  <c:v>13.345447999999999</c:v>
                </c:pt>
                <c:pt idx="7231">
                  <c:v>13.345428</c:v>
                </c:pt>
                <c:pt idx="7232">
                  <c:v>13.345408000000001</c:v>
                </c:pt>
                <c:pt idx="7233">
                  <c:v>13.345389000000001</c:v>
                </c:pt>
                <c:pt idx="7234">
                  <c:v>13.345370000000001</c:v>
                </c:pt>
                <c:pt idx="7235">
                  <c:v>13.345351000000001</c:v>
                </c:pt>
                <c:pt idx="7236">
                  <c:v>13.345332000000001</c:v>
                </c:pt>
                <c:pt idx="7237">
                  <c:v>13.345313000000001</c:v>
                </c:pt>
                <c:pt idx="7238">
                  <c:v>13.345294000000001</c:v>
                </c:pt>
                <c:pt idx="7239">
                  <c:v>13.345274</c:v>
                </c:pt>
                <c:pt idx="7240">
                  <c:v>13.345253</c:v>
                </c:pt>
                <c:pt idx="7241">
                  <c:v>13.345231</c:v>
                </c:pt>
                <c:pt idx="7242">
                  <c:v>13.345208</c:v>
                </c:pt>
                <c:pt idx="7243">
                  <c:v>13.345181999999999</c:v>
                </c:pt>
                <c:pt idx="7244">
                  <c:v>13.345155</c:v>
                </c:pt>
                <c:pt idx="7245">
                  <c:v>13.345126</c:v>
                </c:pt>
                <c:pt idx="7246">
                  <c:v>13.345094</c:v>
                </c:pt>
                <c:pt idx="7247">
                  <c:v>13.345060999999999</c:v>
                </c:pt>
                <c:pt idx="7248">
                  <c:v>13.345025</c:v>
                </c:pt>
                <c:pt idx="7249">
                  <c:v>13.344987</c:v>
                </c:pt>
                <c:pt idx="7250">
                  <c:v>13.344946999999999</c:v>
                </c:pt>
                <c:pt idx="7251">
                  <c:v>13.344905000000001</c:v>
                </c:pt>
                <c:pt idx="7252">
                  <c:v>13.344861</c:v>
                </c:pt>
                <c:pt idx="7253">
                  <c:v>13.344815000000001</c:v>
                </c:pt>
                <c:pt idx="7254">
                  <c:v>13.344766999999999</c:v>
                </c:pt>
                <c:pt idx="7255">
                  <c:v>13.344718</c:v>
                </c:pt>
                <c:pt idx="7256">
                  <c:v>13.344668</c:v>
                </c:pt>
                <c:pt idx="7257">
                  <c:v>13.344616</c:v>
                </c:pt>
                <c:pt idx="7258">
                  <c:v>13.344564</c:v>
                </c:pt>
                <c:pt idx="7259">
                  <c:v>13.344511000000001</c:v>
                </c:pt>
                <c:pt idx="7260">
                  <c:v>13.344457</c:v>
                </c:pt>
                <c:pt idx="7261">
                  <c:v>13.344404000000001</c:v>
                </c:pt>
                <c:pt idx="7262">
                  <c:v>13.344351</c:v>
                </c:pt>
                <c:pt idx="7263">
                  <c:v>13.344298</c:v>
                </c:pt>
                <c:pt idx="7264">
                  <c:v>13.344246</c:v>
                </c:pt>
                <c:pt idx="7265">
                  <c:v>13.344194999999999</c:v>
                </c:pt>
                <c:pt idx="7266">
                  <c:v>13.344144</c:v>
                </c:pt>
                <c:pt idx="7267">
                  <c:v>13.344094999999999</c:v>
                </c:pt>
                <c:pt idx="7268">
                  <c:v>13.344047</c:v>
                </c:pt>
                <c:pt idx="7269">
                  <c:v>13.343999</c:v>
                </c:pt>
                <c:pt idx="7270">
                  <c:v>13.343953000000001</c:v>
                </c:pt>
                <c:pt idx="7271">
                  <c:v>13.343909</c:v>
                </c:pt>
                <c:pt idx="7272">
                  <c:v>13.343864999999999</c:v>
                </c:pt>
                <c:pt idx="7273">
                  <c:v>13.343823</c:v>
                </c:pt>
                <c:pt idx="7274">
                  <c:v>13.343781999999999</c:v>
                </c:pt>
                <c:pt idx="7275">
                  <c:v>13.343742000000001</c:v>
                </c:pt>
                <c:pt idx="7276">
                  <c:v>13.343704000000001</c:v>
                </c:pt>
                <c:pt idx="7277">
                  <c:v>13.343666000000001</c:v>
                </c:pt>
                <c:pt idx="7278">
                  <c:v>13.343629</c:v>
                </c:pt>
                <c:pt idx="7279">
                  <c:v>13.343594</c:v>
                </c:pt>
                <c:pt idx="7280">
                  <c:v>13.343558</c:v>
                </c:pt>
                <c:pt idx="7281">
                  <c:v>13.343522999999999</c:v>
                </c:pt>
                <c:pt idx="7282">
                  <c:v>13.343489</c:v>
                </c:pt>
                <c:pt idx="7283">
                  <c:v>13.343455000000001</c:v>
                </c:pt>
                <c:pt idx="7284">
                  <c:v>13.343420999999999</c:v>
                </c:pt>
                <c:pt idx="7285">
                  <c:v>13.343387999999999</c:v>
                </c:pt>
                <c:pt idx="7286">
                  <c:v>13.343356999999999</c:v>
                </c:pt>
                <c:pt idx="7287">
                  <c:v>13.343329000000001</c:v>
                </c:pt>
                <c:pt idx="7288">
                  <c:v>13.343308</c:v>
                </c:pt>
                <c:pt idx="7289">
                  <c:v>13.343296</c:v>
                </c:pt>
                <c:pt idx="7290">
                  <c:v>13.343297</c:v>
                </c:pt>
                <c:pt idx="7291">
                  <c:v>13.343315</c:v>
                </c:pt>
                <c:pt idx="7292">
                  <c:v>13.343353</c:v>
                </c:pt>
                <c:pt idx="7293">
                  <c:v>13.343413</c:v>
                </c:pt>
                <c:pt idx="7294">
                  <c:v>13.343498</c:v>
                </c:pt>
                <c:pt idx="7295">
                  <c:v>13.343609000000001</c:v>
                </c:pt>
                <c:pt idx="7296">
                  <c:v>13.343743999999999</c:v>
                </c:pt>
                <c:pt idx="7297">
                  <c:v>13.343901000000001</c:v>
                </c:pt>
                <c:pt idx="7298">
                  <c:v>13.344073</c:v>
                </c:pt>
                <c:pt idx="7299">
                  <c:v>13.344251999999999</c:v>
                </c:pt>
                <c:pt idx="7300">
                  <c:v>13.344433</c:v>
                </c:pt>
                <c:pt idx="7301">
                  <c:v>13.344602999999999</c:v>
                </c:pt>
                <c:pt idx="7302">
                  <c:v>13.344757</c:v>
                </c:pt>
                <c:pt idx="7303">
                  <c:v>13.344887</c:v>
                </c:pt>
                <c:pt idx="7304">
                  <c:v>13.344988000000001</c:v>
                </c:pt>
                <c:pt idx="7305">
                  <c:v>13.345056</c:v>
                </c:pt>
                <c:pt idx="7306">
                  <c:v>13.345088000000001</c:v>
                </c:pt>
                <c:pt idx="7307">
                  <c:v>13.345079999999999</c:v>
                </c:pt>
                <c:pt idx="7308">
                  <c:v>13.345031000000001</c:v>
                </c:pt>
                <c:pt idx="7309">
                  <c:v>13.344939999999999</c:v>
                </c:pt>
                <c:pt idx="7310">
                  <c:v>13.344806999999999</c:v>
                </c:pt>
                <c:pt idx="7311">
                  <c:v>13.344632000000001</c:v>
                </c:pt>
                <c:pt idx="7312">
                  <c:v>13.344417999999999</c:v>
                </c:pt>
                <c:pt idx="7313">
                  <c:v>13.344169000000001</c:v>
                </c:pt>
                <c:pt idx="7314">
                  <c:v>13.343894000000001</c:v>
                </c:pt>
                <c:pt idx="7315">
                  <c:v>13.343601</c:v>
                </c:pt>
                <c:pt idx="7316">
                  <c:v>13.343299</c:v>
                </c:pt>
                <c:pt idx="7317">
                  <c:v>13.342998</c:v>
                </c:pt>
                <c:pt idx="7318">
                  <c:v>13.342705</c:v>
                </c:pt>
                <c:pt idx="7319">
                  <c:v>13.342428</c:v>
                </c:pt>
                <c:pt idx="7320">
                  <c:v>13.342169</c:v>
                </c:pt>
                <c:pt idx="7321">
                  <c:v>13.341929</c:v>
                </c:pt>
                <c:pt idx="7322">
                  <c:v>13.341711</c:v>
                </c:pt>
                <c:pt idx="7323">
                  <c:v>13.341513000000001</c:v>
                </c:pt>
                <c:pt idx="7324">
                  <c:v>13.341335000000001</c:v>
                </c:pt>
                <c:pt idx="7325">
                  <c:v>13.341175</c:v>
                </c:pt>
                <c:pt idx="7326">
                  <c:v>13.341032</c:v>
                </c:pt>
                <c:pt idx="7327">
                  <c:v>13.340906</c:v>
                </c:pt>
                <c:pt idx="7328">
                  <c:v>13.340795</c:v>
                </c:pt>
                <c:pt idx="7329">
                  <c:v>13.340698</c:v>
                </c:pt>
                <c:pt idx="7330">
                  <c:v>13.340612999999999</c:v>
                </c:pt>
                <c:pt idx="7331">
                  <c:v>13.340540000000001</c:v>
                </c:pt>
                <c:pt idx="7332">
                  <c:v>13.340477999999999</c:v>
                </c:pt>
                <c:pt idx="7333">
                  <c:v>13.340425</c:v>
                </c:pt>
                <c:pt idx="7334">
                  <c:v>13.340381000000001</c:v>
                </c:pt>
                <c:pt idx="7335">
                  <c:v>13.340344999999999</c:v>
                </c:pt>
                <c:pt idx="7336">
                  <c:v>13.340316</c:v>
                </c:pt>
                <c:pt idx="7337">
                  <c:v>13.340294</c:v>
                </c:pt>
                <c:pt idx="7338">
                  <c:v>13.340275999999999</c:v>
                </c:pt>
                <c:pt idx="7339">
                  <c:v>13.340261</c:v>
                </c:pt>
                <c:pt idx="7340">
                  <c:v>13.340246</c:v>
                </c:pt>
                <c:pt idx="7341">
                  <c:v>13.340229000000001</c:v>
                </c:pt>
                <c:pt idx="7342">
                  <c:v>13.340203000000001</c:v>
                </c:pt>
                <c:pt idx="7343">
                  <c:v>13.340164</c:v>
                </c:pt>
                <c:pt idx="7344">
                  <c:v>13.340108000000001</c:v>
                </c:pt>
                <c:pt idx="7345">
                  <c:v>13.340028</c:v>
                </c:pt>
                <c:pt idx="7346">
                  <c:v>13.339919999999999</c:v>
                </c:pt>
                <c:pt idx="7347">
                  <c:v>13.339779999999999</c:v>
                </c:pt>
                <c:pt idx="7348">
                  <c:v>13.339601</c:v>
                </c:pt>
                <c:pt idx="7349">
                  <c:v>13.339380999999999</c:v>
                </c:pt>
                <c:pt idx="7350">
                  <c:v>13.339115</c:v>
                </c:pt>
                <c:pt idx="7351">
                  <c:v>13.338800000000001</c:v>
                </c:pt>
                <c:pt idx="7352">
                  <c:v>13.338433</c:v>
                </c:pt>
                <c:pt idx="7353">
                  <c:v>13.338015</c:v>
                </c:pt>
                <c:pt idx="7354">
                  <c:v>13.337548</c:v>
                </c:pt>
                <c:pt idx="7355">
                  <c:v>13.33704</c:v>
                </c:pt>
                <c:pt idx="7356">
                  <c:v>13.336499</c:v>
                </c:pt>
                <c:pt idx="7357">
                  <c:v>13.335939</c:v>
                </c:pt>
                <c:pt idx="7358">
                  <c:v>13.335372</c:v>
                </c:pt>
                <c:pt idx="7359">
                  <c:v>13.334811</c:v>
                </c:pt>
                <c:pt idx="7360">
                  <c:v>13.334267000000001</c:v>
                </c:pt>
                <c:pt idx="7361">
                  <c:v>13.333748999999999</c:v>
                </c:pt>
                <c:pt idx="7362">
                  <c:v>13.333265000000001</c:v>
                </c:pt>
                <c:pt idx="7363">
                  <c:v>13.332820999999999</c:v>
                </c:pt>
                <c:pt idx="7364">
                  <c:v>13.332421</c:v>
                </c:pt>
                <c:pt idx="7365">
                  <c:v>13.33207</c:v>
                </c:pt>
                <c:pt idx="7366">
                  <c:v>13.331773</c:v>
                </c:pt>
                <c:pt idx="7367">
                  <c:v>13.331530000000001</c:v>
                </c:pt>
                <c:pt idx="7368">
                  <c:v>13.331346</c:v>
                </c:pt>
                <c:pt idx="7369">
                  <c:v>13.331218</c:v>
                </c:pt>
                <c:pt idx="7370">
                  <c:v>13.331144999999999</c:v>
                </c:pt>
                <c:pt idx="7371">
                  <c:v>13.331118999999999</c:v>
                </c:pt>
                <c:pt idx="7372">
                  <c:v>13.331134</c:v>
                </c:pt>
                <c:pt idx="7373">
                  <c:v>13.331179000000001</c:v>
                </c:pt>
                <c:pt idx="7374">
                  <c:v>13.331244999999999</c:v>
                </c:pt>
                <c:pt idx="7375">
                  <c:v>13.331322999999999</c:v>
                </c:pt>
                <c:pt idx="7376">
                  <c:v>13.331405</c:v>
                </c:pt>
                <c:pt idx="7377">
                  <c:v>13.331488</c:v>
                </c:pt>
                <c:pt idx="7378">
                  <c:v>13.331568000000001</c:v>
                </c:pt>
                <c:pt idx="7379">
                  <c:v>13.331642</c:v>
                </c:pt>
                <c:pt idx="7380">
                  <c:v>13.331709999999999</c:v>
                </c:pt>
                <c:pt idx="7381">
                  <c:v>13.331771</c:v>
                </c:pt>
                <c:pt idx="7382">
                  <c:v>13.331825</c:v>
                </c:pt>
                <c:pt idx="7383">
                  <c:v>13.331871</c:v>
                </c:pt>
                <c:pt idx="7384">
                  <c:v>13.331910000000001</c:v>
                </c:pt>
                <c:pt idx="7385">
                  <c:v>13.331943000000001</c:v>
                </c:pt>
                <c:pt idx="7386">
                  <c:v>13.331969000000001</c:v>
                </c:pt>
                <c:pt idx="7387">
                  <c:v>13.331988000000001</c:v>
                </c:pt>
                <c:pt idx="7388">
                  <c:v>13.332003</c:v>
                </c:pt>
                <c:pt idx="7389">
                  <c:v>13.332013</c:v>
                </c:pt>
                <c:pt idx="7390">
                  <c:v>13.332018</c:v>
                </c:pt>
                <c:pt idx="7391">
                  <c:v>13.33202</c:v>
                </c:pt>
                <c:pt idx="7392">
                  <c:v>13.332019000000001</c:v>
                </c:pt>
                <c:pt idx="7393">
                  <c:v>13.332015</c:v>
                </c:pt>
                <c:pt idx="7394">
                  <c:v>13.33201</c:v>
                </c:pt>
                <c:pt idx="7395">
                  <c:v>13.332004</c:v>
                </c:pt>
                <c:pt idx="7396">
                  <c:v>13.331998</c:v>
                </c:pt>
                <c:pt idx="7397">
                  <c:v>13.331991</c:v>
                </c:pt>
                <c:pt idx="7398">
                  <c:v>13.331985</c:v>
                </c:pt>
                <c:pt idx="7399">
                  <c:v>13.331979</c:v>
                </c:pt>
                <c:pt idx="7400">
                  <c:v>13.331974000000001</c:v>
                </c:pt>
                <c:pt idx="7401">
                  <c:v>13.33197</c:v>
                </c:pt>
                <c:pt idx="7402">
                  <c:v>13.331966</c:v>
                </c:pt>
                <c:pt idx="7403">
                  <c:v>13.331963</c:v>
                </c:pt>
                <c:pt idx="7404">
                  <c:v>13.331961</c:v>
                </c:pt>
                <c:pt idx="7405">
                  <c:v>13.331958999999999</c:v>
                </c:pt>
                <c:pt idx="7406">
                  <c:v>13.331958999999999</c:v>
                </c:pt>
                <c:pt idx="7407">
                  <c:v>13.331958999999999</c:v>
                </c:pt>
                <c:pt idx="7408">
                  <c:v>13.33196</c:v>
                </c:pt>
                <c:pt idx="7409">
                  <c:v>13.331962000000001</c:v>
                </c:pt>
                <c:pt idx="7410">
                  <c:v>13.331963999999999</c:v>
                </c:pt>
                <c:pt idx="7411">
                  <c:v>13.331967000000001</c:v>
                </c:pt>
                <c:pt idx="7412">
                  <c:v>13.33197</c:v>
                </c:pt>
                <c:pt idx="7413">
                  <c:v>13.331974000000001</c:v>
                </c:pt>
                <c:pt idx="7414">
                  <c:v>13.331979</c:v>
                </c:pt>
                <c:pt idx="7415">
                  <c:v>13.331982999999999</c:v>
                </c:pt>
                <c:pt idx="7416">
                  <c:v>13.331988000000001</c:v>
                </c:pt>
                <c:pt idx="7417">
                  <c:v>13.331993000000001</c:v>
                </c:pt>
                <c:pt idx="7418">
                  <c:v>13.331996999999999</c:v>
                </c:pt>
                <c:pt idx="7419">
                  <c:v>13.332001999999999</c:v>
                </c:pt>
                <c:pt idx="7420">
                  <c:v>13.332007000000001</c:v>
                </c:pt>
                <c:pt idx="7421">
                  <c:v>13.332012000000001</c:v>
                </c:pt>
                <c:pt idx="7422">
                  <c:v>13.332017</c:v>
                </c:pt>
                <c:pt idx="7423">
                  <c:v>13.332020999999999</c:v>
                </c:pt>
                <c:pt idx="7424">
                  <c:v>13.332024000000001</c:v>
                </c:pt>
                <c:pt idx="7425">
                  <c:v>13.332027</c:v>
                </c:pt>
                <c:pt idx="7426">
                  <c:v>13.332027999999999</c:v>
                </c:pt>
                <c:pt idx="7427">
                  <c:v>13.332027</c:v>
                </c:pt>
                <c:pt idx="7428">
                  <c:v>13.332024000000001</c:v>
                </c:pt>
                <c:pt idx="7429">
                  <c:v>13.332019000000001</c:v>
                </c:pt>
                <c:pt idx="7430">
                  <c:v>13.33201</c:v>
                </c:pt>
                <c:pt idx="7431">
                  <c:v>13.331999</c:v>
                </c:pt>
                <c:pt idx="7432">
                  <c:v>13.331984</c:v>
                </c:pt>
                <c:pt idx="7433">
                  <c:v>13.331967000000001</c:v>
                </c:pt>
                <c:pt idx="7434">
                  <c:v>13.331947</c:v>
                </c:pt>
                <c:pt idx="7435">
                  <c:v>13.331925</c:v>
                </c:pt>
                <c:pt idx="7436">
                  <c:v>13.331901</c:v>
                </c:pt>
                <c:pt idx="7437">
                  <c:v>13.331873999999999</c:v>
                </c:pt>
                <c:pt idx="7438">
                  <c:v>13.331846000000001</c:v>
                </c:pt>
                <c:pt idx="7439">
                  <c:v>13.331816999999999</c:v>
                </c:pt>
                <c:pt idx="7440">
                  <c:v>13.331785999999999</c:v>
                </c:pt>
                <c:pt idx="7441">
                  <c:v>13.331754</c:v>
                </c:pt>
                <c:pt idx="7442">
                  <c:v>13.331723</c:v>
                </c:pt>
                <c:pt idx="7443">
                  <c:v>13.331690999999999</c:v>
                </c:pt>
                <c:pt idx="7444">
                  <c:v>13.331659999999999</c:v>
                </c:pt>
                <c:pt idx="7445">
                  <c:v>13.331631</c:v>
                </c:pt>
                <c:pt idx="7446">
                  <c:v>13.331602999999999</c:v>
                </c:pt>
                <c:pt idx="7447">
                  <c:v>13.331576999999999</c:v>
                </c:pt>
                <c:pt idx="7448">
                  <c:v>13.331554000000001</c:v>
                </c:pt>
                <c:pt idx="7449">
                  <c:v>13.331534</c:v>
                </c:pt>
                <c:pt idx="7450">
                  <c:v>13.331517</c:v>
                </c:pt>
                <c:pt idx="7451">
                  <c:v>13.331503</c:v>
                </c:pt>
                <c:pt idx="7452">
                  <c:v>13.331491</c:v>
                </c:pt>
                <c:pt idx="7453">
                  <c:v>13.331481</c:v>
                </c:pt>
                <c:pt idx="7454">
                  <c:v>13.331474999999999</c:v>
                </c:pt>
                <c:pt idx="7455">
                  <c:v>13.331469999999999</c:v>
                </c:pt>
                <c:pt idx="7456">
                  <c:v>13.331467999999999</c:v>
                </c:pt>
                <c:pt idx="7457">
                  <c:v>13.331467</c:v>
                </c:pt>
                <c:pt idx="7458">
                  <c:v>13.331467999999999</c:v>
                </c:pt>
                <c:pt idx="7459">
                  <c:v>13.331471000000001</c:v>
                </c:pt>
                <c:pt idx="7460">
                  <c:v>13.331476</c:v>
                </c:pt>
                <c:pt idx="7461">
                  <c:v>13.331481999999999</c:v>
                </c:pt>
                <c:pt idx="7462">
                  <c:v>13.331490000000001</c:v>
                </c:pt>
                <c:pt idx="7463">
                  <c:v>13.331499000000001</c:v>
                </c:pt>
                <c:pt idx="7464">
                  <c:v>13.331509</c:v>
                </c:pt>
                <c:pt idx="7465">
                  <c:v>13.331521</c:v>
                </c:pt>
                <c:pt idx="7466">
                  <c:v>13.331535000000001</c:v>
                </c:pt>
                <c:pt idx="7467">
                  <c:v>13.33155</c:v>
                </c:pt>
                <c:pt idx="7468">
                  <c:v>13.331566</c:v>
                </c:pt>
                <c:pt idx="7469">
                  <c:v>13.331583999999999</c:v>
                </c:pt>
                <c:pt idx="7470">
                  <c:v>13.331602999999999</c:v>
                </c:pt>
                <c:pt idx="7471">
                  <c:v>13.331623</c:v>
                </c:pt>
                <c:pt idx="7472">
                  <c:v>13.331644000000001</c:v>
                </c:pt>
                <c:pt idx="7473">
                  <c:v>13.331666</c:v>
                </c:pt>
                <c:pt idx="7474">
                  <c:v>13.331689000000001</c:v>
                </c:pt>
                <c:pt idx="7475">
                  <c:v>13.331713000000001</c:v>
                </c:pt>
                <c:pt idx="7476">
                  <c:v>13.331738</c:v>
                </c:pt>
                <c:pt idx="7477">
                  <c:v>13.331764</c:v>
                </c:pt>
                <c:pt idx="7478">
                  <c:v>13.331789000000001</c:v>
                </c:pt>
                <c:pt idx="7479">
                  <c:v>13.331815000000001</c:v>
                </c:pt>
                <c:pt idx="7480">
                  <c:v>13.33184</c:v>
                </c:pt>
                <c:pt idx="7481">
                  <c:v>13.331863999999999</c:v>
                </c:pt>
                <c:pt idx="7482">
                  <c:v>13.331887999999999</c:v>
                </c:pt>
                <c:pt idx="7483">
                  <c:v>13.331910000000001</c:v>
                </c:pt>
                <c:pt idx="7484">
                  <c:v>13.33193</c:v>
                </c:pt>
                <c:pt idx="7485">
                  <c:v>13.331950000000001</c:v>
                </c:pt>
                <c:pt idx="7486">
                  <c:v>13.331969000000001</c:v>
                </c:pt>
                <c:pt idx="7487">
                  <c:v>13.331987</c:v>
                </c:pt>
                <c:pt idx="7488">
                  <c:v>13.332004</c:v>
                </c:pt>
                <c:pt idx="7489">
                  <c:v>13.332020999999999</c:v>
                </c:pt>
                <c:pt idx="7490">
                  <c:v>13.332037</c:v>
                </c:pt>
                <c:pt idx="7491">
                  <c:v>13.332050000000001</c:v>
                </c:pt>
                <c:pt idx="7492">
                  <c:v>13.33206</c:v>
                </c:pt>
                <c:pt idx="7493">
                  <c:v>13.332063</c:v>
                </c:pt>
                <c:pt idx="7494">
                  <c:v>13.332055</c:v>
                </c:pt>
                <c:pt idx="7495">
                  <c:v>13.332032</c:v>
                </c:pt>
                <c:pt idx="7496">
                  <c:v>13.331989</c:v>
                </c:pt>
                <c:pt idx="7497">
                  <c:v>13.33192</c:v>
                </c:pt>
                <c:pt idx="7498">
                  <c:v>13.331821</c:v>
                </c:pt>
                <c:pt idx="7499">
                  <c:v>13.331687000000001</c:v>
                </c:pt>
                <c:pt idx="7500">
                  <c:v>13.331514</c:v>
                </c:pt>
                <c:pt idx="7501">
                  <c:v>13.331300000000001</c:v>
                </c:pt>
                <c:pt idx="7502">
                  <c:v>13.331046000000001</c:v>
                </c:pt>
                <c:pt idx="7503">
                  <c:v>13.330754000000001</c:v>
                </c:pt>
                <c:pt idx="7504">
                  <c:v>13.330431000000001</c:v>
                </c:pt>
                <c:pt idx="7505">
                  <c:v>13.330082000000001</c:v>
                </c:pt>
                <c:pt idx="7506">
                  <c:v>13.329715999999999</c:v>
                </c:pt>
                <c:pt idx="7507">
                  <c:v>13.329340999999999</c:v>
                </c:pt>
                <c:pt idx="7508">
                  <c:v>13.328965</c:v>
                </c:pt>
                <c:pt idx="7509">
                  <c:v>13.328594000000001</c:v>
                </c:pt>
                <c:pt idx="7510">
                  <c:v>13.328236</c:v>
                </c:pt>
                <c:pt idx="7511">
                  <c:v>13.327895</c:v>
                </c:pt>
                <c:pt idx="7512">
                  <c:v>13.327579</c:v>
                </c:pt>
                <c:pt idx="7513">
                  <c:v>13.327292999999999</c:v>
                </c:pt>
                <c:pt idx="7514">
                  <c:v>13.327040999999999</c:v>
                </c:pt>
                <c:pt idx="7515">
                  <c:v>13.326827</c:v>
                </c:pt>
                <c:pt idx="7516">
                  <c:v>13.326656</c:v>
                </c:pt>
                <c:pt idx="7517">
                  <c:v>13.326528</c:v>
                </c:pt>
                <c:pt idx="7518">
                  <c:v>13.326442999999999</c:v>
                </c:pt>
                <c:pt idx="7519">
                  <c:v>13.326397</c:v>
                </c:pt>
                <c:pt idx="7520">
                  <c:v>13.326383999999999</c:v>
                </c:pt>
                <c:pt idx="7521">
                  <c:v>13.326397999999999</c:v>
                </c:pt>
                <c:pt idx="7522">
                  <c:v>13.326428</c:v>
                </c:pt>
                <c:pt idx="7523">
                  <c:v>13.326468999999999</c:v>
                </c:pt>
                <c:pt idx="7524">
                  <c:v>13.326515000000001</c:v>
                </c:pt>
                <c:pt idx="7525">
                  <c:v>13.326560000000001</c:v>
                </c:pt>
                <c:pt idx="7526">
                  <c:v>13.326603</c:v>
                </c:pt>
                <c:pt idx="7527">
                  <c:v>13.326641</c:v>
                </c:pt>
                <c:pt idx="7528">
                  <c:v>13.326674000000001</c:v>
                </c:pt>
                <c:pt idx="7529">
                  <c:v>13.326700000000001</c:v>
                </c:pt>
                <c:pt idx="7530">
                  <c:v>13.326720999999999</c:v>
                </c:pt>
                <c:pt idx="7531">
                  <c:v>13.326734999999999</c:v>
                </c:pt>
                <c:pt idx="7532">
                  <c:v>13.326744</c:v>
                </c:pt>
                <c:pt idx="7533">
                  <c:v>13.326746999999999</c:v>
                </c:pt>
                <c:pt idx="7534">
                  <c:v>13.326744</c:v>
                </c:pt>
                <c:pt idx="7535">
                  <c:v>13.326737</c:v>
                </c:pt>
                <c:pt idx="7536">
                  <c:v>13.326725</c:v>
                </c:pt>
                <c:pt idx="7537">
                  <c:v>13.326708</c:v>
                </c:pt>
                <c:pt idx="7538">
                  <c:v>13.326686</c:v>
                </c:pt>
                <c:pt idx="7539">
                  <c:v>13.326661</c:v>
                </c:pt>
                <c:pt idx="7540">
                  <c:v>13.326631000000001</c:v>
                </c:pt>
                <c:pt idx="7541">
                  <c:v>13.326597</c:v>
                </c:pt>
                <c:pt idx="7542">
                  <c:v>13.326559</c:v>
                </c:pt>
                <c:pt idx="7543">
                  <c:v>13.326518</c:v>
                </c:pt>
                <c:pt idx="7544">
                  <c:v>13.326473</c:v>
                </c:pt>
                <c:pt idx="7545">
                  <c:v>13.326425</c:v>
                </c:pt>
                <c:pt idx="7546">
                  <c:v>13.326373</c:v>
                </c:pt>
                <c:pt idx="7547">
                  <c:v>13.326318000000001</c:v>
                </c:pt>
                <c:pt idx="7548">
                  <c:v>13.326259</c:v>
                </c:pt>
                <c:pt idx="7549">
                  <c:v>13.326197000000001</c:v>
                </c:pt>
                <c:pt idx="7550">
                  <c:v>13.326131</c:v>
                </c:pt>
                <c:pt idx="7551">
                  <c:v>13.326063</c:v>
                </c:pt>
                <c:pt idx="7552">
                  <c:v>13.325991</c:v>
                </c:pt>
                <c:pt idx="7553">
                  <c:v>13.325915999999999</c:v>
                </c:pt>
                <c:pt idx="7554">
                  <c:v>13.325839</c:v>
                </c:pt>
                <c:pt idx="7555">
                  <c:v>13.325760000000001</c:v>
                </c:pt>
                <c:pt idx="7556">
                  <c:v>13.32568</c:v>
                </c:pt>
                <c:pt idx="7557">
                  <c:v>13.325597999999999</c:v>
                </c:pt>
                <c:pt idx="7558">
                  <c:v>13.325516</c:v>
                </c:pt>
                <c:pt idx="7559">
                  <c:v>13.325433</c:v>
                </c:pt>
                <c:pt idx="7560">
                  <c:v>13.325351</c:v>
                </c:pt>
                <c:pt idx="7561">
                  <c:v>13.325267999999999</c:v>
                </c:pt>
                <c:pt idx="7562">
                  <c:v>13.325187</c:v>
                </c:pt>
                <c:pt idx="7563">
                  <c:v>13.325106999999999</c:v>
                </c:pt>
                <c:pt idx="7564">
                  <c:v>13.325028</c:v>
                </c:pt>
                <c:pt idx="7565">
                  <c:v>13.324951</c:v>
                </c:pt>
                <c:pt idx="7566">
                  <c:v>13.324875</c:v>
                </c:pt>
                <c:pt idx="7567">
                  <c:v>13.324802</c:v>
                </c:pt>
                <c:pt idx="7568">
                  <c:v>13.324731</c:v>
                </c:pt>
                <c:pt idx="7569">
                  <c:v>13.324662</c:v>
                </c:pt>
                <c:pt idx="7570">
                  <c:v>13.324596</c:v>
                </c:pt>
                <c:pt idx="7571">
                  <c:v>13.324531</c:v>
                </c:pt>
                <c:pt idx="7572">
                  <c:v>13.324467</c:v>
                </c:pt>
                <c:pt idx="7573">
                  <c:v>13.324405</c:v>
                </c:pt>
                <c:pt idx="7574">
                  <c:v>13.324344</c:v>
                </c:pt>
                <c:pt idx="7575">
                  <c:v>13.324282999999999</c:v>
                </c:pt>
                <c:pt idx="7576">
                  <c:v>13.324223</c:v>
                </c:pt>
                <c:pt idx="7577">
                  <c:v>13.324163</c:v>
                </c:pt>
                <c:pt idx="7578">
                  <c:v>13.324102</c:v>
                </c:pt>
                <c:pt idx="7579">
                  <c:v>13.324042</c:v>
                </c:pt>
                <c:pt idx="7580">
                  <c:v>13.323981</c:v>
                </c:pt>
                <c:pt idx="7581">
                  <c:v>13.323919999999999</c:v>
                </c:pt>
                <c:pt idx="7582">
                  <c:v>13.323858</c:v>
                </c:pt>
                <c:pt idx="7583">
                  <c:v>13.323796</c:v>
                </c:pt>
                <c:pt idx="7584">
                  <c:v>13.323734</c:v>
                </c:pt>
                <c:pt idx="7585">
                  <c:v>13.323670999999999</c:v>
                </c:pt>
                <c:pt idx="7586">
                  <c:v>13.323608999999999</c:v>
                </c:pt>
                <c:pt idx="7587">
                  <c:v>13.323546</c:v>
                </c:pt>
                <c:pt idx="7588">
                  <c:v>13.323484000000001</c:v>
                </c:pt>
                <c:pt idx="7589">
                  <c:v>13.323422000000001</c:v>
                </c:pt>
                <c:pt idx="7590">
                  <c:v>13.323361</c:v>
                </c:pt>
                <c:pt idx="7591">
                  <c:v>13.3233</c:v>
                </c:pt>
                <c:pt idx="7592">
                  <c:v>13.32324</c:v>
                </c:pt>
                <c:pt idx="7593">
                  <c:v>13.323181</c:v>
                </c:pt>
                <c:pt idx="7594">
                  <c:v>13.323122</c:v>
                </c:pt>
                <c:pt idx="7595">
                  <c:v>13.323064</c:v>
                </c:pt>
                <c:pt idx="7596">
                  <c:v>13.323007</c:v>
                </c:pt>
                <c:pt idx="7597">
                  <c:v>13.322950000000001</c:v>
                </c:pt>
                <c:pt idx="7598">
                  <c:v>13.322895000000001</c:v>
                </c:pt>
                <c:pt idx="7599">
                  <c:v>13.322839999999999</c:v>
                </c:pt>
                <c:pt idx="7600">
                  <c:v>13.322786000000001</c:v>
                </c:pt>
                <c:pt idx="7601">
                  <c:v>13.322732999999999</c:v>
                </c:pt>
                <c:pt idx="7602">
                  <c:v>13.32268</c:v>
                </c:pt>
                <c:pt idx="7603">
                  <c:v>13.322627000000001</c:v>
                </c:pt>
                <c:pt idx="7604">
                  <c:v>13.322575000000001</c:v>
                </c:pt>
                <c:pt idx="7605">
                  <c:v>13.322523</c:v>
                </c:pt>
                <c:pt idx="7606">
                  <c:v>13.322471999999999</c:v>
                </c:pt>
                <c:pt idx="7607">
                  <c:v>13.322421</c:v>
                </c:pt>
                <c:pt idx="7608">
                  <c:v>13.322371</c:v>
                </c:pt>
                <c:pt idx="7609">
                  <c:v>13.322322</c:v>
                </c:pt>
                <c:pt idx="7610">
                  <c:v>13.322272999999999</c:v>
                </c:pt>
                <c:pt idx="7611">
                  <c:v>13.322225</c:v>
                </c:pt>
                <c:pt idx="7612">
                  <c:v>13.322177</c:v>
                </c:pt>
                <c:pt idx="7613">
                  <c:v>13.322131000000001</c:v>
                </c:pt>
                <c:pt idx="7614">
                  <c:v>13.322084</c:v>
                </c:pt>
                <c:pt idx="7615">
                  <c:v>13.322037999999999</c:v>
                </c:pt>
                <c:pt idx="7616">
                  <c:v>13.321993000000001</c:v>
                </c:pt>
                <c:pt idx="7617">
                  <c:v>13.321947</c:v>
                </c:pt>
                <c:pt idx="7618">
                  <c:v>13.321902</c:v>
                </c:pt>
                <c:pt idx="7619">
                  <c:v>13.321857</c:v>
                </c:pt>
                <c:pt idx="7620">
                  <c:v>13.321812</c:v>
                </c:pt>
                <c:pt idx="7621">
                  <c:v>13.321766</c:v>
                </c:pt>
                <c:pt idx="7622">
                  <c:v>13.321719999999999</c:v>
                </c:pt>
                <c:pt idx="7623">
                  <c:v>13.321673000000001</c:v>
                </c:pt>
                <c:pt idx="7624">
                  <c:v>13.321626</c:v>
                </c:pt>
                <c:pt idx="7625">
                  <c:v>13.321578000000001</c:v>
                </c:pt>
                <c:pt idx="7626">
                  <c:v>13.321531</c:v>
                </c:pt>
                <c:pt idx="7627">
                  <c:v>13.321484</c:v>
                </c:pt>
                <c:pt idx="7628">
                  <c:v>13.321441999999999</c:v>
                </c:pt>
                <c:pt idx="7629">
                  <c:v>13.321405</c:v>
                </c:pt>
                <c:pt idx="7630">
                  <c:v>13.321377999999999</c:v>
                </c:pt>
                <c:pt idx="7631">
                  <c:v>13.321365</c:v>
                </c:pt>
                <c:pt idx="7632">
                  <c:v>13.32137</c:v>
                </c:pt>
                <c:pt idx="7633">
                  <c:v>13.321394</c:v>
                </c:pt>
                <c:pt idx="7634">
                  <c:v>13.321441999999999</c:v>
                </c:pt>
                <c:pt idx="7635">
                  <c:v>13.321516000000001</c:v>
                </c:pt>
                <c:pt idx="7636">
                  <c:v>13.321616000000001</c:v>
                </c:pt>
                <c:pt idx="7637">
                  <c:v>13.321744000000001</c:v>
                </c:pt>
                <c:pt idx="7638">
                  <c:v>13.321899</c:v>
                </c:pt>
                <c:pt idx="7639">
                  <c:v>13.322081000000001</c:v>
                </c:pt>
                <c:pt idx="7640">
                  <c:v>13.322288</c:v>
                </c:pt>
                <c:pt idx="7641">
                  <c:v>13.322514</c:v>
                </c:pt>
                <c:pt idx="7642">
                  <c:v>13.322751</c:v>
                </c:pt>
                <c:pt idx="7643">
                  <c:v>13.322990000000001</c:v>
                </c:pt>
                <c:pt idx="7644">
                  <c:v>13.323218000000001</c:v>
                </c:pt>
                <c:pt idx="7645">
                  <c:v>13.323423999999999</c:v>
                </c:pt>
                <c:pt idx="7646">
                  <c:v>13.323592</c:v>
                </c:pt>
                <c:pt idx="7647">
                  <c:v>13.323714000000001</c:v>
                </c:pt>
                <c:pt idx="7648">
                  <c:v>13.323781</c:v>
                </c:pt>
                <c:pt idx="7649">
                  <c:v>13.323789</c:v>
                </c:pt>
                <c:pt idx="7650">
                  <c:v>13.323736</c:v>
                </c:pt>
                <c:pt idx="7651">
                  <c:v>13.32362</c:v>
                </c:pt>
                <c:pt idx="7652">
                  <c:v>13.323441000000001</c:v>
                </c:pt>
                <c:pt idx="7653">
                  <c:v>13.323200999999999</c:v>
                </c:pt>
                <c:pt idx="7654">
                  <c:v>13.322903</c:v>
                </c:pt>
                <c:pt idx="7655">
                  <c:v>13.32255</c:v>
                </c:pt>
                <c:pt idx="7656">
                  <c:v>13.322146999999999</c:v>
                </c:pt>
                <c:pt idx="7657">
                  <c:v>13.321700999999999</c:v>
                </c:pt>
                <c:pt idx="7658">
                  <c:v>13.321221</c:v>
                </c:pt>
                <c:pt idx="7659">
                  <c:v>13.320717999999999</c:v>
                </c:pt>
                <c:pt idx="7660">
                  <c:v>13.320205</c:v>
                </c:pt>
                <c:pt idx="7661">
                  <c:v>13.319692</c:v>
                </c:pt>
                <c:pt idx="7662">
                  <c:v>13.319191999999999</c:v>
                </c:pt>
                <c:pt idx="7663">
                  <c:v>13.318712</c:v>
                </c:pt>
                <c:pt idx="7664">
                  <c:v>13.318258</c:v>
                </c:pt>
                <c:pt idx="7665">
                  <c:v>13.317833</c:v>
                </c:pt>
                <c:pt idx="7666">
                  <c:v>13.317437</c:v>
                </c:pt>
                <c:pt idx="7667">
                  <c:v>13.317072</c:v>
                </c:pt>
                <c:pt idx="7668">
                  <c:v>13.316736000000001</c:v>
                </c:pt>
                <c:pt idx="7669">
                  <c:v>13.316426999999999</c:v>
                </c:pt>
                <c:pt idx="7670">
                  <c:v>13.316144</c:v>
                </c:pt>
                <c:pt idx="7671">
                  <c:v>13.315886000000001</c:v>
                </c:pt>
                <c:pt idx="7672">
                  <c:v>13.315649000000001</c:v>
                </c:pt>
                <c:pt idx="7673">
                  <c:v>13.315434</c:v>
                </c:pt>
                <c:pt idx="7674">
                  <c:v>13.315237</c:v>
                </c:pt>
                <c:pt idx="7675">
                  <c:v>13.315059</c:v>
                </c:pt>
                <c:pt idx="7676">
                  <c:v>13.314897</c:v>
                </c:pt>
                <c:pt idx="7677">
                  <c:v>13.31475</c:v>
                </c:pt>
                <c:pt idx="7678">
                  <c:v>13.314615999999999</c:v>
                </c:pt>
                <c:pt idx="7679">
                  <c:v>13.314496</c:v>
                </c:pt>
                <c:pt idx="7680">
                  <c:v>13.314386000000001</c:v>
                </c:pt>
                <c:pt idx="7681">
                  <c:v>13.314287</c:v>
                </c:pt>
                <c:pt idx="7682">
                  <c:v>13.314197999999999</c:v>
                </c:pt>
                <c:pt idx="7683">
                  <c:v>13.314117</c:v>
                </c:pt>
                <c:pt idx="7684">
                  <c:v>13.314045</c:v>
                </c:pt>
                <c:pt idx="7685">
                  <c:v>13.313980000000001</c:v>
                </c:pt>
                <c:pt idx="7686">
                  <c:v>13.313922</c:v>
                </c:pt>
                <c:pt idx="7687">
                  <c:v>13.31387</c:v>
                </c:pt>
                <c:pt idx="7688">
                  <c:v>13.313825</c:v>
                </c:pt>
                <c:pt idx="7689">
                  <c:v>13.313784999999999</c:v>
                </c:pt>
                <c:pt idx="7690">
                  <c:v>13.313750000000001</c:v>
                </c:pt>
                <c:pt idx="7691">
                  <c:v>13.313719000000001</c:v>
                </c:pt>
                <c:pt idx="7692">
                  <c:v>13.313693000000001</c:v>
                </c:pt>
                <c:pt idx="7693">
                  <c:v>13.31367</c:v>
                </c:pt>
                <c:pt idx="7694">
                  <c:v>13.313651</c:v>
                </c:pt>
                <c:pt idx="7695">
                  <c:v>13.313634</c:v>
                </c:pt>
                <c:pt idx="7696">
                  <c:v>13.313620999999999</c:v>
                </c:pt>
                <c:pt idx="7697">
                  <c:v>13.313610000000001</c:v>
                </c:pt>
                <c:pt idx="7698">
                  <c:v>13.313601</c:v>
                </c:pt>
                <c:pt idx="7699">
                  <c:v>13.313596</c:v>
                </c:pt>
                <c:pt idx="7700">
                  <c:v>13.313592</c:v>
                </c:pt>
                <c:pt idx="7701">
                  <c:v>13.313591000000001</c:v>
                </c:pt>
                <c:pt idx="7702">
                  <c:v>13.313592</c:v>
                </c:pt>
                <c:pt idx="7703">
                  <c:v>13.313594999999999</c:v>
                </c:pt>
                <c:pt idx="7704">
                  <c:v>13.313601</c:v>
                </c:pt>
                <c:pt idx="7705">
                  <c:v>13.313609</c:v>
                </c:pt>
                <c:pt idx="7706">
                  <c:v>13.313618</c:v>
                </c:pt>
                <c:pt idx="7707">
                  <c:v>13.31363</c:v>
                </c:pt>
                <c:pt idx="7708">
                  <c:v>13.313644999999999</c:v>
                </c:pt>
                <c:pt idx="7709">
                  <c:v>13.313661</c:v>
                </c:pt>
                <c:pt idx="7710">
                  <c:v>13.313679</c:v>
                </c:pt>
                <c:pt idx="7711">
                  <c:v>13.313700000000001</c:v>
                </c:pt>
                <c:pt idx="7712">
                  <c:v>13.313722</c:v>
                </c:pt>
                <c:pt idx="7713">
                  <c:v>13.313746</c:v>
                </c:pt>
                <c:pt idx="7714">
                  <c:v>13.313772</c:v>
                </c:pt>
                <c:pt idx="7715">
                  <c:v>13.313798999999999</c:v>
                </c:pt>
                <c:pt idx="7716">
                  <c:v>13.313827</c:v>
                </c:pt>
                <c:pt idx="7717">
                  <c:v>13.313855999999999</c:v>
                </c:pt>
                <c:pt idx="7718">
                  <c:v>13.313886999999999</c:v>
                </c:pt>
                <c:pt idx="7719">
                  <c:v>13.313917999999999</c:v>
                </c:pt>
                <c:pt idx="7720">
                  <c:v>13.313950999999999</c:v>
                </c:pt>
                <c:pt idx="7721">
                  <c:v>13.313984</c:v>
                </c:pt>
                <c:pt idx="7722">
                  <c:v>13.314018000000001</c:v>
                </c:pt>
                <c:pt idx="7723">
                  <c:v>13.314052999999999</c:v>
                </c:pt>
                <c:pt idx="7724">
                  <c:v>13.314088999999999</c:v>
                </c:pt>
                <c:pt idx="7725">
                  <c:v>13.314125000000001</c:v>
                </c:pt>
                <c:pt idx="7726">
                  <c:v>13.314161</c:v>
                </c:pt>
                <c:pt idx="7727">
                  <c:v>13.314197</c:v>
                </c:pt>
                <c:pt idx="7728">
                  <c:v>13.314233</c:v>
                </c:pt>
                <c:pt idx="7729">
                  <c:v>13.31427</c:v>
                </c:pt>
                <c:pt idx="7730">
                  <c:v>13.314306</c:v>
                </c:pt>
                <c:pt idx="7731">
                  <c:v>13.314341000000001</c:v>
                </c:pt>
                <c:pt idx="7732">
                  <c:v>13.314377</c:v>
                </c:pt>
                <c:pt idx="7733">
                  <c:v>13.314412000000001</c:v>
                </c:pt>
                <c:pt idx="7734">
                  <c:v>13.314446</c:v>
                </c:pt>
                <c:pt idx="7735">
                  <c:v>13.31448</c:v>
                </c:pt>
                <c:pt idx="7736">
                  <c:v>13.314512000000001</c:v>
                </c:pt>
                <c:pt idx="7737">
                  <c:v>13.314544</c:v>
                </c:pt>
                <c:pt idx="7738">
                  <c:v>13.314575</c:v>
                </c:pt>
                <c:pt idx="7739">
                  <c:v>13.314603999999999</c:v>
                </c:pt>
                <c:pt idx="7740">
                  <c:v>13.314633000000001</c:v>
                </c:pt>
                <c:pt idx="7741">
                  <c:v>13.314662</c:v>
                </c:pt>
                <c:pt idx="7742">
                  <c:v>13.314689</c:v>
                </c:pt>
                <c:pt idx="7743">
                  <c:v>13.314716000000001</c:v>
                </c:pt>
                <c:pt idx="7744">
                  <c:v>13.314743999999999</c:v>
                </c:pt>
                <c:pt idx="7745">
                  <c:v>13.314771</c:v>
                </c:pt>
                <c:pt idx="7746">
                  <c:v>13.314798</c:v>
                </c:pt>
                <c:pt idx="7747">
                  <c:v>13.314826</c:v>
                </c:pt>
                <c:pt idx="7748">
                  <c:v>13.314855</c:v>
                </c:pt>
                <c:pt idx="7749">
                  <c:v>13.314885</c:v>
                </c:pt>
                <c:pt idx="7750">
                  <c:v>13.314916</c:v>
                </c:pt>
                <c:pt idx="7751">
                  <c:v>13.314949</c:v>
                </c:pt>
                <c:pt idx="7752">
                  <c:v>13.314983</c:v>
                </c:pt>
                <c:pt idx="7753">
                  <c:v>13.315018</c:v>
                </c:pt>
                <c:pt idx="7754">
                  <c:v>13.315056</c:v>
                </c:pt>
                <c:pt idx="7755">
                  <c:v>13.315094999999999</c:v>
                </c:pt>
                <c:pt idx="7756">
                  <c:v>13.315136000000001</c:v>
                </c:pt>
                <c:pt idx="7757">
                  <c:v>13.315179000000001</c:v>
                </c:pt>
                <c:pt idx="7758">
                  <c:v>13.315224000000001</c:v>
                </c:pt>
                <c:pt idx="7759">
                  <c:v>13.31527</c:v>
                </c:pt>
                <c:pt idx="7760">
                  <c:v>13.315319000000001</c:v>
                </c:pt>
                <c:pt idx="7761">
                  <c:v>13.315369</c:v>
                </c:pt>
                <c:pt idx="7762">
                  <c:v>13.31542</c:v>
                </c:pt>
                <c:pt idx="7763">
                  <c:v>13.315473000000001</c:v>
                </c:pt>
                <c:pt idx="7764">
                  <c:v>13.315526</c:v>
                </c:pt>
                <c:pt idx="7765">
                  <c:v>13.315581</c:v>
                </c:pt>
                <c:pt idx="7766">
                  <c:v>13.315636</c:v>
                </c:pt>
                <c:pt idx="7767">
                  <c:v>13.315690999999999</c:v>
                </c:pt>
                <c:pt idx="7768">
                  <c:v>13.315747</c:v>
                </c:pt>
                <c:pt idx="7769">
                  <c:v>13.315802</c:v>
                </c:pt>
                <c:pt idx="7770">
                  <c:v>13.315858</c:v>
                </c:pt>
                <c:pt idx="7771">
                  <c:v>13.315913</c:v>
                </c:pt>
                <c:pt idx="7772">
                  <c:v>13.315968</c:v>
                </c:pt>
                <c:pt idx="7773">
                  <c:v>13.316022</c:v>
                </c:pt>
                <c:pt idx="7774">
                  <c:v>13.316076000000001</c:v>
                </c:pt>
                <c:pt idx="7775">
                  <c:v>13.316128000000001</c:v>
                </c:pt>
                <c:pt idx="7776">
                  <c:v>13.316179999999999</c:v>
                </c:pt>
                <c:pt idx="7777">
                  <c:v>13.316231999999999</c:v>
                </c:pt>
                <c:pt idx="7778">
                  <c:v>13.316281999999999</c:v>
                </c:pt>
                <c:pt idx="7779">
                  <c:v>13.316331999999999</c:v>
                </c:pt>
                <c:pt idx="7780">
                  <c:v>13.316381</c:v>
                </c:pt>
                <c:pt idx="7781">
                  <c:v>13.31643</c:v>
                </c:pt>
                <c:pt idx="7782">
                  <c:v>13.316478</c:v>
                </c:pt>
                <c:pt idx="7783">
                  <c:v>13.316526</c:v>
                </c:pt>
                <c:pt idx="7784">
                  <c:v>13.316573999999999</c:v>
                </c:pt>
                <c:pt idx="7785">
                  <c:v>13.316622000000001</c:v>
                </c:pt>
                <c:pt idx="7786">
                  <c:v>13.316670999999999</c:v>
                </c:pt>
                <c:pt idx="7787">
                  <c:v>13.316723</c:v>
                </c:pt>
                <c:pt idx="7788">
                  <c:v>13.316782</c:v>
                </c:pt>
                <c:pt idx="7789">
                  <c:v>13.316850000000001</c:v>
                </c:pt>
                <c:pt idx="7790">
                  <c:v>13.316931</c:v>
                </c:pt>
                <c:pt idx="7791">
                  <c:v>13.317028000000001</c:v>
                </c:pt>
                <c:pt idx="7792">
                  <c:v>13.317145</c:v>
                </c:pt>
                <c:pt idx="7793">
                  <c:v>13.317285</c:v>
                </c:pt>
                <c:pt idx="7794">
                  <c:v>13.317449</c:v>
                </c:pt>
                <c:pt idx="7795">
                  <c:v>13.317638000000001</c:v>
                </c:pt>
                <c:pt idx="7796">
                  <c:v>13.317852</c:v>
                </c:pt>
                <c:pt idx="7797">
                  <c:v>13.318087999999999</c:v>
                </c:pt>
                <c:pt idx="7798">
                  <c:v>13.318338000000001</c:v>
                </c:pt>
                <c:pt idx="7799">
                  <c:v>13.318597</c:v>
                </c:pt>
                <c:pt idx="7800">
                  <c:v>13.318854</c:v>
                </c:pt>
                <c:pt idx="7801">
                  <c:v>13.319101</c:v>
                </c:pt>
                <c:pt idx="7802">
                  <c:v>13.319329</c:v>
                </c:pt>
                <c:pt idx="7803">
                  <c:v>13.319532000000001</c:v>
                </c:pt>
                <c:pt idx="7804">
                  <c:v>13.319703000000001</c:v>
                </c:pt>
                <c:pt idx="7805">
                  <c:v>13.319838000000001</c:v>
                </c:pt>
                <c:pt idx="7806">
                  <c:v>13.319934</c:v>
                </c:pt>
                <c:pt idx="7807">
                  <c:v>13.319986999999999</c:v>
                </c:pt>
                <c:pt idx="7808">
                  <c:v>13.319995</c:v>
                </c:pt>
                <c:pt idx="7809">
                  <c:v>13.319957</c:v>
                </c:pt>
                <c:pt idx="7810">
                  <c:v>13.319872999999999</c:v>
                </c:pt>
                <c:pt idx="7811">
                  <c:v>13.319742</c:v>
                </c:pt>
                <c:pt idx="7812">
                  <c:v>13.319568</c:v>
                </c:pt>
                <c:pt idx="7813">
                  <c:v>13.319356000000001</c:v>
                </c:pt>
                <c:pt idx="7814">
                  <c:v>13.319112000000001</c:v>
                </c:pt>
                <c:pt idx="7815">
                  <c:v>13.318847</c:v>
                </c:pt>
                <c:pt idx="7816">
                  <c:v>13.318569</c:v>
                </c:pt>
                <c:pt idx="7817">
                  <c:v>13.318289999999999</c:v>
                </c:pt>
                <c:pt idx="7818">
                  <c:v>13.318016999999999</c:v>
                </c:pt>
                <c:pt idx="7819">
                  <c:v>13.317757</c:v>
                </c:pt>
                <c:pt idx="7820">
                  <c:v>13.317513999999999</c:v>
                </c:pt>
                <c:pt idx="7821">
                  <c:v>13.31729</c:v>
                </c:pt>
                <c:pt idx="7822">
                  <c:v>13.317086</c:v>
                </c:pt>
                <c:pt idx="7823">
                  <c:v>13.316902000000001</c:v>
                </c:pt>
                <c:pt idx="7824">
                  <c:v>13.316738000000001</c:v>
                </c:pt>
                <c:pt idx="7825">
                  <c:v>13.316594</c:v>
                </c:pt>
                <c:pt idx="7826">
                  <c:v>13.316466999999999</c:v>
                </c:pt>
                <c:pt idx="7827">
                  <c:v>13.316357999999999</c:v>
                </c:pt>
                <c:pt idx="7828">
                  <c:v>13.316265</c:v>
                </c:pt>
                <c:pt idx="7829">
                  <c:v>13.316186</c:v>
                </c:pt>
                <c:pt idx="7830">
                  <c:v>13.316121000000001</c:v>
                </c:pt>
                <c:pt idx="7831">
                  <c:v>13.316067</c:v>
                </c:pt>
                <c:pt idx="7832">
                  <c:v>13.316022999999999</c:v>
                </c:pt>
                <c:pt idx="7833">
                  <c:v>13.315982999999999</c:v>
                </c:pt>
                <c:pt idx="7834">
                  <c:v>13.315944999999999</c:v>
                </c:pt>
                <c:pt idx="7835">
                  <c:v>13.315903</c:v>
                </c:pt>
                <c:pt idx="7836">
                  <c:v>13.315851</c:v>
                </c:pt>
                <c:pt idx="7837">
                  <c:v>13.315784000000001</c:v>
                </c:pt>
                <c:pt idx="7838">
                  <c:v>13.315696000000001</c:v>
                </c:pt>
                <c:pt idx="7839">
                  <c:v>13.315581999999999</c:v>
                </c:pt>
                <c:pt idx="7840">
                  <c:v>13.315436</c:v>
                </c:pt>
                <c:pt idx="7841">
                  <c:v>13.315253999999999</c:v>
                </c:pt>
                <c:pt idx="7842">
                  <c:v>13.315030999999999</c:v>
                </c:pt>
                <c:pt idx="7843">
                  <c:v>13.314764</c:v>
                </c:pt>
                <c:pt idx="7844">
                  <c:v>13.314449</c:v>
                </c:pt>
                <c:pt idx="7845">
                  <c:v>13.314085</c:v>
                </c:pt>
                <c:pt idx="7846">
                  <c:v>13.313672</c:v>
                </c:pt>
                <c:pt idx="7847">
                  <c:v>13.313216000000001</c:v>
                </c:pt>
                <c:pt idx="7848">
                  <c:v>13.312723</c:v>
                </c:pt>
                <c:pt idx="7849">
                  <c:v>13.312206</c:v>
                </c:pt>
                <c:pt idx="7850">
                  <c:v>13.311674</c:v>
                </c:pt>
                <c:pt idx="7851">
                  <c:v>13.311144000000001</c:v>
                </c:pt>
                <c:pt idx="7852">
                  <c:v>13.310625999999999</c:v>
                </c:pt>
                <c:pt idx="7853">
                  <c:v>13.310131999999999</c:v>
                </c:pt>
                <c:pt idx="7854">
                  <c:v>13.309670000000001</c:v>
                </c:pt>
                <c:pt idx="7855">
                  <c:v>13.309246999999999</c:v>
                </c:pt>
                <c:pt idx="7856">
                  <c:v>13.308869</c:v>
                </c:pt>
                <c:pt idx="7857">
                  <c:v>13.308541</c:v>
                </c:pt>
                <c:pt idx="7858">
                  <c:v>13.308266</c:v>
                </c:pt>
                <c:pt idx="7859">
                  <c:v>13.308047</c:v>
                </c:pt>
                <c:pt idx="7860">
                  <c:v>13.307886</c:v>
                </c:pt>
                <c:pt idx="7861">
                  <c:v>13.307786</c:v>
                </c:pt>
                <c:pt idx="7862">
                  <c:v>13.307743</c:v>
                </c:pt>
                <c:pt idx="7863">
                  <c:v>13.307753</c:v>
                </c:pt>
                <c:pt idx="7864">
                  <c:v>13.30781</c:v>
                </c:pt>
                <c:pt idx="7865">
                  <c:v>13.307903</c:v>
                </c:pt>
                <c:pt idx="7866">
                  <c:v>13.308025000000001</c:v>
                </c:pt>
                <c:pt idx="7867">
                  <c:v>13.308165000000001</c:v>
                </c:pt>
                <c:pt idx="7868">
                  <c:v>13.308313999999999</c:v>
                </c:pt>
                <c:pt idx="7869">
                  <c:v>13.308465999999999</c:v>
                </c:pt>
                <c:pt idx="7870">
                  <c:v>13.308617999999999</c:v>
                </c:pt>
                <c:pt idx="7871">
                  <c:v>13.308766</c:v>
                </c:pt>
                <c:pt idx="7872">
                  <c:v>13.308909999999999</c:v>
                </c:pt>
                <c:pt idx="7873">
                  <c:v>13.309048000000001</c:v>
                </c:pt>
                <c:pt idx="7874">
                  <c:v>13.30918</c:v>
                </c:pt>
                <c:pt idx="7875">
                  <c:v>13.309307</c:v>
                </c:pt>
                <c:pt idx="7876">
                  <c:v>13.309426999999999</c:v>
                </c:pt>
                <c:pt idx="7877">
                  <c:v>13.309542</c:v>
                </c:pt>
                <c:pt idx="7878">
                  <c:v>13.309651000000001</c:v>
                </c:pt>
                <c:pt idx="7879">
                  <c:v>13.309754999999999</c:v>
                </c:pt>
                <c:pt idx="7880">
                  <c:v>13.309854</c:v>
                </c:pt>
                <c:pt idx="7881">
                  <c:v>13.309946999999999</c:v>
                </c:pt>
                <c:pt idx="7882">
                  <c:v>13.310036</c:v>
                </c:pt>
                <c:pt idx="7883">
                  <c:v>13.31012</c:v>
                </c:pt>
                <c:pt idx="7884">
                  <c:v>13.310199000000001</c:v>
                </c:pt>
                <c:pt idx="7885">
                  <c:v>13.310273</c:v>
                </c:pt>
                <c:pt idx="7886">
                  <c:v>13.310343</c:v>
                </c:pt>
                <c:pt idx="7887">
                  <c:v>13.310409</c:v>
                </c:pt>
                <c:pt idx="7888">
                  <c:v>13.31047</c:v>
                </c:pt>
                <c:pt idx="7889">
                  <c:v>13.310527</c:v>
                </c:pt>
                <c:pt idx="7890">
                  <c:v>13.310581000000001</c:v>
                </c:pt>
                <c:pt idx="7891">
                  <c:v>13.31063</c:v>
                </c:pt>
                <c:pt idx="7892">
                  <c:v>13.310677</c:v>
                </c:pt>
                <c:pt idx="7893">
                  <c:v>13.31072</c:v>
                </c:pt>
                <c:pt idx="7894">
                  <c:v>13.310760999999999</c:v>
                </c:pt>
                <c:pt idx="7895">
                  <c:v>13.3108</c:v>
                </c:pt>
                <c:pt idx="7896">
                  <c:v>13.310836</c:v>
                </c:pt>
                <c:pt idx="7897">
                  <c:v>13.310872</c:v>
                </c:pt>
                <c:pt idx="7898">
                  <c:v>13.310905999999999</c:v>
                </c:pt>
                <c:pt idx="7899">
                  <c:v>13.310938999999999</c:v>
                </c:pt>
                <c:pt idx="7900">
                  <c:v>13.310972</c:v>
                </c:pt>
                <c:pt idx="7901">
                  <c:v>13.311004000000001</c:v>
                </c:pt>
                <c:pt idx="7902">
                  <c:v>13.311035</c:v>
                </c:pt>
                <c:pt idx="7903">
                  <c:v>13.311067</c:v>
                </c:pt>
                <c:pt idx="7904">
                  <c:v>13.311097999999999</c:v>
                </c:pt>
                <c:pt idx="7905">
                  <c:v>13.311128999999999</c:v>
                </c:pt>
                <c:pt idx="7906">
                  <c:v>13.311159</c:v>
                </c:pt>
                <c:pt idx="7907">
                  <c:v>13.311189000000001</c:v>
                </c:pt>
                <c:pt idx="7908">
                  <c:v>13.311218999999999</c:v>
                </c:pt>
                <c:pt idx="7909">
                  <c:v>13.311248000000001</c:v>
                </c:pt>
                <c:pt idx="7910">
                  <c:v>13.311277</c:v>
                </c:pt>
                <c:pt idx="7911">
                  <c:v>13.311306</c:v>
                </c:pt>
                <c:pt idx="7912">
                  <c:v>13.311335</c:v>
                </c:pt>
                <c:pt idx="7913">
                  <c:v>13.311363999999999</c:v>
                </c:pt>
                <c:pt idx="7914">
                  <c:v>13.311392</c:v>
                </c:pt>
                <c:pt idx="7915">
                  <c:v>13.311420999999999</c:v>
                </c:pt>
                <c:pt idx="7916">
                  <c:v>13.311449</c:v>
                </c:pt>
                <c:pt idx="7917">
                  <c:v>13.311477</c:v>
                </c:pt>
                <c:pt idx="7918">
                  <c:v>13.311506</c:v>
                </c:pt>
                <c:pt idx="7919">
                  <c:v>13.311534</c:v>
                </c:pt>
                <c:pt idx="7920">
                  <c:v>13.311562</c:v>
                </c:pt>
                <c:pt idx="7921">
                  <c:v>13.311591</c:v>
                </c:pt>
                <c:pt idx="7922">
                  <c:v>13.31162</c:v>
                </c:pt>
                <c:pt idx="7923">
                  <c:v>13.31165</c:v>
                </c:pt>
                <c:pt idx="7924">
                  <c:v>13.311680000000001</c:v>
                </c:pt>
                <c:pt idx="7925">
                  <c:v>13.31171</c:v>
                </c:pt>
                <c:pt idx="7926">
                  <c:v>13.311741</c:v>
                </c:pt>
                <c:pt idx="7927">
                  <c:v>13.311771999999999</c:v>
                </c:pt>
                <c:pt idx="7928">
                  <c:v>13.311802999999999</c:v>
                </c:pt>
                <c:pt idx="7929">
                  <c:v>13.311833999999999</c:v>
                </c:pt>
                <c:pt idx="7930">
                  <c:v>13.311864</c:v>
                </c:pt>
                <c:pt idx="7931">
                  <c:v>13.311894000000001</c:v>
                </c:pt>
                <c:pt idx="7932">
                  <c:v>13.311923999999999</c:v>
                </c:pt>
                <c:pt idx="7933">
                  <c:v>13.311954</c:v>
                </c:pt>
                <c:pt idx="7934">
                  <c:v>13.311983</c:v>
                </c:pt>
                <c:pt idx="7935">
                  <c:v>13.312013</c:v>
                </c:pt>
                <c:pt idx="7936">
                  <c:v>13.312044</c:v>
                </c:pt>
                <c:pt idx="7937">
                  <c:v>13.312074000000001</c:v>
                </c:pt>
                <c:pt idx="7938">
                  <c:v>13.312106</c:v>
                </c:pt>
                <c:pt idx="7939">
                  <c:v>13.312137999999999</c:v>
                </c:pt>
                <c:pt idx="7940">
                  <c:v>13.312170999999999</c:v>
                </c:pt>
                <c:pt idx="7941">
                  <c:v>13.312206</c:v>
                </c:pt>
                <c:pt idx="7942">
                  <c:v>13.312241999999999</c:v>
                </c:pt>
                <c:pt idx="7943">
                  <c:v>13.312279999999999</c:v>
                </c:pt>
                <c:pt idx="7944">
                  <c:v>13.312319</c:v>
                </c:pt>
                <c:pt idx="7945">
                  <c:v>13.312360999999999</c:v>
                </c:pt>
                <c:pt idx="7946">
                  <c:v>13.312404000000001</c:v>
                </c:pt>
                <c:pt idx="7947">
                  <c:v>13.31245</c:v>
                </c:pt>
                <c:pt idx="7948">
                  <c:v>13.312497</c:v>
                </c:pt>
                <c:pt idx="7949">
                  <c:v>13.312545999999999</c:v>
                </c:pt>
                <c:pt idx="7950">
                  <c:v>13.312595999999999</c:v>
                </c:pt>
                <c:pt idx="7951">
                  <c:v>13.312647999999999</c:v>
                </c:pt>
                <c:pt idx="7952">
                  <c:v>13.3127</c:v>
                </c:pt>
                <c:pt idx="7953">
                  <c:v>13.312753000000001</c:v>
                </c:pt>
                <c:pt idx="7954">
                  <c:v>13.312806</c:v>
                </c:pt>
                <c:pt idx="7955">
                  <c:v>13.312858</c:v>
                </c:pt>
                <c:pt idx="7956">
                  <c:v>13.31291</c:v>
                </c:pt>
                <c:pt idx="7957">
                  <c:v>13.312961</c:v>
                </c:pt>
                <c:pt idx="7958">
                  <c:v>13.31301</c:v>
                </c:pt>
                <c:pt idx="7959">
                  <c:v>13.313058</c:v>
                </c:pt>
                <c:pt idx="7960">
                  <c:v>13.313103</c:v>
                </c:pt>
                <c:pt idx="7961">
                  <c:v>13.313147000000001</c:v>
                </c:pt>
                <c:pt idx="7962">
                  <c:v>13.313188</c:v>
                </c:pt>
                <c:pt idx="7963">
                  <c:v>13.313226999999999</c:v>
                </c:pt>
                <c:pt idx="7964">
                  <c:v>13.313264</c:v>
                </c:pt>
                <c:pt idx="7965">
                  <c:v>13.313299000000001</c:v>
                </c:pt>
                <c:pt idx="7966">
                  <c:v>13.313332000000001</c:v>
                </c:pt>
                <c:pt idx="7967">
                  <c:v>13.313363000000001</c:v>
                </c:pt>
                <c:pt idx="7968">
                  <c:v>13.313393</c:v>
                </c:pt>
                <c:pt idx="7969">
                  <c:v>13.313421999999999</c:v>
                </c:pt>
                <c:pt idx="7970">
                  <c:v>13.31345</c:v>
                </c:pt>
                <c:pt idx="7971">
                  <c:v>13.313478999999999</c:v>
                </c:pt>
                <c:pt idx="7972">
                  <c:v>13.313508000000001</c:v>
                </c:pt>
                <c:pt idx="7973">
                  <c:v>13.313537999999999</c:v>
                </c:pt>
                <c:pt idx="7974">
                  <c:v>13.313568</c:v>
                </c:pt>
                <c:pt idx="7975">
                  <c:v>13.313599</c:v>
                </c:pt>
                <c:pt idx="7976">
                  <c:v>13.31363</c:v>
                </c:pt>
                <c:pt idx="7977">
                  <c:v>13.313662000000001</c:v>
                </c:pt>
                <c:pt idx="7978">
                  <c:v>13.313694</c:v>
                </c:pt>
                <c:pt idx="7979">
                  <c:v>13.313726000000001</c:v>
                </c:pt>
                <c:pt idx="7980">
                  <c:v>13.313758999999999</c:v>
                </c:pt>
                <c:pt idx="7981">
                  <c:v>13.313791999999999</c:v>
                </c:pt>
                <c:pt idx="7982">
                  <c:v>13.313826000000001</c:v>
                </c:pt>
                <c:pt idx="7983">
                  <c:v>13.313860999999999</c:v>
                </c:pt>
                <c:pt idx="7984">
                  <c:v>13.313896</c:v>
                </c:pt>
                <c:pt idx="7985">
                  <c:v>13.313931</c:v>
                </c:pt>
                <c:pt idx="7986">
                  <c:v>13.313967</c:v>
                </c:pt>
                <c:pt idx="7987">
                  <c:v>13.314002</c:v>
                </c:pt>
                <c:pt idx="7988">
                  <c:v>13.314037000000001</c:v>
                </c:pt>
                <c:pt idx="7989">
                  <c:v>13.314071999999999</c:v>
                </c:pt>
                <c:pt idx="7990">
                  <c:v>13.314106000000001</c:v>
                </c:pt>
                <c:pt idx="7991">
                  <c:v>13.314138</c:v>
                </c:pt>
                <c:pt idx="7992">
                  <c:v>13.314166</c:v>
                </c:pt>
                <c:pt idx="7993">
                  <c:v>13.314188</c:v>
                </c:pt>
                <c:pt idx="7994">
                  <c:v>13.314197999999999</c:v>
                </c:pt>
                <c:pt idx="7995">
                  <c:v>13.314193</c:v>
                </c:pt>
                <c:pt idx="7996">
                  <c:v>13.314166</c:v>
                </c:pt>
                <c:pt idx="7997">
                  <c:v>13.314113000000001</c:v>
                </c:pt>
                <c:pt idx="7998">
                  <c:v>13.314028</c:v>
                </c:pt>
                <c:pt idx="7999">
                  <c:v>13.313905</c:v>
                </c:pt>
                <c:pt idx="8000">
                  <c:v>13.313741</c:v>
                </c:pt>
                <c:pt idx="8001">
                  <c:v>13.313533</c:v>
                </c:pt>
                <c:pt idx="8002">
                  <c:v>13.313281999999999</c:v>
                </c:pt>
                <c:pt idx="8003">
                  <c:v>13.312991</c:v>
                </c:pt>
                <c:pt idx="8004">
                  <c:v>13.312664</c:v>
                </c:pt>
                <c:pt idx="8005">
                  <c:v>13.31231</c:v>
                </c:pt>
                <c:pt idx="8006">
                  <c:v>13.311937</c:v>
                </c:pt>
                <c:pt idx="8007">
                  <c:v>13.311553999999999</c:v>
                </c:pt>
                <c:pt idx="8008">
                  <c:v>13.311168</c:v>
                </c:pt>
                <c:pt idx="8009">
                  <c:v>13.310786999999999</c:v>
                </c:pt>
                <c:pt idx="8010">
                  <c:v>13.310418</c:v>
                </c:pt>
                <c:pt idx="8011">
                  <c:v>13.310067</c:v>
                </c:pt>
                <c:pt idx="8012">
                  <c:v>13.30974</c:v>
                </c:pt>
                <c:pt idx="8013">
                  <c:v>13.309445</c:v>
                </c:pt>
                <c:pt idx="8014">
                  <c:v>13.309186</c:v>
                </c:pt>
                <c:pt idx="8015">
                  <c:v>13.308968</c:v>
                </c:pt>
                <c:pt idx="8016">
                  <c:v>13.308795</c:v>
                </c:pt>
                <c:pt idx="8017">
                  <c:v>13.308669999999999</c:v>
                </c:pt>
                <c:pt idx="8018">
                  <c:v>13.308592000000001</c:v>
                </c:pt>
                <c:pt idx="8019">
                  <c:v>13.308558</c:v>
                </c:pt>
                <c:pt idx="8020">
                  <c:v>13.308562</c:v>
                </c:pt>
                <c:pt idx="8021">
                  <c:v>13.308595</c:v>
                </c:pt>
                <c:pt idx="8022">
                  <c:v>13.308652</c:v>
                </c:pt>
                <c:pt idx="8023">
                  <c:v>13.308723000000001</c:v>
                </c:pt>
                <c:pt idx="8024">
                  <c:v>13.308802999999999</c:v>
                </c:pt>
                <c:pt idx="8025">
                  <c:v>13.308888</c:v>
                </c:pt>
                <c:pt idx="8026">
                  <c:v>13.308973999999999</c:v>
                </c:pt>
                <c:pt idx="8027">
                  <c:v>13.309060000000001</c:v>
                </c:pt>
                <c:pt idx="8028">
                  <c:v>13.309144</c:v>
                </c:pt>
                <c:pt idx="8029">
                  <c:v>13.309225</c:v>
                </c:pt>
                <c:pt idx="8030">
                  <c:v>13.309303</c:v>
                </c:pt>
                <c:pt idx="8031">
                  <c:v>13.309378000000001</c:v>
                </c:pt>
                <c:pt idx="8032">
                  <c:v>13.309449000000001</c:v>
                </c:pt>
                <c:pt idx="8033">
                  <c:v>13.309516</c:v>
                </c:pt>
                <c:pt idx="8034">
                  <c:v>13.30958</c:v>
                </c:pt>
                <c:pt idx="8035">
                  <c:v>13.30964</c:v>
                </c:pt>
                <c:pt idx="8036">
                  <c:v>13.309696000000001</c:v>
                </c:pt>
                <c:pt idx="8037">
                  <c:v>13.309748000000001</c:v>
                </c:pt>
                <c:pt idx="8038">
                  <c:v>13.309796</c:v>
                </c:pt>
                <c:pt idx="8039">
                  <c:v>13.309839999999999</c:v>
                </c:pt>
                <c:pt idx="8040">
                  <c:v>13.309879</c:v>
                </c:pt>
                <c:pt idx="8041">
                  <c:v>13.309913999999999</c:v>
                </c:pt>
                <c:pt idx="8042">
                  <c:v>13.309945000000001</c:v>
                </c:pt>
                <c:pt idx="8043">
                  <c:v>13.309972999999999</c:v>
                </c:pt>
                <c:pt idx="8044">
                  <c:v>13.309996</c:v>
                </c:pt>
                <c:pt idx="8045">
                  <c:v>13.310015999999999</c:v>
                </c:pt>
                <c:pt idx="8046">
                  <c:v>13.310033000000001</c:v>
                </c:pt>
                <c:pt idx="8047">
                  <c:v>13.310046</c:v>
                </c:pt>
                <c:pt idx="8048">
                  <c:v>13.310057</c:v>
                </c:pt>
                <c:pt idx="8049">
                  <c:v>13.310064000000001</c:v>
                </c:pt>
                <c:pt idx="8050">
                  <c:v>13.310069</c:v>
                </c:pt>
                <c:pt idx="8051">
                  <c:v>13.310072</c:v>
                </c:pt>
                <c:pt idx="8052">
                  <c:v>13.310072</c:v>
                </c:pt>
                <c:pt idx="8053">
                  <c:v>13.31007</c:v>
                </c:pt>
                <c:pt idx="8054">
                  <c:v>13.310067</c:v>
                </c:pt>
                <c:pt idx="8055">
                  <c:v>13.310063</c:v>
                </c:pt>
                <c:pt idx="8056">
                  <c:v>13.310058</c:v>
                </c:pt>
                <c:pt idx="8057">
                  <c:v>13.310052000000001</c:v>
                </c:pt>
                <c:pt idx="8058">
                  <c:v>13.310046</c:v>
                </c:pt>
                <c:pt idx="8059">
                  <c:v>13.310039</c:v>
                </c:pt>
                <c:pt idx="8060">
                  <c:v>13.310031</c:v>
                </c:pt>
                <c:pt idx="8061">
                  <c:v>13.310022999999999</c:v>
                </c:pt>
                <c:pt idx="8062">
                  <c:v>13.310013</c:v>
                </c:pt>
                <c:pt idx="8063">
                  <c:v>13.310003999999999</c:v>
                </c:pt>
                <c:pt idx="8064">
                  <c:v>13.309993</c:v>
                </c:pt>
                <c:pt idx="8065">
                  <c:v>13.309981000000001</c:v>
                </c:pt>
                <c:pt idx="8066">
                  <c:v>13.309968</c:v>
                </c:pt>
                <c:pt idx="8067">
                  <c:v>13.309955</c:v>
                </c:pt>
                <c:pt idx="8068">
                  <c:v>13.309941</c:v>
                </c:pt>
                <c:pt idx="8069">
                  <c:v>13.309926000000001</c:v>
                </c:pt>
                <c:pt idx="8070">
                  <c:v>13.30991</c:v>
                </c:pt>
                <c:pt idx="8071">
                  <c:v>13.309894</c:v>
                </c:pt>
                <c:pt idx="8072">
                  <c:v>13.309877</c:v>
                </c:pt>
                <c:pt idx="8073">
                  <c:v>13.30986</c:v>
                </c:pt>
                <c:pt idx="8074">
                  <c:v>13.309842</c:v>
                </c:pt>
                <c:pt idx="8075">
                  <c:v>13.309824000000001</c:v>
                </c:pt>
                <c:pt idx="8076">
                  <c:v>13.309806</c:v>
                </c:pt>
                <c:pt idx="8077">
                  <c:v>13.309787</c:v>
                </c:pt>
                <c:pt idx="8078">
                  <c:v>13.309768</c:v>
                </c:pt>
                <c:pt idx="8079">
                  <c:v>13.309749</c:v>
                </c:pt>
                <c:pt idx="8080">
                  <c:v>13.30973</c:v>
                </c:pt>
                <c:pt idx="8081">
                  <c:v>13.309710000000001</c:v>
                </c:pt>
                <c:pt idx="8082">
                  <c:v>13.30969</c:v>
                </c:pt>
                <c:pt idx="8083">
                  <c:v>13.309669</c:v>
                </c:pt>
                <c:pt idx="8084">
                  <c:v>13.309647999999999</c:v>
                </c:pt>
                <c:pt idx="8085">
                  <c:v>13.309627000000001</c:v>
                </c:pt>
                <c:pt idx="8086">
                  <c:v>13.309604999999999</c:v>
                </c:pt>
                <c:pt idx="8087">
                  <c:v>13.309583</c:v>
                </c:pt>
                <c:pt idx="8088">
                  <c:v>13.309559</c:v>
                </c:pt>
                <c:pt idx="8089">
                  <c:v>13.309535</c:v>
                </c:pt>
                <c:pt idx="8090">
                  <c:v>13.30951</c:v>
                </c:pt>
                <c:pt idx="8091">
                  <c:v>13.309483999999999</c:v>
                </c:pt>
                <c:pt idx="8092">
                  <c:v>13.309457999999999</c:v>
                </c:pt>
                <c:pt idx="8093">
                  <c:v>13.309431</c:v>
                </c:pt>
                <c:pt idx="8094">
                  <c:v>13.309404000000001</c:v>
                </c:pt>
                <c:pt idx="8095">
                  <c:v>13.309376</c:v>
                </c:pt>
                <c:pt idx="8096">
                  <c:v>13.309348</c:v>
                </c:pt>
                <c:pt idx="8097">
                  <c:v>13.309319</c:v>
                </c:pt>
                <c:pt idx="8098">
                  <c:v>13.309291</c:v>
                </c:pt>
                <c:pt idx="8099">
                  <c:v>13.309262</c:v>
                </c:pt>
                <c:pt idx="8100">
                  <c:v>13.309233000000001</c:v>
                </c:pt>
                <c:pt idx="8101">
                  <c:v>13.309205</c:v>
                </c:pt>
                <c:pt idx="8102">
                  <c:v>13.309176000000001</c:v>
                </c:pt>
                <c:pt idx="8103">
                  <c:v>13.309148</c:v>
                </c:pt>
                <c:pt idx="8104">
                  <c:v>13.30912</c:v>
                </c:pt>
                <c:pt idx="8105">
                  <c:v>13.309092</c:v>
                </c:pt>
                <c:pt idx="8106">
                  <c:v>13.309065</c:v>
                </c:pt>
                <c:pt idx="8107">
                  <c:v>13.309037999999999</c:v>
                </c:pt>
                <c:pt idx="8108">
                  <c:v>13.309011</c:v>
                </c:pt>
                <c:pt idx="8109">
                  <c:v>13.308986000000001</c:v>
                </c:pt>
                <c:pt idx="8110">
                  <c:v>13.308961999999999</c:v>
                </c:pt>
                <c:pt idx="8111">
                  <c:v>13.308939000000001</c:v>
                </c:pt>
                <c:pt idx="8112">
                  <c:v>13.308918</c:v>
                </c:pt>
                <c:pt idx="8113">
                  <c:v>13.308899</c:v>
                </c:pt>
                <c:pt idx="8114">
                  <c:v>13.30888</c:v>
                </c:pt>
                <c:pt idx="8115">
                  <c:v>13.308864</c:v>
                </c:pt>
                <c:pt idx="8116">
                  <c:v>13.308849</c:v>
                </c:pt>
                <c:pt idx="8117">
                  <c:v>13.308835</c:v>
                </c:pt>
                <c:pt idx="8118">
                  <c:v>13.308821</c:v>
                </c:pt>
                <c:pt idx="8119">
                  <c:v>13.308808000000001</c:v>
                </c:pt>
                <c:pt idx="8120">
                  <c:v>13.308795</c:v>
                </c:pt>
                <c:pt idx="8121">
                  <c:v>13.308782000000001</c:v>
                </c:pt>
                <c:pt idx="8122">
                  <c:v>13.308768000000001</c:v>
                </c:pt>
                <c:pt idx="8123">
                  <c:v>13.308752999999999</c:v>
                </c:pt>
                <c:pt idx="8124">
                  <c:v>13.308738</c:v>
                </c:pt>
                <c:pt idx="8125">
                  <c:v>13.308719999999999</c:v>
                </c:pt>
                <c:pt idx="8126">
                  <c:v>13.308702</c:v>
                </c:pt>
                <c:pt idx="8127">
                  <c:v>13.308681</c:v>
                </c:pt>
                <c:pt idx="8128">
                  <c:v>13.308657999999999</c:v>
                </c:pt>
                <c:pt idx="8129">
                  <c:v>13.308635000000001</c:v>
                </c:pt>
                <c:pt idx="8130">
                  <c:v>13.308611000000001</c:v>
                </c:pt>
                <c:pt idx="8131">
                  <c:v>13.308591</c:v>
                </c:pt>
                <c:pt idx="8132">
                  <c:v>13.308576</c:v>
                </c:pt>
                <c:pt idx="8133">
                  <c:v>13.308571000000001</c:v>
                </c:pt>
                <c:pt idx="8134">
                  <c:v>13.308579999999999</c:v>
                </c:pt>
                <c:pt idx="8135">
                  <c:v>13.308607</c:v>
                </c:pt>
                <c:pt idx="8136">
                  <c:v>13.308655</c:v>
                </c:pt>
                <c:pt idx="8137">
                  <c:v>13.308726</c:v>
                </c:pt>
                <c:pt idx="8138">
                  <c:v>13.308821999999999</c:v>
                </c:pt>
                <c:pt idx="8139">
                  <c:v>13.308946000000001</c:v>
                </c:pt>
                <c:pt idx="8140">
                  <c:v>13.309097</c:v>
                </c:pt>
                <c:pt idx="8141">
                  <c:v>13.309275</c:v>
                </c:pt>
                <c:pt idx="8142">
                  <c:v>13.309480000000001</c:v>
                </c:pt>
                <c:pt idx="8143">
                  <c:v>13.309709</c:v>
                </c:pt>
                <c:pt idx="8144">
                  <c:v>13.309955</c:v>
                </c:pt>
                <c:pt idx="8145">
                  <c:v>13.310212</c:v>
                </c:pt>
                <c:pt idx="8146">
                  <c:v>13.310466999999999</c:v>
                </c:pt>
                <c:pt idx="8147">
                  <c:v>13.310708</c:v>
                </c:pt>
                <c:pt idx="8148">
                  <c:v>13.310922</c:v>
                </c:pt>
                <c:pt idx="8149">
                  <c:v>13.311094000000001</c:v>
                </c:pt>
                <c:pt idx="8150">
                  <c:v>13.311216999999999</c:v>
                </c:pt>
                <c:pt idx="8151">
                  <c:v>13.311282</c:v>
                </c:pt>
                <c:pt idx="8152">
                  <c:v>13.311286000000001</c:v>
                </c:pt>
                <c:pt idx="8153">
                  <c:v>13.311225</c:v>
                </c:pt>
                <c:pt idx="8154">
                  <c:v>13.3111</c:v>
                </c:pt>
                <c:pt idx="8155">
                  <c:v>13.310912</c:v>
                </c:pt>
                <c:pt idx="8156">
                  <c:v>13.310661</c:v>
                </c:pt>
                <c:pt idx="8157">
                  <c:v>13.310351000000001</c:v>
                </c:pt>
                <c:pt idx="8158">
                  <c:v>13.309987</c:v>
                </c:pt>
                <c:pt idx="8159">
                  <c:v>13.309571999999999</c:v>
                </c:pt>
                <c:pt idx="8160">
                  <c:v>13.309115</c:v>
                </c:pt>
                <c:pt idx="8161">
                  <c:v>13.308627</c:v>
                </c:pt>
                <c:pt idx="8162">
                  <c:v>13.308118</c:v>
                </c:pt>
                <c:pt idx="8163">
                  <c:v>13.307603</c:v>
                </c:pt>
                <c:pt idx="8164">
                  <c:v>13.307092000000001</c:v>
                </c:pt>
                <c:pt idx="8165">
                  <c:v>13.306599</c:v>
                </c:pt>
                <c:pt idx="8166">
                  <c:v>13.306129</c:v>
                </c:pt>
                <c:pt idx="8167">
                  <c:v>13.305688999999999</c:v>
                </c:pt>
                <c:pt idx="8168">
                  <c:v>13.305281000000001</c:v>
                </c:pt>
                <c:pt idx="8169">
                  <c:v>13.304906000000001</c:v>
                </c:pt>
                <c:pt idx="8170">
                  <c:v>13.304565</c:v>
                </c:pt>
                <c:pt idx="8171">
                  <c:v>13.304256000000001</c:v>
                </c:pt>
                <c:pt idx="8172">
                  <c:v>13.303977</c:v>
                </c:pt>
                <c:pt idx="8173">
                  <c:v>13.303727</c:v>
                </c:pt>
                <c:pt idx="8174">
                  <c:v>13.303502999999999</c:v>
                </c:pt>
                <c:pt idx="8175">
                  <c:v>13.303304000000001</c:v>
                </c:pt>
                <c:pt idx="8176">
                  <c:v>13.303127</c:v>
                </c:pt>
                <c:pt idx="8177">
                  <c:v>13.30297</c:v>
                </c:pt>
                <c:pt idx="8178">
                  <c:v>13.302832</c:v>
                </c:pt>
                <c:pt idx="8179">
                  <c:v>13.302709999999999</c:v>
                </c:pt>
                <c:pt idx="8180">
                  <c:v>13.302604000000001</c:v>
                </c:pt>
                <c:pt idx="8181">
                  <c:v>13.302512</c:v>
                </c:pt>
                <c:pt idx="8182">
                  <c:v>13.302433000000001</c:v>
                </c:pt>
                <c:pt idx="8183">
                  <c:v>13.302365999999999</c:v>
                </c:pt>
                <c:pt idx="8184">
                  <c:v>13.30231</c:v>
                </c:pt>
                <c:pt idx="8185">
                  <c:v>13.302263</c:v>
                </c:pt>
                <c:pt idx="8186">
                  <c:v>13.302225999999999</c:v>
                </c:pt>
                <c:pt idx="8187">
                  <c:v>13.302197</c:v>
                </c:pt>
                <c:pt idx="8188">
                  <c:v>13.302175</c:v>
                </c:pt>
                <c:pt idx="8189">
                  <c:v>13.302160000000001</c:v>
                </c:pt>
                <c:pt idx="8190">
                  <c:v>13.302151</c:v>
                </c:pt>
                <c:pt idx="8191">
                  <c:v>13.302149</c:v>
                </c:pt>
                <c:pt idx="8192">
                  <c:v>13.302151</c:v>
                </c:pt>
                <c:pt idx="8193">
                  <c:v>13.302159</c:v>
                </c:pt>
                <c:pt idx="8194">
                  <c:v>13.302172000000001</c:v>
                </c:pt>
                <c:pt idx="8195">
                  <c:v>13.30219</c:v>
                </c:pt>
                <c:pt idx="8196">
                  <c:v>13.302211</c:v>
                </c:pt>
                <c:pt idx="8197">
                  <c:v>13.302236000000001</c:v>
                </c:pt>
                <c:pt idx="8198">
                  <c:v>13.302263</c:v>
                </c:pt>
                <c:pt idx="8199">
                  <c:v>13.302292</c:v>
                </c:pt>
                <c:pt idx="8200">
                  <c:v>13.302324</c:v>
                </c:pt>
                <c:pt idx="8201">
                  <c:v>13.302357000000001</c:v>
                </c:pt>
                <c:pt idx="8202">
                  <c:v>13.302391999999999</c:v>
                </c:pt>
                <c:pt idx="8203">
                  <c:v>13.302428000000001</c:v>
                </c:pt>
                <c:pt idx="8204">
                  <c:v>13.302466000000001</c:v>
                </c:pt>
                <c:pt idx="8205">
                  <c:v>13.302505</c:v>
                </c:pt>
                <c:pt idx="8206">
                  <c:v>13.302546</c:v>
                </c:pt>
                <c:pt idx="8207">
                  <c:v>13.302587000000001</c:v>
                </c:pt>
                <c:pt idx="8208">
                  <c:v>13.302629</c:v>
                </c:pt>
                <c:pt idx="8209">
                  <c:v>13.302671</c:v>
                </c:pt>
                <c:pt idx="8210">
                  <c:v>13.302714</c:v>
                </c:pt>
                <c:pt idx="8211">
                  <c:v>13.302757</c:v>
                </c:pt>
                <c:pt idx="8212">
                  <c:v>13.302801000000001</c:v>
                </c:pt>
                <c:pt idx="8213">
                  <c:v>13.302845</c:v>
                </c:pt>
                <c:pt idx="8214">
                  <c:v>13.302889</c:v>
                </c:pt>
                <c:pt idx="8215">
                  <c:v>13.302935</c:v>
                </c:pt>
                <c:pt idx="8216">
                  <c:v>13.302981000000001</c:v>
                </c:pt>
                <c:pt idx="8217">
                  <c:v>13.303029</c:v>
                </c:pt>
                <c:pt idx="8218">
                  <c:v>13.303077999999999</c:v>
                </c:pt>
                <c:pt idx="8219">
                  <c:v>13.303129</c:v>
                </c:pt>
                <c:pt idx="8220">
                  <c:v>13.303181</c:v>
                </c:pt>
                <c:pt idx="8221">
                  <c:v>13.303236</c:v>
                </c:pt>
                <c:pt idx="8222">
                  <c:v>13.303292000000001</c:v>
                </c:pt>
                <c:pt idx="8223">
                  <c:v>13.30335</c:v>
                </c:pt>
                <c:pt idx="8224">
                  <c:v>13.30341</c:v>
                </c:pt>
                <c:pt idx="8225">
                  <c:v>13.303471999999999</c:v>
                </c:pt>
                <c:pt idx="8226">
                  <c:v>13.303535</c:v>
                </c:pt>
                <c:pt idx="8227">
                  <c:v>13.303601</c:v>
                </c:pt>
                <c:pt idx="8228">
                  <c:v>13.303667000000001</c:v>
                </c:pt>
                <c:pt idx="8229">
                  <c:v>13.303735</c:v>
                </c:pt>
                <c:pt idx="8230">
                  <c:v>13.303803</c:v>
                </c:pt>
                <c:pt idx="8231">
                  <c:v>13.303872</c:v>
                </c:pt>
                <c:pt idx="8232">
                  <c:v>13.303941</c:v>
                </c:pt>
                <c:pt idx="8233">
                  <c:v>13.304009000000001</c:v>
                </c:pt>
                <c:pt idx="8234">
                  <c:v>13.304076999999999</c:v>
                </c:pt>
                <c:pt idx="8235">
                  <c:v>13.304144000000001</c:v>
                </c:pt>
                <c:pt idx="8236">
                  <c:v>13.304209999999999</c:v>
                </c:pt>
                <c:pt idx="8237">
                  <c:v>13.304273999999999</c:v>
                </c:pt>
                <c:pt idx="8238">
                  <c:v>13.304338</c:v>
                </c:pt>
                <c:pt idx="8239">
                  <c:v>13.304401</c:v>
                </c:pt>
                <c:pt idx="8240">
                  <c:v>13.304463</c:v>
                </c:pt>
                <c:pt idx="8241">
                  <c:v>13.304524000000001</c:v>
                </c:pt>
                <c:pt idx="8242">
                  <c:v>13.304584</c:v>
                </c:pt>
                <c:pt idx="8243">
                  <c:v>13.304644</c:v>
                </c:pt>
                <c:pt idx="8244">
                  <c:v>13.304705</c:v>
                </c:pt>
                <c:pt idx="8245">
                  <c:v>13.304766000000001</c:v>
                </c:pt>
                <c:pt idx="8246">
                  <c:v>13.304827</c:v>
                </c:pt>
                <c:pt idx="8247">
                  <c:v>13.30489</c:v>
                </c:pt>
                <c:pt idx="8248">
                  <c:v>13.304952999999999</c:v>
                </c:pt>
                <c:pt idx="8249">
                  <c:v>13.305018</c:v>
                </c:pt>
                <c:pt idx="8250">
                  <c:v>13.305083</c:v>
                </c:pt>
                <c:pt idx="8251">
                  <c:v>13.305149999999999</c:v>
                </c:pt>
                <c:pt idx="8252">
                  <c:v>13.305217000000001</c:v>
                </c:pt>
                <c:pt idx="8253">
                  <c:v>13.305286000000001</c:v>
                </c:pt>
                <c:pt idx="8254">
                  <c:v>13.305355</c:v>
                </c:pt>
                <c:pt idx="8255">
                  <c:v>13.305426000000001</c:v>
                </c:pt>
                <c:pt idx="8256">
                  <c:v>13.305497000000001</c:v>
                </c:pt>
                <c:pt idx="8257">
                  <c:v>13.305569999999999</c:v>
                </c:pt>
                <c:pt idx="8258">
                  <c:v>13.305643</c:v>
                </c:pt>
                <c:pt idx="8259">
                  <c:v>13.305717</c:v>
                </c:pt>
                <c:pt idx="8260">
                  <c:v>13.305790999999999</c:v>
                </c:pt>
                <c:pt idx="8261">
                  <c:v>13.305866</c:v>
                </c:pt>
                <c:pt idx="8262">
                  <c:v>13.30594</c:v>
                </c:pt>
                <c:pt idx="8263">
                  <c:v>13.306013999999999</c:v>
                </c:pt>
                <c:pt idx="8264">
                  <c:v>13.306088000000001</c:v>
                </c:pt>
                <c:pt idx="8265">
                  <c:v>13.306160999999999</c:v>
                </c:pt>
                <c:pt idx="8266">
                  <c:v>13.306234999999999</c:v>
                </c:pt>
                <c:pt idx="8267">
                  <c:v>13.306308</c:v>
                </c:pt>
                <c:pt idx="8268">
                  <c:v>13.306381</c:v>
                </c:pt>
                <c:pt idx="8269">
                  <c:v>13.306455</c:v>
                </c:pt>
                <c:pt idx="8270">
                  <c:v>13.30653</c:v>
                </c:pt>
                <c:pt idx="8271">
                  <c:v>13.306604</c:v>
                </c:pt>
                <c:pt idx="8272">
                  <c:v>13.30668</c:v>
                </c:pt>
                <c:pt idx="8273">
                  <c:v>13.306756</c:v>
                </c:pt>
                <c:pt idx="8274">
                  <c:v>13.306832999999999</c:v>
                </c:pt>
                <c:pt idx="8275">
                  <c:v>13.30691</c:v>
                </c:pt>
                <c:pt idx="8276">
                  <c:v>13.306988</c:v>
                </c:pt>
                <c:pt idx="8277">
                  <c:v>13.307066000000001</c:v>
                </c:pt>
                <c:pt idx="8278">
                  <c:v>13.307143999999999</c:v>
                </c:pt>
                <c:pt idx="8279">
                  <c:v>13.307223</c:v>
                </c:pt>
                <c:pt idx="8280">
                  <c:v>13.307302</c:v>
                </c:pt>
                <c:pt idx="8281">
                  <c:v>13.30738</c:v>
                </c:pt>
                <c:pt idx="8282">
                  <c:v>13.307459</c:v>
                </c:pt>
                <c:pt idx="8283">
                  <c:v>13.307537999999999</c:v>
                </c:pt>
                <c:pt idx="8284">
                  <c:v>13.307615999999999</c:v>
                </c:pt>
                <c:pt idx="8285">
                  <c:v>13.307693</c:v>
                </c:pt>
                <c:pt idx="8286">
                  <c:v>13.30777</c:v>
                </c:pt>
                <c:pt idx="8287">
                  <c:v>13.307845</c:v>
                </c:pt>
                <c:pt idx="8288">
                  <c:v>13.307919999999999</c:v>
                </c:pt>
                <c:pt idx="8289">
                  <c:v>13.307995</c:v>
                </c:pt>
                <c:pt idx="8290">
                  <c:v>13.308068</c:v>
                </c:pt>
                <c:pt idx="8291">
                  <c:v>13.308141000000001</c:v>
                </c:pt>
                <c:pt idx="8292">
                  <c:v>13.308213</c:v>
                </c:pt>
                <c:pt idx="8293">
                  <c:v>13.308286000000001</c:v>
                </c:pt>
                <c:pt idx="8294">
                  <c:v>13.308358</c:v>
                </c:pt>
                <c:pt idx="8295">
                  <c:v>13.308431000000001</c:v>
                </c:pt>
                <c:pt idx="8296">
                  <c:v>13.308503999999999</c:v>
                </c:pt>
                <c:pt idx="8297">
                  <c:v>13.308578000000001</c:v>
                </c:pt>
                <c:pt idx="8298">
                  <c:v>13.308652</c:v>
                </c:pt>
                <c:pt idx="8299">
                  <c:v>13.308728</c:v>
                </c:pt>
                <c:pt idx="8300">
                  <c:v>13.308805</c:v>
                </c:pt>
                <c:pt idx="8301">
                  <c:v>13.308882000000001</c:v>
                </c:pt>
                <c:pt idx="8302">
                  <c:v>13.308961</c:v>
                </c:pt>
                <c:pt idx="8303">
                  <c:v>13.309041000000001</c:v>
                </c:pt>
                <c:pt idx="8304">
                  <c:v>13.309123</c:v>
                </c:pt>
                <c:pt idx="8305">
                  <c:v>13.309205</c:v>
                </c:pt>
                <c:pt idx="8306">
                  <c:v>13.309288</c:v>
                </c:pt>
                <c:pt idx="8307">
                  <c:v>13.309372</c:v>
                </c:pt>
                <c:pt idx="8308">
                  <c:v>13.309457</c:v>
                </c:pt>
                <c:pt idx="8309">
                  <c:v>13.309543</c:v>
                </c:pt>
                <c:pt idx="8310">
                  <c:v>13.309628999999999</c:v>
                </c:pt>
                <c:pt idx="8311">
                  <c:v>13.309716</c:v>
                </c:pt>
                <c:pt idx="8312">
                  <c:v>13.309803</c:v>
                </c:pt>
                <c:pt idx="8313">
                  <c:v>13.309889999999999</c:v>
                </c:pt>
                <c:pt idx="8314">
                  <c:v>13.309977999999999</c:v>
                </c:pt>
                <c:pt idx="8315">
                  <c:v>13.310065</c:v>
                </c:pt>
                <c:pt idx="8316">
                  <c:v>13.310152</c:v>
                </c:pt>
                <c:pt idx="8317">
                  <c:v>13.310238</c:v>
                </c:pt>
                <c:pt idx="8318">
                  <c:v>13.310324</c:v>
                </c:pt>
                <c:pt idx="8319">
                  <c:v>13.310408000000001</c:v>
                </c:pt>
                <c:pt idx="8320">
                  <c:v>13.310492</c:v>
                </c:pt>
                <c:pt idx="8321">
                  <c:v>13.310574000000001</c:v>
                </c:pt>
                <c:pt idx="8322">
                  <c:v>13.310656</c:v>
                </c:pt>
                <c:pt idx="8323">
                  <c:v>13.310736</c:v>
                </c:pt>
                <c:pt idx="8324">
                  <c:v>13.310817999999999</c:v>
                </c:pt>
                <c:pt idx="8325">
                  <c:v>13.310902</c:v>
                </c:pt>
                <c:pt idx="8326">
                  <c:v>13.310991</c:v>
                </c:pt>
                <c:pt idx="8327">
                  <c:v>13.31109</c:v>
                </c:pt>
                <c:pt idx="8328">
                  <c:v>13.311201000000001</c:v>
                </c:pt>
                <c:pt idx="8329">
                  <c:v>13.31133</c:v>
                </c:pt>
                <c:pt idx="8330">
                  <c:v>13.311479</c:v>
                </c:pt>
                <c:pt idx="8331">
                  <c:v>13.311650999999999</c:v>
                </c:pt>
                <c:pt idx="8332">
                  <c:v>13.311847999999999</c:v>
                </c:pt>
                <c:pt idx="8333">
                  <c:v>13.312072000000001</c:v>
                </c:pt>
                <c:pt idx="8334">
                  <c:v>13.312319</c:v>
                </c:pt>
                <c:pt idx="8335">
                  <c:v>13.312583999999999</c:v>
                </c:pt>
                <c:pt idx="8336">
                  <c:v>13.312856999999999</c:v>
                </c:pt>
                <c:pt idx="8337">
                  <c:v>13.313127</c:v>
                </c:pt>
                <c:pt idx="8338">
                  <c:v>13.313381</c:v>
                </c:pt>
                <c:pt idx="8339">
                  <c:v>13.313603000000001</c:v>
                </c:pt>
                <c:pt idx="8340">
                  <c:v>13.313779</c:v>
                </c:pt>
                <c:pt idx="8341">
                  <c:v>13.3139</c:v>
                </c:pt>
                <c:pt idx="8342">
                  <c:v>13.313953</c:v>
                </c:pt>
                <c:pt idx="8343">
                  <c:v>13.313929999999999</c:v>
                </c:pt>
                <c:pt idx="8344">
                  <c:v>13.313822</c:v>
                </c:pt>
                <c:pt idx="8345">
                  <c:v>13.313623</c:v>
                </c:pt>
                <c:pt idx="8346">
                  <c:v>13.313326999999999</c:v>
                </c:pt>
                <c:pt idx="8347">
                  <c:v>13.312931000000001</c:v>
                </c:pt>
                <c:pt idx="8348">
                  <c:v>13.312433</c:v>
                </c:pt>
                <c:pt idx="8349">
                  <c:v>13.311836</c:v>
                </c:pt>
                <c:pt idx="8350">
                  <c:v>13.311147999999999</c:v>
                </c:pt>
                <c:pt idx="8351">
                  <c:v>13.310385</c:v>
                </c:pt>
                <c:pt idx="8352">
                  <c:v>13.309566</c:v>
                </c:pt>
                <c:pt idx="8353">
                  <c:v>13.308714</c:v>
                </c:pt>
                <c:pt idx="8354">
                  <c:v>13.307854000000001</c:v>
                </c:pt>
                <c:pt idx="8355">
                  <c:v>13.307009000000001</c:v>
                </c:pt>
                <c:pt idx="8356">
                  <c:v>13.306196999999999</c:v>
                </c:pt>
                <c:pt idx="8357">
                  <c:v>13.305432</c:v>
                </c:pt>
                <c:pt idx="8358">
                  <c:v>13.304727</c:v>
                </c:pt>
                <c:pt idx="8359">
                  <c:v>13.304087000000001</c:v>
                </c:pt>
                <c:pt idx="8360">
                  <c:v>13.303519</c:v>
                </c:pt>
                <c:pt idx="8361">
                  <c:v>13.303027</c:v>
                </c:pt>
                <c:pt idx="8362">
                  <c:v>13.302612</c:v>
                </c:pt>
                <c:pt idx="8363">
                  <c:v>13.302277</c:v>
                </c:pt>
                <c:pt idx="8364">
                  <c:v>13.302019</c:v>
                </c:pt>
                <c:pt idx="8365">
                  <c:v>13.301837000000001</c:v>
                </c:pt>
                <c:pt idx="8366">
                  <c:v>13.301724</c:v>
                </c:pt>
                <c:pt idx="8367">
                  <c:v>13.30167</c:v>
                </c:pt>
                <c:pt idx="8368">
                  <c:v>13.301665</c:v>
                </c:pt>
                <c:pt idx="8369">
                  <c:v>13.301697000000001</c:v>
                </c:pt>
                <c:pt idx="8370">
                  <c:v>13.301757</c:v>
                </c:pt>
                <c:pt idx="8371">
                  <c:v>13.301833999999999</c:v>
                </c:pt>
                <c:pt idx="8372">
                  <c:v>13.301923</c:v>
                </c:pt>
                <c:pt idx="8373">
                  <c:v>13.302018</c:v>
                </c:pt>
                <c:pt idx="8374">
                  <c:v>13.302118</c:v>
                </c:pt>
                <c:pt idx="8375">
                  <c:v>13.302218999999999</c:v>
                </c:pt>
                <c:pt idx="8376">
                  <c:v>13.302320999999999</c:v>
                </c:pt>
                <c:pt idx="8377">
                  <c:v>13.302421000000001</c:v>
                </c:pt>
                <c:pt idx="8378">
                  <c:v>13.302521</c:v>
                </c:pt>
                <c:pt idx="8379">
                  <c:v>13.302619</c:v>
                </c:pt>
                <c:pt idx="8380">
                  <c:v>13.302714</c:v>
                </c:pt>
                <c:pt idx="8381">
                  <c:v>13.302808000000001</c:v>
                </c:pt>
                <c:pt idx="8382">
                  <c:v>13.302899999999999</c:v>
                </c:pt>
                <c:pt idx="8383">
                  <c:v>13.302989</c:v>
                </c:pt>
                <c:pt idx="8384">
                  <c:v>13.303076000000001</c:v>
                </c:pt>
                <c:pt idx="8385">
                  <c:v>13.303162</c:v>
                </c:pt>
                <c:pt idx="8386">
                  <c:v>13.303245</c:v>
                </c:pt>
                <c:pt idx="8387">
                  <c:v>13.303326</c:v>
                </c:pt>
                <c:pt idx="8388">
                  <c:v>13.303404</c:v>
                </c:pt>
                <c:pt idx="8389">
                  <c:v>13.30348</c:v>
                </c:pt>
                <c:pt idx="8390">
                  <c:v>13.303554</c:v>
                </c:pt>
                <c:pt idx="8391">
                  <c:v>13.303625</c:v>
                </c:pt>
                <c:pt idx="8392">
                  <c:v>13.303693000000001</c:v>
                </c:pt>
                <c:pt idx="8393">
                  <c:v>13.303758</c:v>
                </c:pt>
                <c:pt idx="8394">
                  <c:v>13.303820999999999</c:v>
                </c:pt>
                <c:pt idx="8395">
                  <c:v>13.303881000000001</c:v>
                </c:pt>
                <c:pt idx="8396">
                  <c:v>13.303938</c:v>
                </c:pt>
                <c:pt idx="8397">
                  <c:v>13.303993</c:v>
                </c:pt>
                <c:pt idx="8398">
                  <c:v>13.304046</c:v>
                </c:pt>
                <c:pt idx="8399">
                  <c:v>13.304095999999999</c:v>
                </c:pt>
                <c:pt idx="8400">
                  <c:v>13.304144000000001</c:v>
                </c:pt>
                <c:pt idx="8401">
                  <c:v>13.30419</c:v>
                </c:pt>
                <c:pt idx="8402">
                  <c:v>13.304233</c:v>
                </c:pt>
                <c:pt idx="8403">
                  <c:v>13.304273999999999</c:v>
                </c:pt>
                <c:pt idx="8404">
                  <c:v>13.304311999999999</c:v>
                </c:pt>
                <c:pt idx="8405">
                  <c:v>13.304349</c:v>
                </c:pt>
                <c:pt idx="8406">
                  <c:v>13.304383</c:v>
                </c:pt>
                <c:pt idx="8407">
                  <c:v>13.304415000000001</c:v>
                </c:pt>
                <c:pt idx="8408">
                  <c:v>13.304447</c:v>
                </c:pt>
                <c:pt idx="8409">
                  <c:v>13.304477</c:v>
                </c:pt>
                <c:pt idx="8410">
                  <c:v>13.304506999999999</c:v>
                </c:pt>
                <c:pt idx="8411">
                  <c:v>13.304536000000001</c:v>
                </c:pt>
                <c:pt idx="8412">
                  <c:v>13.304565999999999</c:v>
                </c:pt>
                <c:pt idx="8413">
                  <c:v>13.304596999999999</c:v>
                </c:pt>
                <c:pt idx="8414">
                  <c:v>13.304629</c:v>
                </c:pt>
                <c:pt idx="8415">
                  <c:v>13.304663</c:v>
                </c:pt>
                <c:pt idx="8416">
                  <c:v>13.304698</c:v>
                </c:pt>
                <c:pt idx="8417">
                  <c:v>13.304736</c:v>
                </c:pt>
                <c:pt idx="8418">
                  <c:v>13.304776</c:v>
                </c:pt>
                <c:pt idx="8419">
                  <c:v>13.304817999999999</c:v>
                </c:pt>
                <c:pt idx="8420">
                  <c:v>13.304862999999999</c:v>
                </c:pt>
                <c:pt idx="8421">
                  <c:v>13.304911000000001</c:v>
                </c:pt>
                <c:pt idx="8422">
                  <c:v>13.304959999999999</c:v>
                </c:pt>
                <c:pt idx="8423">
                  <c:v>13.305012</c:v>
                </c:pt>
                <c:pt idx="8424">
                  <c:v>13.305065000000001</c:v>
                </c:pt>
                <c:pt idx="8425">
                  <c:v>13.305120000000001</c:v>
                </c:pt>
                <c:pt idx="8426">
                  <c:v>13.305175999999999</c:v>
                </c:pt>
                <c:pt idx="8427">
                  <c:v>13.305232999999999</c:v>
                </c:pt>
                <c:pt idx="8428">
                  <c:v>13.305289999999999</c:v>
                </c:pt>
                <c:pt idx="8429">
                  <c:v>13.305349</c:v>
                </c:pt>
                <c:pt idx="8430">
                  <c:v>13.305407000000001</c:v>
                </c:pt>
                <c:pt idx="8431">
                  <c:v>13.305465999999999</c:v>
                </c:pt>
                <c:pt idx="8432">
                  <c:v>13.305524999999999</c:v>
                </c:pt>
                <c:pt idx="8433">
                  <c:v>13.305584</c:v>
                </c:pt>
                <c:pt idx="8434">
                  <c:v>13.305643</c:v>
                </c:pt>
                <c:pt idx="8435">
                  <c:v>13.305702</c:v>
                </c:pt>
                <c:pt idx="8436">
                  <c:v>13.305761</c:v>
                </c:pt>
                <c:pt idx="8437">
                  <c:v>13.305821</c:v>
                </c:pt>
                <c:pt idx="8438">
                  <c:v>13.30588</c:v>
                </c:pt>
                <c:pt idx="8439">
                  <c:v>13.305939</c:v>
                </c:pt>
                <c:pt idx="8440">
                  <c:v>13.305999</c:v>
                </c:pt>
                <c:pt idx="8441">
                  <c:v>13.306058999999999</c:v>
                </c:pt>
                <c:pt idx="8442">
                  <c:v>13.306119000000001</c:v>
                </c:pt>
                <c:pt idx="8443">
                  <c:v>13.306177999999999</c:v>
                </c:pt>
                <c:pt idx="8444">
                  <c:v>13.306238</c:v>
                </c:pt>
                <c:pt idx="8445">
                  <c:v>13.306298</c:v>
                </c:pt>
                <c:pt idx="8446">
                  <c:v>13.306357</c:v>
                </c:pt>
                <c:pt idx="8447">
                  <c:v>13.306414999999999</c:v>
                </c:pt>
                <c:pt idx="8448">
                  <c:v>13.306473</c:v>
                </c:pt>
                <c:pt idx="8449">
                  <c:v>13.30653</c:v>
                </c:pt>
                <c:pt idx="8450">
                  <c:v>13.306585999999999</c:v>
                </c:pt>
                <c:pt idx="8451">
                  <c:v>13.30664</c:v>
                </c:pt>
                <c:pt idx="8452">
                  <c:v>13.306692999999999</c:v>
                </c:pt>
                <c:pt idx="8453">
                  <c:v>13.306744</c:v>
                </c:pt>
                <c:pt idx="8454">
                  <c:v>13.306793000000001</c:v>
                </c:pt>
                <c:pt idx="8455">
                  <c:v>13.306841</c:v>
                </c:pt>
                <c:pt idx="8456">
                  <c:v>13.306887</c:v>
                </c:pt>
                <c:pt idx="8457">
                  <c:v>13.306932</c:v>
                </c:pt>
                <c:pt idx="8458">
                  <c:v>13.306975</c:v>
                </c:pt>
                <c:pt idx="8459">
                  <c:v>13.307017</c:v>
                </c:pt>
                <c:pt idx="8460">
                  <c:v>13.307057</c:v>
                </c:pt>
                <c:pt idx="8461">
                  <c:v>13.307097000000001</c:v>
                </c:pt>
                <c:pt idx="8462">
                  <c:v>13.307136</c:v>
                </c:pt>
                <c:pt idx="8463">
                  <c:v>13.307175000000001</c:v>
                </c:pt>
                <c:pt idx="8464">
                  <c:v>13.307214</c:v>
                </c:pt>
                <c:pt idx="8465">
                  <c:v>13.307252</c:v>
                </c:pt>
                <c:pt idx="8466">
                  <c:v>13.307290999999999</c:v>
                </c:pt>
                <c:pt idx="8467">
                  <c:v>13.307331</c:v>
                </c:pt>
                <c:pt idx="8468">
                  <c:v>13.307372000000001</c:v>
                </c:pt>
                <c:pt idx="8469">
                  <c:v>13.307414</c:v>
                </c:pt>
                <c:pt idx="8470">
                  <c:v>13.307456999999999</c:v>
                </c:pt>
                <c:pt idx="8471">
                  <c:v>13.307503000000001</c:v>
                </c:pt>
                <c:pt idx="8472">
                  <c:v>13.307550000000001</c:v>
                </c:pt>
                <c:pt idx="8473">
                  <c:v>13.307599</c:v>
                </c:pt>
                <c:pt idx="8474">
                  <c:v>13.307649</c:v>
                </c:pt>
                <c:pt idx="8475">
                  <c:v>13.307702000000001</c:v>
                </c:pt>
                <c:pt idx="8476">
                  <c:v>13.307755</c:v>
                </c:pt>
                <c:pt idx="8477">
                  <c:v>13.30781</c:v>
                </c:pt>
                <c:pt idx="8478">
                  <c:v>13.307866000000001</c:v>
                </c:pt>
                <c:pt idx="8479">
                  <c:v>13.307923000000001</c:v>
                </c:pt>
                <c:pt idx="8480">
                  <c:v>13.307981</c:v>
                </c:pt>
                <c:pt idx="8481">
                  <c:v>13.308039000000001</c:v>
                </c:pt>
                <c:pt idx="8482">
                  <c:v>13.308097999999999</c:v>
                </c:pt>
                <c:pt idx="8483">
                  <c:v>13.308157</c:v>
                </c:pt>
                <c:pt idx="8484">
                  <c:v>13.308216</c:v>
                </c:pt>
                <c:pt idx="8485">
                  <c:v>13.308275999999999</c:v>
                </c:pt>
                <c:pt idx="8486">
                  <c:v>13.308335</c:v>
                </c:pt>
                <c:pt idx="8487">
                  <c:v>13.308394</c:v>
                </c:pt>
                <c:pt idx="8488">
                  <c:v>13.308453999999999</c:v>
                </c:pt>
                <c:pt idx="8489">
                  <c:v>13.308513</c:v>
                </c:pt>
                <c:pt idx="8490">
                  <c:v>13.308573000000001</c:v>
                </c:pt>
                <c:pt idx="8491">
                  <c:v>13.308634</c:v>
                </c:pt>
                <c:pt idx="8492">
                  <c:v>13.308695</c:v>
                </c:pt>
                <c:pt idx="8493">
                  <c:v>13.308757999999999</c:v>
                </c:pt>
                <c:pt idx="8494">
                  <c:v>13.308821</c:v>
                </c:pt>
                <c:pt idx="8495">
                  <c:v>13.308885999999999</c:v>
                </c:pt>
                <c:pt idx="8496">
                  <c:v>13.308952</c:v>
                </c:pt>
                <c:pt idx="8497">
                  <c:v>13.30902</c:v>
                </c:pt>
                <c:pt idx="8498">
                  <c:v>13.309089</c:v>
                </c:pt>
                <c:pt idx="8499">
                  <c:v>13.30916</c:v>
                </c:pt>
                <c:pt idx="8500">
                  <c:v>13.309233000000001</c:v>
                </c:pt>
                <c:pt idx="8501">
                  <c:v>13.309307</c:v>
                </c:pt>
                <c:pt idx="8502">
                  <c:v>13.309381999999999</c:v>
                </c:pt>
                <c:pt idx="8503">
                  <c:v>13.309457999999999</c:v>
                </c:pt>
                <c:pt idx="8504">
                  <c:v>13.309536</c:v>
                </c:pt>
                <c:pt idx="8505">
                  <c:v>13.309614</c:v>
                </c:pt>
                <c:pt idx="8506">
                  <c:v>13.309692</c:v>
                </c:pt>
                <c:pt idx="8507">
                  <c:v>13.309768999999999</c:v>
                </c:pt>
                <c:pt idx="8508">
                  <c:v>13.309847</c:v>
                </c:pt>
                <c:pt idx="8509">
                  <c:v>13.309923</c:v>
                </c:pt>
                <c:pt idx="8510">
                  <c:v>13.309998999999999</c:v>
                </c:pt>
                <c:pt idx="8511">
                  <c:v>13.310074</c:v>
                </c:pt>
                <c:pt idx="8512">
                  <c:v>13.310148</c:v>
                </c:pt>
                <c:pt idx="8513">
                  <c:v>13.310221</c:v>
                </c:pt>
                <c:pt idx="8514">
                  <c:v>13.310293</c:v>
                </c:pt>
                <c:pt idx="8515">
                  <c:v>13.310364</c:v>
                </c:pt>
                <c:pt idx="8516">
                  <c:v>13.310434000000001</c:v>
                </c:pt>
                <c:pt idx="8517">
                  <c:v>13.310503000000001</c:v>
                </c:pt>
                <c:pt idx="8518">
                  <c:v>13.310572000000001</c:v>
                </c:pt>
                <c:pt idx="8519">
                  <c:v>13.310639999999999</c:v>
                </c:pt>
                <c:pt idx="8520">
                  <c:v>13.310708</c:v>
                </c:pt>
                <c:pt idx="8521">
                  <c:v>13.310776000000001</c:v>
                </c:pt>
                <c:pt idx="8522">
                  <c:v>13.310843</c:v>
                </c:pt>
                <c:pt idx="8523">
                  <c:v>13.310911000000001</c:v>
                </c:pt>
                <c:pt idx="8524">
                  <c:v>13.310979</c:v>
                </c:pt>
                <c:pt idx="8525">
                  <c:v>13.311048</c:v>
                </c:pt>
                <c:pt idx="8526">
                  <c:v>13.311116999999999</c:v>
                </c:pt>
                <c:pt idx="8527">
                  <c:v>13.311185999999999</c:v>
                </c:pt>
                <c:pt idx="8528">
                  <c:v>13.311254</c:v>
                </c:pt>
                <c:pt idx="8529">
                  <c:v>13.311321</c:v>
                </c:pt>
                <c:pt idx="8530">
                  <c:v>13.311382999999999</c:v>
                </c:pt>
                <c:pt idx="8531">
                  <c:v>13.311438000000001</c:v>
                </c:pt>
                <c:pt idx="8532">
                  <c:v>13.31148</c:v>
                </c:pt>
                <c:pt idx="8533">
                  <c:v>13.311505</c:v>
                </c:pt>
                <c:pt idx="8534">
                  <c:v>13.311507000000001</c:v>
                </c:pt>
                <c:pt idx="8535">
                  <c:v>13.31148</c:v>
                </c:pt>
                <c:pt idx="8536">
                  <c:v>13.311419000000001</c:v>
                </c:pt>
                <c:pt idx="8537">
                  <c:v>13.311318999999999</c:v>
                </c:pt>
                <c:pt idx="8538">
                  <c:v>13.311177000000001</c:v>
                </c:pt>
                <c:pt idx="8539">
                  <c:v>13.31099</c:v>
                </c:pt>
                <c:pt idx="8540">
                  <c:v>13.31076</c:v>
                </c:pt>
                <c:pt idx="8541">
                  <c:v>13.31049</c:v>
                </c:pt>
                <c:pt idx="8542">
                  <c:v>13.310188</c:v>
                </c:pt>
                <c:pt idx="8543">
                  <c:v>13.30986</c:v>
                </c:pt>
                <c:pt idx="8544">
                  <c:v>13.309516</c:v>
                </c:pt>
                <c:pt idx="8545">
                  <c:v>13.309164000000001</c:v>
                </c:pt>
                <c:pt idx="8546">
                  <c:v>13.308814</c:v>
                </c:pt>
                <c:pt idx="8547">
                  <c:v>13.30847</c:v>
                </c:pt>
                <c:pt idx="8548">
                  <c:v>13.308141000000001</c:v>
                </c:pt>
                <c:pt idx="8549">
                  <c:v>13.307833</c:v>
                </c:pt>
                <c:pt idx="8550">
                  <c:v>13.307553</c:v>
                </c:pt>
                <c:pt idx="8551">
                  <c:v>13.307304999999999</c:v>
                </c:pt>
                <c:pt idx="8552">
                  <c:v>13.307095</c:v>
                </c:pt>
                <c:pt idx="8553">
                  <c:v>13.306929</c:v>
                </c:pt>
                <c:pt idx="8554">
                  <c:v>13.306808</c:v>
                </c:pt>
                <c:pt idx="8555">
                  <c:v>13.306736000000001</c:v>
                </c:pt>
                <c:pt idx="8556">
                  <c:v>13.306710000000001</c:v>
                </c:pt>
                <c:pt idx="8557">
                  <c:v>13.306725999999999</c:v>
                </c:pt>
                <c:pt idx="8558">
                  <c:v>13.306778</c:v>
                </c:pt>
                <c:pt idx="8559">
                  <c:v>13.306857000000001</c:v>
                </c:pt>
                <c:pt idx="8560">
                  <c:v>13.306953999999999</c:v>
                </c:pt>
                <c:pt idx="8561">
                  <c:v>13.307062999999999</c:v>
                </c:pt>
                <c:pt idx="8562">
                  <c:v>13.307176</c:v>
                </c:pt>
                <c:pt idx="8563">
                  <c:v>13.307290999999999</c:v>
                </c:pt>
                <c:pt idx="8564">
                  <c:v>13.307404</c:v>
                </c:pt>
                <c:pt idx="8565">
                  <c:v>13.307513999999999</c:v>
                </c:pt>
                <c:pt idx="8566">
                  <c:v>13.30762</c:v>
                </c:pt>
                <c:pt idx="8567">
                  <c:v>13.307722</c:v>
                </c:pt>
                <c:pt idx="8568">
                  <c:v>13.30782</c:v>
                </c:pt>
                <c:pt idx="8569">
                  <c:v>13.307914</c:v>
                </c:pt>
                <c:pt idx="8570">
                  <c:v>13.308004</c:v>
                </c:pt>
                <c:pt idx="8571">
                  <c:v>13.308090999999999</c:v>
                </c:pt>
                <c:pt idx="8572">
                  <c:v>13.308173999999999</c:v>
                </c:pt>
                <c:pt idx="8573">
                  <c:v>13.308254</c:v>
                </c:pt>
                <c:pt idx="8574">
                  <c:v>13.308331000000001</c:v>
                </c:pt>
                <c:pt idx="8575">
                  <c:v>13.308405</c:v>
                </c:pt>
                <c:pt idx="8576">
                  <c:v>13.308476000000001</c:v>
                </c:pt>
                <c:pt idx="8577">
                  <c:v>13.308543999999999</c:v>
                </c:pt>
                <c:pt idx="8578">
                  <c:v>13.308609000000001</c:v>
                </c:pt>
                <c:pt idx="8579">
                  <c:v>13.308669999999999</c:v>
                </c:pt>
                <c:pt idx="8580">
                  <c:v>13.308729</c:v>
                </c:pt>
                <c:pt idx="8581">
                  <c:v>13.308783999999999</c:v>
                </c:pt>
                <c:pt idx="8582">
                  <c:v>13.308837</c:v>
                </c:pt>
                <c:pt idx="8583">
                  <c:v>13.308885999999999</c:v>
                </c:pt>
                <c:pt idx="8584">
                  <c:v>13.308932</c:v>
                </c:pt>
                <c:pt idx="8585">
                  <c:v>13.308975999999999</c:v>
                </c:pt>
                <c:pt idx="8586">
                  <c:v>13.309018</c:v>
                </c:pt>
                <c:pt idx="8587">
                  <c:v>13.309056999999999</c:v>
                </c:pt>
                <c:pt idx="8588">
                  <c:v>13.309094</c:v>
                </c:pt>
                <c:pt idx="8589">
                  <c:v>13.309129</c:v>
                </c:pt>
                <c:pt idx="8590">
                  <c:v>13.309162000000001</c:v>
                </c:pt>
                <c:pt idx="8591">
                  <c:v>13.309194</c:v>
                </c:pt>
                <c:pt idx="8592">
                  <c:v>13.309224</c:v>
                </c:pt>
                <c:pt idx="8593">
                  <c:v>13.309253</c:v>
                </c:pt>
                <c:pt idx="8594">
                  <c:v>13.309281</c:v>
                </c:pt>
                <c:pt idx="8595">
                  <c:v>13.309308</c:v>
                </c:pt>
                <c:pt idx="8596">
                  <c:v>13.309335000000001</c:v>
                </c:pt>
                <c:pt idx="8597">
                  <c:v>13.309362</c:v>
                </c:pt>
                <c:pt idx="8598">
                  <c:v>13.309388</c:v>
                </c:pt>
                <c:pt idx="8599">
                  <c:v>13.309414</c:v>
                </c:pt>
                <c:pt idx="8600">
                  <c:v>13.309438999999999</c:v>
                </c:pt>
                <c:pt idx="8601">
                  <c:v>13.309464</c:v>
                </c:pt>
                <c:pt idx="8602">
                  <c:v>13.309488</c:v>
                </c:pt>
                <c:pt idx="8603">
                  <c:v>13.309512</c:v>
                </c:pt>
                <c:pt idx="8604">
                  <c:v>13.309535</c:v>
                </c:pt>
                <c:pt idx="8605">
                  <c:v>13.309557</c:v>
                </c:pt>
                <c:pt idx="8606">
                  <c:v>13.309578999999999</c:v>
                </c:pt>
                <c:pt idx="8607">
                  <c:v>13.3096</c:v>
                </c:pt>
                <c:pt idx="8608">
                  <c:v>13.309621</c:v>
                </c:pt>
                <c:pt idx="8609">
                  <c:v>13.309642</c:v>
                </c:pt>
                <c:pt idx="8610">
                  <c:v>13.309664</c:v>
                </c:pt>
                <c:pt idx="8611">
                  <c:v>13.309685</c:v>
                </c:pt>
                <c:pt idx="8612">
                  <c:v>13.309706</c:v>
                </c:pt>
                <c:pt idx="8613">
                  <c:v>13.309728</c:v>
                </c:pt>
                <c:pt idx="8614">
                  <c:v>13.309749999999999</c:v>
                </c:pt>
                <c:pt idx="8615">
                  <c:v>13.309772000000001</c:v>
                </c:pt>
                <c:pt idx="8616">
                  <c:v>13.309794</c:v>
                </c:pt>
                <c:pt idx="8617">
                  <c:v>13.309816</c:v>
                </c:pt>
                <c:pt idx="8618">
                  <c:v>13.309839</c:v>
                </c:pt>
                <c:pt idx="8619">
                  <c:v>13.309861</c:v>
                </c:pt>
                <c:pt idx="8620">
                  <c:v>13.309882999999999</c:v>
                </c:pt>
                <c:pt idx="8621">
                  <c:v>13.309908</c:v>
                </c:pt>
                <c:pt idx="8622">
                  <c:v>13.309938000000001</c:v>
                </c:pt>
                <c:pt idx="8623">
                  <c:v>13.309974</c:v>
                </c:pt>
                <c:pt idx="8624">
                  <c:v>13.310021000000001</c:v>
                </c:pt>
                <c:pt idx="8625">
                  <c:v>13.310083000000001</c:v>
                </c:pt>
                <c:pt idx="8626">
                  <c:v>13.310162999999999</c:v>
                </c:pt>
                <c:pt idx="8627">
                  <c:v>13.310264</c:v>
                </c:pt>
                <c:pt idx="8628">
                  <c:v>13.31039</c:v>
                </c:pt>
                <c:pt idx="8629">
                  <c:v>13.310541000000001</c:v>
                </c:pt>
                <c:pt idx="8630">
                  <c:v>13.31072</c:v>
                </c:pt>
                <c:pt idx="8631">
                  <c:v>13.310926</c:v>
                </c:pt>
                <c:pt idx="8632">
                  <c:v>13.311159999999999</c:v>
                </c:pt>
                <c:pt idx="8633">
                  <c:v>13.311420999999999</c:v>
                </c:pt>
                <c:pt idx="8634">
                  <c:v>13.311705999999999</c:v>
                </c:pt>
                <c:pt idx="8635">
                  <c:v>13.312010000000001</c:v>
                </c:pt>
                <c:pt idx="8636">
                  <c:v>13.312324</c:v>
                </c:pt>
                <c:pt idx="8637">
                  <c:v>13.312638</c:v>
                </c:pt>
                <c:pt idx="8638">
                  <c:v>13.312937</c:v>
                </c:pt>
                <c:pt idx="8639">
                  <c:v>13.31321</c:v>
                </c:pt>
                <c:pt idx="8640">
                  <c:v>13.313440999999999</c:v>
                </c:pt>
                <c:pt idx="8641">
                  <c:v>13.313620999999999</c:v>
                </c:pt>
                <c:pt idx="8642">
                  <c:v>13.313742</c:v>
                </c:pt>
                <c:pt idx="8643">
                  <c:v>13.313800000000001</c:v>
                </c:pt>
                <c:pt idx="8644">
                  <c:v>13.313791</c:v>
                </c:pt>
                <c:pt idx="8645">
                  <c:v>13.313715999999999</c:v>
                </c:pt>
                <c:pt idx="8646">
                  <c:v>13.313573999999999</c:v>
                </c:pt>
                <c:pt idx="8647">
                  <c:v>13.313369</c:v>
                </c:pt>
                <c:pt idx="8648">
                  <c:v>13.313103</c:v>
                </c:pt>
                <c:pt idx="8649">
                  <c:v>13.31278</c:v>
                </c:pt>
                <c:pt idx="8650">
                  <c:v>13.312404000000001</c:v>
                </c:pt>
                <c:pt idx="8651">
                  <c:v>13.311985</c:v>
                </c:pt>
                <c:pt idx="8652">
                  <c:v>13.311532</c:v>
                </c:pt>
                <c:pt idx="8653">
                  <c:v>13.311056000000001</c:v>
                </c:pt>
                <c:pt idx="8654">
                  <c:v>13.310573</c:v>
                </c:pt>
                <c:pt idx="8655">
                  <c:v>13.310091999999999</c:v>
                </c:pt>
                <c:pt idx="8656">
                  <c:v>13.309627000000001</c:v>
                </c:pt>
                <c:pt idx="8657">
                  <c:v>13.309186</c:v>
                </c:pt>
                <c:pt idx="8658">
                  <c:v>13.308774</c:v>
                </c:pt>
                <c:pt idx="8659">
                  <c:v>13.308394</c:v>
                </c:pt>
                <c:pt idx="8660">
                  <c:v>13.308047</c:v>
                </c:pt>
                <c:pt idx="8661">
                  <c:v>13.307734</c:v>
                </c:pt>
                <c:pt idx="8662">
                  <c:v>13.307453000000001</c:v>
                </c:pt>
                <c:pt idx="8663">
                  <c:v>13.307202</c:v>
                </c:pt>
                <c:pt idx="8664">
                  <c:v>13.306979999999999</c:v>
                </c:pt>
                <c:pt idx="8665">
                  <c:v>13.306785</c:v>
                </c:pt>
                <c:pt idx="8666">
                  <c:v>13.306615000000001</c:v>
                </c:pt>
                <c:pt idx="8667">
                  <c:v>13.306467</c:v>
                </c:pt>
                <c:pt idx="8668">
                  <c:v>13.306341</c:v>
                </c:pt>
                <c:pt idx="8669">
                  <c:v>13.306234999999999</c:v>
                </c:pt>
                <c:pt idx="8670">
                  <c:v>13.306146</c:v>
                </c:pt>
                <c:pt idx="8671">
                  <c:v>13.306073</c:v>
                </c:pt>
                <c:pt idx="8672">
                  <c:v>13.306015</c:v>
                </c:pt>
                <c:pt idx="8673">
                  <c:v>13.30597</c:v>
                </c:pt>
                <c:pt idx="8674">
                  <c:v>13.305937999999999</c:v>
                </c:pt>
                <c:pt idx="8675">
                  <c:v>13.305916</c:v>
                </c:pt>
                <c:pt idx="8676">
                  <c:v>13.305904999999999</c:v>
                </c:pt>
                <c:pt idx="8677">
                  <c:v>13.305902</c:v>
                </c:pt>
                <c:pt idx="8678">
                  <c:v>13.305908000000001</c:v>
                </c:pt>
                <c:pt idx="8679">
                  <c:v>13.305921</c:v>
                </c:pt>
                <c:pt idx="8680">
                  <c:v>13.305941000000001</c:v>
                </c:pt>
                <c:pt idx="8681">
                  <c:v>13.305967000000001</c:v>
                </c:pt>
                <c:pt idx="8682">
                  <c:v>13.305999</c:v>
                </c:pt>
                <c:pt idx="8683">
                  <c:v>13.306035</c:v>
                </c:pt>
                <c:pt idx="8684">
                  <c:v>13.306077</c:v>
                </c:pt>
                <c:pt idx="8685">
                  <c:v>13.306122</c:v>
                </c:pt>
                <c:pt idx="8686">
                  <c:v>13.306172</c:v>
                </c:pt>
                <c:pt idx="8687">
                  <c:v>13.306225</c:v>
                </c:pt>
                <c:pt idx="8688">
                  <c:v>13.306281</c:v>
                </c:pt>
                <c:pt idx="8689">
                  <c:v>13.306341</c:v>
                </c:pt>
                <c:pt idx="8690">
                  <c:v>13.306403</c:v>
                </c:pt>
                <c:pt idx="8691">
                  <c:v>13.306467</c:v>
                </c:pt>
                <c:pt idx="8692">
                  <c:v>13.306533999999999</c:v>
                </c:pt>
                <c:pt idx="8693">
                  <c:v>13.306602</c:v>
                </c:pt>
                <c:pt idx="8694">
                  <c:v>13.306673</c:v>
                </c:pt>
                <c:pt idx="8695">
                  <c:v>13.306744</c:v>
                </c:pt>
                <c:pt idx="8696">
                  <c:v>13.306817000000001</c:v>
                </c:pt>
                <c:pt idx="8697">
                  <c:v>13.306891</c:v>
                </c:pt>
                <c:pt idx="8698">
                  <c:v>13.306965</c:v>
                </c:pt>
                <c:pt idx="8699">
                  <c:v>13.307039</c:v>
                </c:pt>
                <c:pt idx="8700">
                  <c:v>13.307114</c:v>
                </c:pt>
                <c:pt idx="8701">
                  <c:v>13.307188999999999</c:v>
                </c:pt>
                <c:pt idx="8702">
                  <c:v>13.307264</c:v>
                </c:pt>
                <c:pt idx="8703">
                  <c:v>13.307338</c:v>
                </c:pt>
                <c:pt idx="8704">
                  <c:v>13.307411999999999</c:v>
                </c:pt>
                <c:pt idx="8705">
                  <c:v>13.307485</c:v>
                </c:pt>
                <c:pt idx="8706">
                  <c:v>13.307556999999999</c:v>
                </c:pt>
                <c:pt idx="8707">
                  <c:v>13.307629</c:v>
                </c:pt>
                <c:pt idx="8708">
                  <c:v>13.307700000000001</c:v>
                </c:pt>
                <c:pt idx="8709">
                  <c:v>13.307771000000001</c:v>
                </c:pt>
                <c:pt idx="8710">
                  <c:v>13.307841</c:v>
                </c:pt>
                <c:pt idx="8711">
                  <c:v>13.307912</c:v>
                </c:pt>
                <c:pt idx="8712">
                  <c:v>13.307982000000001</c:v>
                </c:pt>
                <c:pt idx="8713">
                  <c:v>13.308054</c:v>
                </c:pt>
                <c:pt idx="8714">
                  <c:v>13.308127000000001</c:v>
                </c:pt>
                <c:pt idx="8715">
                  <c:v>13.308199999999999</c:v>
                </c:pt>
                <c:pt idx="8716">
                  <c:v>13.308275</c:v>
                </c:pt>
                <c:pt idx="8717">
                  <c:v>13.308351</c:v>
                </c:pt>
                <c:pt idx="8718">
                  <c:v>13.308427999999999</c:v>
                </c:pt>
                <c:pt idx="8719">
                  <c:v>13.308506</c:v>
                </c:pt>
                <c:pt idx="8720">
                  <c:v>13.308585000000001</c:v>
                </c:pt>
                <c:pt idx="8721">
                  <c:v>13.308666000000001</c:v>
                </c:pt>
                <c:pt idx="8722">
                  <c:v>13.308747</c:v>
                </c:pt>
                <c:pt idx="8723">
                  <c:v>13.308828999999999</c:v>
                </c:pt>
                <c:pt idx="8724">
                  <c:v>13.308911999999999</c:v>
                </c:pt>
                <c:pt idx="8725">
                  <c:v>13.308994999999999</c:v>
                </c:pt>
                <c:pt idx="8726">
                  <c:v>13.309078</c:v>
                </c:pt>
                <c:pt idx="8727">
                  <c:v>13.309161</c:v>
                </c:pt>
                <c:pt idx="8728">
                  <c:v>13.309243</c:v>
                </c:pt>
                <c:pt idx="8729">
                  <c:v>13.309324999999999</c:v>
                </c:pt>
                <c:pt idx="8730">
                  <c:v>13.309405</c:v>
                </c:pt>
                <c:pt idx="8731">
                  <c:v>13.309483999999999</c:v>
                </c:pt>
                <c:pt idx="8732">
                  <c:v>13.309562</c:v>
                </c:pt>
                <c:pt idx="8733">
                  <c:v>13.309639000000001</c:v>
                </c:pt>
                <c:pt idx="8734">
                  <c:v>13.309715000000001</c:v>
                </c:pt>
                <c:pt idx="8735">
                  <c:v>13.309789</c:v>
                </c:pt>
                <c:pt idx="8736">
                  <c:v>13.309863</c:v>
                </c:pt>
                <c:pt idx="8737">
                  <c:v>13.309936</c:v>
                </c:pt>
                <c:pt idx="8738">
                  <c:v>13.310008</c:v>
                </c:pt>
                <c:pt idx="8739">
                  <c:v>13.310079999999999</c:v>
                </c:pt>
                <c:pt idx="8740">
                  <c:v>13.310152</c:v>
                </c:pt>
                <c:pt idx="8741">
                  <c:v>13.310223000000001</c:v>
                </c:pt>
                <c:pt idx="8742">
                  <c:v>13.310293</c:v>
                </c:pt>
                <c:pt idx="8743">
                  <c:v>13.310364</c:v>
                </c:pt>
                <c:pt idx="8744">
                  <c:v>13.310434000000001</c:v>
                </c:pt>
                <c:pt idx="8745">
                  <c:v>13.310504</c:v>
                </c:pt>
                <c:pt idx="8746">
                  <c:v>13.310573</c:v>
                </c:pt>
                <c:pt idx="8747">
                  <c:v>13.310643000000001</c:v>
                </c:pt>
                <c:pt idx="8748">
                  <c:v>13.310713</c:v>
                </c:pt>
                <c:pt idx="8749">
                  <c:v>13.310782</c:v>
                </c:pt>
                <c:pt idx="8750">
                  <c:v>13.310852000000001</c:v>
                </c:pt>
                <c:pt idx="8751">
                  <c:v>13.310921</c:v>
                </c:pt>
                <c:pt idx="8752">
                  <c:v>13.310991</c:v>
                </c:pt>
                <c:pt idx="8753">
                  <c:v>13.311059999999999</c:v>
                </c:pt>
                <c:pt idx="8754">
                  <c:v>13.31113</c:v>
                </c:pt>
                <c:pt idx="8755">
                  <c:v>13.311199999999999</c:v>
                </c:pt>
                <c:pt idx="8756">
                  <c:v>13.31127</c:v>
                </c:pt>
                <c:pt idx="8757">
                  <c:v>13.311341000000001</c:v>
                </c:pt>
                <c:pt idx="8758">
                  <c:v>13.311411</c:v>
                </c:pt>
                <c:pt idx="8759">
                  <c:v>13.311482</c:v>
                </c:pt>
                <c:pt idx="8760">
                  <c:v>13.311553</c:v>
                </c:pt>
                <c:pt idx="8761">
                  <c:v>13.311624</c:v>
                </c:pt>
                <c:pt idx="8762">
                  <c:v>13.311695</c:v>
                </c:pt>
                <c:pt idx="8763">
                  <c:v>13.311766</c:v>
                </c:pt>
                <c:pt idx="8764">
                  <c:v>13.311838</c:v>
                </c:pt>
                <c:pt idx="8765">
                  <c:v>13.311909</c:v>
                </c:pt>
                <c:pt idx="8766">
                  <c:v>13.311980999999999</c:v>
                </c:pt>
                <c:pt idx="8767">
                  <c:v>13.312053000000001</c:v>
                </c:pt>
                <c:pt idx="8768">
                  <c:v>13.312125</c:v>
                </c:pt>
                <c:pt idx="8769">
                  <c:v>13.312198</c:v>
                </c:pt>
                <c:pt idx="8770">
                  <c:v>13.312271000000001</c:v>
                </c:pt>
                <c:pt idx="8771">
                  <c:v>13.312344</c:v>
                </c:pt>
                <c:pt idx="8772">
                  <c:v>13.312417</c:v>
                </c:pt>
                <c:pt idx="8773">
                  <c:v>13.312491</c:v>
                </c:pt>
                <c:pt idx="8774">
                  <c:v>13.312564</c:v>
                </c:pt>
                <c:pt idx="8775">
                  <c:v>13.312639000000001</c:v>
                </c:pt>
                <c:pt idx="8776">
                  <c:v>13.312714</c:v>
                </c:pt>
                <c:pt idx="8777">
                  <c:v>13.31279</c:v>
                </c:pt>
                <c:pt idx="8778">
                  <c:v>13.312866</c:v>
                </c:pt>
                <c:pt idx="8779">
                  <c:v>13.312944</c:v>
                </c:pt>
                <c:pt idx="8780">
                  <c:v>13.313022</c:v>
                </c:pt>
                <c:pt idx="8781">
                  <c:v>13.313101</c:v>
                </c:pt>
                <c:pt idx="8782">
                  <c:v>13.313181</c:v>
                </c:pt>
                <c:pt idx="8783">
                  <c:v>13.313262</c:v>
                </c:pt>
                <c:pt idx="8784">
                  <c:v>13.313343</c:v>
                </c:pt>
                <c:pt idx="8785">
                  <c:v>13.313423999999999</c:v>
                </c:pt>
                <c:pt idx="8786">
                  <c:v>13.313506</c:v>
                </c:pt>
                <c:pt idx="8787">
                  <c:v>13.313587999999999</c:v>
                </c:pt>
                <c:pt idx="8788">
                  <c:v>13.31367</c:v>
                </c:pt>
                <c:pt idx="8789">
                  <c:v>13.313751999999999</c:v>
                </c:pt>
                <c:pt idx="8790">
                  <c:v>13.313834</c:v>
                </c:pt>
                <c:pt idx="8791">
                  <c:v>13.313917</c:v>
                </c:pt>
                <c:pt idx="8792">
                  <c:v>13.313999000000001</c:v>
                </c:pt>
                <c:pt idx="8793">
                  <c:v>13.314081</c:v>
                </c:pt>
                <c:pt idx="8794">
                  <c:v>13.314163000000001</c:v>
                </c:pt>
                <c:pt idx="8795">
                  <c:v>13.314244</c:v>
                </c:pt>
                <c:pt idx="8796">
                  <c:v>13.314325</c:v>
                </c:pt>
                <c:pt idx="8797">
                  <c:v>13.314405000000001</c:v>
                </c:pt>
                <c:pt idx="8798">
                  <c:v>13.314484999999999</c:v>
                </c:pt>
                <c:pt idx="8799">
                  <c:v>13.314564000000001</c:v>
                </c:pt>
                <c:pt idx="8800">
                  <c:v>13.314643</c:v>
                </c:pt>
                <c:pt idx="8801">
                  <c:v>13.314722</c:v>
                </c:pt>
                <c:pt idx="8802">
                  <c:v>13.3148</c:v>
                </c:pt>
                <c:pt idx="8803">
                  <c:v>13.314876999999999</c:v>
                </c:pt>
                <c:pt idx="8804">
                  <c:v>13.314954</c:v>
                </c:pt>
                <c:pt idx="8805">
                  <c:v>13.31503</c:v>
                </c:pt>
                <c:pt idx="8806">
                  <c:v>13.315105000000001</c:v>
                </c:pt>
                <c:pt idx="8807">
                  <c:v>13.315179000000001</c:v>
                </c:pt>
                <c:pt idx="8808">
                  <c:v>13.315251999999999</c:v>
                </c:pt>
                <c:pt idx="8809">
                  <c:v>13.315324</c:v>
                </c:pt>
                <c:pt idx="8810">
                  <c:v>13.315395000000001</c:v>
                </c:pt>
                <c:pt idx="8811">
                  <c:v>13.315466000000001</c:v>
                </c:pt>
                <c:pt idx="8812">
                  <c:v>13.315536</c:v>
                </c:pt>
                <c:pt idx="8813">
                  <c:v>13.315605</c:v>
                </c:pt>
                <c:pt idx="8814">
                  <c:v>13.315674</c:v>
                </c:pt>
                <c:pt idx="8815">
                  <c:v>13.315742999999999</c:v>
                </c:pt>
                <c:pt idx="8816">
                  <c:v>13.315811999999999</c:v>
                </c:pt>
                <c:pt idx="8817">
                  <c:v>13.31588</c:v>
                </c:pt>
                <c:pt idx="8818">
                  <c:v>13.315949</c:v>
                </c:pt>
                <c:pt idx="8819">
                  <c:v>13.316017</c:v>
                </c:pt>
                <c:pt idx="8820">
                  <c:v>13.316086</c:v>
                </c:pt>
                <c:pt idx="8821">
                  <c:v>13.316155</c:v>
                </c:pt>
                <c:pt idx="8822">
                  <c:v>13.316224</c:v>
                </c:pt>
                <c:pt idx="8823">
                  <c:v>13.316293999999999</c:v>
                </c:pt>
                <c:pt idx="8824">
                  <c:v>13.316364999999999</c:v>
                </c:pt>
                <c:pt idx="8825">
                  <c:v>13.316435</c:v>
                </c:pt>
                <c:pt idx="8826">
                  <c:v>13.316503000000001</c:v>
                </c:pt>
                <c:pt idx="8827">
                  <c:v>13.316566999999999</c:v>
                </c:pt>
                <c:pt idx="8828">
                  <c:v>13.316623</c:v>
                </c:pt>
                <c:pt idx="8829">
                  <c:v>13.316666</c:v>
                </c:pt>
                <c:pt idx="8830">
                  <c:v>13.316692</c:v>
                </c:pt>
                <c:pt idx="8831">
                  <c:v>13.316694999999999</c:v>
                </c:pt>
                <c:pt idx="8832">
                  <c:v>13.31667</c:v>
                </c:pt>
                <c:pt idx="8833">
                  <c:v>13.316611999999999</c:v>
                </c:pt>
                <c:pt idx="8834">
                  <c:v>13.316515000000001</c:v>
                </c:pt>
                <c:pt idx="8835">
                  <c:v>13.316376999999999</c:v>
                </c:pt>
                <c:pt idx="8836">
                  <c:v>13.316191</c:v>
                </c:pt>
                <c:pt idx="8837">
                  <c:v>13.315956</c:v>
                </c:pt>
                <c:pt idx="8838">
                  <c:v>13.315669</c:v>
                </c:pt>
                <c:pt idx="8839">
                  <c:v>13.315327</c:v>
                </c:pt>
                <c:pt idx="8840">
                  <c:v>13.314933</c:v>
                </c:pt>
                <c:pt idx="8841">
                  <c:v>13.314493000000001</c:v>
                </c:pt>
                <c:pt idx="8842">
                  <c:v>13.314014999999999</c:v>
                </c:pt>
                <c:pt idx="8843">
                  <c:v>13.313511</c:v>
                </c:pt>
                <c:pt idx="8844">
                  <c:v>13.312993000000001</c:v>
                </c:pt>
                <c:pt idx="8845">
                  <c:v>13.312478</c:v>
                </c:pt>
                <c:pt idx="8846">
                  <c:v>13.311977000000001</c:v>
                </c:pt>
                <c:pt idx="8847">
                  <c:v>13.311502000000001</c:v>
                </c:pt>
                <c:pt idx="8848">
                  <c:v>13.311061</c:v>
                </c:pt>
                <c:pt idx="8849">
                  <c:v>13.310663</c:v>
                </c:pt>
                <c:pt idx="8850">
                  <c:v>13.310311</c:v>
                </c:pt>
                <c:pt idx="8851">
                  <c:v>13.310012</c:v>
                </c:pt>
                <c:pt idx="8852">
                  <c:v>13.30977</c:v>
                </c:pt>
                <c:pt idx="8853">
                  <c:v>13.309585</c:v>
                </c:pt>
                <c:pt idx="8854">
                  <c:v>13.309462</c:v>
                </c:pt>
                <c:pt idx="8855">
                  <c:v>13.3094</c:v>
                </c:pt>
                <c:pt idx="8856">
                  <c:v>13.309397000000001</c:v>
                </c:pt>
                <c:pt idx="8857">
                  <c:v>13.309448</c:v>
                </c:pt>
                <c:pt idx="8858">
                  <c:v>13.309545999999999</c:v>
                </c:pt>
                <c:pt idx="8859">
                  <c:v>13.309683</c:v>
                </c:pt>
                <c:pt idx="8860">
                  <c:v>13.309853</c:v>
                </c:pt>
                <c:pt idx="8861">
                  <c:v>13.310045000000001</c:v>
                </c:pt>
                <c:pt idx="8862">
                  <c:v>13.310259</c:v>
                </c:pt>
                <c:pt idx="8863">
                  <c:v>13.31049</c:v>
                </c:pt>
                <c:pt idx="8864">
                  <c:v>13.310738000000001</c:v>
                </c:pt>
                <c:pt idx="8865">
                  <c:v>13.311002</c:v>
                </c:pt>
                <c:pt idx="8866">
                  <c:v>13.311285</c:v>
                </c:pt>
                <c:pt idx="8867">
                  <c:v>13.311586</c:v>
                </c:pt>
                <c:pt idx="8868">
                  <c:v>13.311904</c:v>
                </c:pt>
                <c:pt idx="8869">
                  <c:v>13.312236</c:v>
                </c:pt>
                <c:pt idx="8870">
                  <c:v>13.312574</c:v>
                </c:pt>
                <c:pt idx="8871">
                  <c:v>13.312913</c:v>
                </c:pt>
                <c:pt idx="8872">
                  <c:v>13.313243</c:v>
                </c:pt>
                <c:pt idx="8873">
                  <c:v>13.313553000000001</c:v>
                </c:pt>
                <c:pt idx="8874">
                  <c:v>13.313836</c:v>
                </c:pt>
                <c:pt idx="8875">
                  <c:v>13.314083</c:v>
                </c:pt>
                <c:pt idx="8876">
                  <c:v>13.314289</c:v>
                </c:pt>
                <c:pt idx="8877">
                  <c:v>13.314451</c:v>
                </c:pt>
                <c:pt idx="8878">
                  <c:v>13.314563</c:v>
                </c:pt>
                <c:pt idx="8879">
                  <c:v>13.314622999999999</c:v>
                </c:pt>
                <c:pt idx="8880">
                  <c:v>13.314629999999999</c:v>
                </c:pt>
                <c:pt idx="8881">
                  <c:v>13.314582</c:v>
                </c:pt>
                <c:pt idx="8882">
                  <c:v>13.314479</c:v>
                </c:pt>
                <c:pt idx="8883">
                  <c:v>13.314323</c:v>
                </c:pt>
                <c:pt idx="8884">
                  <c:v>13.314116</c:v>
                </c:pt>
                <c:pt idx="8885">
                  <c:v>13.313865</c:v>
                </c:pt>
                <c:pt idx="8886">
                  <c:v>13.313575999999999</c:v>
                </c:pt>
                <c:pt idx="8887">
                  <c:v>13.313261000000001</c:v>
                </c:pt>
                <c:pt idx="8888">
                  <c:v>13.31293</c:v>
                </c:pt>
                <c:pt idx="8889">
                  <c:v>13.312595</c:v>
                </c:pt>
                <c:pt idx="8890">
                  <c:v>13.312265</c:v>
                </c:pt>
                <c:pt idx="8891">
                  <c:v>13.311947999999999</c:v>
                </c:pt>
                <c:pt idx="8892">
                  <c:v>13.311648</c:v>
                </c:pt>
                <c:pt idx="8893">
                  <c:v>13.311367000000001</c:v>
                </c:pt>
                <c:pt idx="8894">
                  <c:v>13.311107</c:v>
                </c:pt>
                <c:pt idx="8895">
                  <c:v>13.310869</c:v>
                </c:pt>
                <c:pt idx="8896">
                  <c:v>13.310651999999999</c:v>
                </c:pt>
                <c:pt idx="8897">
                  <c:v>13.310454999999999</c:v>
                </c:pt>
                <c:pt idx="8898">
                  <c:v>13.310278</c:v>
                </c:pt>
                <c:pt idx="8899">
                  <c:v>13.31012</c:v>
                </c:pt>
                <c:pt idx="8900">
                  <c:v>13.309979999999999</c:v>
                </c:pt>
                <c:pt idx="8901">
                  <c:v>13.309858</c:v>
                </c:pt>
                <c:pt idx="8902">
                  <c:v>13.309751</c:v>
                </c:pt>
                <c:pt idx="8903">
                  <c:v>13.309659999999999</c:v>
                </c:pt>
                <c:pt idx="8904">
                  <c:v>13.309583</c:v>
                </c:pt>
                <c:pt idx="8905">
                  <c:v>13.309519</c:v>
                </c:pt>
                <c:pt idx="8906">
                  <c:v>13.309467</c:v>
                </c:pt>
                <c:pt idx="8907">
                  <c:v>13.309426999999999</c:v>
                </c:pt>
                <c:pt idx="8908">
                  <c:v>13.309397000000001</c:v>
                </c:pt>
                <c:pt idx="8909">
                  <c:v>13.309377</c:v>
                </c:pt>
                <c:pt idx="8910">
                  <c:v>13.309366000000001</c:v>
                </c:pt>
                <c:pt idx="8911">
                  <c:v>13.309362</c:v>
                </c:pt>
                <c:pt idx="8912">
                  <c:v>13.309366000000001</c:v>
                </c:pt>
                <c:pt idx="8913">
                  <c:v>13.309376</c:v>
                </c:pt>
                <c:pt idx="8914">
                  <c:v>13.309392000000001</c:v>
                </c:pt>
                <c:pt idx="8915">
                  <c:v>13.309412</c:v>
                </c:pt>
                <c:pt idx="8916">
                  <c:v>13.309437000000001</c:v>
                </c:pt>
                <c:pt idx="8917">
                  <c:v>13.309464999999999</c:v>
                </c:pt>
                <c:pt idx="8918">
                  <c:v>13.309495999999999</c:v>
                </c:pt>
                <c:pt idx="8919">
                  <c:v>13.309530000000001</c:v>
                </c:pt>
                <c:pt idx="8920">
                  <c:v>13.309564999999999</c:v>
                </c:pt>
                <c:pt idx="8921">
                  <c:v>13.309602999999999</c:v>
                </c:pt>
                <c:pt idx="8922">
                  <c:v>13.309640999999999</c:v>
                </c:pt>
                <c:pt idx="8923">
                  <c:v>13.309682</c:v>
                </c:pt>
                <c:pt idx="8924">
                  <c:v>13.309723</c:v>
                </c:pt>
                <c:pt idx="8925">
                  <c:v>13.309766</c:v>
                </c:pt>
                <c:pt idx="8926">
                  <c:v>13.309809</c:v>
                </c:pt>
                <c:pt idx="8927">
                  <c:v>13.309854</c:v>
                </c:pt>
                <c:pt idx="8928">
                  <c:v>13.309899</c:v>
                </c:pt>
                <c:pt idx="8929">
                  <c:v>13.309944</c:v>
                </c:pt>
                <c:pt idx="8930">
                  <c:v>13.309989</c:v>
                </c:pt>
                <c:pt idx="8931">
                  <c:v>13.310034999999999</c:v>
                </c:pt>
                <c:pt idx="8932">
                  <c:v>13.310079999999999</c:v>
                </c:pt>
                <c:pt idx="8933">
                  <c:v>13.310124999999999</c:v>
                </c:pt>
                <c:pt idx="8934">
                  <c:v>13.310169</c:v>
                </c:pt>
                <c:pt idx="8935">
                  <c:v>13.310212999999999</c:v>
                </c:pt>
                <c:pt idx="8936">
                  <c:v>13.310256000000001</c:v>
                </c:pt>
                <c:pt idx="8937">
                  <c:v>13.310298</c:v>
                </c:pt>
                <c:pt idx="8938">
                  <c:v>13.310339000000001</c:v>
                </c:pt>
                <c:pt idx="8939">
                  <c:v>13.310378</c:v>
                </c:pt>
                <c:pt idx="8940">
                  <c:v>13.310416</c:v>
                </c:pt>
                <c:pt idx="8941">
                  <c:v>13.310453000000001</c:v>
                </c:pt>
                <c:pt idx="8942">
                  <c:v>13.310487999999999</c:v>
                </c:pt>
                <c:pt idx="8943">
                  <c:v>13.310522000000001</c:v>
                </c:pt>
                <c:pt idx="8944">
                  <c:v>13.310554</c:v>
                </c:pt>
                <c:pt idx="8945">
                  <c:v>13.310585</c:v>
                </c:pt>
                <c:pt idx="8946">
                  <c:v>13.310615</c:v>
                </c:pt>
                <c:pt idx="8947">
                  <c:v>13.310644999999999</c:v>
                </c:pt>
                <c:pt idx="8948">
                  <c:v>13.310674000000001</c:v>
                </c:pt>
                <c:pt idx="8949">
                  <c:v>13.310703999999999</c:v>
                </c:pt>
                <c:pt idx="8950">
                  <c:v>13.310733000000001</c:v>
                </c:pt>
                <c:pt idx="8951">
                  <c:v>13.310763</c:v>
                </c:pt>
                <c:pt idx="8952">
                  <c:v>13.310794</c:v>
                </c:pt>
                <c:pt idx="8953">
                  <c:v>13.310824999999999</c:v>
                </c:pt>
                <c:pt idx="8954">
                  <c:v>13.310858</c:v>
                </c:pt>
                <c:pt idx="8955">
                  <c:v>13.310892000000001</c:v>
                </c:pt>
                <c:pt idx="8956">
                  <c:v>13.310927</c:v>
                </c:pt>
                <c:pt idx="8957">
                  <c:v>13.310964</c:v>
                </c:pt>
                <c:pt idx="8958">
                  <c:v>13.311002</c:v>
                </c:pt>
                <c:pt idx="8959">
                  <c:v>13.311042</c:v>
                </c:pt>
                <c:pt idx="8960">
                  <c:v>13.311083999999999</c:v>
                </c:pt>
                <c:pt idx="8961">
                  <c:v>13.311128</c:v>
                </c:pt>
                <c:pt idx="8962">
                  <c:v>13.311173</c:v>
                </c:pt>
                <c:pt idx="8963">
                  <c:v>13.31122</c:v>
                </c:pt>
                <c:pt idx="8964">
                  <c:v>13.311268999999999</c:v>
                </c:pt>
                <c:pt idx="8965">
                  <c:v>13.31132</c:v>
                </c:pt>
                <c:pt idx="8966">
                  <c:v>13.311373</c:v>
                </c:pt>
                <c:pt idx="8967">
                  <c:v>13.311429</c:v>
                </c:pt>
                <c:pt idx="8968">
                  <c:v>13.311487</c:v>
                </c:pt>
                <c:pt idx="8969">
                  <c:v>13.311546999999999</c:v>
                </c:pt>
                <c:pt idx="8970">
                  <c:v>13.31161</c:v>
                </c:pt>
                <c:pt idx="8971">
                  <c:v>13.311676</c:v>
                </c:pt>
                <c:pt idx="8972">
                  <c:v>13.311743999999999</c:v>
                </c:pt>
                <c:pt idx="8973">
                  <c:v>13.311814</c:v>
                </c:pt>
                <c:pt idx="8974">
                  <c:v>13.311885999999999</c:v>
                </c:pt>
                <c:pt idx="8975">
                  <c:v>13.311959999999999</c:v>
                </c:pt>
                <c:pt idx="8976">
                  <c:v>13.312035</c:v>
                </c:pt>
                <c:pt idx="8977">
                  <c:v>13.312112000000001</c:v>
                </c:pt>
                <c:pt idx="8978">
                  <c:v>13.312189999999999</c:v>
                </c:pt>
                <c:pt idx="8979">
                  <c:v>13.312269000000001</c:v>
                </c:pt>
                <c:pt idx="8980">
                  <c:v>13.312348</c:v>
                </c:pt>
                <c:pt idx="8981">
                  <c:v>13.312428000000001</c:v>
                </c:pt>
                <c:pt idx="8982">
                  <c:v>13.312507</c:v>
                </c:pt>
                <c:pt idx="8983">
                  <c:v>13.312586</c:v>
                </c:pt>
                <c:pt idx="8984">
                  <c:v>13.312664</c:v>
                </c:pt>
                <c:pt idx="8985">
                  <c:v>13.312741000000001</c:v>
                </c:pt>
                <c:pt idx="8986">
                  <c:v>13.312817000000001</c:v>
                </c:pt>
                <c:pt idx="8987">
                  <c:v>13.312892</c:v>
                </c:pt>
                <c:pt idx="8988">
                  <c:v>13.312965999999999</c:v>
                </c:pt>
                <c:pt idx="8989">
                  <c:v>13.313040000000001</c:v>
                </c:pt>
                <c:pt idx="8990">
                  <c:v>13.313113</c:v>
                </c:pt>
                <c:pt idx="8991">
                  <c:v>13.313186</c:v>
                </c:pt>
                <c:pt idx="8992">
                  <c:v>13.313257999999999</c:v>
                </c:pt>
                <c:pt idx="8993">
                  <c:v>13.313331</c:v>
                </c:pt>
                <c:pt idx="8994">
                  <c:v>13.313404</c:v>
                </c:pt>
                <c:pt idx="8995">
                  <c:v>13.313477000000001</c:v>
                </c:pt>
                <c:pt idx="8996">
                  <c:v>13.313551</c:v>
                </c:pt>
                <c:pt idx="8997">
                  <c:v>13.313625</c:v>
                </c:pt>
                <c:pt idx="8998">
                  <c:v>13.313700000000001</c:v>
                </c:pt>
                <c:pt idx="8999">
                  <c:v>13.313775</c:v>
                </c:pt>
                <c:pt idx="9000">
                  <c:v>13.313851</c:v>
                </c:pt>
                <c:pt idx="9001">
                  <c:v>13.313928000000001</c:v>
                </c:pt>
                <c:pt idx="9002">
                  <c:v>13.314005</c:v>
                </c:pt>
                <c:pt idx="9003">
                  <c:v>13.314083</c:v>
                </c:pt>
                <c:pt idx="9004">
                  <c:v>13.314161</c:v>
                </c:pt>
                <c:pt idx="9005">
                  <c:v>13.314239000000001</c:v>
                </c:pt>
                <c:pt idx="9006">
                  <c:v>13.314318</c:v>
                </c:pt>
                <c:pt idx="9007">
                  <c:v>13.314397</c:v>
                </c:pt>
                <c:pt idx="9008">
                  <c:v>13.314476000000001</c:v>
                </c:pt>
                <c:pt idx="9009">
                  <c:v>13.314556</c:v>
                </c:pt>
                <c:pt idx="9010">
                  <c:v>13.314636999999999</c:v>
                </c:pt>
                <c:pt idx="9011">
                  <c:v>13.314717999999999</c:v>
                </c:pt>
                <c:pt idx="9012">
                  <c:v>13.314800999999999</c:v>
                </c:pt>
                <c:pt idx="9013">
                  <c:v>13.314885</c:v>
                </c:pt>
                <c:pt idx="9014">
                  <c:v>13.314970000000001</c:v>
                </c:pt>
                <c:pt idx="9015">
                  <c:v>13.315056999999999</c:v>
                </c:pt>
                <c:pt idx="9016">
                  <c:v>13.315144999999999</c:v>
                </c:pt>
                <c:pt idx="9017">
                  <c:v>13.315234999999999</c:v>
                </c:pt>
                <c:pt idx="9018">
                  <c:v>13.315327</c:v>
                </c:pt>
                <c:pt idx="9019">
                  <c:v>13.315421000000001</c:v>
                </c:pt>
                <c:pt idx="9020">
                  <c:v>13.315517</c:v>
                </c:pt>
                <c:pt idx="9021">
                  <c:v>13.315614999999999</c:v>
                </c:pt>
                <c:pt idx="9022">
                  <c:v>13.315715000000001</c:v>
                </c:pt>
                <c:pt idx="9023">
                  <c:v>13.315818</c:v>
                </c:pt>
                <c:pt idx="9024">
                  <c:v>13.315922</c:v>
                </c:pt>
                <c:pt idx="9025">
                  <c:v>13.316029</c:v>
                </c:pt>
                <c:pt idx="9026">
                  <c:v>13.316136999999999</c:v>
                </c:pt>
                <c:pt idx="9027">
                  <c:v>13.316248</c:v>
                </c:pt>
                <c:pt idx="9028">
                  <c:v>13.316362</c:v>
                </c:pt>
                <c:pt idx="9029">
                  <c:v>13.316477000000001</c:v>
                </c:pt>
                <c:pt idx="9030">
                  <c:v>13.316594</c:v>
                </c:pt>
                <c:pt idx="9031">
                  <c:v>13.316713</c:v>
                </c:pt>
                <c:pt idx="9032">
                  <c:v>13.316834</c:v>
                </c:pt>
                <c:pt idx="9033">
                  <c:v>13.316957</c:v>
                </c:pt>
                <c:pt idx="9034">
                  <c:v>13.317081999999999</c:v>
                </c:pt>
                <c:pt idx="9035">
                  <c:v>13.317208000000001</c:v>
                </c:pt>
                <c:pt idx="9036">
                  <c:v>13.317335</c:v>
                </c:pt>
                <c:pt idx="9037">
                  <c:v>13.317463</c:v>
                </c:pt>
                <c:pt idx="9038">
                  <c:v>13.317591999999999</c:v>
                </c:pt>
                <c:pt idx="9039">
                  <c:v>13.317721000000001</c:v>
                </c:pt>
                <c:pt idx="9040">
                  <c:v>13.317849000000001</c:v>
                </c:pt>
                <c:pt idx="9041">
                  <c:v>13.317977000000001</c:v>
                </c:pt>
                <c:pt idx="9042">
                  <c:v>13.318103000000001</c:v>
                </c:pt>
                <c:pt idx="9043">
                  <c:v>13.318228</c:v>
                </c:pt>
                <c:pt idx="9044">
                  <c:v>13.318351</c:v>
                </c:pt>
                <c:pt idx="9045">
                  <c:v>13.318472</c:v>
                </c:pt>
                <c:pt idx="9046">
                  <c:v>13.318593</c:v>
                </c:pt>
                <c:pt idx="9047">
                  <c:v>13.318713000000001</c:v>
                </c:pt>
                <c:pt idx="9048">
                  <c:v>13.318835999999999</c:v>
                </c:pt>
                <c:pt idx="9049">
                  <c:v>13.318965</c:v>
                </c:pt>
                <c:pt idx="9050">
                  <c:v>13.319103999999999</c:v>
                </c:pt>
                <c:pt idx="9051">
                  <c:v>13.319257</c:v>
                </c:pt>
                <c:pt idx="9052">
                  <c:v>13.319426999999999</c:v>
                </c:pt>
                <c:pt idx="9053">
                  <c:v>13.319616999999999</c:v>
                </c:pt>
                <c:pt idx="9054">
                  <c:v>13.31983</c:v>
                </c:pt>
                <c:pt idx="9055">
                  <c:v>13.320067</c:v>
                </c:pt>
                <c:pt idx="9056">
                  <c:v>13.320330999999999</c:v>
                </c:pt>
                <c:pt idx="9057">
                  <c:v>13.320620999999999</c:v>
                </c:pt>
                <c:pt idx="9058">
                  <c:v>13.320937000000001</c:v>
                </c:pt>
                <c:pt idx="9059">
                  <c:v>13.321278</c:v>
                </c:pt>
                <c:pt idx="9060">
                  <c:v>13.321641</c:v>
                </c:pt>
                <c:pt idx="9061">
                  <c:v>13.32202</c:v>
                </c:pt>
                <c:pt idx="9062">
                  <c:v>13.322403</c:v>
                </c:pt>
                <c:pt idx="9063">
                  <c:v>13.322778</c:v>
                </c:pt>
                <c:pt idx="9064">
                  <c:v>13.323126999999999</c:v>
                </c:pt>
                <c:pt idx="9065">
                  <c:v>13.323434000000001</c:v>
                </c:pt>
                <c:pt idx="9066">
                  <c:v>13.323681000000001</c:v>
                </c:pt>
                <c:pt idx="9067">
                  <c:v>13.323853</c:v>
                </c:pt>
                <c:pt idx="9068">
                  <c:v>13.323938</c:v>
                </c:pt>
                <c:pt idx="9069">
                  <c:v>13.323926</c:v>
                </c:pt>
                <c:pt idx="9070">
                  <c:v>13.32381</c:v>
                </c:pt>
                <c:pt idx="9071">
                  <c:v>13.323586000000001</c:v>
                </c:pt>
                <c:pt idx="9072">
                  <c:v>13.32325</c:v>
                </c:pt>
                <c:pt idx="9073">
                  <c:v>13.322801999999999</c:v>
                </c:pt>
                <c:pt idx="9074">
                  <c:v>13.322246</c:v>
                </c:pt>
                <c:pt idx="9075">
                  <c:v>13.32159</c:v>
                </c:pt>
                <c:pt idx="9076">
                  <c:v>13.320845</c:v>
                </c:pt>
                <c:pt idx="9077">
                  <c:v>13.320029</c:v>
                </c:pt>
                <c:pt idx="9078">
                  <c:v>13.319163</c:v>
                </c:pt>
                <c:pt idx="9079">
                  <c:v>13.318268</c:v>
                </c:pt>
                <c:pt idx="9080">
                  <c:v>13.317368</c:v>
                </c:pt>
                <c:pt idx="9081">
                  <c:v>13.316483</c:v>
                </c:pt>
                <c:pt idx="9082">
                  <c:v>13.315632000000001</c:v>
                </c:pt>
                <c:pt idx="9083">
                  <c:v>13.314830000000001</c:v>
                </c:pt>
                <c:pt idx="9084">
                  <c:v>13.314088</c:v>
                </c:pt>
                <c:pt idx="9085">
                  <c:v>13.313414</c:v>
                </c:pt>
                <c:pt idx="9086">
                  <c:v>13.312813999999999</c:v>
                </c:pt>
                <c:pt idx="9087">
                  <c:v>13.312293</c:v>
                </c:pt>
                <c:pt idx="9088">
                  <c:v>13.311852999999999</c:v>
                </c:pt>
                <c:pt idx="9089">
                  <c:v>13.311495000000001</c:v>
                </c:pt>
                <c:pt idx="9090">
                  <c:v>13.311216</c:v>
                </c:pt>
                <c:pt idx="9091">
                  <c:v>13.31101</c:v>
                </c:pt>
                <c:pt idx="9092">
                  <c:v>13.310869</c:v>
                </c:pt>
                <c:pt idx="9093">
                  <c:v>13.310782</c:v>
                </c:pt>
                <c:pt idx="9094">
                  <c:v>13.310739999999999</c:v>
                </c:pt>
                <c:pt idx="9095">
                  <c:v>13.31073</c:v>
                </c:pt>
                <c:pt idx="9096">
                  <c:v>13.310745000000001</c:v>
                </c:pt>
                <c:pt idx="9097">
                  <c:v>13.310778000000001</c:v>
                </c:pt>
                <c:pt idx="9098">
                  <c:v>13.310824999999999</c:v>
                </c:pt>
                <c:pt idx="9099">
                  <c:v>13.310881999999999</c:v>
                </c:pt>
                <c:pt idx="9100">
                  <c:v>13.310946</c:v>
                </c:pt>
                <c:pt idx="9101">
                  <c:v>13.311017</c:v>
                </c:pt>
                <c:pt idx="9102">
                  <c:v>13.311093</c:v>
                </c:pt>
                <c:pt idx="9103">
                  <c:v>13.311171999999999</c:v>
                </c:pt>
                <c:pt idx="9104">
                  <c:v>13.311254999999999</c:v>
                </c:pt>
                <c:pt idx="9105">
                  <c:v>13.31134</c:v>
                </c:pt>
                <c:pt idx="9106">
                  <c:v>13.311427</c:v>
                </c:pt>
                <c:pt idx="9107">
                  <c:v>13.311517</c:v>
                </c:pt>
                <c:pt idx="9108">
                  <c:v>13.311608</c:v>
                </c:pt>
                <c:pt idx="9109">
                  <c:v>13.3117</c:v>
                </c:pt>
                <c:pt idx="9110">
                  <c:v>13.311792000000001</c:v>
                </c:pt>
                <c:pt idx="9111">
                  <c:v>13.311885</c:v>
                </c:pt>
                <c:pt idx="9112">
                  <c:v>13.311978</c:v>
                </c:pt>
                <c:pt idx="9113">
                  <c:v>13.31207</c:v>
                </c:pt>
                <c:pt idx="9114">
                  <c:v>13.312162000000001</c:v>
                </c:pt>
                <c:pt idx="9115">
                  <c:v>13.312253</c:v>
                </c:pt>
                <c:pt idx="9116">
                  <c:v>13.312343</c:v>
                </c:pt>
                <c:pt idx="9117">
                  <c:v>13.312433</c:v>
                </c:pt>
                <c:pt idx="9118">
                  <c:v>13.312521</c:v>
                </c:pt>
                <c:pt idx="9119">
                  <c:v>13.312609999999999</c:v>
                </c:pt>
                <c:pt idx="9120">
                  <c:v>13.312697</c:v>
                </c:pt>
                <c:pt idx="9121">
                  <c:v>13.312785</c:v>
                </c:pt>
                <c:pt idx="9122">
                  <c:v>13.312873</c:v>
                </c:pt>
                <c:pt idx="9123">
                  <c:v>13.312961</c:v>
                </c:pt>
                <c:pt idx="9124">
                  <c:v>13.313048999999999</c:v>
                </c:pt>
                <c:pt idx="9125">
                  <c:v>13.313138</c:v>
                </c:pt>
                <c:pt idx="9126">
                  <c:v>13.313226999999999</c:v>
                </c:pt>
                <c:pt idx="9127">
                  <c:v>13.313316</c:v>
                </c:pt>
                <c:pt idx="9128">
                  <c:v>13.313406000000001</c:v>
                </c:pt>
                <c:pt idx="9129">
                  <c:v>13.313497</c:v>
                </c:pt>
                <c:pt idx="9130">
                  <c:v>13.313587999999999</c:v>
                </c:pt>
                <c:pt idx="9131">
                  <c:v>13.313679</c:v>
                </c:pt>
                <c:pt idx="9132">
                  <c:v>13.31377</c:v>
                </c:pt>
                <c:pt idx="9133">
                  <c:v>13.313862</c:v>
                </c:pt>
                <c:pt idx="9134">
                  <c:v>13.313953</c:v>
                </c:pt>
                <c:pt idx="9135">
                  <c:v>13.314044000000001</c:v>
                </c:pt>
                <c:pt idx="9136">
                  <c:v>13.314135</c:v>
                </c:pt>
                <c:pt idx="9137">
                  <c:v>13.314223999999999</c:v>
                </c:pt>
                <c:pt idx="9138">
                  <c:v>13.314313</c:v>
                </c:pt>
                <c:pt idx="9139">
                  <c:v>13.314399999999999</c:v>
                </c:pt>
                <c:pt idx="9140">
                  <c:v>13.314487</c:v>
                </c:pt>
                <c:pt idx="9141">
                  <c:v>13.314572999999999</c:v>
                </c:pt>
                <c:pt idx="9142">
                  <c:v>13.314658</c:v>
                </c:pt>
                <c:pt idx="9143">
                  <c:v>13.314743</c:v>
                </c:pt>
                <c:pt idx="9144">
                  <c:v>13.314826999999999</c:v>
                </c:pt>
                <c:pt idx="9145">
                  <c:v>13.314911</c:v>
                </c:pt>
                <c:pt idx="9146">
                  <c:v>13.314995</c:v>
                </c:pt>
                <c:pt idx="9147">
                  <c:v>13.315079000000001</c:v>
                </c:pt>
                <c:pt idx="9148">
                  <c:v>13.315163999999999</c:v>
                </c:pt>
                <c:pt idx="9149">
                  <c:v>13.315249</c:v>
                </c:pt>
                <c:pt idx="9150">
                  <c:v>13.315334999999999</c:v>
                </c:pt>
                <c:pt idx="9151">
                  <c:v>13.315422</c:v>
                </c:pt>
                <c:pt idx="9152">
                  <c:v>13.315509</c:v>
                </c:pt>
                <c:pt idx="9153">
                  <c:v>13.315597</c:v>
                </c:pt>
                <c:pt idx="9154">
                  <c:v>13.315685</c:v>
                </c:pt>
                <c:pt idx="9155">
                  <c:v>13.315773999999999</c:v>
                </c:pt>
                <c:pt idx="9156">
                  <c:v>13.315863999999999</c:v>
                </c:pt>
                <c:pt idx="9157">
                  <c:v>13.315954</c:v>
                </c:pt>
                <c:pt idx="9158">
                  <c:v>13.316044</c:v>
                </c:pt>
                <c:pt idx="9159">
                  <c:v>13.316134</c:v>
                </c:pt>
                <c:pt idx="9160">
                  <c:v>13.316226</c:v>
                </c:pt>
                <c:pt idx="9161">
                  <c:v>13.316317</c:v>
                </c:pt>
                <c:pt idx="9162">
                  <c:v>13.316409999999999</c:v>
                </c:pt>
                <c:pt idx="9163">
                  <c:v>13.316502</c:v>
                </c:pt>
                <c:pt idx="9164">
                  <c:v>13.316594</c:v>
                </c:pt>
                <c:pt idx="9165">
                  <c:v>13.316686000000001</c:v>
                </c:pt>
                <c:pt idx="9166">
                  <c:v>13.316777999999999</c:v>
                </c:pt>
                <c:pt idx="9167">
                  <c:v>13.316867999999999</c:v>
                </c:pt>
                <c:pt idx="9168">
                  <c:v>13.316957</c:v>
                </c:pt>
                <c:pt idx="9169">
                  <c:v>13.317045</c:v>
                </c:pt>
                <c:pt idx="9170">
                  <c:v>13.317130000000001</c:v>
                </c:pt>
                <c:pt idx="9171">
                  <c:v>13.317214</c:v>
                </c:pt>
                <c:pt idx="9172">
                  <c:v>13.317295</c:v>
                </c:pt>
                <c:pt idx="9173">
                  <c:v>13.317375999999999</c:v>
                </c:pt>
                <c:pt idx="9174">
                  <c:v>13.317454</c:v>
                </c:pt>
                <c:pt idx="9175">
                  <c:v>13.31753</c:v>
                </c:pt>
                <c:pt idx="9176">
                  <c:v>13.317603999999999</c:v>
                </c:pt>
                <c:pt idx="9177">
                  <c:v>13.317674999999999</c:v>
                </c:pt>
                <c:pt idx="9178">
                  <c:v>13.317743999999999</c:v>
                </c:pt>
                <c:pt idx="9179">
                  <c:v>13.31781</c:v>
                </c:pt>
                <c:pt idx="9180">
                  <c:v>13.317874</c:v>
                </c:pt>
                <c:pt idx="9181">
                  <c:v>13.317936</c:v>
                </c:pt>
                <c:pt idx="9182">
                  <c:v>13.317995</c:v>
                </c:pt>
                <c:pt idx="9183">
                  <c:v>13.318052</c:v>
                </c:pt>
                <c:pt idx="9184">
                  <c:v>13.318108000000001</c:v>
                </c:pt>
                <c:pt idx="9185">
                  <c:v>13.318161999999999</c:v>
                </c:pt>
                <c:pt idx="9186">
                  <c:v>13.318215</c:v>
                </c:pt>
                <c:pt idx="9187">
                  <c:v>13.318265999999999</c:v>
                </c:pt>
                <c:pt idx="9188">
                  <c:v>13.318315999999999</c:v>
                </c:pt>
                <c:pt idx="9189">
                  <c:v>13.318365</c:v>
                </c:pt>
                <c:pt idx="9190">
                  <c:v>13.318412</c:v>
                </c:pt>
                <c:pt idx="9191">
                  <c:v>13.31846</c:v>
                </c:pt>
                <c:pt idx="9192">
                  <c:v>13.318505999999999</c:v>
                </c:pt>
                <c:pt idx="9193">
                  <c:v>13.318553</c:v>
                </c:pt>
                <c:pt idx="9194">
                  <c:v>13.3186</c:v>
                </c:pt>
                <c:pt idx="9195">
                  <c:v>13.318647</c:v>
                </c:pt>
                <c:pt idx="9196">
                  <c:v>13.318694000000001</c:v>
                </c:pt>
                <c:pt idx="9197">
                  <c:v>13.318743</c:v>
                </c:pt>
                <c:pt idx="9198">
                  <c:v>13.318792</c:v>
                </c:pt>
                <c:pt idx="9199">
                  <c:v>13.318842</c:v>
                </c:pt>
                <c:pt idx="9200">
                  <c:v>13.318894</c:v>
                </c:pt>
                <c:pt idx="9201">
                  <c:v>13.318947</c:v>
                </c:pt>
                <c:pt idx="9202">
                  <c:v>13.319001999999999</c:v>
                </c:pt>
                <c:pt idx="9203">
                  <c:v>13.319058999999999</c:v>
                </c:pt>
                <c:pt idx="9204">
                  <c:v>13.319117</c:v>
                </c:pt>
                <c:pt idx="9205">
                  <c:v>13.319177</c:v>
                </c:pt>
                <c:pt idx="9206">
                  <c:v>13.319238</c:v>
                </c:pt>
                <c:pt idx="9207">
                  <c:v>13.319300999999999</c:v>
                </c:pt>
                <c:pt idx="9208">
                  <c:v>13.319364999999999</c:v>
                </c:pt>
                <c:pt idx="9209">
                  <c:v>13.319432000000001</c:v>
                </c:pt>
                <c:pt idx="9210">
                  <c:v>13.3195</c:v>
                </c:pt>
                <c:pt idx="9211">
                  <c:v>13.319570000000001</c:v>
                </c:pt>
                <c:pt idx="9212">
                  <c:v>13.319642</c:v>
                </c:pt>
                <c:pt idx="9213">
                  <c:v>13.319716</c:v>
                </c:pt>
                <c:pt idx="9214">
                  <c:v>13.319791</c:v>
                </c:pt>
                <c:pt idx="9215">
                  <c:v>13.319868</c:v>
                </c:pt>
                <c:pt idx="9216">
                  <c:v>13.319947000000001</c:v>
                </c:pt>
                <c:pt idx="9217">
                  <c:v>13.320027</c:v>
                </c:pt>
                <c:pt idx="9218">
                  <c:v>13.320109</c:v>
                </c:pt>
                <c:pt idx="9219">
                  <c:v>13.320190999999999</c:v>
                </c:pt>
                <c:pt idx="9220">
                  <c:v>13.320274</c:v>
                </c:pt>
                <c:pt idx="9221">
                  <c:v>13.320358000000001</c:v>
                </c:pt>
                <c:pt idx="9222">
                  <c:v>13.320442</c:v>
                </c:pt>
                <c:pt idx="9223">
                  <c:v>13.320525999999999</c:v>
                </c:pt>
                <c:pt idx="9224">
                  <c:v>13.320608999999999</c:v>
                </c:pt>
                <c:pt idx="9225">
                  <c:v>13.320693</c:v>
                </c:pt>
                <c:pt idx="9226">
                  <c:v>13.320774999999999</c:v>
                </c:pt>
                <c:pt idx="9227">
                  <c:v>13.320855999999999</c:v>
                </c:pt>
                <c:pt idx="9228">
                  <c:v>13.320936</c:v>
                </c:pt>
                <c:pt idx="9229">
                  <c:v>13.321014999999999</c:v>
                </c:pt>
                <c:pt idx="9230">
                  <c:v>13.321092</c:v>
                </c:pt>
                <c:pt idx="9231">
                  <c:v>13.321167000000001</c:v>
                </c:pt>
                <c:pt idx="9232">
                  <c:v>13.321242</c:v>
                </c:pt>
                <c:pt idx="9233">
                  <c:v>13.321313999999999</c:v>
                </c:pt>
                <c:pt idx="9234">
                  <c:v>13.321386</c:v>
                </c:pt>
                <c:pt idx="9235">
                  <c:v>13.321456</c:v>
                </c:pt>
                <c:pt idx="9236">
                  <c:v>13.321526</c:v>
                </c:pt>
                <c:pt idx="9237">
                  <c:v>13.321593999999999</c:v>
                </c:pt>
                <c:pt idx="9238">
                  <c:v>13.321662</c:v>
                </c:pt>
                <c:pt idx="9239">
                  <c:v>13.321728999999999</c:v>
                </c:pt>
                <c:pt idx="9240">
                  <c:v>13.321796000000001</c:v>
                </c:pt>
                <c:pt idx="9241">
                  <c:v>13.321861999999999</c:v>
                </c:pt>
                <c:pt idx="9242">
                  <c:v>13.321928</c:v>
                </c:pt>
                <c:pt idx="9243">
                  <c:v>13.321994999999999</c:v>
                </c:pt>
                <c:pt idx="9244">
                  <c:v>13.322062000000001</c:v>
                </c:pt>
                <c:pt idx="9245">
                  <c:v>13.32213</c:v>
                </c:pt>
                <c:pt idx="9246">
                  <c:v>13.322198999999999</c:v>
                </c:pt>
                <c:pt idx="9247">
                  <c:v>13.322269</c:v>
                </c:pt>
                <c:pt idx="9248">
                  <c:v>13.322340000000001</c:v>
                </c:pt>
                <c:pt idx="9249">
                  <c:v>13.322412</c:v>
                </c:pt>
                <c:pt idx="9250">
                  <c:v>13.322485</c:v>
                </c:pt>
                <c:pt idx="9251">
                  <c:v>13.322557</c:v>
                </c:pt>
                <c:pt idx="9252">
                  <c:v>13.322626</c:v>
                </c:pt>
                <c:pt idx="9253">
                  <c:v>13.322689</c:v>
                </c:pt>
                <c:pt idx="9254">
                  <c:v>13.322742</c:v>
                </c:pt>
                <c:pt idx="9255">
                  <c:v>13.32278</c:v>
                </c:pt>
                <c:pt idx="9256">
                  <c:v>13.322796</c:v>
                </c:pt>
                <c:pt idx="9257">
                  <c:v>13.322785</c:v>
                </c:pt>
                <c:pt idx="9258">
                  <c:v>13.322742</c:v>
                </c:pt>
                <c:pt idx="9259">
                  <c:v>13.322660000000001</c:v>
                </c:pt>
                <c:pt idx="9260">
                  <c:v>13.322535999999999</c:v>
                </c:pt>
                <c:pt idx="9261">
                  <c:v>13.322364</c:v>
                </c:pt>
                <c:pt idx="9262">
                  <c:v>13.322141</c:v>
                </c:pt>
                <c:pt idx="9263">
                  <c:v>13.321861999999999</c:v>
                </c:pt>
                <c:pt idx="9264">
                  <c:v>13.321524999999999</c:v>
                </c:pt>
                <c:pt idx="9265">
                  <c:v>13.32113</c:v>
                </c:pt>
                <c:pt idx="9266">
                  <c:v>13.320679999999999</c:v>
                </c:pt>
                <c:pt idx="9267">
                  <c:v>13.320182000000001</c:v>
                </c:pt>
                <c:pt idx="9268">
                  <c:v>13.319646000000001</c:v>
                </c:pt>
                <c:pt idx="9269">
                  <c:v>13.319084999999999</c:v>
                </c:pt>
                <c:pt idx="9270">
                  <c:v>13.318514</c:v>
                </c:pt>
                <c:pt idx="9271">
                  <c:v>13.317949</c:v>
                </c:pt>
                <c:pt idx="9272">
                  <c:v>13.317402</c:v>
                </c:pt>
                <c:pt idx="9273">
                  <c:v>13.316884</c:v>
                </c:pt>
                <c:pt idx="9274">
                  <c:v>13.316404</c:v>
                </c:pt>
                <c:pt idx="9275">
                  <c:v>13.315968</c:v>
                </c:pt>
                <c:pt idx="9276">
                  <c:v>13.315583</c:v>
                </c:pt>
                <c:pt idx="9277">
                  <c:v>13.315251999999999</c:v>
                </c:pt>
                <c:pt idx="9278">
                  <c:v>13.314982000000001</c:v>
                </c:pt>
                <c:pt idx="9279">
                  <c:v>13.314773000000001</c:v>
                </c:pt>
                <c:pt idx="9280">
                  <c:v>13.314628000000001</c:v>
                </c:pt>
                <c:pt idx="9281">
                  <c:v>13.314546999999999</c:v>
                </c:pt>
                <c:pt idx="9282">
                  <c:v>13.314527</c:v>
                </c:pt>
                <c:pt idx="9283">
                  <c:v>13.31456</c:v>
                </c:pt>
                <c:pt idx="9284">
                  <c:v>13.314641</c:v>
                </c:pt>
                <c:pt idx="9285">
                  <c:v>13.314755</c:v>
                </c:pt>
                <c:pt idx="9286">
                  <c:v>13.314893</c:v>
                </c:pt>
                <c:pt idx="9287">
                  <c:v>13.315044</c:v>
                </c:pt>
                <c:pt idx="9288">
                  <c:v>13.315201</c:v>
                </c:pt>
                <c:pt idx="9289">
                  <c:v>13.315357000000001</c:v>
                </c:pt>
                <c:pt idx="9290">
                  <c:v>13.31551</c:v>
                </c:pt>
                <c:pt idx="9291">
                  <c:v>13.315656000000001</c:v>
                </c:pt>
                <c:pt idx="9292">
                  <c:v>13.315796000000001</c:v>
                </c:pt>
                <c:pt idx="9293">
                  <c:v>13.315928</c:v>
                </c:pt>
                <c:pt idx="9294">
                  <c:v>13.316052000000001</c:v>
                </c:pt>
                <c:pt idx="9295">
                  <c:v>13.316169</c:v>
                </c:pt>
                <c:pt idx="9296">
                  <c:v>13.316278000000001</c:v>
                </c:pt>
                <c:pt idx="9297">
                  <c:v>13.316382000000001</c:v>
                </c:pt>
                <c:pt idx="9298">
                  <c:v>13.316478</c:v>
                </c:pt>
                <c:pt idx="9299">
                  <c:v>13.316568999999999</c:v>
                </c:pt>
                <c:pt idx="9300">
                  <c:v>13.316655000000001</c:v>
                </c:pt>
                <c:pt idx="9301">
                  <c:v>13.316736000000001</c:v>
                </c:pt>
                <c:pt idx="9302">
                  <c:v>13.316813</c:v>
                </c:pt>
                <c:pt idx="9303">
                  <c:v>13.316886999999999</c:v>
                </c:pt>
                <c:pt idx="9304">
                  <c:v>13.316958</c:v>
                </c:pt>
                <c:pt idx="9305">
                  <c:v>13.317026</c:v>
                </c:pt>
                <c:pt idx="9306">
                  <c:v>13.317092000000001</c:v>
                </c:pt>
                <c:pt idx="9307">
                  <c:v>13.317156000000001</c:v>
                </c:pt>
                <c:pt idx="9308">
                  <c:v>13.317216999999999</c:v>
                </c:pt>
                <c:pt idx="9309">
                  <c:v>13.317277000000001</c:v>
                </c:pt>
                <c:pt idx="9310">
                  <c:v>13.317334000000001</c:v>
                </c:pt>
                <c:pt idx="9311">
                  <c:v>13.31739</c:v>
                </c:pt>
                <c:pt idx="9312">
                  <c:v>13.317443000000001</c:v>
                </c:pt>
                <c:pt idx="9313">
                  <c:v>13.317494</c:v>
                </c:pt>
                <c:pt idx="9314">
                  <c:v>13.317545000000001</c:v>
                </c:pt>
                <c:pt idx="9315">
                  <c:v>13.317594</c:v>
                </c:pt>
                <c:pt idx="9316">
                  <c:v>13.317641999999999</c:v>
                </c:pt>
                <c:pt idx="9317">
                  <c:v>13.317690000000001</c:v>
                </c:pt>
                <c:pt idx="9318">
                  <c:v>13.317736999999999</c:v>
                </c:pt>
                <c:pt idx="9319">
                  <c:v>13.317784</c:v>
                </c:pt>
                <c:pt idx="9320">
                  <c:v>13.317831999999999</c:v>
                </c:pt>
                <c:pt idx="9321">
                  <c:v>13.317881</c:v>
                </c:pt>
                <c:pt idx="9322">
                  <c:v>13.31793</c:v>
                </c:pt>
                <c:pt idx="9323">
                  <c:v>13.317978999999999</c:v>
                </c:pt>
                <c:pt idx="9324">
                  <c:v>13.31803</c:v>
                </c:pt>
                <c:pt idx="9325">
                  <c:v>13.318080999999999</c:v>
                </c:pt>
                <c:pt idx="9326">
                  <c:v>13.318134000000001</c:v>
                </c:pt>
                <c:pt idx="9327">
                  <c:v>13.318187999999999</c:v>
                </c:pt>
                <c:pt idx="9328">
                  <c:v>13.318243000000001</c:v>
                </c:pt>
                <c:pt idx="9329">
                  <c:v>13.318298</c:v>
                </c:pt>
                <c:pt idx="9330">
                  <c:v>13.318353999999999</c:v>
                </c:pt>
                <c:pt idx="9331">
                  <c:v>13.318410999999999</c:v>
                </c:pt>
                <c:pt idx="9332">
                  <c:v>13.318467999999999</c:v>
                </c:pt>
                <c:pt idx="9333">
                  <c:v>13.318524</c:v>
                </c:pt>
                <c:pt idx="9334">
                  <c:v>13.318580000000001</c:v>
                </c:pt>
                <c:pt idx="9335">
                  <c:v>13.318635</c:v>
                </c:pt>
                <c:pt idx="9336">
                  <c:v>13.318688999999999</c:v>
                </c:pt>
                <c:pt idx="9337">
                  <c:v>13.318742</c:v>
                </c:pt>
                <c:pt idx="9338">
                  <c:v>13.318792</c:v>
                </c:pt>
                <c:pt idx="9339">
                  <c:v>13.318842</c:v>
                </c:pt>
                <c:pt idx="9340">
                  <c:v>13.318889</c:v>
                </c:pt>
                <c:pt idx="9341">
                  <c:v>13.318935</c:v>
                </c:pt>
                <c:pt idx="9342">
                  <c:v>13.318979000000001</c:v>
                </c:pt>
                <c:pt idx="9343">
                  <c:v>13.319020999999999</c:v>
                </c:pt>
                <c:pt idx="9344">
                  <c:v>13.31906</c:v>
                </c:pt>
                <c:pt idx="9345">
                  <c:v>13.319098</c:v>
                </c:pt>
                <c:pt idx="9346">
                  <c:v>13.319132</c:v>
                </c:pt>
                <c:pt idx="9347">
                  <c:v>13.319163</c:v>
                </c:pt>
                <c:pt idx="9348">
                  <c:v>13.319191999999999</c:v>
                </c:pt>
                <c:pt idx="9349">
                  <c:v>13.319217999999999</c:v>
                </c:pt>
                <c:pt idx="9350">
                  <c:v>13.319241</c:v>
                </c:pt>
                <c:pt idx="9351">
                  <c:v>13.319262</c:v>
                </c:pt>
                <c:pt idx="9352">
                  <c:v>13.319279999999999</c:v>
                </c:pt>
                <c:pt idx="9353">
                  <c:v>13.319295</c:v>
                </c:pt>
                <c:pt idx="9354">
                  <c:v>13.319309000000001</c:v>
                </c:pt>
                <c:pt idx="9355">
                  <c:v>13.319319999999999</c:v>
                </c:pt>
                <c:pt idx="9356">
                  <c:v>13.319330000000001</c:v>
                </c:pt>
                <c:pt idx="9357">
                  <c:v>13.319338</c:v>
                </c:pt>
                <c:pt idx="9358">
                  <c:v>13.319343999999999</c:v>
                </c:pt>
                <c:pt idx="9359">
                  <c:v>13.31935</c:v>
                </c:pt>
                <c:pt idx="9360">
                  <c:v>13.319354000000001</c:v>
                </c:pt>
                <c:pt idx="9361">
                  <c:v>13.319357999999999</c:v>
                </c:pt>
                <c:pt idx="9362">
                  <c:v>13.319361000000001</c:v>
                </c:pt>
                <c:pt idx="9363">
                  <c:v>13.319362999999999</c:v>
                </c:pt>
                <c:pt idx="9364">
                  <c:v>13.319364</c:v>
                </c:pt>
                <c:pt idx="9365">
                  <c:v>13.319364999999999</c:v>
                </c:pt>
                <c:pt idx="9366">
                  <c:v>13.319364</c:v>
                </c:pt>
                <c:pt idx="9367">
                  <c:v>13.319361000000001</c:v>
                </c:pt>
                <c:pt idx="9368">
                  <c:v>13.319357</c:v>
                </c:pt>
                <c:pt idx="9369">
                  <c:v>13.319350999999999</c:v>
                </c:pt>
                <c:pt idx="9370">
                  <c:v>13.319343</c:v>
                </c:pt>
                <c:pt idx="9371">
                  <c:v>13.319334</c:v>
                </c:pt>
                <c:pt idx="9372">
                  <c:v>13.319323000000001</c:v>
                </c:pt>
                <c:pt idx="9373">
                  <c:v>13.31931</c:v>
                </c:pt>
                <c:pt idx="9374">
                  <c:v>13.319297000000001</c:v>
                </c:pt>
                <c:pt idx="9375">
                  <c:v>13.319281999999999</c:v>
                </c:pt>
                <c:pt idx="9376">
                  <c:v>13.319266000000001</c:v>
                </c:pt>
                <c:pt idx="9377">
                  <c:v>13.319248999999999</c:v>
                </c:pt>
                <c:pt idx="9378">
                  <c:v>13.319229999999999</c:v>
                </c:pt>
                <c:pt idx="9379">
                  <c:v>13.31921</c:v>
                </c:pt>
                <c:pt idx="9380">
                  <c:v>13.319190000000001</c:v>
                </c:pt>
                <c:pt idx="9381">
                  <c:v>13.319169</c:v>
                </c:pt>
                <c:pt idx="9382">
                  <c:v>13.319146999999999</c:v>
                </c:pt>
                <c:pt idx="9383">
                  <c:v>13.319126000000001</c:v>
                </c:pt>
                <c:pt idx="9384">
                  <c:v>13.319105</c:v>
                </c:pt>
                <c:pt idx="9385">
                  <c:v>13.319084</c:v>
                </c:pt>
                <c:pt idx="9386">
                  <c:v>13.319063999999999</c:v>
                </c:pt>
                <c:pt idx="9387">
                  <c:v>13.319046</c:v>
                </c:pt>
                <c:pt idx="9388">
                  <c:v>13.319029</c:v>
                </c:pt>
                <c:pt idx="9389">
                  <c:v>13.319013999999999</c:v>
                </c:pt>
                <c:pt idx="9390">
                  <c:v>13.319000000000001</c:v>
                </c:pt>
                <c:pt idx="9391">
                  <c:v>13.318989</c:v>
                </c:pt>
                <c:pt idx="9392">
                  <c:v>13.318981000000001</c:v>
                </c:pt>
                <c:pt idx="9393">
                  <c:v>13.318975999999999</c:v>
                </c:pt>
                <c:pt idx="9394">
                  <c:v>13.318975</c:v>
                </c:pt>
                <c:pt idx="9395">
                  <c:v>13.318977</c:v>
                </c:pt>
                <c:pt idx="9396">
                  <c:v>13.318982999999999</c:v>
                </c:pt>
                <c:pt idx="9397">
                  <c:v>13.318993000000001</c:v>
                </c:pt>
                <c:pt idx="9398">
                  <c:v>13.319006999999999</c:v>
                </c:pt>
                <c:pt idx="9399">
                  <c:v>13.319024000000001</c:v>
                </c:pt>
                <c:pt idx="9400">
                  <c:v>13.319044999999999</c:v>
                </c:pt>
                <c:pt idx="9401">
                  <c:v>13.319069000000001</c:v>
                </c:pt>
                <c:pt idx="9402">
                  <c:v>13.319096</c:v>
                </c:pt>
                <c:pt idx="9403">
                  <c:v>13.319126000000001</c:v>
                </c:pt>
                <c:pt idx="9404">
                  <c:v>13.319157000000001</c:v>
                </c:pt>
                <c:pt idx="9405">
                  <c:v>13.319191</c:v>
                </c:pt>
                <c:pt idx="9406">
                  <c:v>13.319224999999999</c:v>
                </c:pt>
                <c:pt idx="9407">
                  <c:v>13.319260999999999</c:v>
                </c:pt>
                <c:pt idx="9408">
                  <c:v>13.319298</c:v>
                </c:pt>
                <c:pt idx="9409">
                  <c:v>13.319335000000001</c:v>
                </c:pt>
                <c:pt idx="9410">
                  <c:v>13.319374</c:v>
                </c:pt>
                <c:pt idx="9411">
                  <c:v>13.319414999999999</c:v>
                </c:pt>
                <c:pt idx="9412">
                  <c:v>13.319462</c:v>
                </c:pt>
                <c:pt idx="9413">
                  <c:v>13.319516</c:v>
                </c:pt>
                <c:pt idx="9414">
                  <c:v>13.319583</c:v>
                </c:pt>
                <c:pt idx="9415">
                  <c:v>13.319664</c:v>
                </c:pt>
                <c:pt idx="9416">
                  <c:v>13.319765</c:v>
                </c:pt>
                <c:pt idx="9417">
                  <c:v>13.319889</c:v>
                </c:pt>
                <c:pt idx="9418">
                  <c:v>13.320036999999999</c:v>
                </c:pt>
                <c:pt idx="9419">
                  <c:v>13.320212</c:v>
                </c:pt>
                <c:pt idx="9420">
                  <c:v>13.320414</c:v>
                </c:pt>
                <c:pt idx="9421">
                  <c:v>13.320639999999999</c:v>
                </c:pt>
                <c:pt idx="9422">
                  <c:v>13.320885000000001</c:v>
                </c:pt>
                <c:pt idx="9423">
                  <c:v>13.32114</c:v>
                </c:pt>
                <c:pt idx="9424">
                  <c:v>13.321396999999999</c:v>
                </c:pt>
                <c:pt idx="9425">
                  <c:v>13.321645999999999</c:v>
                </c:pt>
                <c:pt idx="9426">
                  <c:v>13.321877000000001</c:v>
                </c:pt>
                <c:pt idx="9427">
                  <c:v>13.322082</c:v>
                </c:pt>
                <c:pt idx="9428">
                  <c:v>13.322253999999999</c:v>
                </c:pt>
                <c:pt idx="9429">
                  <c:v>13.322388999999999</c:v>
                </c:pt>
                <c:pt idx="9430">
                  <c:v>13.322482000000001</c:v>
                </c:pt>
                <c:pt idx="9431">
                  <c:v>13.322531</c:v>
                </c:pt>
                <c:pt idx="9432">
                  <c:v>13.322532000000001</c:v>
                </c:pt>
                <c:pt idx="9433">
                  <c:v>13.322485</c:v>
                </c:pt>
                <c:pt idx="9434">
                  <c:v>13.322388</c:v>
                </c:pt>
                <c:pt idx="9435">
                  <c:v>13.322241</c:v>
                </c:pt>
                <c:pt idx="9436">
                  <c:v>13.322047</c:v>
                </c:pt>
                <c:pt idx="9437">
                  <c:v>13.321809999999999</c:v>
                </c:pt>
                <c:pt idx="9438">
                  <c:v>13.321536</c:v>
                </c:pt>
                <c:pt idx="9439">
                  <c:v>13.321236000000001</c:v>
                </c:pt>
                <c:pt idx="9440">
                  <c:v>13.320919</c:v>
                </c:pt>
                <c:pt idx="9441">
                  <c:v>13.320596999999999</c:v>
                </c:pt>
                <c:pt idx="9442">
                  <c:v>13.32028</c:v>
                </c:pt>
                <c:pt idx="9443">
                  <c:v>13.319974</c:v>
                </c:pt>
                <c:pt idx="9444">
                  <c:v>13.319687999999999</c:v>
                </c:pt>
                <c:pt idx="9445">
                  <c:v>13.319421</c:v>
                </c:pt>
                <c:pt idx="9446">
                  <c:v>13.319177</c:v>
                </c:pt>
                <c:pt idx="9447">
                  <c:v>13.318954</c:v>
                </c:pt>
                <c:pt idx="9448">
                  <c:v>13.318754</c:v>
                </c:pt>
                <c:pt idx="9449">
                  <c:v>13.318574</c:v>
                </c:pt>
                <c:pt idx="9450">
                  <c:v>13.318413</c:v>
                </c:pt>
                <c:pt idx="9451">
                  <c:v>13.31827</c:v>
                </c:pt>
                <c:pt idx="9452">
                  <c:v>13.318144</c:v>
                </c:pt>
                <c:pt idx="9453">
                  <c:v>13.318032000000001</c:v>
                </c:pt>
                <c:pt idx="9454">
                  <c:v>13.317935</c:v>
                </c:pt>
                <c:pt idx="9455">
                  <c:v>13.31785</c:v>
                </c:pt>
                <c:pt idx="9456">
                  <c:v>13.317777</c:v>
                </c:pt>
                <c:pt idx="9457">
                  <c:v>13.317715</c:v>
                </c:pt>
                <c:pt idx="9458">
                  <c:v>13.317662</c:v>
                </c:pt>
                <c:pt idx="9459">
                  <c:v>13.317617</c:v>
                </c:pt>
                <c:pt idx="9460">
                  <c:v>13.31758</c:v>
                </c:pt>
                <c:pt idx="9461">
                  <c:v>13.317550000000001</c:v>
                </c:pt>
                <c:pt idx="9462">
                  <c:v>13.317527</c:v>
                </c:pt>
                <c:pt idx="9463">
                  <c:v>13.317508</c:v>
                </c:pt>
                <c:pt idx="9464">
                  <c:v>13.317494999999999</c:v>
                </c:pt>
                <c:pt idx="9465">
                  <c:v>13.317487</c:v>
                </c:pt>
                <c:pt idx="9466">
                  <c:v>13.317482999999999</c:v>
                </c:pt>
                <c:pt idx="9467">
                  <c:v>13.317484</c:v>
                </c:pt>
                <c:pt idx="9468">
                  <c:v>13.317488000000001</c:v>
                </c:pt>
                <c:pt idx="9469">
                  <c:v>13.317494999999999</c:v>
                </c:pt>
                <c:pt idx="9470">
                  <c:v>13.317506</c:v>
                </c:pt>
                <c:pt idx="9471">
                  <c:v>13.31752</c:v>
                </c:pt>
                <c:pt idx="9472">
                  <c:v>13.317537</c:v>
                </c:pt>
                <c:pt idx="9473">
                  <c:v>13.317556</c:v>
                </c:pt>
                <c:pt idx="9474">
                  <c:v>13.317577999999999</c:v>
                </c:pt>
                <c:pt idx="9475">
                  <c:v>13.317602000000001</c:v>
                </c:pt>
                <c:pt idx="9476">
                  <c:v>13.317629</c:v>
                </c:pt>
                <c:pt idx="9477">
                  <c:v>13.317657000000001</c:v>
                </c:pt>
                <c:pt idx="9478">
                  <c:v>13.317686999999999</c:v>
                </c:pt>
                <c:pt idx="9479">
                  <c:v>13.317719</c:v>
                </c:pt>
                <c:pt idx="9480">
                  <c:v>13.317753</c:v>
                </c:pt>
                <c:pt idx="9481">
                  <c:v>13.317788</c:v>
                </c:pt>
                <c:pt idx="9482">
                  <c:v>13.317824</c:v>
                </c:pt>
                <c:pt idx="9483">
                  <c:v>13.317862</c:v>
                </c:pt>
                <c:pt idx="9484">
                  <c:v>13.317901000000001</c:v>
                </c:pt>
                <c:pt idx="9485">
                  <c:v>13.317942</c:v>
                </c:pt>
                <c:pt idx="9486">
                  <c:v>13.317983</c:v>
                </c:pt>
                <c:pt idx="9487">
                  <c:v>13.318026</c:v>
                </c:pt>
                <c:pt idx="9488">
                  <c:v>13.318070000000001</c:v>
                </c:pt>
                <c:pt idx="9489">
                  <c:v>13.318115000000001</c:v>
                </c:pt>
                <c:pt idx="9490">
                  <c:v>13.318161</c:v>
                </c:pt>
                <c:pt idx="9491">
                  <c:v>13.318208</c:v>
                </c:pt>
                <c:pt idx="9492">
                  <c:v>13.318256</c:v>
                </c:pt>
                <c:pt idx="9493">
                  <c:v>13.318303999999999</c:v>
                </c:pt>
                <c:pt idx="9494">
                  <c:v>13.318353999999999</c:v>
                </c:pt>
                <c:pt idx="9495">
                  <c:v>13.318403999999999</c:v>
                </c:pt>
                <c:pt idx="9496">
                  <c:v>13.318455999999999</c:v>
                </c:pt>
                <c:pt idx="9497">
                  <c:v>13.318508</c:v>
                </c:pt>
                <c:pt idx="9498">
                  <c:v>13.31856</c:v>
                </c:pt>
                <c:pt idx="9499">
                  <c:v>13.318614</c:v>
                </c:pt>
                <c:pt idx="9500">
                  <c:v>13.318667</c:v>
                </c:pt>
                <c:pt idx="9501">
                  <c:v>13.318721</c:v>
                </c:pt>
                <c:pt idx="9502">
                  <c:v>13.318775</c:v>
                </c:pt>
                <c:pt idx="9503">
                  <c:v>13.31883</c:v>
                </c:pt>
                <c:pt idx="9504">
                  <c:v>13.318885</c:v>
                </c:pt>
                <c:pt idx="9505">
                  <c:v>13.318941000000001</c:v>
                </c:pt>
                <c:pt idx="9506">
                  <c:v>13.318996</c:v>
                </c:pt>
                <c:pt idx="9507">
                  <c:v>13.319051</c:v>
                </c:pt>
                <c:pt idx="9508">
                  <c:v>13.319106</c:v>
                </c:pt>
                <c:pt idx="9509">
                  <c:v>13.319160999999999</c:v>
                </c:pt>
                <c:pt idx="9510">
                  <c:v>13.319216000000001</c:v>
                </c:pt>
                <c:pt idx="9511">
                  <c:v>13.319269999999999</c:v>
                </c:pt>
                <c:pt idx="9512">
                  <c:v>13.319324</c:v>
                </c:pt>
                <c:pt idx="9513">
                  <c:v>13.319378</c:v>
                </c:pt>
                <c:pt idx="9514">
                  <c:v>13.319433</c:v>
                </c:pt>
                <c:pt idx="9515">
                  <c:v>13.319488</c:v>
                </c:pt>
                <c:pt idx="9516">
                  <c:v>13.319542999999999</c:v>
                </c:pt>
                <c:pt idx="9517">
                  <c:v>13.319599999999999</c:v>
                </c:pt>
                <c:pt idx="9518">
                  <c:v>13.319656999999999</c:v>
                </c:pt>
                <c:pt idx="9519">
                  <c:v>13.319716</c:v>
                </c:pt>
                <c:pt idx="9520">
                  <c:v>13.319775</c:v>
                </c:pt>
                <c:pt idx="9521">
                  <c:v>13.319836</c:v>
                </c:pt>
                <c:pt idx="9522">
                  <c:v>13.319896999999999</c:v>
                </c:pt>
                <c:pt idx="9523">
                  <c:v>13.31996</c:v>
                </c:pt>
                <c:pt idx="9524">
                  <c:v>13.320024</c:v>
                </c:pt>
                <c:pt idx="9525">
                  <c:v>13.320088999999999</c:v>
                </c:pt>
                <c:pt idx="9526">
                  <c:v>13.320155</c:v>
                </c:pt>
                <c:pt idx="9527">
                  <c:v>13.320221</c:v>
                </c:pt>
                <c:pt idx="9528">
                  <c:v>13.320287</c:v>
                </c:pt>
                <c:pt idx="9529">
                  <c:v>13.320353000000001</c:v>
                </c:pt>
                <c:pt idx="9530">
                  <c:v>13.320418</c:v>
                </c:pt>
                <c:pt idx="9531">
                  <c:v>13.320480999999999</c:v>
                </c:pt>
                <c:pt idx="9532">
                  <c:v>13.320543000000001</c:v>
                </c:pt>
                <c:pt idx="9533">
                  <c:v>13.320601999999999</c:v>
                </c:pt>
                <c:pt idx="9534">
                  <c:v>13.32066</c:v>
                </c:pt>
                <c:pt idx="9535">
                  <c:v>13.320715</c:v>
                </c:pt>
                <c:pt idx="9536">
                  <c:v>13.320767</c:v>
                </c:pt>
                <c:pt idx="9537">
                  <c:v>13.320817999999999</c:v>
                </c:pt>
                <c:pt idx="9538">
                  <c:v>13.320867</c:v>
                </c:pt>
                <c:pt idx="9539">
                  <c:v>13.320917</c:v>
                </c:pt>
                <c:pt idx="9540">
                  <c:v>13.320971</c:v>
                </c:pt>
                <c:pt idx="9541">
                  <c:v>13.321032000000001</c:v>
                </c:pt>
                <c:pt idx="9542">
                  <c:v>13.321104</c:v>
                </c:pt>
                <c:pt idx="9543">
                  <c:v>13.321191000000001</c:v>
                </c:pt>
                <c:pt idx="9544">
                  <c:v>13.321298000000001</c:v>
                </c:pt>
                <c:pt idx="9545">
                  <c:v>13.321427</c:v>
                </c:pt>
                <c:pt idx="9546">
                  <c:v>13.321583</c:v>
                </c:pt>
                <c:pt idx="9547">
                  <c:v>13.321766999999999</c:v>
                </c:pt>
                <c:pt idx="9548">
                  <c:v>13.321982</c:v>
                </c:pt>
                <c:pt idx="9549">
                  <c:v>13.322227</c:v>
                </c:pt>
                <c:pt idx="9550">
                  <c:v>13.322504</c:v>
                </c:pt>
                <c:pt idx="9551">
                  <c:v>13.322811</c:v>
                </c:pt>
                <c:pt idx="9552">
                  <c:v>13.323148</c:v>
                </c:pt>
                <c:pt idx="9553">
                  <c:v>13.323508</c:v>
                </c:pt>
                <c:pt idx="9554">
                  <c:v>13.323884</c:v>
                </c:pt>
                <c:pt idx="9555">
                  <c:v>13.324263999999999</c:v>
                </c:pt>
                <c:pt idx="9556">
                  <c:v>13.324634</c:v>
                </c:pt>
                <c:pt idx="9557">
                  <c:v>13.324978</c:v>
                </c:pt>
                <c:pt idx="9558">
                  <c:v>13.325283000000001</c:v>
                </c:pt>
                <c:pt idx="9559">
                  <c:v>13.325535</c:v>
                </c:pt>
                <c:pt idx="9560">
                  <c:v>13.325726</c:v>
                </c:pt>
                <c:pt idx="9561">
                  <c:v>13.325850000000001</c:v>
                </c:pt>
                <c:pt idx="9562">
                  <c:v>13.325904</c:v>
                </c:pt>
                <c:pt idx="9563">
                  <c:v>13.325887</c:v>
                </c:pt>
                <c:pt idx="9564">
                  <c:v>13.325799999999999</c:v>
                </c:pt>
                <c:pt idx="9565">
                  <c:v>13.325642999999999</c:v>
                </c:pt>
                <c:pt idx="9566">
                  <c:v>13.325419999999999</c:v>
                </c:pt>
                <c:pt idx="9567">
                  <c:v>13.325132999999999</c:v>
                </c:pt>
                <c:pt idx="9568">
                  <c:v>13.324789000000001</c:v>
                </c:pt>
                <c:pt idx="9569">
                  <c:v>13.324393000000001</c:v>
                </c:pt>
                <c:pt idx="9570">
                  <c:v>13.323956000000001</c:v>
                </c:pt>
                <c:pt idx="9571">
                  <c:v>13.323491000000001</c:v>
                </c:pt>
                <c:pt idx="9572">
                  <c:v>13.323009000000001</c:v>
                </c:pt>
                <c:pt idx="9573">
                  <c:v>13.322526999999999</c:v>
                </c:pt>
                <c:pt idx="9574">
                  <c:v>13.322056</c:v>
                </c:pt>
                <c:pt idx="9575">
                  <c:v>13.321607</c:v>
                </c:pt>
                <c:pt idx="9576">
                  <c:v>13.321186000000001</c:v>
                </c:pt>
                <c:pt idx="9577">
                  <c:v>13.320798</c:v>
                </c:pt>
                <c:pt idx="9578">
                  <c:v>13.320444999999999</c:v>
                </c:pt>
                <c:pt idx="9579">
                  <c:v>13.320126999999999</c:v>
                </c:pt>
                <c:pt idx="9580">
                  <c:v>13.319844</c:v>
                </c:pt>
                <c:pt idx="9581">
                  <c:v>13.319592999999999</c:v>
                </c:pt>
                <c:pt idx="9582">
                  <c:v>13.319374</c:v>
                </c:pt>
                <c:pt idx="9583">
                  <c:v>13.319184999999999</c:v>
                </c:pt>
                <c:pt idx="9584">
                  <c:v>13.319025</c:v>
                </c:pt>
                <c:pt idx="9585">
                  <c:v>13.31889</c:v>
                </c:pt>
                <c:pt idx="9586">
                  <c:v>13.31878</c:v>
                </c:pt>
                <c:pt idx="9587">
                  <c:v>13.318693</c:v>
                </c:pt>
                <c:pt idx="9588">
                  <c:v>13.318628</c:v>
                </c:pt>
                <c:pt idx="9589">
                  <c:v>13.318581999999999</c:v>
                </c:pt>
                <c:pt idx="9590">
                  <c:v>13.318555999999999</c:v>
                </c:pt>
                <c:pt idx="9591">
                  <c:v>13.318546</c:v>
                </c:pt>
                <c:pt idx="9592">
                  <c:v>13.318550999999999</c:v>
                </c:pt>
                <c:pt idx="9593">
                  <c:v>13.318571</c:v>
                </c:pt>
                <c:pt idx="9594">
                  <c:v>13.318603</c:v>
                </c:pt>
                <c:pt idx="9595">
                  <c:v>13.318647</c:v>
                </c:pt>
                <c:pt idx="9596">
                  <c:v>13.3187</c:v>
                </c:pt>
                <c:pt idx="9597">
                  <c:v>13.318763000000001</c:v>
                </c:pt>
                <c:pt idx="9598">
                  <c:v>13.318834000000001</c:v>
                </c:pt>
                <c:pt idx="9599">
                  <c:v>13.318913</c:v>
                </c:pt>
                <c:pt idx="9600">
                  <c:v>13.318998000000001</c:v>
                </c:pt>
                <c:pt idx="9601">
                  <c:v>13.319089</c:v>
                </c:pt>
                <c:pt idx="9602">
                  <c:v>13.319186</c:v>
                </c:pt>
                <c:pt idx="9603">
                  <c:v>13.319288</c:v>
                </c:pt>
                <c:pt idx="9604">
                  <c:v>13.319394000000001</c:v>
                </c:pt>
                <c:pt idx="9605">
                  <c:v>13.319504</c:v>
                </c:pt>
                <c:pt idx="9606">
                  <c:v>13.319618999999999</c:v>
                </c:pt>
                <c:pt idx="9607">
                  <c:v>13.319737</c:v>
                </c:pt>
                <c:pt idx="9608">
                  <c:v>13.319858</c:v>
                </c:pt>
                <c:pt idx="9609">
                  <c:v>13.319983000000001</c:v>
                </c:pt>
                <c:pt idx="9610">
                  <c:v>13.320111000000001</c:v>
                </c:pt>
                <c:pt idx="9611">
                  <c:v>13.320243</c:v>
                </c:pt>
                <c:pt idx="9612">
                  <c:v>13.320377000000001</c:v>
                </c:pt>
                <c:pt idx="9613">
                  <c:v>13.320515</c:v>
                </c:pt>
                <c:pt idx="9614">
                  <c:v>13.320655</c:v>
                </c:pt>
                <c:pt idx="9615">
                  <c:v>13.320796</c:v>
                </c:pt>
                <c:pt idx="9616">
                  <c:v>13.320938</c:v>
                </c:pt>
                <c:pt idx="9617">
                  <c:v>13.321075</c:v>
                </c:pt>
                <c:pt idx="9618">
                  <c:v>13.321205000000001</c:v>
                </c:pt>
                <c:pt idx="9619">
                  <c:v>13.321322</c:v>
                </c:pt>
                <c:pt idx="9620">
                  <c:v>13.32142</c:v>
                </c:pt>
                <c:pt idx="9621">
                  <c:v>13.321493</c:v>
                </c:pt>
                <c:pt idx="9622">
                  <c:v>13.321534</c:v>
                </c:pt>
                <c:pt idx="9623">
                  <c:v>13.321539</c:v>
                </c:pt>
                <c:pt idx="9624">
                  <c:v>13.321501</c:v>
                </c:pt>
                <c:pt idx="9625">
                  <c:v>13.321417</c:v>
                </c:pt>
                <c:pt idx="9626">
                  <c:v>13.321286000000001</c:v>
                </c:pt>
                <c:pt idx="9627">
                  <c:v>13.321111</c:v>
                </c:pt>
                <c:pt idx="9628">
                  <c:v>13.320893999999999</c:v>
                </c:pt>
                <c:pt idx="9629">
                  <c:v>13.320645000000001</c:v>
                </c:pt>
                <c:pt idx="9630">
                  <c:v>13.320372000000001</c:v>
                </c:pt>
                <c:pt idx="9631">
                  <c:v>13.320084</c:v>
                </c:pt>
                <c:pt idx="9632">
                  <c:v>13.319789999999999</c:v>
                </c:pt>
                <c:pt idx="9633">
                  <c:v>13.319499</c:v>
                </c:pt>
                <c:pt idx="9634">
                  <c:v>13.319217</c:v>
                </c:pt>
                <c:pt idx="9635">
                  <c:v>13.318951999999999</c:v>
                </c:pt>
                <c:pt idx="9636">
                  <c:v>13.318711</c:v>
                </c:pt>
                <c:pt idx="9637">
                  <c:v>13.318500999999999</c:v>
                </c:pt>
                <c:pt idx="9638">
                  <c:v>13.318326000000001</c:v>
                </c:pt>
                <c:pt idx="9639">
                  <c:v>13.318193000000001</c:v>
                </c:pt>
                <c:pt idx="9640">
                  <c:v>13.318106999999999</c:v>
                </c:pt>
                <c:pt idx="9641">
                  <c:v>13.318070000000001</c:v>
                </c:pt>
                <c:pt idx="9642">
                  <c:v>13.318084000000001</c:v>
                </c:pt>
                <c:pt idx="9643">
                  <c:v>13.318144999999999</c:v>
                </c:pt>
                <c:pt idx="9644">
                  <c:v>13.318248000000001</c:v>
                </c:pt>
                <c:pt idx="9645">
                  <c:v>13.318386</c:v>
                </c:pt>
                <c:pt idx="9646">
                  <c:v>13.31855</c:v>
                </c:pt>
                <c:pt idx="9647">
                  <c:v>13.31873</c:v>
                </c:pt>
                <c:pt idx="9648">
                  <c:v>13.31892</c:v>
                </c:pt>
                <c:pt idx="9649">
                  <c:v>13.319113</c:v>
                </c:pt>
                <c:pt idx="9650">
                  <c:v>13.319307</c:v>
                </c:pt>
                <c:pt idx="9651">
                  <c:v>13.319497</c:v>
                </c:pt>
                <c:pt idx="9652">
                  <c:v>13.319682999999999</c:v>
                </c:pt>
                <c:pt idx="9653">
                  <c:v>13.319864000000001</c:v>
                </c:pt>
                <c:pt idx="9654">
                  <c:v>13.320039</c:v>
                </c:pt>
                <c:pt idx="9655">
                  <c:v>13.320209</c:v>
                </c:pt>
                <c:pt idx="9656">
                  <c:v>13.320373999999999</c:v>
                </c:pt>
                <c:pt idx="9657">
                  <c:v>13.320534</c:v>
                </c:pt>
                <c:pt idx="9658">
                  <c:v>13.320689</c:v>
                </c:pt>
                <c:pt idx="9659">
                  <c:v>13.320838999999999</c:v>
                </c:pt>
                <c:pt idx="9660">
                  <c:v>13.320985</c:v>
                </c:pt>
                <c:pt idx="9661">
                  <c:v>13.321127000000001</c:v>
                </c:pt>
                <c:pt idx="9662">
                  <c:v>13.321266</c:v>
                </c:pt>
                <c:pt idx="9663">
                  <c:v>13.321400000000001</c:v>
                </c:pt>
                <c:pt idx="9664">
                  <c:v>13.321531999999999</c:v>
                </c:pt>
                <c:pt idx="9665">
                  <c:v>13.321661000000001</c:v>
                </c:pt>
                <c:pt idx="9666">
                  <c:v>13.321787</c:v>
                </c:pt>
                <c:pt idx="9667">
                  <c:v>13.321911</c:v>
                </c:pt>
                <c:pt idx="9668">
                  <c:v>13.322032</c:v>
                </c:pt>
                <c:pt idx="9669">
                  <c:v>13.322152000000001</c:v>
                </c:pt>
                <c:pt idx="9670">
                  <c:v>13.32227</c:v>
                </c:pt>
                <c:pt idx="9671">
                  <c:v>13.322385000000001</c:v>
                </c:pt>
                <c:pt idx="9672">
                  <c:v>13.322499000000001</c:v>
                </c:pt>
                <c:pt idx="9673">
                  <c:v>13.322611</c:v>
                </c:pt>
                <c:pt idx="9674">
                  <c:v>13.322721</c:v>
                </c:pt>
                <c:pt idx="9675">
                  <c:v>13.32283</c:v>
                </c:pt>
                <c:pt idx="9676">
                  <c:v>13.322936</c:v>
                </c:pt>
                <c:pt idx="9677">
                  <c:v>13.323041999999999</c:v>
                </c:pt>
                <c:pt idx="9678">
                  <c:v>13.323145</c:v>
                </c:pt>
                <c:pt idx="9679">
                  <c:v>13.323248</c:v>
                </c:pt>
                <c:pt idx="9680">
                  <c:v>13.32335</c:v>
                </c:pt>
                <c:pt idx="9681">
                  <c:v>13.323451</c:v>
                </c:pt>
                <c:pt idx="9682">
                  <c:v>13.323551999999999</c:v>
                </c:pt>
                <c:pt idx="9683">
                  <c:v>13.323651999999999</c:v>
                </c:pt>
                <c:pt idx="9684">
                  <c:v>13.323753</c:v>
                </c:pt>
                <c:pt idx="9685">
                  <c:v>13.323854000000001</c:v>
                </c:pt>
                <c:pt idx="9686">
                  <c:v>13.323956000000001</c:v>
                </c:pt>
                <c:pt idx="9687">
                  <c:v>13.324059999999999</c:v>
                </c:pt>
                <c:pt idx="9688">
                  <c:v>13.324165000000001</c:v>
                </c:pt>
                <c:pt idx="9689">
                  <c:v>13.324271</c:v>
                </c:pt>
                <c:pt idx="9690">
                  <c:v>13.324379</c:v>
                </c:pt>
                <c:pt idx="9691">
                  <c:v>13.324489</c:v>
                </c:pt>
                <c:pt idx="9692">
                  <c:v>13.3246</c:v>
                </c:pt>
                <c:pt idx="9693">
                  <c:v>13.324712</c:v>
                </c:pt>
                <c:pt idx="9694">
                  <c:v>13.324825000000001</c:v>
                </c:pt>
                <c:pt idx="9695">
                  <c:v>13.324939000000001</c:v>
                </c:pt>
                <c:pt idx="9696">
                  <c:v>13.325054</c:v>
                </c:pt>
                <c:pt idx="9697">
                  <c:v>13.325168</c:v>
                </c:pt>
                <c:pt idx="9698">
                  <c:v>13.325282</c:v>
                </c:pt>
                <c:pt idx="9699">
                  <c:v>13.325395</c:v>
                </c:pt>
                <c:pt idx="9700">
                  <c:v>13.325507</c:v>
                </c:pt>
                <c:pt idx="9701">
                  <c:v>13.325616999999999</c:v>
                </c:pt>
                <c:pt idx="9702">
                  <c:v>13.325726</c:v>
                </c:pt>
                <c:pt idx="9703">
                  <c:v>13.325832999999999</c:v>
                </c:pt>
                <c:pt idx="9704">
                  <c:v>13.325938000000001</c:v>
                </c:pt>
                <c:pt idx="9705">
                  <c:v>13.326041</c:v>
                </c:pt>
                <c:pt idx="9706">
                  <c:v>13.326141</c:v>
                </c:pt>
                <c:pt idx="9707">
                  <c:v>13.32624</c:v>
                </c:pt>
                <c:pt idx="9708">
                  <c:v>13.326337000000001</c:v>
                </c:pt>
                <c:pt idx="9709">
                  <c:v>13.326432</c:v>
                </c:pt>
                <c:pt idx="9710">
                  <c:v>13.326527</c:v>
                </c:pt>
                <c:pt idx="9711">
                  <c:v>13.326620999999999</c:v>
                </c:pt>
                <c:pt idx="9712">
                  <c:v>13.326715</c:v>
                </c:pt>
                <c:pt idx="9713">
                  <c:v>13.326808</c:v>
                </c:pt>
                <c:pt idx="9714">
                  <c:v>13.326902</c:v>
                </c:pt>
                <c:pt idx="9715">
                  <c:v>13.326995999999999</c:v>
                </c:pt>
                <c:pt idx="9716">
                  <c:v>13.327090999999999</c:v>
                </c:pt>
                <c:pt idx="9717">
                  <c:v>13.327187</c:v>
                </c:pt>
                <c:pt idx="9718">
                  <c:v>13.327284000000001</c:v>
                </c:pt>
                <c:pt idx="9719">
                  <c:v>13.327382</c:v>
                </c:pt>
                <c:pt idx="9720">
                  <c:v>13.327481000000001</c:v>
                </c:pt>
                <c:pt idx="9721">
                  <c:v>13.327582</c:v>
                </c:pt>
                <c:pt idx="9722">
                  <c:v>13.327684</c:v>
                </c:pt>
                <c:pt idx="9723">
                  <c:v>13.327788</c:v>
                </c:pt>
                <c:pt idx="9724">
                  <c:v>13.327893</c:v>
                </c:pt>
                <c:pt idx="9725">
                  <c:v>13.327999</c:v>
                </c:pt>
                <c:pt idx="9726">
                  <c:v>13.328106999999999</c:v>
                </c:pt>
                <c:pt idx="9727">
                  <c:v>13.328215999999999</c:v>
                </c:pt>
                <c:pt idx="9728">
                  <c:v>13.328327</c:v>
                </c:pt>
                <c:pt idx="9729">
                  <c:v>13.328438999999999</c:v>
                </c:pt>
                <c:pt idx="9730">
                  <c:v>13.328552</c:v>
                </c:pt>
                <c:pt idx="9731">
                  <c:v>13.328666</c:v>
                </c:pt>
                <c:pt idx="9732">
                  <c:v>13.328782</c:v>
                </c:pt>
                <c:pt idx="9733">
                  <c:v>13.328900000000001</c:v>
                </c:pt>
                <c:pt idx="9734">
                  <c:v>13.32902</c:v>
                </c:pt>
                <c:pt idx="9735">
                  <c:v>13.329141999999999</c:v>
                </c:pt>
                <c:pt idx="9736">
                  <c:v>13.329266000000001</c:v>
                </c:pt>
                <c:pt idx="9737">
                  <c:v>13.329392</c:v>
                </c:pt>
                <c:pt idx="9738">
                  <c:v>13.32952</c:v>
                </c:pt>
                <c:pt idx="9739">
                  <c:v>13.329649</c:v>
                </c:pt>
                <c:pt idx="9740">
                  <c:v>13.329779</c:v>
                </c:pt>
                <c:pt idx="9741">
                  <c:v>13.329909000000001</c:v>
                </c:pt>
                <c:pt idx="9742">
                  <c:v>13.33004</c:v>
                </c:pt>
                <c:pt idx="9743">
                  <c:v>13.330169</c:v>
                </c:pt>
                <c:pt idx="9744">
                  <c:v>13.330294</c:v>
                </c:pt>
                <c:pt idx="9745">
                  <c:v>13.330413</c:v>
                </c:pt>
                <c:pt idx="9746">
                  <c:v>13.33052</c:v>
                </c:pt>
                <c:pt idx="9747">
                  <c:v>13.330612</c:v>
                </c:pt>
                <c:pt idx="9748">
                  <c:v>13.330681</c:v>
                </c:pt>
                <c:pt idx="9749">
                  <c:v>13.330721</c:v>
                </c:pt>
                <c:pt idx="9750">
                  <c:v>13.330727</c:v>
                </c:pt>
                <c:pt idx="9751">
                  <c:v>13.330692000000001</c:v>
                </c:pt>
                <c:pt idx="9752">
                  <c:v>13.330612</c:v>
                </c:pt>
                <c:pt idx="9753">
                  <c:v>13.330481000000001</c:v>
                </c:pt>
                <c:pt idx="9754">
                  <c:v>13.330294</c:v>
                </c:pt>
                <c:pt idx="9755">
                  <c:v>13.330049000000001</c:v>
                </c:pt>
                <c:pt idx="9756">
                  <c:v>13.329742</c:v>
                </c:pt>
                <c:pt idx="9757">
                  <c:v>13.329371</c:v>
                </c:pt>
                <c:pt idx="9758">
                  <c:v>13.328938000000001</c:v>
                </c:pt>
                <c:pt idx="9759">
                  <c:v>13.328446</c:v>
                </c:pt>
                <c:pt idx="9760">
                  <c:v>13.327907</c:v>
                </c:pt>
                <c:pt idx="9761">
                  <c:v>13.32733</c:v>
                </c:pt>
                <c:pt idx="9762">
                  <c:v>13.326732</c:v>
                </c:pt>
                <c:pt idx="9763">
                  <c:v>13.326129</c:v>
                </c:pt>
                <c:pt idx="9764">
                  <c:v>13.325535</c:v>
                </c:pt>
                <c:pt idx="9765">
                  <c:v>13.324963</c:v>
                </c:pt>
                <c:pt idx="9766">
                  <c:v>13.324424</c:v>
                </c:pt>
                <c:pt idx="9767">
                  <c:v>13.323926</c:v>
                </c:pt>
                <c:pt idx="9768">
                  <c:v>13.323475999999999</c:v>
                </c:pt>
                <c:pt idx="9769">
                  <c:v>13.323078000000001</c:v>
                </c:pt>
                <c:pt idx="9770">
                  <c:v>13.322739</c:v>
                </c:pt>
                <c:pt idx="9771">
                  <c:v>13.322463000000001</c:v>
                </c:pt>
                <c:pt idx="9772">
                  <c:v>13.322251</c:v>
                </c:pt>
                <c:pt idx="9773">
                  <c:v>13.322106</c:v>
                </c:pt>
                <c:pt idx="9774">
                  <c:v>13.322027</c:v>
                </c:pt>
                <c:pt idx="9775">
                  <c:v>13.322009</c:v>
                </c:pt>
                <c:pt idx="9776">
                  <c:v>13.322044999999999</c:v>
                </c:pt>
                <c:pt idx="9777">
                  <c:v>13.322126000000001</c:v>
                </c:pt>
                <c:pt idx="9778">
                  <c:v>13.322239</c:v>
                </c:pt>
                <c:pt idx="9779">
                  <c:v>13.322374</c:v>
                </c:pt>
                <c:pt idx="9780">
                  <c:v>13.322520000000001</c:v>
                </c:pt>
                <c:pt idx="9781">
                  <c:v>13.322671</c:v>
                </c:pt>
                <c:pt idx="9782">
                  <c:v>13.322820999999999</c:v>
                </c:pt>
                <c:pt idx="9783">
                  <c:v>13.322967999999999</c:v>
                </c:pt>
                <c:pt idx="9784">
                  <c:v>13.323108</c:v>
                </c:pt>
                <c:pt idx="9785">
                  <c:v>13.323242</c:v>
                </c:pt>
                <c:pt idx="9786">
                  <c:v>13.323368</c:v>
                </c:pt>
                <c:pt idx="9787">
                  <c:v>13.323487</c:v>
                </c:pt>
                <c:pt idx="9788">
                  <c:v>13.323599</c:v>
                </c:pt>
                <c:pt idx="9789">
                  <c:v>13.323703</c:v>
                </c:pt>
                <c:pt idx="9790">
                  <c:v>13.3238</c:v>
                </c:pt>
                <c:pt idx="9791">
                  <c:v>13.323891</c:v>
                </c:pt>
                <c:pt idx="9792">
                  <c:v>13.323975000000001</c:v>
                </c:pt>
                <c:pt idx="9793">
                  <c:v>13.324054</c:v>
                </c:pt>
                <c:pt idx="9794">
                  <c:v>13.324126</c:v>
                </c:pt>
                <c:pt idx="9795">
                  <c:v>13.324194</c:v>
                </c:pt>
                <c:pt idx="9796">
                  <c:v>13.324256999999999</c:v>
                </c:pt>
                <c:pt idx="9797">
                  <c:v>13.324315</c:v>
                </c:pt>
                <c:pt idx="9798">
                  <c:v>13.32437</c:v>
                </c:pt>
                <c:pt idx="9799">
                  <c:v>13.324420999999999</c:v>
                </c:pt>
                <c:pt idx="9800">
                  <c:v>13.324471000000001</c:v>
                </c:pt>
                <c:pt idx="9801">
                  <c:v>13.324517999999999</c:v>
                </c:pt>
                <c:pt idx="9802">
                  <c:v>13.324564000000001</c:v>
                </c:pt>
                <c:pt idx="9803">
                  <c:v>13.324608</c:v>
                </c:pt>
                <c:pt idx="9804">
                  <c:v>13.324652</c:v>
                </c:pt>
                <c:pt idx="9805">
                  <c:v>13.324695</c:v>
                </c:pt>
                <c:pt idx="9806">
                  <c:v>13.324737000000001</c:v>
                </c:pt>
                <c:pt idx="9807">
                  <c:v>13.324778999999999</c:v>
                </c:pt>
                <c:pt idx="9808">
                  <c:v>13.324821</c:v>
                </c:pt>
                <c:pt idx="9809">
                  <c:v>13.324863000000001</c:v>
                </c:pt>
                <c:pt idx="9810">
                  <c:v>13.324904999999999</c:v>
                </c:pt>
                <c:pt idx="9811">
                  <c:v>13.324947999999999</c:v>
                </c:pt>
                <c:pt idx="9812">
                  <c:v>13.32499</c:v>
                </c:pt>
                <c:pt idx="9813">
                  <c:v>13.325032999999999</c:v>
                </c:pt>
                <c:pt idx="9814">
                  <c:v>13.325075999999999</c:v>
                </c:pt>
                <c:pt idx="9815">
                  <c:v>13.325119000000001</c:v>
                </c:pt>
                <c:pt idx="9816">
                  <c:v>13.325161</c:v>
                </c:pt>
                <c:pt idx="9817">
                  <c:v>13.325203</c:v>
                </c:pt>
                <c:pt idx="9818">
                  <c:v>13.325244</c:v>
                </c:pt>
                <c:pt idx="9819">
                  <c:v>13.325284</c:v>
                </c:pt>
                <c:pt idx="9820">
                  <c:v>13.325324</c:v>
                </c:pt>
                <c:pt idx="9821">
                  <c:v>13.325362999999999</c:v>
                </c:pt>
                <c:pt idx="9822">
                  <c:v>13.325402</c:v>
                </c:pt>
                <c:pt idx="9823">
                  <c:v>13.325441</c:v>
                </c:pt>
                <c:pt idx="9824">
                  <c:v>13.325479</c:v>
                </c:pt>
                <c:pt idx="9825">
                  <c:v>13.325517</c:v>
                </c:pt>
                <c:pt idx="9826">
                  <c:v>13.325555</c:v>
                </c:pt>
                <c:pt idx="9827">
                  <c:v>13.325593</c:v>
                </c:pt>
                <c:pt idx="9828">
                  <c:v>13.32563</c:v>
                </c:pt>
                <c:pt idx="9829">
                  <c:v>13.325668</c:v>
                </c:pt>
                <c:pt idx="9830">
                  <c:v>13.325704999999999</c:v>
                </c:pt>
                <c:pt idx="9831">
                  <c:v>13.325742</c:v>
                </c:pt>
                <c:pt idx="9832">
                  <c:v>13.325779000000001</c:v>
                </c:pt>
                <c:pt idx="9833">
                  <c:v>13.325816</c:v>
                </c:pt>
                <c:pt idx="9834">
                  <c:v>13.325851999999999</c:v>
                </c:pt>
                <c:pt idx="9835">
                  <c:v>13.325888000000001</c:v>
                </c:pt>
                <c:pt idx="9836">
                  <c:v>13.325924000000001</c:v>
                </c:pt>
                <c:pt idx="9837">
                  <c:v>13.32596</c:v>
                </c:pt>
                <c:pt idx="9838">
                  <c:v>13.325994</c:v>
                </c:pt>
                <c:pt idx="9839">
                  <c:v>13.326029</c:v>
                </c:pt>
                <c:pt idx="9840">
                  <c:v>13.326062</c:v>
                </c:pt>
                <c:pt idx="9841">
                  <c:v>13.326096</c:v>
                </c:pt>
                <c:pt idx="9842">
                  <c:v>13.326129</c:v>
                </c:pt>
                <c:pt idx="9843">
                  <c:v>13.326162999999999</c:v>
                </c:pt>
                <c:pt idx="9844">
                  <c:v>13.326197000000001</c:v>
                </c:pt>
                <c:pt idx="9845">
                  <c:v>13.326231</c:v>
                </c:pt>
                <c:pt idx="9846">
                  <c:v>13.326266</c:v>
                </c:pt>
                <c:pt idx="9847">
                  <c:v>13.326301000000001</c:v>
                </c:pt>
                <c:pt idx="9848">
                  <c:v>13.326337000000001</c:v>
                </c:pt>
                <c:pt idx="9849">
                  <c:v>13.326373999999999</c:v>
                </c:pt>
                <c:pt idx="9850">
                  <c:v>13.326411999999999</c:v>
                </c:pt>
                <c:pt idx="9851">
                  <c:v>13.326449999999999</c:v>
                </c:pt>
                <c:pt idx="9852">
                  <c:v>13.32649</c:v>
                </c:pt>
                <c:pt idx="9853">
                  <c:v>13.326530999999999</c:v>
                </c:pt>
                <c:pt idx="9854">
                  <c:v>13.326574000000001</c:v>
                </c:pt>
                <c:pt idx="9855">
                  <c:v>13.326618</c:v>
                </c:pt>
                <c:pt idx="9856">
                  <c:v>13.326662000000001</c:v>
                </c:pt>
                <c:pt idx="9857">
                  <c:v>13.326708</c:v>
                </c:pt>
                <c:pt idx="9858">
                  <c:v>13.326753999999999</c:v>
                </c:pt>
                <c:pt idx="9859">
                  <c:v>13.3268</c:v>
                </c:pt>
                <c:pt idx="9860">
                  <c:v>13.326847000000001</c:v>
                </c:pt>
                <c:pt idx="9861">
                  <c:v>13.326893</c:v>
                </c:pt>
                <c:pt idx="9862">
                  <c:v>13.32694</c:v>
                </c:pt>
                <c:pt idx="9863">
                  <c:v>13.326988</c:v>
                </c:pt>
                <c:pt idx="9864">
                  <c:v>13.327035</c:v>
                </c:pt>
                <c:pt idx="9865">
                  <c:v>13.327083</c:v>
                </c:pt>
                <c:pt idx="9866">
                  <c:v>13.327131</c:v>
                </c:pt>
                <c:pt idx="9867">
                  <c:v>13.327181</c:v>
                </c:pt>
                <c:pt idx="9868">
                  <c:v>13.32723</c:v>
                </c:pt>
                <c:pt idx="9869">
                  <c:v>13.327280999999999</c:v>
                </c:pt>
                <c:pt idx="9870">
                  <c:v>13.327332999999999</c:v>
                </c:pt>
                <c:pt idx="9871">
                  <c:v>13.327386000000001</c:v>
                </c:pt>
                <c:pt idx="9872">
                  <c:v>13.327439999999999</c:v>
                </c:pt>
                <c:pt idx="9873">
                  <c:v>13.327496</c:v>
                </c:pt>
                <c:pt idx="9874">
                  <c:v>13.327553</c:v>
                </c:pt>
                <c:pt idx="9875">
                  <c:v>13.327612</c:v>
                </c:pt>
                <c:pt idx="9876">
                  <c:v>13.327672</c:v>
                </c:pt>
                <c:pt idx="9877">
                  <c:v>13.327734</c:v>
                </c:pt>
                <c:pt idx="9878">
                  <c:v>13.327797</c:v>
                </c:pt>
                <c:pt idx="9879">
                  <c:v>13.327862</c:v>
                </c:pt>
                <c:pt idx="9880">
                  <c:v>13.327927000000001</c:v>
                </c:pt>
                <c:pt idx="9881">
                  <c:v>13.327992</c:v>
                </c:pt>
                <c:pt idx="9882">
                  <c:v>13.328058</c:v>
                </c:pt>
                <c:pt idx="9883">
                  <c:v>13.328123</c:v>
                </c:pt>
                <c:pt idx="9884">
                  <c:v>13.328188000000001</c:v>
                </c:pt>
                <c:pt idx="9885">
                  <c:v>13.328251</c:v>
                </c:pt>
                <c:pt idx="9886">
                  <c:v>13.328313</c:v>
                </c:pt>
                <c:pt idx="9887">
                  <c:v>13.328372999999999</c:v>
                </c:pt>
                <c:pt idx="9888">
                  <c:v>13.328431999999999</c:v>
                </c:pt>
                <c:pt idx="9889">
                  <c:v>13.328488</c:v>
                </c:pt>
                <c:pt idx="9890">
                  <c:v>13.328542000000001</c:v>
                </c:pt>
                <c:pt idx="9891">
                  <c:v>13.328593</c:v>
                </c:pt>
                <c:pt idx="9892">
                  <c:v>13.328642</c:v>
                </c:pt>
                <c:pt idx="9893">
                  <c:v>13.328688</c:v>
                </c:pt>
                <c:pt idx="9894">
                  <c:v>13.328732</c:v>
                </c:pt>
                <c:pt idx="9895">
                  <c:v>13.328773</c:v>
                </c:pt>
                <c:pt idx="9896">
                  <c:v>13.328811</c:v>
                </c:pt>
                <c:pt idx="9897">
                  <c:v>13.328847</c:v>
                </c:pt>
                <c:pt idx="9898">
                  <c:v>13.328881000000001</c:v>
                </c:pt>
                <c:pt idx="9899">
                  <c:v>13.328912000000001</c:v>
                </c:pt>
                <c:pt idx="9900">
                  <c:v>13.328943000000001</c:v>
                </c:pt>
                <c:pt idx="9901">
                  <c:v>13.328970999999999</c:v>
                </c:pt>
                <c:pt idx="9902">
                  <c:v>13.328999</c:v>
                </c:pt>
                <c:pt idx="9903">
                  <c:v>13.329025</c:v>
                </c:pt>
                <c:pt idx="9904">
                  <c:v>13.329052000000001</c:v>
                </c:pt>
                <c:pt idx="9905">
                  <c:v>13.329077</c:v>
                </c:pt>
                <c:pt idx="9906">
                  <c:v>13.329103</c:v>
                </c:pt>
                <c:pt idx="9907">
                  <c:v>13.329129</c:v>
                </c:pt>
                <c:pt idx="9908">
                  <c:v>13.329155999999999</c:v>
                </c:pt>
                <c:pt idx="9909">
                  <c:v>13.329183</c:v>
                </c:pt>
                <c:pt idx="9910">
                  <c:v>13.329212</c:v>
                </c:pt>
                <c:pt idx="9911">
                  <c:v>13.329242000000001</c:v>
                </c:pt>
                <c:pt idx="9912">
                  <c:v>13.329273000000001</c:v>
                </c:pt>
                <c:pt idx="9913">
                  <c:v>13.329306000000001</c:v>
                </c:pt>
                <c:pt idx="9914">
                  <c:v>13.329340999999999</c:v>
                </c:pt>
                <c:pt idx="9915">
                  <c:v>13.329376999999999</c:v>
                </c:pt>
                <c:pt idx="9916">
                  <c:v>13.329414999999999</c:v>
                </c:pt>
                <c:pt idx="9917">
                  <c:v>13.329454999999999</c:v>
                </c:pt>
                <c:pt idx="9918">
                  <c:v>13.329496000000001</c:v>
                </c:pt>
                <c:pt idx="9919">
                  <c:v>13.329539</c:v>
                </c:pt>
                <c:pt idx="9920">
                  <c:v>13.329583</c:v>
                </c:pt>
                <c:pt idx="9921">
                  <c:v>13.329628</c:v>
                </c:pt>
                <c:pt idx="9922">
                  <c:v>13.329673</c:v>
                </c:pt>
                <c:pt idx="9923">
                  <c:v>13.32972</c:v>
                </c:pt>
                <c:pt idx="9924">
                  <c:v>13.329765999999999</c:v>
                </c:pt>
                <c:pt idx="9925">
                  <c:v>13.329813</c:v>
                </c:pt>
                <c:pt idx="9926">
                  <c:v>13.329859000000001</c:v>
                </c:pt>
                <c:pt idx="9927">
                  <c:v>13.329904000000001</c:v>
                </c:pt>
                <c:pt idx="9928">
                  <c:v>13.329948</c:v>
                </c:pt>
                <c:pt idx="9929">
                  <c:v>13.329991</c:v>
                </c:pt>
                <c:pt idx="9930">
                  <c:v>13.330031999999999</c:v>
                </c:pt>
                <c:pt idx="9931">
                  <c:v>13.330071999999999</c:v>
                </c:pt>
                <c:pt idx="9932">
                  <c:v>13.330109999999999</c:v>
                </c:pt>
                <c:pt idx="9933">
                  <c:v>13.330145999999999</c:v>
                </c:pt>
                <c:pt idx="9934">
                  <c:v>13.33018</c:v>
                </c:pt>
                <c:pt idx="9935">
                  <c:v>13.330212</c:v>
                </c:pt>
                <c:pt idx="9936">
                  <c:v>13.330240999999999</c:v>
                </c:pt>
                <c:pt idx="9937">
                  <c:v>13.330268</c:v>
                </c:pt>
                <c:pt idx="9938">
                  <c:v>13.330292</c:v>
                </c:pt>
                <c:pt idx="9939">
                  <c:v>13.330313</c:v>
                </c:pt>
                <c:pt idx="9940">
                  <c:v>13.330330999999999</c:v>
                </c:pt>
                <c:pt idx="9941">
                  <c:v>13.330344999999999</c:v>
                </c:pt>
                <c:pt idx="9942">
                  <c:v>13.330356</c:v>
                </c:pt>
                <c:pt idx="9943">
                  <c:v>13.330365</c:v>
                </c:pt>
                <c:pt idx="9944">
                  <c:v>13.330371</c:v>
                </c:pt>
                <c:pt idx="9945">
                  <c:v>13.330375</c:v>
                </c:pt>
                <c:pt idx="9946">
                  <c:v>13.330378</c:v>
                </c:pt>
                <c:pt idx="9947">
                  <c:v>13.33038</c:v>
                </c:pt>
                <c:pt idx="9948">
                  <c:v>13.330380999999999</c:v>
                </c:pt>
                <c:pt idx="9949">
                  <c:v>13.330380999999999</c:v>
                </c:pt>
                <c:pt idx="9950">
                  <c:v>13.330380999999999</c:v>
                </c:pt>
                <c:pt idx="9951">
                  <c:v>13.33038</c:v>
                </c:pt>
                <c:pt idx="9952">
                  <c:v>13.33038</c:v>
                </c:pt>
                <c:pt idx="9953">
                  <c:v>13.330379000000001</c:v>
                </c:pt>
                <c:pt idx="9954">
                  <c:v>13.330379000000001</c:v>
                </c:pt>
                <c:pt idx="9955">
                  <c:v>13.33038</c:v>
                </c:pt>
                <c:pt idx="9956">
                  <c:v>13.330382</c:v>
                </c:pt>
                <c:pt idx="9957">
                  <c:v>13.330385</c:v>
                </c:pt>
                <c:pt idx="9958">
                  <c:v>13.330389</c:v>
                </c:pt>
                <c:pt idx="9959">
                  <c:v>13.330394999999999</c:v>
                </c:pt>
                <c:pt idx="9960">
                  <c:v>13.330401999999999</c:v>
                </c:pt>
                <c:pt idx="9961">
                  <c:v>13.330409</c:v>
                </c:pt>
                <c:pt idx="9962">
                  <c:v>13.330417000000001</c:v>
                </c:pt>
                <c:pt idx="9963">
                  <c:v>13.330425999999999</c:v>
                </c:pt>
                <c:pt idx="9964">
                  <c:v>13.330435</c:v>
                </c:pt>
                <c:pt idx="9965">
                  <c:v>13.330444</c:v>
                </c:pt>
                <c:pt idx="9966">
                  <c:v>13.330454</c:v>
                </c:pt>
                <c:pt idx="9967">
                  <c:v>13.330463999999999</c:v>
                </c:pt>
                <c:pt idx="9968">
                  <c:v>13.330475</c:v>
                </c:pt>
                <c:pt idx="9969">
                  <c:v>13.330487</c:v>
                </c:pt>
                <c:pt idx="9970">
                  <c:v>13.330499</c:v>
                </c:pt>
                <c:pt idx="9971">
                  <c:v>13.330512000000001</c:v>
                </c:pt>
                <c:pt idx="9972">
                  <c:v>13.330526000000001</c:v>
                </c:pt>
                <c:pt idx="9973">
                  <c:v>13.330539999999999</c:v>
                </c:pt>
                <c:pt idx="9974">
                  <c:v>13.330553999999999</c:v>
                </c:pt>
                <c:pt idx="9975">
                  <c:v>13.330569000000001</c:v>
                </c:pt>
                <c:pt idx="9976">
                  <c:v>13.330583000000001</c:v>
                </c:pt>
                <c:pt idx="9977">
                  <c:v>13.330596999999999</c:v>
                </c:pt>
                <c:pt idx="9978">
                  <c:v>13.33061</c:v>
                </c:pt>
                <c:pt idx="9979">
                  <c:v>13.330622</c:v>
                </c:pt>
                <c:pt idx="9980">
                  <c:v>13.330633000000001</c:v>
                </c:pt>
                <c:pt idx="9981">
                  <c:v>13.330643</c:v>
                </c:pt>
                <c:pt idx="9982">
                  <c:v>13.330651</c:v>
                </c:pt>
                <c:pt idx="9983">
                  <c:v>13.330658</c:v>
                </c:pt>
                <c:pt idx="9984">
                  <c:v>13.330662</c:v>
                </c:pt>
                <c:pt idx="9985">
                  <c:v>13.330666000000001</c:v>
                </c:pt>
                <c:pt idx="9986">
                  <c:v>13.330667</c:v>
                </c:pt>
                <c:pt idx="9987">
                  <c:v>13.330667</c:v>
                </c:pt>
                <c:pt idx="9988">
                  <c:v>13.330667</c:v>
                </c:pt>
                <c:pt idx="9989">
                  <c:v>13.330669</c:v>
                </c:pt>
                <c:pt idx="9990">
                  <c:v>13.330677</c:v>
                </c:pt>
                <c:pt idx="9991">
                  <c:v>13.330693999999999</c:v>
                </c:pt>
                <c:pt idx="9992">
                  <c:v>13.330724999999999</c:v>
                </c:pt>
                <c:pt idx="9993">
                  <c:v>13.330774</c:v>
                </c:pt>
                <c:pt idx="9994">
                  <c:v>13.330847</c:v>
                </c:pt>
                <c:pt idx="9995">
                  <c:v>13.330945</c:v>
                </c:pt>
                <c:pt idx="9996">
                  <c:v>13.331073</c:v>
                </c:pt>
                <c:pt idx="9997">
                  <c:v>13.331231000000001</c:v>
                </c:pt>
                <c:pt idx="9998">
                  <c:v>13.331417</c:v>
                </c:pt>
                <c:pt idx="9999">
                  <c:v>13.331626</c:v>
                </c:pt>
                <c:pt idx="10000">
                  <c:v>13.331849999999999</c:v>
                </c:pt>
                <c:pt idx="10001">
                  <c:v>13.332081000000001</c:v>
                </c:pt>
                <c:pt idx="10002">
                  <c:v>13.332307999999999</c:v>
                </c:pt>
                <c:pt idx="10003">
                  <c:v>13.332522000000001</c:v>
                </c:pt>
                <c:pt idx="10004">
                  <c:v>13.332713999999999</c:v>
                </c:pt>
                <c:pt idx="10005">
                  <c:v>13.332879</c:v>
                </c:pt>
                <c:pt idx="10006">
                  <c:v>13.33301</c:v>
                </c:pt>
                <c:pt idx="10007">
                  <c:v>13.333104000000001</c:v>
                </c:pt>
                <c:pt idx="10008">
                  <c:v>13.333157</c:v>
                </c:pt>
                <c:pt idx="10009">
                  <c:v>13.333164999999999</c:v>
                </c:pt>
                <c:pt idx="10010">
                  <c:v>13.333126999999999</c:v>
                </c:pt>
                <c:pt idx="10011">
                  <c:v>13.333042000000001</c:v>
                </c:pt>
                <c:pt idx="10012">
                  <c:v>13.332909000000001</c:v>
                </c:pt>
                <c:pt idx="10013">
                  <c:v>13.332734</c:v>
                </c:pt>
                <c:pt idx="10014">
                  <c:v>13.332522000000001</c:v>
                </c:pt>
                <c:pt idx="10015">
                  <c:v>13.332284</c:v>
                </c:pt>
                <c:pt idx="10016">
                  <c:v>13.332034999999999</c:v>
                </c:pt>
                <c:pt idx="10017">
                  <c:v>13.331788</c:v>
                </c:pt>
                <c:pt idx="10018">
                  <c:v>13.33156</c:v>
                </c:pt>
                <c:pt idx="10019">
                  <c:v>13.331363</c:v>
                </c:pt>
                <c:pt idx="10020">
                  <c:v>13.33121</c:v>
                </c:pt>
                <c:pt idx="10021">
                  <c:v>13.331106999999999</c:v>
                </c:pt>
                <c:pt idx="10022">
                  <c:v>13.331059</c:v>
                </c:pt>
                <c:pt idx="10023">
                  <c:v>13.331067000000001</c:v>
                </c:pt>
                <c:pt idx="10024">
                  <c:v>13.331132</c:v>
                </c:pt>
                <c:pt idx="10025">
                  <c:v>13.331249</c:v>
                </c:pt>
                <c:pt idx="10026">
                  <c:v>13.331416000000001</c:v>
                </c:pt>
                <c:pt idx="10027">
                  <c:v>13.331621999999999</c:v>
                </c:pt>
                <c:pt idx="10028">
                  <c:v>13.331854999999999</c:v>
                </c:pt>
                <c:pt idx="10029">
                  <c:v>13.332101</c:v>
                </c:pt>
                <c:pt idx="10030">
                  <c:v>13.332342000000001</c:v>
                </c:pt>
                <c:pt idx="10031">
                  <c:v>13.332561999999999</c:v>
                </c:pt>
                <c:pt idx="10032">
                  <c:v>13.332746</c:v>
                </c:pt>
                <c:pt idx="10033">
                  <c:v>13.332883000000001</c:v>
                </c:pt>
                <c:pt idx="10034">
                  <c:v>13.332962999999999</c:v>
                </c:pt>
                <c:pt idx="10035">
                  <c:v>13.332981999999999</c:v>
                </c:pt>
                <c:pt idx="10036">
                  <c:v>13.332938</c:v>
                </c:pt>
                <c:pt idx="10037">
                  <c:v>13.332829</c:v>
                </c:pt>
                <c:pt idx="10038">
                  <c:v>13.332656</c:v>
                </c:pt>
                <c:pt idx="10039">
                  <c:v>13.332420000000001</c:v>
                </c:pt>
                <c:pt idx="10040">
                  <c:v>13.332126000000001</c:v>
                </c:pt>
                <c:pt idx="10041">
                  <c:v>13.331776</c:v>
                </c:pt>
                <c:pt idx="10042">
                  <c:v>13.331378000000001</c:v>
                </c:pt>
                <c:pt idx="10043">
                  <c:v>13.33094</c:v>
                </c:pt>
                <c:pt idx="10044">
                  <c:v>13.330475</c:v>
                </c:pt>
                <c:pt idx="10045">
                  <c:v>13.329995</c:v>
                </c:pt>
                <c:pt idx="10046">
                  <c:v>13.329516</c:v>
                </c:pt>
                <c:pt idx="10047">
                  <c:v>13.329048999999999</c:v>
                </c:pt>
                <c:pt idx="10048">
                  <c:v>13.328607</c:v>
                </c:pt>
                <c:pt idx="10049">
                  <c:v>13.328196</c:v>
                </c:pt>
                <c:pt idx="10050">
                  <c:v>13.327821</c:v>
                </c:pt>
                <c:pt idx="10051">
                  <c:v>13.327484999999999</c:v>
                </c:pt>
                <c:pt idx="10052">
                  <c:v>13.327187</c:v>
                </c:pt>
                <c:pt idx="10053">
                  <c:v>13.326927</c:v>
                </c:pt>
                <c:pt idx="10054">
                  <c:v>13.326703999999999</c:v>
                </c:pt>
                <c:pt idx="10055">
                  <c:v>13.326514</c:v>
                </c:pt>
                <c:pt idx="10056">
                  <c:v>13.326356000000001</c:v>
                </c:pt>
                <c:pt idx="10057">
                  <c:v>13.326228</c:v>
                </c:pt>
                <c:pt idx="10058">
                  <c:v>13.326128000000001</c:v>
                </c:pt>
                <c:pt idx="10059">
                  <c:v>13.326052000000001</c:v>
                </c:pt>
                <c:pt idx="10060">
                  <c:v>13.326000000000001</c:v>
                </c:pt>
                <c:pt idx="10061">
                  <c:v>13.325969000000001</c:v>
                </c:pt>
                <c:pt idx="10062">
                  <c:v>13.325958</c:v>
                </c:pt>
                <c:pt idx="10063">
                  <c:v>13.325965999999999</c:v>
                </c:pt>
                <c:pt idx="10064">
                  <c:v>13.325989999999999</c:v>
                </c:pt>
                <c:pt idx="10065">
                  <c:v>13.326029</c:v>
                </c:pt>
                <c:pt idx="10066">
                  <c:v>13.326083000000001</c:v>
                </c:pt>
                <c:pt idx="10067">
                  <c:v>13.326148</c:v>
                </c:pt>
                <c:pt idx="10068">
                  <c:v>13.326225000000001</c:v>
                </c:pt>
                <c:pt idx="10069">
                  <c:v>13.326312</c:v>
                </c:pt>
                <c:pt idx="10070">
                  <c:v>13.326408000000001</c:v>
                </c:pt>
                <c:pt idx="10071">
                  <c:v>13.326511999999999</c:v>
                </c:pt>
                <c:pt idx="10072">
                  <c:v>13.326622</c:v>
                </c:pt>
                <c:pt idx="10073">
                  <c:v>13.326738000000001</c:v>
                </c:pt>
                <c:pt idx="10074">
                  <c:v>13.326858</c:v>
                </c:pt>
                <c:pt idx="10075">
                  <c:v>13.326983</c:v>
                </c:pt>
                <c:pt idx="10076">
                  <c:v>13.327111</c:v>
                </c:pt>
                <c:pt idx="10077">
                  <c:v>13.327241000000001</c:v>
                </c:pt>
                <c:pt idx="10078">
                  <c:v>13.327373</c:v>
                </c:pt>
                <c:pt idx="10079">
                  <c:v>13.327507000000001</c:v>
                </c:pt>
                <c:pt idx="10080">
                  <c:v>13.327640000000001</c:v>
                </c:pt>
                <c:pt idx="10081">
                  <c:v>13.327774</c:v>
                </c:pt>
                <c:pt idx="10082">
                  <c:v>13.327908000000001</c:v>
                </c:pt>
                <c:pt idx="10083">
                  <c:v>13.328041000000001</c:v>
                </c:pt>
                <c:pt idx="10084">
                  <c:v>13.328173</c:v>
                </c:pt>
                <c:pt idx="10085">
                  <c:v>13.328305</c:v>
                </c:pt>
                <c:pt idx="10086">
                  <c:v>13.328436</c:v>
                </c:pt>
                <c:pt idx="10087">
                  <c:v>13.328566</c:v>
                </c:pt>
                <c:pt idx="10088">
                  <c:v>13.328696000000001</c:v>
                </c:pt>
                <c:pt idx="10089">
                  <c:v>13.328825</c:v>
                </c:pt>
                <c:pt idx="10090">
                  <c:v>13.328953</c:v>
                </c:pt>
                <c:pt idx="10091">
                  <c:v>13.329079999999999</c:v>
                </c:pt>
                <c:pt idx="10092">
                  <c:v>13.329207</c:v>
                </c:pt>
                <c:pt idx="10093">
                  <c:v>13.329333999999999</c:v>
                </c:pt>
                <c:pt idx="10094">
                  <c:v>13.329459999999999</c:v>
                </c:pt>
                <c:pt idx="10095">
                  <c:v>13.329585</c:v>
                </c:pt>
                <c:pt idx="10096">
                  <c:v>13.32971</c:v>
                </c:pt>
                <c:pt idx="10097">
                  <c:v>13.329834999999999</c:v>
                </c:pt>
                <c:pt idx="10098">
                  <c:v>13.329961000000001</c:v>
                </c:pt>
                <c:pt idx="10099">
                  <c:v>13.330087000000001</c:v>
                </c:pt>
                <c:pt idx="10100">
                  <c:v>13.330213000000001</c:v>
                </c:pt>
                <c:pt idx="10101">
                  <c:v>13.33034</c:v>
                </c:pt>
                <c:pt idx="10102">
                  <c:v>13.330467000000001</c:v>
                </c:pt>
                <c:pt idx="10103">
                  <c:v>13.330596</c:v>
                </c:pt>
                <c:pt idx="10104">
                  <c:v>13.330726</c:v>
                </c:pt>
                <c:pt idx="10105">
                  <c:v>13.330857</c:v>
                </c:pt>
                <c:pt idx="10106">
                  <c:v>13.33099</c:v>
                </c:pt>
                <c:pt idx="10107">
                  <c:v>13.331124000000001</c:v>
                </c:pt>
                <c:pt idx="10108">
                  <c:v>13.33126</c:v>
                </c:pt>
                <c:pt idx="10109">
                  <c:v>13.331398</c:v>
                </c:pt>
                <c:pt idx="10110">
                  <c:v>13.331538</c:v>
                </c:pt>
                <c:pt idx="10111">
                  <c:v>13.331681</c:v>
                </c:pt>
                <c:pt idx="10112">
                  <c:v>13.331823999999999</c:v>
                </c:pt>
                <c:pt idx="10113">
                  <c:v>13.33197</c:v>
                </c:pt>
                <c:pt idx="10114">
                  <c:v>13.332117</c:v>
                </c:pt>
                <c:pt idx="10115">
                  <c:v>13.332266000000001</c:v>
                </c:pt>
                <c:pt idx="10116">
                  <c:v>13.332416</c:v>
                </c:pt>
                <c:pt idx="10117">
                  <c:v>13.332566999999999</c:v>
                </c:pt>
                <c:pt idx="10118">
                  <c:v>13.332719000000001</c:v>
                </c:pt>
                <c:pt idx="10119">
                  <c:v>13.332871000000001</c:v>
                </c:pt>
                <c:pt idx="10120">
                  <c:v>13.333024999999999</c:v>
                </c:pt>
                <c:pt idx="10121">
                  <c:v>13.33318</c:v>
                </c:pt>
                <c:pt idx="10122">
                  <c:v>13.333334000000001</c:v>
                </c:pt>
                <c:pt idx="10123">
                  <c:v>13.333489999999999</c:v>
                </c:pt>
                <c:pt idx="10124">
                  <c:v>13.333646</c:v>
                </c:pt>
                <c:pt idx="10125">
                  <c:v>13.333802</c:v>
                </c:pt>
                <c:pt idx="10126">
                  <c:v>13.333958000000001</c:v>
                </c:pt>
                <c:pt idx="10127">
                  <c:v>13.334115000000001</c:v>
                </c:pt>
                <c:pt idx="10128">
                  <c:v>13.334272</c:v>
                </c:pt>
                <c:pt idx="10129">
                  <c:v>13.334429999999999</c:v>
                </c:pt>
                <c:pt idx="10130">
                  <c:v>13.334588</c:v>
                </c:pt>
                <c:pt idx="10131">
                  <c:v>13.334746000000001</c:v>
                </c:pt>
                <c:pt idx="10132">
                  <c:v>13.334904999999999</c:v>
                </c:pt>
                <c:pt idx="10133">
                  <c:v>13.335063999999999</c:v>
                </c:pt>
                <c:pt idx="10134">
                  <c:v>13.335222999999999</c:v>
                </c:pt>
                <c:pt idx="10135">
                  <c:v>13.335381999999999</c:v>
                </c:pt>
                <c:pt idx="10136">
                  <c:v>13.335540999999999</c:v>
                </c:pt>
                <c:pt idx="10137">
                  <c:v>13.335699999999999</c:v>
                </c:pt>
                <c:pt idx="10138">
                  <c:v>13.335858</c:v>
                </c:pt>
                <c:pt idx="10139">
                  <c:v>13.336015</c:v>
                </c:pt>
                <c:pt idx="10140">
                  <c:v>13.336171999999999</c:v>
                </c:pt>
                <c:pt idx="10141">
                  <c:v>13.336328</c:v>
                </c:pt>
                <c:pt idx="10142">
                  <c:v>13.336484</c:v>
                </c:pt>
                <c:pt idx="10143">
                  <c:v>13.336641</c:v>
                </c:pt>
                <c:pt idx="10144">
                  <c:v>13.336797000000001</c:v>
                </c:pt>
                <c:pt idx="10145">
                  <c:v>13.336952999999999</c:v>
                </c:pt>
                <c:pt idx="10146">
                  <c:v>13.337109999999999</c:v>
                </c:pt>
                <c:pt idx="10147">
                  <c:v>13.337266</c:v>
                </c:pt>
                <c:pt idx="10148">
                  <c:v>13.337424</c:v>
                </c:pt>
                <c:pt idx="10149">
                  <c:v>13.337581999999999</c:v>
                </c:pt>
                <c:pt idx="10150">
                  <c:v>13.33774</c:v>
                </c:pt>
                <c:pt idx="10151">
                  <c:v>13.337899999999999</c:v>
                </c:pt>
                <c:pt idx="10152">
                  <c:v>13.338061</c:v>
                </c:pt>
                <c:pt idx="10153">
                  <c:v>13.338222999999999</c:v>
                </c:pt>
                <c:pt idx="10154">
                  <c:v>13.338387000000001</c:v>
                </c:pt>
                <c:pt idx="10155">
                  <c:v>13.338552</c:v>
                </c:pt>
                <c:pt idx="10156">
                  <c:v>13.338717000000001</c:v>
                </c:pt>
                <c:pt idx="10157">
                  <c:v>13.338882999999999</c:v>
                </c:pt>
                <c:pt idx="10158">
                  <c:v>13.339048999999999</c:v>
                </c:pt>
                <c:pt idx="10159">
                  <c:v>13.339214999999999</c:v>
                </c:pt>
                <c:pt idx="10160">
                  <c:v>13.33938</c:v>
                </c:pt>
                <c:pt idx="10161">
                  <c:v>13.339544999999999</c:v>
                </c:pt>
                <c:pt idx="10162">
                  <c:v>13.33971</c:v>
                </c:pt>
                <c:pt idx="10163">
                  <c:v>13.339873000000001</c:v>
                </c:pt>
                <c:pt idx="10164">
                  <c:v>13.340036</c:v>
                </c:pt>
                <c:pt idx="10165">
                  <c:v>13.340199</c:v>
                </c:pt>
                <c:pt idx="10166">
                  <c:v>13.34036</c:v>
                </c:pt>
                <c:pt idx="10167">
                  <c:v>13.340521000000001</c:v>
                </c:pt>
                <c:pt idx="10168">
                  <c:v>13.340680000000001</c:v>
                </c:pt>
                <c:pt idx="10169">
                  <c:v>13.340838</c:v>
                </c:pt>
                <c:pt idx="10170">
                  <c:v>13.340994999999999</c:v>
                </c:pt>
                <c:pt idx="10171">
                  <c:v>13.341150000000001</c:v>
                </c:pt>
                <c:pt idx="10172">
                  <c:v>13.341303999999999</c:v>
                </c:pt>
                <c:pt idx="10173">
                  <c:v>13.341457999999999</c:v>
                </c:pt>
                <c:pt idx="10174">
                  <c:v>13.341609999999999</c:v>
                </c:pt>
                <c:pt idx="10175">
                  <c:v>13.341761999999999</c:v>
                </c:pt>
                <c:pt idx="10176">
                  <c:v>13.341912000000001</c:v>
                </c:pt>
                <c:pt idx="10177">
                  <c:v>13.342062</c:v>
                </c:pt>
                <c:pt idx="10178">
                  <c:v>13.342211000000001</c:v>
                </c:pt>
                <c:pt idx="10179">
                  <c:v>13.342359999999999</c:v>
                </c:pt>
                <c:pt idx="10180">
                  <c:v>13.342508</c:v>
                </c:pt>
                <c:pt idx="10181">
                  <c:v>13.342656</c:v>
                </c:pt>
                <c:pt idx="10182">
                  <c:v>13.342803999999999</c:v>
                </c:pt>
                <c:pt idx="10183">
                  <c:v>13.342952</c:v>
                </c:pt>
                <c:pt idx="10184">
                  <c:v>13.3431</c:v>
                </c:pt>
                <c:pt idx="10185">
                  <c:v>13.343249999999999</c:v>
                </c:pt>
                <c:pt idx="10186">
                  <c:v>13.343401</c:v>
                </c:pt>
                <c:pt idx="10187">
                  <c:v>13.343553999999999</c:v>
                </c:pt>
                <c:pt idx="10188">
                  <c:v>13.343707999999999</c:v>
                </c:pt>
                <c:pt idx="10189">
                  <c:v>13.343864</c:v>
                </c:pt>
                <c:pt idx="10190">
                  <c:v>13.344023</c:v>
                </c:pt>
                <c:pt idx="10191">
                  <c:v>13.344184</c:v>
                </c:pt>
                <c:pt idx="10192">
                  <c:v>13.344347000000001</c:v>
                </c:pt>
                <c:pt idx="10193">
                  <c:v>13.344512</c:v>
                </c:pt>
                <c:pt idx="10194">
                  <c:v>13.344675000000001</c:v>
                </c:pt>
                <c:pt idx="10195">
                  <c:v>13.344833</c:v>
                </c:pt>
                <c:pt idx="10196">
                  <c:v>13.344982</c:v>
                </c:pt>
                <c:pt idx="10197">
                  <c:v>13.345116000000001</c:v>
                </c:pt>
                <c:pt idx="10198">
                  <c:v>13.345229</c:v>
                </c:pt>
                <c:pt idx="10199">
                  <c:v>13.345314</c:v>
                </c:pt>
                <c:pt idx="10200">
                  <c:v>13.345364</c:v>
                </c:pt>
                <c:pt idx="10201">
                  <c:v>13.345375000000001</c:v>
                </c:pt>
                <c:pt idx="10202">
                  <c:v>13.345343</c:v>
                </c:pt>
                <c:pt idx="10203">
                  <c:v>13.345264999999999</c:v>
                </c:pt>
                <c:pt idx="10204">
                  <c:v>13.345143</c:v>
                </c:pt>
                <c:pt idx="10205">
                  <c:v>13.344982999999999</c:v>
                </c:pt>
                <c:pt idx="10206">
                  <c:v>13.344791000000001</c:v>
                </c:pt>
                <c:pt idx="10207">
                  <c:v>13.344575000000001</c:v>
                </c:pt>
                <c:pt idx="10208">
                  <c:v>13.344346</c:v>
                </c:pt>
                <c:pt idx="10209">
                  <c:v>13.344112000000001</c:v>
                </c:pt>
                <c:pt idx="10210">
                  <c:v>13.34388</c:v>
                </c:pt>
                <c:pt idx="10211">
                  <c:v>13.343657</c:v>
                </c:pt>
                <c:pt idx="10212">
                  <c:v>13.343451</c:v>
                </c:pt>
                <c:pt idx="10213">
                  <c:v>13.343268</c:v>
                </c:pt>
                <c:pt idx="10214">
                  <c:v>13.343114</c:v>
                </c:pt>
                <c:pt idx="10215">
                  <c:v>13.342997</c:v>
                </c:pt>
                <c:pt idx="10216">
                  <c:v>13.342921</c:v>
                </c:pt>
                <c:pt idx="10217">
                  <c:v>13.342890000000001</c:v>
                </c:pt>
                <c:pt idx="10218">
                  <c:v>13.342905</c:v>
                </c:pt>
                <c:pt idx="10219">
                  <c:v>13.342964</c:v>
                </c:pt>
                <c:pt idx="10220">
                  <c:v>13.343059</c:v>
                </c:pt>
                <c:pt idx="10221">
                  <c:v>13.343178999999999</c:v>
                </c:pt>
                <c:pt idx="10222">
                  <c:v>13.343311999999999</c:v>
                </c:pt>
                <c:pt idx="10223">
                  <c:v>13.343439999999999</c:v>
                </c:pt>
                <c:pt idx="10224">
                  <c:v>13.34355</c:v>
                </c:pt>
                <c:pt idx="10225">
                  <c:v>13.343626</c:v>
                </c:pt>
                <c:pt idx="10226">
                  <c:v>13.343658</c:v>
                </c:pt>
                <c:pt idx="10227">
                  <c:v>13.343636</c:v>
                </c:pt>
                <c:pt idx="10228">
                  <c:v>13.343553</c:v>
                </c:pt>
                <c:pt idx="10229">
                  <c:v>13.343404</c:v>
                </c:pt>
                <c:pt idx="10230">
                  <c:v>13.343184000000001</c:v>
                </c:pt>
                <c:pt idx="10231">
                  <c:v>13.342893999999999</c:v>
                </c:pt>
                <c:pt idx="10232">
                  <c:v>13.342536000000001</c:v>
                </c:pt>
                <c:pt idx="10233">
                  <c:v>13.342117</c:v>
                </c:pt>
                <c:pt idx="10234">
                  <c:v>13.34165</c:v>
                </c:pt>
                <c:pt idx="10235">
                  <c:v>13.341149</c:v>
                </c:pt>
                <c:pt idx="10236">
                  <c:v>13.340630000000001</c:v>
                </c:pt>
                <c:pt idx="10237">
                  <c:v>13.340109999999999</c:v>
                </c:pt>
                <c:pt idx="10238">
                  <c:v>13.339601999999999</c:v>
                </c:pt>
                <c:pt idx="10239">
                  <c:v>13.339119999999999</c:v>
                </c:pt>
                <c:pt idx="10240">
                  <c:v>13.338672000000001</c:v>
                </c:pt>
                <c:pt idx="10241">
                  <c:v>13.338267999999999</c:v>
                </c:pt>
                <c:pt idx="10242">
                  <c:v>13.337914</c:v>
                </c:pt>
                <c:pt idx="10243">
                  <c:v>13.337616000000001</c:v>
                </c:pt>
                <c:pt idx="10244">
                  <c:v>13.337379</c:v>
                </c:pt>
                <c:pt idx="10245">
                  <c:v>13.337206</c:v>
                </c:pt>
                <c:pt idx="10246">
                  <c:v>13.3371</c:v>
                </c:pt>
                <c:pt idx="10247">
                  <c:v>13.337061</c:v>
                </c:pt>
                <c:pt idx="10248">
                  <c:v>13.337085999999999</c:v>
                </c:pt>
                <c:pt idx="10249">
                  <c:v>13.337168</c:v>
                </c:pt>
                <c:pt idx="10250">
                  <c:v>13.337298000000001</c:v>
                </c:pt>
                <c:pt idx="10251">
                  <c:v>13.337464000000001</c:v>
                </c:pt>
                <c:pt idx="10252">
                  <c:v>13.337654000000001</c:v>
                </c:pt>
                <c:pt idx="10253">
                  <c:v>13.337858000000001</c:v>
                </c:pt>
                <c:pt idx="10254">
                  <c:v>13.338068</c:v>
                </c:pt>
                <c:pt idx="10255">
                  <c:v>13.338277</c:v>
                </c:pt>
                <c:pt idx="10256">
                  <c:v>13.338481</c:v>
                </c:pt>
                <c:pt idx="10257">
                  <c:v>13.338678</c:v>
                </c:pt>
                <c:pt idx="10258">
                  <c:v>13.338867</c:v>
                </c:pt>
                <c:pt idx="10259">
                  <c:v>13.339046</c:v>
                </c:pt>
                <c:pt idx="10260">
                  <c:v>13.339216</c:v>
                </c:pt>
                <c:pt idx="10261">
                  <c:v>13.339376</c:v>
                </c:pt>
                <c:pt idx="10262">
                  <c:v>13.339525999999999</c:v>
                </c:pt>
                <c:pt idx="10263">
                  <c:v>13.339667</c:v>
                </c:pt>
                <c:pt idx="10264">
                  <c:v>13.339798999999999</c:v>
                </c:pt>
                <c:pt idx="10265">
                  <c:v>13.339922</c:v>
                </c:pt>
                <c:pt idx="10266">
                  <c:v>13.340036</c:v>
                </c:pt>
                <c:pt idx="10267">
                  <c:v>13.340142</c:v>
                </c:pt>
                <c:pt idx="10268">
                  <c:v>13.34024</c:v>
                </c:pt>
                <c:pt idx="10269">
                  <c:v>13.340329000000001</c:v>
                </c:pt>
                <c:pt idx="10270">
                  <c:v>13.340411</c:v>
                </c:pt>
                <c:pt idx="10271">
                  <c:v>13.340484999999999</c:v>
                </c:pt>
                <c:pt idx="10272">
                  <c:v>13.340552000000001</c:v>
                </c:pt>
                <c:pt idx="10273">
                  <c:v>13.340612</c:v>
                </c:pt>
                <c:pt idx="10274">
                  <c:v>13.340665</c:v>
                </c:pt>
                <c:pt idx="10275">
                  <c:v>13.340712</c:v>
                </c:pt>
                <c:pt idx="10276">
                  <c:v>13.340754</c:v>
                </c:pt>
                <c:pt idx="10277">
                  <c:v>13.34079</c:v>
                </c:pt>
                <c:pt idx="10278">
                  <c:v>13.340821</c:v>
                </c:pt>
                <c:pt idx="10279">
                  <c:v>13.340847999999999</c:v>
                </c:pt>
                <c:pt idx="10280">
                  <c:v>13.340871</c:v>
                </c:pt>
                <c:pt idx="10281">
                  <c:v>13.34089</c:v>
                </c:pt>
                <c:pt idx="10282">
                  <c:v>13.340906</c:v>
                </c:pt>
                <c:pt idx="10283">
                  <c:v>13.340919</c:v>
                </c:pt>
                <c:pt idx="10284">
                  <c:v>13.340928999999999</c:v>
                </c:pt>
                <c:pt idx="10285">
                  <c:v>13.340938</c:v>
                </c:pt>
                <c:pt idx="10286">
                  <c:v>13.340945</c:v>
                </c:pt>
                <c:pt idx="10287">
                  <c:v>13.340951</c:v>
                </c:pt>
                <c:pt idx="10288">
                  <c:v>13.340956</c:v>
                </c:pt>
                <c:pt idx="10289">
                  <c:v>13.340961</c:v>
                </c:pt>
                <c:pt idx="10290">
                  <c:v>13.340964</c:v>
                </c:pt>
                <c:pt idx="10291">
                  <c:v>13.340968</c:v>
                </c:pt>
                <c:pt idx="10292">
                  <c:v>13.340971</c:v>
                </c:pt>
                <c:pt idx="10293">
                  <c:v>13.340973999999999</c:v>
                </c:pt>
                <c:pt idx="10294">
                  <c:v>13.340977000000001</c:v>
                </c:pt>
                <c:pt idx="10295">
                  <c:v>13.340980999999999</c:v>
                </c:pt>
                <c:pt idx="10296">
                  <c:v>13.340985</c:v>
                </c:pt>
                <c:pt idx="10297">
                  <c:v>13.340989</c:v>
                </c:pt>
                <c:pt idx="10298">
                  <c:v>13.340994999999999</c:v>
                </c:pt>
                <c:pt idx="10299">
                  <c:v>13.341001</c:v>
                </c:pt>
                <c:pt idx="10300">
                  <c:v>13.341006999999999</c:v>
                </c:pt>
                <c:pt idx="10301">
                  <c:v>13.341015000000001</c:v>
                </c:pt>
                <c:pt idx="10302">
                  <c:v>13.341024000000001</c:v>
                </c:pt>
                <c:pt idx="10303">
                  <c:v>13.341034000000001</c:v>
                </c:pt>
                <c:pt idx="10304">
                  <c:v>13.341044999999999</c:v>
                </c:pt>
                <c:pt idx="10305">
                  <c:v>13.341056999999999</c:v>
                </c:pt>
                <c:pt idx="10306">
                  <c:v>13.341072</c:v>
                </c:pt>
                <c:pt idx="10307">
                  <c:v>13.341087999999999</c:v>
                </c:pt>
                <c:pt idx="10308">
                  <c:v>13.341105000000001</c:v>
                </c:pt>
                <c:pt idx="10309">
                  <c:v>13.341125</c:v>
                </c:pt>
                <c:pt idx="10310">
                  <c:v>13.341146</c:v>
                </c:pt>
                <c:pt idx="10311">
                  <c:v>13.341169000000001</c:v>
                </c:pt>
                <c:pt idx="10312">
                  <c:v>13.341193000000001</c:v>
                </c:pt>
                <c:pt idx="10313">
                  <c:v>13.341218</c:v>
                </c:pt>
                <c:pt idx="10314">
                  <c:v>13.341245000000001</c:v>
                </c:pt>
                <c:pt idx="10315">
                  <c:v>13.341274</c:v>
                </c:pt>
                <c:pt idx="10316">
                  <c:v>13.341303999999999</c:v>
                </c:pt>
                <c:pt idx="10317">
                  <c:v>13.341336</c:v>
                </c:pt>
                <c:pt idx="10318">
                  <c:v>13.341369</c:v>
                </c:pt>
                <c:pt idx="10319">
                  <c:v>13.341403</c:v>
                </c:pt>
                <c:pt idx="10320">
                  <c:v>13.341438</c:v>
                </c:pt>
                <c:pt idx="10321">
                  <c:v>13.341474</c:v>
                </c:pt>
                <c:pt idx="10322">
                  <c:v>13.341511000000001</c:v>
                </c:pt>
                <c:pt idx="10323">
                  <c:v>13.341547</c:v>
                </c:pt>
                <c:pt idx="10324">
                  <c:v>13.341583999999999</c:v>
                </c:pt>
                <c:pt idx="10325">
                  <c:v>13.341621</c:v>
                </c:pt>
                <c:pt idx="10326">
                  <c:v>13.341657</c:v>
                </c:pt>
                <c:pt idx="10327">
                  <c:v>13.341694</c:v>
                </c:pt>
                <c:pt idx="10328">
                  <c:v>13.341730999999999</c:v>
                </c:pt>
                <c:pt idx="10329">
                  <c:v>13.341767000000001</c:v>
                </c:pt>
                <c:pt idx="10330">
                  <c:v>13.341803000000001</c:v>
                </c:pt>
                <c:pt idx="10331">
                  <c:v>13.341839</c:v>
                </c:pt>
                <c:pt idx="10332">
                  <c:v>13.341875</c:v>
                </c:pt>
                <c:pt idx="10333">
                  <c:v>13.341911</c:v>
                </c:pt>
                <c:pt idx="10334">
                  <c:v>13.341946</c:v>
                </c:pt>
                <c:pt idx="10335">
                  <c:v>13.341981000000001</c:v>
                </c:pt>
                <c:pt idx="10336">
                  <c:v>13.342017</c:v>
                </c:pt>
                <c:pt idx="10337">
                  <c:v>13.342052000000001</c:v>
                </c:pt>
                <c:pt idx="10338">
                  <c:v>13.342088</c:v>
                </c:pt>
                <c:pt idx="10339">
                  <c:v>13.342124999999999</c:v>
                </c:pt>
                <c:pt idx="10340">
                  <c:v>13.342162999999999</c:v>
                </c:pt>
                <c:pt idx="10341">
                  <c:v>13.342203</c:v>
                </c:pt>
                <c:pt idx="10342">
                  <c:v>13.342243</c:v>
                </c:pt>
                <c:pt idx="10343">
                  <c:v>13.342286</c:v>
                </c:pt>
                <c:pt idx="10344">
                  <c:v>13.342328999999999</c:v>
                </c:pt>
                <c:pt idx="10345">
                  <c:v>13.342374</c:v>
                </c:pt>
                <c:pt idx="10346">
                  <c:v>13.342420000000001</c:v>
                </c:pt>
                <c:pt idx="10347">
                  <c:v>13.342466999999999</c:v>
                </c:pt>
                <c:pt idx="10348">
                  <c:v>13.342513</c:v>
                </c:pt>
                <c:pt idx="10349">
                  <c:v>13.342559</c:v>
                </c:pt>
                <c:pt idx="10350">
                  <c:v>13.342605000000001</c:v>
                </c:pt>
                <c:pt idx="10351">
                  <c:v>13.342649</c:v>
                </c:pt>
                <c:pt idx="10352">
                  <c:v>13.342693000000001</c:v>
                </c:pt>
                <c:pt idx="10353">
                  <c:v>13.342734</c:v>
                </c:pt>
                <c:pt idx="10354">
                  <c:v>13.342772999999999</c:v>
                </c:pt>
                <c:pt idx="10355">
                  <c:v>13.34281</c:v>
                </c:pt>
                <c:pt idx="10356">
                  <c:v>13.342843</c:v>
                </c:pt>
                <c:pt idx="10357">
                  <c:v>13.342874</c:v>
                </c:pt>
                <c:pt idx="10358">
                  <c:v>13.342902</c:v>
                </c:pt>
                <c:pt idx="10359">
                  <c:v>13.342926</c:v>
                </c:pt>
                <c:pt idx="10360">
                  <c:v>13.342947000000001</c:v>
                </c:pt>
                <c:pt idx="10361">
                  <c:v>13.342965</c:v>
                </c:pt>
                <c:pt idx="10362">
                  <c:v>13.342981</c:v>
                </c:pt>
                <c:pt idx="10363">
                  <c:v>13.342993999999999</c:v>
                </c:pt>
                <c:pt idx="10364">
                  <c:v>13.343005</c:v>
                </c:pt>
                <c:pt idx="10365">
                  <c:v>13.343014999999999</c:v>
                </c:pt>
                <c:pt idx="10366">
                  <c:v>13.343023000000001</c:v>
                </c:pt>
                <c:pt idx="10367">
                  <c:v>13.343029</c:v>
                </c:pt>
                <c:pt idx="10368">
                  <c:v>13.343033999999999</c:v>
                </c:pt>
                <c:pt idx="10369">
                  <c:v>13.343037000000001</c:v>
                </c:pt>
                <c:pt idx="10370">
                  <c:v>13.343038999999999</c:v>
                </c:pt>
                <c:pt idx="10371">
                  <c:v>13.34304</c:v>
                </c:pt>
                <c:pt idx="10372">
                  <c:v>13.343038999999999</c:v>
                </c:pt>
                <c:pt idx="10373">
                  <c:v>13.343038</c:v>
                </c:pt>
                <c:pt idx="10374">
                  <c:v>13.343035</c:v>
                </c:pt>
                <c:pt idx="10375">
                  <c:v>13.343031</c:v>
                </c:pt>
                <c:pt idx="10376">
                  <c:v>13.343026999999999</c:v>
                </c:pt>
                <c:pt idx="10377">
                  <c:v>13.343021999999999</c:v>
                </c:pt>
                <c:pt idx="10378">
                  <c:v>13.343017</c:v>
                </c:pt>
                <c:pt idx="10379">
                  <c:v>13.343012999999999</c:v>
                </c:pt>
                <c:pt idx="10380">
                  <c:v>13.343009</c:v>
                </c:pt>
                <c:pt idx="10381">
                  <c:v>13.343005</c:v>
                </c:pt>
                <c:pt idx="10382">
                  <c:v>13.343004000000001</c:v>
                </c:pt>
                <c:pt idx="10383">
                  <c:v>13.343004000000001</c:v>
                </c:pt>
                <c:pt idx="10384">
                  <c:v>13.343006000000001</c:v>
                </c:pt>
                <c:pt idx="10385">
                  <c:v>13.34301</c:v>
                </c:pt>
                <c:pt idx="10386">
                  <c:v>13.343017</c:v>
                </c:pt>
                <c:pt idx="10387">
                  <c:v>13.343026</c:v>
                </c:pt>
                <c:pt idx="10388">
                  <c:v>13.343038</c:v>
                </c:pt>
                <c:pt idx="10389">
                  <c:v>13.343051000000001</c:v>
                </c:pt>
                <c:pt idx="10390">
                  <c:v>13.343068000000001</c:v>
                </c:pt>
                <c:pt idx="10391">
                  <c:v>13.343086</c:v>
                </c:pt>
                <c:pt idx="10392">
                  <c:v>13.343105</c:v>
                </c:pt>
                <c:pt idx="10393">
                  <c:v>13.343126</c:v>
                </c:pt>
                <c:pt idx="10394">
                  <c:v>13.343149</c:v>
                </c:pt>
                <c:pt idx="10395">
                  <c:v>13.343171</c:v>
                </c:pt>
                <c:pt idx="10396">
                  <c:v>13.343195</c:v>
                </c:pt>
                <c:pt idx="10397">
                  <c:v>13.343218</c:v>
                </c:pt>
                <c:pt idx="10398">
                  <c:v>13.343241000000001</c:v>
                </c:pt>
                <c:pt idx="10399">
                  <c:v>13.343263</c:v>
                </c:pt>
                <c:pt idx="10400">
                  <c:v>13.343285</c:v>
                </c:pt>
                <c:pt idx="10401">
                  <c:v>13.343305000000001</c:v>
                </c:pt>
                <c:pt idx="10402">
                  <c:v>13.343324000000001</c:v>
                </c:pt>
                <c:pt idx="10403">
                  <c:v>13.343341000000001</c:v>
                </c:pt>
                <c:pt idx="10404">
                  <c:v>13.343356999999999</c:v>
                </c:pt>
                <c:pt idx="10405">
                  <c:v>13.34337</c:v>
                </c:pt>
                <c:pt idx="10406">
                  <c:v>13.343382</c:v>
                </c:pt>
                <c:pt idx="10407">
                  <c:v>13.343393000000001</c:v>
                </c:pt>
                <c:pt idx="10408">
                  <c:v>13.343401999999999</c:v>
                </c:pt>
                <c:pt idx="10409">
                  <c:v>13.343408999999999</c:v>
                </c:pt>
                <c:pt idx="10410">
                  <c:v>13.343415999999999</c:v>
                </c:pt>
                <c:pt idx="10411">
                  <c:v>13.343420999999999</c:v>
                </c:pt>
                <c:pt idx="10412">
                  <c:v>13.343425</c:v>
                </c:pt>
                <c:pt idx="10413">
                  <c:v>13.343429</c:v>
                </c:pt>
                <c:pt idx="10414">
                  <c:v>13.343432</c:v>
                </c:pt>
                <c:pt idx="10415">
                  <c:v>13.343434999999999</c:v>
                </c:pt>
                <c:pt idx="10416">
                  <c:v>13.343437</c:v>
                </c:pt>
                <c:pt idx="10417">
                  <c:v>13.343439999999999</c:v>
                </c:pt>
                <c:pt idx="10418">
                  <c:v>13.343443000000001</c:v>
                </c:pt>
                <c:pt idx="10419">
                  <c:v>13.343448</c:v>
                </c:pt>
                <c:pt idx="10420">
                  <c:v>13.343453</c:v>
                </c:pt>
                <c:pt idx="10421">
                  <c:v>13.34346</c:v>
                </c:pt>
                <c:pt idx="10422">
                  <c:v>13.343468</c:v>
                </c:pt>
                <c:pt idx="10423">
                  <c:v>13.343477999999999</c:v>
                </c:pt>
                <c:pt idx="10424">
                  <c:v>13.343489999999999</c:v>
                </c:pt>
                <c:pt idx="10425">
                  <c:v>13.343503999999999</c:v>
                </c:pt>
                <c:pt idx="10426">
                  <c:v>13.34352</c:v>
                </c:pt>
                <c:pt idx="10427">
                  <c:v>13.343537</c:v>
                </c:pt>
                <c:pt idx="10428">
                  <c:v>13.343556</c:v>
                </c:pt>
                <c:pt idx="10429">
                  <c:v>13.343577</c:v>
                </c:pt>
                <c:pt idx="10430">
                  <c:v>13.343598999999999</c:v>
                </c:pt>
                <c:pt idx="10431">
                  <c:v>13.343622</c:v>
                </c:pt>
                <c:pt idx="10432">
                  <c:v>13.343646</c:v>
                </c:pt>
                <c:pt idx="10433">
                  <c:v>13.343669999999999</c:v>
                </c:pt>
                <c:pt idx="10434">
                  <c:v>13.343695</c:v>
                </c:pt>
                <c:pt idx="10435">
                  <c:v>13.343721</c:v>
                </c:pt>
                <c:pt idx="10436">
                  <c:v>13.343748</c:v>
                </c:pt>
                <c:pt idx="10437">
                  <c:v>13.343775000000001</c:v>
                </c:pt>
                <c:pt idx="10438">
                  <c:v>13.343802999999999</c:v>
                </c:pt>
                <c:pt idx="10439">
                  <c:v>13.343831</c:v>
                </c:pt>
                <c:pt idx="10440">
                  <c:v>13.343859999999999</c:v>
                </c:pt>
                <c:pt idx="10441">
                  <c:v>13.34389</c:v>
                </c:pt>
                <c:pt idx="10442">
                  <c:v>13.343919</c:v>
                </c:pt>
                <c:pt idx="10443">
                  <c:v>13.343947999999999</c:v>
                </c:pt>
                <c:pt idx="10444">
                  <c:v>13.343978</c:v>
                </c:pt>
                <c:pt idx="10445">
                  <c:v>13.344008000000001</c:v>
                </c:pt>
                <c:pt idx="10446">
                  <c:v>13.344037</c:v>
                </c:pt>
                <c:pt idx="10447">
                  <c:v>13.344068</c:v>
                </c:pt>
                <c:pt idx="10448">
                  <c:v>13.344098000000001</c:v>
                </c:pt>
                <c:pt idx="10449">
                  <c:v>13.344129000000001</c:v>
                </c:pt>
                <c:pt idx="10450">
                  <c:v>13.34416</c:v>
                </c:pt>
                <c:pt idx="10451">
                  <c:v>13.344191</c:v>
                </c:pt>
                <c:pt idx="10452">
                  <c:v>13.344222</c:v>
                </c:pt>
                <c:pt idx="10453">
                  <c:v>13.344251999999999</c:v>
                </c:pt>
                <c:pt idx="10454">
                  <c:v>13.344282</c:v>
                </c:pt>
                <c:pt idx="10455">
                  <c:v>13.344310999999999</c:v>
                </c:pt>
                <c:pt idx="10456">
                  <c:v>13.344339</c:v>
                </c:pt>
                <c:pt idx="10457">
                  <c:v>13.344366000000001</c:v>
                </c:pt>
                <c:pt idx="10458">
                  <c:v>13.344393999999999</c:v>
                </c:pt>
                <c:pt idx="10459">
                  <c:v>13.344423000000001</c:v>
                </c:pt>
                <c:pt idx="10460">
                  <c:v>13.344457</c:v>
                </c:pt>
                <c:pt idx="10461">
                  <c:v>13.344497</c:v>
                </c:pt>
                <c:pt idx="10462">
                  <c:v>13.344549000000001</c:v>
                </c:pt>
                <c:pt idx="10463">
                  <c:v>13.344617</c:v>
                </c:pt>
                <c:pt idx="10464">
                  <c:v>13.344704999999999</c:v>
                </c:pt>
                <c:pt idx="10465">
                  <c:v>13.344816</c:v>
                </c:pt>
                <c:pt idx="10466">
                  <c:v>13.344954</c:v>
                </c:pt>
                <c:pt idx="10467">
                  <c:v>13.345121000000001</c:v>
                </c:pt>
                <c:pt idx="10468">
                  <c:v>13.345319999999999</c:v>
                </c:pt>
                <c:pt idx="10469">
                  <c:v>13.345551</c:v>
                </c:pt>
                <c:pt idx="10470">
                  <c:v>13.345814000000001</c:v>
                </c:pt>
                <c:pt idx="10471">
                  <c:v>13.346109</c:v>
                </c:pt>
                <c:pt idx="10472">
                  <c:v>13.346432999999999</c:v>
                </c:pt>
                <c:pt idx="10473">
                  <c:v>13.346784</c:v>
                </c:pt>
                <c:pt idx="10474">
                  <c:v>13.347151</c:v>
                </c:pt>
                <c:pt idx="10475">
                  <c:v>13.347523000000001</c:v>
                </c:pt>
                <c:pt idx="10476">
                  <c:v>13.347887</c:v>
                </c:pt>
                <c:pt idx="10477">
                  <c:v>13.348227</c:v>
                </c:pt>
                <c:pt idx="10478">
                  <c:v>13.348526</c:v>
                </c:pt>
                <c:pt idx="10479">
                  <c:v>13.348772</c:v>
                </c:pt>
                <c:pt idx="10480">
                  <c:v>13.348954000000001</c:v>
                </c:pt>
                <c:pt idx="10481">
                  <c:v>13.349066000000001</c:v>
                </c:pt>
                <c:pt idx="10482">
                  <c:v>13.349105</c:v>
                </c:pt>
                <c:pt idx="10483">
                  <c:v>13.349069</c:v>
                </c:pt>
                <c:pt idx="10484">
                  <c:v>13.348959000000001</c:v>
                </c:pt>
                <c:pt idx="10485">
                  <c:v>13.348777</c:v>
                </c:pt>
                <c:pt idx="10486">
                  <c:v>13.348523999999999</c:v>
                </c:pt>
                <c:pt idx="10487">
                  <c:v>13.348205999999999</c:v>
                </c:pt>
                <c:pt idx="10488">
                  <c:v>13.347828</c:v>
                </c:pt>
                <c:pt idx="10489">
                  <c:v>13.347396</c:v>
                </c:pt>
                <c:pt idx="10490">
                  <c:v>13.346921999999999</c:v>
                </c:pt>
                <c:pt idx="10491">
                  <c:v>13.346418999999999</c:v>
                </c:pt>
                <c:pt idx="10492">
                  <c:v>13.345902000000001</c:v>
                </c:pt>
                <c:pt idx="10493">
                  <c:v>13.345385</c:v>
                </c:pt>
                <c:pt idx="10494">
                  <c:v>13.344882</c:v>
                </c:pt>
                <c:pt idx="10495">
                  <c:v>13.344404000000001</c:v>
                </c:pt>
                <c:pt idx="10496">
                  <c:v>13.343959</c:v>
                </c:pt>
                <c:pt idx="10497">
                  <c:v>13.34355</c:v>
                </c:pt>
                <c:pt idx="10498">
                  <c:v>13.34318</c:v>
                </c:pt>
                <c:pt idx="10499">
                  <c:v>13.34285</c:v>
                </c:pt>
                <c:pt idx="10500">
                  <c:v>13.342556999999999</c:v>
                </c:pt>
                <c:pt idx="10501">
                  <c:v>13.3423</c:v>
                </c:pt>
                <c:pt idx="10502">
                  <c:v>13.342078000000001</c:v>
                </c:pt>
                <c:pt idx="10503">
                  <c:v>13.341887</c:v>
                </c:pt>
                <c:pt idx="10504">
                  <c:v>13.341727000000001</c:v>
                </c:pt>
                <c:pt idx="10505">
                  <c:v>13.341593</c:v>
                </c:pt>
                <c:pt idx="10506">
                  <c:v>13.341483999999999</c:v>
                </c:pt>
                <c:pt idx="10507">
                  <c:v>13.341398999999999</c:v>
                </c:pt>
                <c:pt idx="10508">
                  <c:v>13.341333000000001</c:v>
                </c:pt>
                <c:pt idx="10509">
                  <c:v>13.341286999999999</c:v>
                </c:pt>
                <c:pt idx="10510">
                  <c:v>13.341258</c:v>
                </c:pt>
                <c:pt idx="10511">
                  <c:v>13.341243</c:v>
                </c:pt>
                <c:pt idx="10512">
                  <c:v>13.341243</c:v>
                </c:pt>
                <c:pt idx="10513">
                  <c:v>13.341256</c:v>
                </c:pt>
                <c:pt idx="10514">
                  <c:v>13.341279999999999</c:v>
                </c:pt>
                <c:pt idx="10515">
                  <c:v>13.341314000000001</c:v>
                </c:pt>
                <c:pt idx="10516">
                  <c:v>13.341359000000001</c:v>
                </c:pt>
                <c:pt idx="10517">
                  <c:v>13.341412</c:v>
                </c:pt>
                <c:pt idx="10518">
                  <c:v>13.341473000000001</c:v>
                </c:pt>
                <c:pt idx="10519">
                  <c:v>13.341540999999999</c:v>
                </c:pt>
                <c:pt idx="10520">
                  <c:v>13.341616</c:v>
                </c:pt>
                <c:pt idx="10521">
                  <c:v>13.341696000000001</c:v>
                </c:pt>
                <c:pt idx="10522">
                  <c:v>13.341782</c:v>
                </c:pt>
                <c:pt idx="10523">
                  <c:v>13.341872</c:v>
                </c:pt>
                <c:pt idx="10524">
                  <c:v>13.341965999999999</c:v>
                </c:pt>
                <c:pt idx="10525">
                  <c:v>13.342064000000001</c:v>
                </c:pt>
                <c:pt idx="10526">
                  <c:v>13.342166000000001</c:v>
                </c:pt>
                <c:pt idx="10527">
                  <c:v>13.342271</c:v>
                </c:pt>
                <c:pt idx="10528">
                  <c:v>13.342378999999999</c:v>
                </c:pt>
                <c:pt idx="10529">
                  <c:v>13.34249</c:v>
                </c:pt>
                <c:pt idx="10530">
                  <c:v>13.342603</c:v>
                </c:pt>
                <c:pt idx="10531">
                  <c:v>13.342719000000001</c:v>
                </c:pt>
                <c:pt idx="10532">
                  <c:v>13.342836</c:v>
                </c:pt>
                <c:pt idx="10533">
                  <c:v>13.342955999999999</c:v>
                </c:pt>
                <c:pt idx="10534">
                  <c:v>13.343076999999999</c:v>
                </c:pt>
                <c:pt idx="10535">
                  <c:v>13.343199</c:v>
                </c:pt>
                <c:pt idx="10536">
                  <c:v>13.343323</c:v>
                </c:pt>
                <c:pt idx="10537">
                  <c:v>13.343446999999999</c:v>
                </c:pt>
                <c:pt idx="10538">
                  <c:v>13.343572</c:v>
                </c:pt>
                <c:pt idx="10539">
                  <c:v>13.343696</c:v>
                </c:pt>
                <c:pt idx="10540">
                  <c:v>13.343821</c:v>
                </c:pt>
                <c:pt idx="10541">
                  <c:v>13.343944</c:v>
                </c:pt>
                <c:pt idx="10542">
                  <c:v>13.344067000000001</c:v>
                </c:pt>
                <c:pt idx="10543">
                  <c:v>13.344188000000001</c:v>
                </c:pt>
                <c:pt idx="10544">
                  <c:v>13.344308</c:v>
                </c:pt>
                <c:pt idx="10545">
                  <c:v>13.344426</c:v>
                </c:pt>
                <c:pt idx="10546">
                  <c:v>13.344542000000001</c:v>
                </c:pt>
                <c:pt idx="10547">
                  <c:v>13.344657</c:v>
                </c:pt>
                <c:pt idx="10548">
                  <c:v>13.34477</c:v>
                </c:pt>
                <c:pt idx="10549">
                  <c:v>13.344882999999999</c:v>
                </c:pt>
                <c:pt idx="10550">
                  <c:v>13.344998</c:v>
                </c:pt>
                <c:pt idx="10551">
                  <c:v>13.345119</c:v>
                </c:pt>
                <c:pt idx="10552">
                  <c:v>13.34525</c:v>
                </c:pt>
                <c:pt idx="10553">
                  <c:v>13.345395999999999</c:v>
                </c:pt>
                <c:pt idx="10554">
                  <c:v>13.345561</c:v>
                </c:pt>
                <c:pt idx="10555">
                  <c:v>13.345750000000001</c:v>
                </c:pt>
                <c:pt idx="10556">
                  <c:v>13.345967</c:v>
                </c:pt>
                <c:pt idx="10557">
                  <c:v>13.346214</c:v>
                </c:pt>
                <c:pt idx="10558">
                  <c:v>13.346492</c:v>
                </c:pt>
                <c:pt idx="10559">
                  <c:v>13.346799000000001</c:v>
                </c:pt>
                <c:pt idx="10560">
                  <c:v>13.347130999999999</c:v>
                </c:pt>
                <c:pt idx="10561">
                  <c:v>13.347479999999999</c:v>
                </c:pt>
                <c:pt idx="10562">
                  <c:v>13.347837</c:v>
                </c:pt>
                <c:pt idx="10563">
                  <c:v>13.348190000000001</c:v>
                </c:pt>
                <c:pt idx="10564">
                  <c:v>13.348528999999999</c:v>
                </c:pt>
                <c:pt idx="10565">
                  <c:v>13.348844</c:v>
                </c:pt>
                <c:pt idx="10566">
                  <c:v>13.349128</c:v>
                </c:pt>
                <c:pt idx="10567">
                  <c:v>13.349373</c:v>
                </c:pt>
                <c:pt idx="10568">
                  <c:v>13.349575</c:v>
                </c:pt>
                <c:pt idx="10569">
                  <c:v>13.349729999999999</c:v>
                </c:pt>
                <c:pt idx="10570">
                  <c:v>13.349834</c:v>
                </c:pt>
                <c:pt idx="10571">
                  <c:v>13.349883999999999</c:v>
                </c:pt>
                <c:pt idx="10572">
                  <c:v>13.349881</c:v>
                </c:pt>
                <c:pt idx="10573">
                  <c:v>13.349822</c:v>
                </c:pt>
                <c:pt idx="10574">
                  <c:v>13.349710999999999</c:v>
                </c:pt>
                <c:pt idx="10575">
                  <c:v>13.349550000000001</c:v>
                </c:pt>
                <c:pt idx="10576">
                  <c:v>13.349347</c:v>
                </c:pt>
                <c:pt idx="10577">
                  <c:v>13.349112999999999</c:v>
                </c:pt>
                <c:pt idx="10578">
                  <c:v>13.348857000000001</c:v>
                </c:pt>
                <c:pt idx="10579">
                  <c:v>13.348594</c:v>
                </c:pt>
                <c:pt idx="10580">
                  <c:v>13.348333</c:v>
                </c:pt>
                <c:pt idx="10581">
                  <c:v>13.348087</c:v>
                </c:pt>
                <c:pt idx="10582">
                  <c:v>13.347860000000001</c:v>
                </c:pt>
                <c:pt idx="10583">
                  <c:v>13.347657999999999</c:v>
                </c:pt>
                <c:pt idx="10584">
                  <c:v>13.347481999999999</c:v>
                </c:pt>
                <c:pt idx="10585">
                  <c:v>13.347332</c:v>
                </c:pt>
                <c:pt idx="10586">
                  <c:v>13.34721</c:v>
                </c:pt>
                <c:pt idx="10587">
                  <c:v>13.347111999999999</c:v>
                </c:pt>
                <c:pt idx="10588">
                  <c:v>13.347038</c:v>
                </c:pt>
                <c:pt idx="10589">
                  <c:v>13.346987</c:v>
                </c:pt>
                <c:pt idx="10590">
                  <c:v>13.346956</c:v>
                </c:pt>
                <c:pt idx="10591">
                  <c:v>13.346944000000001</c:v>
                </c:pt>
                <c:pt idx="10592">
                  <c:v>13.346949</c:v>
                </c:pt>
                <c:pt idx="10593">
                  <c:v>13.346969</c:v>
                </c:pt>
                <c:pt idx="10594">
                  <c:v>13.347004</c:v>
                </c:pt>
                <c:pt idx="10595">
                  <c:v>13.347049999999999</c:v>
                </c:pt>
                <c:pt idx="10596">
                  <c:v>13.347109</c:v>
                </c:pt>
                <c:pt idx="10597">
                  <c:v>13.347177</c:v>
                </c:pt>
                <c:pt idx="10598">
                  <c:v>13.347255000000001</c:v>
                </c:pt>
                <c:pt idx="10599">
                  <c:v>13.347341999999999</c:v>
                </c:pt>
                <c:pt idx="10600">
                  <c:v>13.347436999999999</c:v>
                </c:pt>
                <c:pt idx="10601">
                  <c:v>13.347538999999999</c:v>
                </c:pt>
                <c:pt idx="10602">
                  <c:v>13.347647</c:v>
                </c:pt>
                <c:pt idx="10603">
                  <c:v>13.347759999999999</c:v>
                </c:pt>
                <c:pt idx="10604">
                  <c:v>13.347879000000001</c:v>
                </c:pt>
                <c:pt idx="10605">
                  <c:v>13.348001999999999</c:v>
                </c:pt>
                <c:pt idx="10606">
                  <c:v>13.348129999999999</c:v>
                </c:pt>
                <c:pt idx="10607">
                  <c:v>13.348261000000001</c:v>
                </c:pt>
                <c:pt idx="10608">
                  <c:v>13.348395999999999</c:v>
                </c:pt>
                <c:pt idx="10609">
                  <c:v>13.348535</c:v>
                </c:pt>
                <c:pt idx="10610">
                  <c:v>13.348675999999999</c:v>
                </c:pt>
                <c:pt idx="10611">
                  <c:v>13.348820999999999</c:v>
                </c:pt>
                <c:pt idx="10612">
                  <c:v>13.348967999999999</c:v>
                </c:pt>
                <c:pt idx="10613">
                  <c:v>13.349118000000001</c:v>
                </c:pt>
                <c:pt idx="10614">
                  <c:v>13.349268</c:v>
                </c:pt>
                <c:pt idx="10615">
                  <c:v>13.34942</c:v>
                </c:pt>
                <c:pt idx="10616">
                  <c:v>13.349572</c:v>
                </c:pt>
                <c:pt idx="10617">
                  <c:v>13.349724999999999</c:v>
                </c:pt>
                <c:pt idx="10618">
                  <c:v>13.349879</c:v>
                </c:pt>
                <c:pt idx="10619">
                  <c:v>13.350033</c:v>
                </c:pt>
                <c:pt idx="10620">
                  <c:v>13.350187999999999</c:v>
                </c:pt>
                <c:pt idx="10621">
                  <c:v>13.350344</c:v>
                </c:pt>
                <c:pt idx="10622">
                  <c:v>13.350501</c:v>
                </c:pt>
                <c:pt idx="10623">
                  <c:v>13.350657999999999</c:v>
                </c:pt>
                <c:pt idx="10624">
                  <c:v>13.350815000000001</c:v>
                </c:pt>
                <c:pt idx="10625">
                  <c:v>13.350973</c:v>
                </c:pt>
                <c:pt idx="10626">
                  <c:v>13.351131000000001</c:v>
                </c:pt>
                <c:pt idx="10627">
                  <c:v>13.351290000000001</c:v>
                </c:pt>
                <c:pt idx="10628">
                  <c:v>13.351448</c:v>
                </c:pt>
                <c:pt idx="10629">
                  <c:v>13.351607</c:v>
                </c:pt>
                <c:pt idx="10630">
                  <c:v>13.351766</c:v>
                </c:pt>
                <c:pt idx="10631">
                  <c:v>13.351924</c:v>
                </c:pt>
                <c:pt idx="10632">
                  <c:v>13.352083</c:v>
                </c:pt>
                <c:pt idx="10633">
                  <c:v>13.352242</c:v>
                </c:pt>
                <c:pt idx="10634">
                  <c:v>13.352399999999999</c:v>
                </c:pt>
                <c:pt idx="10635">
                  <c:v>13.352558</c:v>
                </c:pt>
                <c:pt idx="10636">
                  <c:v>13.352715999999999</c:v>
                </c:pt>
                <c:pt idx="10637">
                  <c:v>13.352874</c:v>
                </c:pt>
                <c:pt idx="10638">
                  <c:v>13.353032000000001</c:v>
                </c:pt>
                <c:pt idx="10639">
                  <c:v>13.35319</c:v>
                </c:pt>
                <c:pt idx="10640">
                  <c:v>13.353346999999999</c:v>
                </c:pt>
                <c:pt idx="10641">
                  <c:v>13.353505</c:v>
                </c:pt>
                <c:pt idx="10642">
                  <c:v>13.353662</c:v>
                </c:pt>
                <c:pt idx="10643">
                  <c:v>13.353820000000001</c:v>
                </c:pt>
                <c:pt idx="10644">
                  <c:v>13.353978</c:v>
                </c:pt>
                <c:pt idx="10645">
                  <c:v>13.354136</c:v>
                </c:pt>
                <c:pt idx="10646">
                  <c:v>13.354296</c:v>
                </c:pt>
                <c:pt idx="10647">
                  <c:v>13.354456000000001</c:v>
                </c:pt>
                <c:pt idx="10648">
                  <c:v>13.354618</c:v>
                </c:pt>
                <c:pt idx="10649">
                  <c:v>13.354782999999999</c:v>
                </c:pt>
                <c:pt idx="10650">
                  <c:v>13.354949</c:v>
                </c:pt>
                <c:pt idx="10651">
                  <c:v>13.355117</c:v>
                </c:pt>
                <c:pt idx="10652">
                  <c:v>13.355287000000001</c:v>
                </c:pt>
                <c:pt idx="10653">
                  <c:v>13.355460000000001</c:v>
                </c:pt>
                <c:pt idx="10654">
                  <c:v>13.355634</c:v>
                </c:pt>
                <c:pt idx="10655">
                  <c:v>13.355810999999999</c:v>
                </c:pt>
                <c:pt idx="10656">
                  <c:v>13.355988999999999</c:v>
                </c:pt>
                <c:pt idx="10657">
                  <c:v>13.356170000000001</c:v>
                </c:pt>
                <c:pt idx="10658">
                  <c:v>13.356351999999999</c:v>
                </c:pt>
                <c:pt idx="10659">
                  <c:v>13.356534999999999</c:v>
                </c:pt>
                <c:pt idx="10660">
                  <c:v>13.356719999999999</c:v>
                </c:pt>
                <c:pt idx="10661">
                  <c:v>13.356907</c:v>
                </c:pt>
                <c:pt idx="10662">
                  <c:v>13.357094999999999</c:v>
                </c:pt>
                <c:pt idx="10663">
                  <c:v>13.357282</c:v>
                </c:pt>
                <c:pt idx="10664">
                  <c:v>13.357469</c:v>
                </c:pt>
                <c:pt idx="10665">
                  <c:v>13.35765</c:v>
                </c:pt>
                <c:pt idx="10666">
                  <c:v>13.357822000000001</c:v>
                </c:pt>
                <c:pt idx="10667">
                  <c:v>13.35798</c:v>
                </c:pt>
                <c:pt idx="10668">
                  <c:v>13.358119</c:v>
                </c:pt>
                <c:pt idx="10669">
                  <c:v>13.358230000000001</c:v>
                </c:pt>
                <c:pt idx="10670">
                  <c:v>13.358309</c:v>
                </c:pt>
                <c:pt idx="10671">
                  <c:v>13.358349</c:v>
                </c:pt>
                <c:pt idx="10672">
                  <c:v>13.358345</c:v>
                </c:pt>
                <c:pt idx="10673">
                  <c:v>13.358290999999999</c:v>
                </c:pt>
                <c:pt idx="10674">
                  <c:v>13.358183</c:v>
                </c:pt>
                <c:pt idx="10675">
                  <c:v>13.358015999999999</c:v>
                </c:pt>
                <c:pt idx="10676">
                  <c:v>13.357787</c:v>
                </c:pt>
                <c:pt idx="10677">
                  <c:v>13.357494000000001</c:v>
                </c:pt>
                <c:pt idx="10678">
                  <c:v>13.357136000000001</c:v>
                </c:pt>
                <c:pt idx="10679">
                  <c:v>13.356719999999999</c:v>
                </c:pt>
                <c:pt idx="10680">
                  <c:v>13.356254</c:v>
                </c:pt>
                <c:pt idx="10681">
                  <c:v>13.355751</c:v>
                </c:pt>
                <c:pt idx="10682">
                  <c:v>13.355225000000001</c:v>
                </c:pt>
                <c:pt idx="10683">
                  <c:v>13.354695</c:v>
                </c:pt>
                <c:pt idx="10684">
                  <c:v>13.354176000000001</c:v>
                </c:pt>
                <c:pt idx="10685">
                  <c:v>13.353681</c:v>
                </c:pt>
                <c:pt idx="10686">
                  <c:v>13.353222000000001</c:v>
                </c:pt>
                <c:pt idx="10687">
                  <c:v>13.352809000000001</c:v>
                </c:pt>
                <c:pt idx="10688">
                  <c:v>13.352449</c:v>
                </c:pt>
                <c:pt idx="10689">
                  <c:v>13.352148</c:v>
                </c:pt>
                <c:pt idx="10690">
                  <c:v>13.35191</c:v>
                </c:pt>
                <c:pt idx="10691">
                  <c:v>13.351739</c:v>
                </c:pt>
                <c:pt idx="10692">
                  <c:v>13.351639</c:v>
                </c:pt>
                <c:pt idx="10693">
                  <c:v>13.351609</c:v>
                </c:pt>
                <c:pt idx="10694">
                  <c:v>13.351649</c:v>
                </c:pt>
                <c:pt idx="10695">
                  <c:v>13.351753</c:v>
                </c:pt>
                <c:pt idx="10696">
                  <c:v>13.351912</c:v>
                </c:pt>
                <c:pt idx="10697">
                  <c:v>13.352116000000001</c:v>
                </c:pt>
                <c:pt idx="10698">
                  <c:v>13.352352</c:v>
                </c:pt>
                <c:pt idx="10699">
                  <c:v>13.352607000000001</c:v>
                </c:pt>
                <c:pt idx="10700">
                  <c:v>13.352871</c:v>
                </c:pt>
                <c:pt idx="10701">
                  <c:v>13.353135</c:v>
                </c:pt>
                <c:pt idx="10702">
                  <c:v>13.353393000000001</c:v>
                </c:pt>
                <c:pt idx="10703">
                  <c:v>13.353641</c:v>
                </c:pt>
                <c:pt idx="10704">
                  <c:v>13.353878</c:v>
                </c:pt>
                <c:pt idx="10705">
                  <c:v>13.354101999999999</c:v>
                </c:pt>
                <c:pt idx="10706">
                  <c:v>13.354314</c:v>
                </c:pt>
                <c:pt idx="10707">
                  <c:v>13.354512</c:v>
                </c:pt>
                <c:pt idx="10708">
                  <c:v>13.354699</c:v>
                </c:pt>
                <c:pt idx="10709">
                  <c:v>13.354875</c:v>
                </c:pt>
                <c:pt idx="10710">
                  <c:v>13.355041999999999</c:v>
                </c:pt>
                <c:pt idx="10711">
                  <c:v>13.355199000000001</c:v>
                </c:pt>
                <c:pt idx="10712">
                  <c:v>13.355349</c:v>
                </c:pt>
                <c:pt idx="10713">
                  <c:v>13.355492999999999</c:v>
                </c:pt>
                <c:pt idx="10714">
                  <c:v>13.355631000000001</c:v>
                </c:pt>
                <c:pt idx="10715">
                  <c:v>13.355764000000001</c:v>
                </c:pt>
                <c:pt idx="10716">
                  <c:v>13.355893999999999</c:v>
                </c:pt>
                <c:pt idx="10717">
                  <c:v>13.356019999999999</c:v>
                </c:pt>
                <c:pt idx="10718">
                  <c:v>13.356142999999999</c:v>
                </c:pt>
                <c:pt idx="10719">
                  <c:v>13.356265</c:v>
                </c:pt>
                <c:pt idx="10720">
                  <c:v>13.356384</c:v>
                </c:pt>
                <c:pt idx="10721">
                  <c:v>13.356501</c:v>
                </c:pt>
                <c:pt idx="10722">
                  <c:v>13.356617</c:v>
                </c:pt>
                <c:pt idx="10723">
                  <c:v>13.356731</c:v>
                </c:pt>
                <c:pt idx="10724">
                  <c:v>13.356843</c:v>
                </c:pt>
                <c:pt idx="10725">
                  <c:v>13.356954</c:v>
                </c:pt>
                <c:pt idx="10726">
                  <c:v>13.357063</c:v>
                </c:pt>
                <c:pt idx="10727">
                  <c:v>13.357170999999999</c:v>
                </c:pt>
                <c:pt idx="10728">
                  <c:v>13.357277</c:v>
                </c:pt>
                <c:pt idx="10729">
                  <c:v>13.357381999999999</c:v>
                </c:pt>
                <c:pt idx="10730">
                  <c:v>13.357485</c:v>
                </c:pt>
                <c:pt idx="10731">
                  <c:v>13.357586</c:v>
                </c:pt>
                <c:pt idx="10732">
                  <c:v>13.357685</c:v>
                </c:pt>
                <c:pt idx="10733">
                  <c:v>13.357783</c:v>
                </c:pt>
                <c:pt idx="10734">
                  <c:v>13.357879000000001</c:v>
                </c:pt>
                <c:pt idx="10735">
                  <c:v>13.357972999999999</c:v>
                </c:pt>
                <c:pt idx="10736">
                  <c:v>13.358066000000001</c:v>
                </c:pt>
                <c:pt idx="10737">
                  <c:v>13.358155999999999</c:v>
                </c:pt>
                <c:pt idx="10738">
                  <c:v>13.358245</c:v>
                </c:pt>
                <c:pt idx="10739">
                  <c:v>13.358332000000001</c:v>
                </c:pt>
                <c:pt idx="10740">
                  <c:v>13.358416999999999</c:v>
                </c:pt>
                <c:pt idx="10741">
                  <c:v>13.358501</c:v>
                </c:pt>
                <c:pt idx="10742">
                  <c:v>13.358584</c:v>
                </c:pt>
                <c:pt idx="10743">
                  <c:v>13.358665999999999</c:v>
                </c:pt>
                <c:pt idx="10744">
                  <c:v>13.358748</c:v>
                </c:pt>
                <c:pt idx="10745">
                  <c:v>13.358831</c:v>
                </c:pt>
                <c:pt idx="10746">
                  <c:v>13.358912999999999</c:v>
                </c:pt>
                <c:pt idx="10747">
                  <c:v>13.358995</c:v>
                </c:pt>
                <c:pt idx="10748">
                  <c:v>13.359078</c:v>
                </c:pt>
                <c:pt idx="10749">
                  <c:v>13.359162</c:v>
                </c:pt>
                <c:pt idx="10750">
                  <c:v>13.359247</c:v>
                </c:pt>
                <c:pt idx="10751">
                  <c:v>13.359332</c:v>
                </c:pt>
                <c:pt idx="10752">
                  <c:v>13.359417000000001</c:v>
                </c:pt>
                <c:pt idx="10753">
                  <c:v>13.359503</c:v>
                </c:pt>
                <c:pt idx="10754">
                  <c:v>13.359586999999999</c:v>
                </c:pt>
                <c:pt idx="10755">
                  <c:v>13.359667999999999</c:v>
                </c:pt>
                <c:pt idx="10756">
                  <c:v>13.35974</c:v>
                </c:pt>
                <c:pt idx="10757">
                  <c:v>13.3598</c:v>
                </c:pt>
                <c:pt idx="10758">
                  <c:v>13.359840999999999</c:v>
                </c:pt>
                <c:pt idx="10759">
                  <c:v>13.359856000000001</c:v>
                </c:pt>
                <c:pt idx="10760">
                  <c:v>13.35984</c:v>
                </c:pt>
                <c:pt idx="10761">
                  <c:v>13.359785</c:v>
                </c:pt>
                <c:pt idx="10762">
                  <c:v>13.359686</c:v>
                </c:pt>
                <c:pt idx="10763">
                  <c:v>13.359538000000001</c:v>
                </c:pt>
                <c:pt idx="10764">
                  <c:v>13.359339</c:v>
                </c:pt>
                <c:pt idx="10765">
                  <c:v>13.359089000000001</c:v>
                </c:pt>
                <c:pt idx="10766">
                  <c:v>13.358795000000001</c:v>
                </c:pt>
                <c:pt idx="10767">
                  <c:v>13.358461</c:v>
                </c:pt>
                <c:pt idx="10768">
                  <c:v>13.358098</c:v>
                </c:pt>
                <c:pt idx="10769">
                  <c:v>13.357714</c:v>
                </c:pt>
                <c:pt idx="10770">
                  <c:v>13.357322</c:v>
                </c:pt>
                <c:pt idx="10771">
                  <c:v>13.356928999999999</c:v>
                </c:pt>
                <c:pt idx="10772">
                  <c:v>13.356544</c:v>
                </c:pt>
                <c:pt idx="10773">
                  <c:v>13.356175</c:v>
                </c:pt>
                <c:pt idx="10774">
                  <c:v>13.355829</c:v>
                </c:pt>
                <c:pt idx="10775">
                  <c:v>13.355513999999999</c:v>
                </c:pt>
                <c:pt idx="10776">
                  <c:v>13.355236</c:v>
                </c:pt>
                <c:pt idx="10777">
                  <c:v>13.355001</c:v>
                </c:pt>
                <c:pt idx="10778">
                  <c:v>13.354813999999999</c:v>
                </c:pt>
                <c:pt idx="10779">
                  <c:v>13.35468</c:v>
                </c:pt>
                <c:pt idx="10780">
                  <c:v>13.3546</c:v>
                </c:pt>
                <c:pt idx="10781">
                  <c:v>13.354571999999999</c:v>
                </c:pt>
                <c:pt idx="10782">
                  <c:v>13.354592</c:v>
                </c:pt>
                <c:pt idx="10783">
                  <c:v>13.354652</c:v>
                </c:pt>
                <c:pt idx="10784">
                  <c:v>13.354742</c:v>
                </c:pt>
                <c:pt idx="10785">
                  <c:v>13.354851999999999</c:v>
                </c:pt>
                <c:pt idx="10786">
                  <c:v>13.354974</c:v>
                </c:pt>
                <c:pt idx="10787">
                  <c:v>13.355100999999999</c:v>
                </c:pt>
                <c:pt idx="10788">
                  <c:v>13.355226999999999</c:v>
                </c:pt>
                <c:pt idx="10789">
                  <c:v>13.355349</c:v>
                </c:pt>
                <c:pt idx="10790">
                  <c:v>13.355466</c:v>
                </c:pt>
                <c:pt idx="10791">
                  <c:v>13.355575999999999</c:v>
                </c:pt>
                <c:pt idx="10792">
                  <c:v>13.355677999999999</c:v>
                </c:pt>
                <c:pt idx="10793">
                  <c:v>13.355772999999999</c:v>
                </c:pt>
                <c:pt idx="10794">
                  <c:v>13.355861000000001</c:v>
                </c:pt>
                <c:pt idx="10795">
                  <c:v>13.355941</c:v>
                </c:pt>
                <c:pt idx="10796">
                  <c:v>13.356014999999999</c:v>
                </c:pt>
                <c:pt idx="10797">
                  <c:v>13.356083</c:v>
                </c:pt>
                <c:pt idx="10798">
                  <c:v>13.356145</c:v>
                </c:pt>
                <c:pt idx="10799">
                  <c:v>13.356201</c:v>
                </c:pt>
                <c:pt idx="10800">
                  <c:v>13.356253000000001</c:v>
                </c:pt>
                <c:pt idx="10801">
                  <c:v>13.356301</c:v>
                </c:pt>
                <c:pt idx="10802">
                  <c:v>13.356344</c:v>
                </c:pt>
                <c:pt idx="10803">
                  <c:v>13.356382999999999</c:v>
                </c:pt>
                <c:pt idx="10804">
                  <c:v>13.356419000000001</c:v>
                </c:pt>
                <c:pt idx="10805">
                  <c:v>13.356451</c:v>
                </c:pt>
                <c:pt idx="10806">
                  <c:v>13.356481</c:v>
                </c:pt>
                <c:pt idx="10807">
                  <c:v>13.356509000000001</c:v>
                </c:pt>
                <c:pt idx="10808">
                  <c:v>13.356534</c:v>
                </c:pt>
                <c:pt idx="10809">
                  <c:v>13.356557</c:v>
                </c:pt>
                <c:pt idx="10810">
                  <c:v>13.356579</c:v>
                </c:pt>
                <c:pt idx="10811">
                  <c:v>13.3566</c:v>
                </c:pt>
                <c:pt idx="10812">
                  <c:v>13.356619999999999</c:v>
                </c:pt>
                <c:pt idx="10813">
                  <c:v>13.356638999999999</c:v>
                </c:pt>
                <c:pt idx="10814">
                  <c:v>13.356657</c:v>
                </c:pt>
                <c:pt idx="10815">
                  <c:v>13.356674999999999</c:v>
                </c:pt>
                <c:pt idx="10816">
                  <c:v>13.356692000000001</c:v>
                </c:pt>
                <c:pt idx="10817">
                  <c:v>13.35671</c:v>
                </c:pt>
                <c:pt idx="10818">
                  <c:v>13.356728</c:v>
                </c:pt>
                <c:pt idx="10819">
                  <c:v>13.356745999999999</c:v>
                </c:pt>
                <c:pt idx="10820">
                  <c:v>13.356764999999999</c:v>
                </c:pt>
                <c:pt idx="10821">
                  <c:v>13.356785</c:v>
                </c:pt>
                <c:pt idx="10822">
                  <c:v>13.356806000000001</c:v>
                </c:pt>
                <c:pt idx="10823">
                  <c:v>13.356828</c:v>
                </c:pt>
                <c:pt idx="10824">
                  <c:v>13.356851000000001</c:v>
                </c:pt>
                <c:pt idx="10825">
                  <c:v>13.356876</c:v>
                </c:pt>
                <c:pt idx="10826">
                  <c:v>13.356901000000001</c:v>
                </c:pt>
                <c:pt idx="10827">
                  <c:v>13.356927000000001</c:v>
                </c:pt>
                <c:pt idx="10828">
                  <c:v>13.356954</c:v>
                </c:pt>
                <c:pt idx="10829">
                  <c:v>13.356980999999999</c:v>
                </c:pt>
                <c:pt idx="10830">
                  <c:v>13.357010000000001</c:v>
                </c:pt>
                <c:pt idx="10831">
                  <c:v>13.357039</c:v>
                </c:pt>
                <c:pt idx="10832">
                  <c:v>13.357068</c:v>
                </c:pt>
                <c:pt idx="10833">
                  <c:v>13.357098000000001</c:v>
                </c:pt>
                <c:pt idx="10834">
                  <c:v>13.357129</c:v>
                </c:pt>
                <c:pt idx="10835">
                  <c:v>13.35716</c:v>
                </c:pt>
                <c:pt idx="10836">
                  <c:v>13.357192</c:v>
                </c:pt>
                <c:pt idx="10837">
                  <c:v>13.357222999999999</c:v>
                </c:pt>
                <c:pt idx="10838">
                  <c:v>13.357255</c:v>
                </c:pt>
                <c:pt idx="10839">
                  <c:v>13.357288</c:v>
                </c:pt>
                <c:pt idx="10840">
                  <c:v>13.357321000000001</c:v>
                </c:pt>
                <c:pt idx="10841">
                  <c:v>13.357354000000001</c:v>
                </c:pt>
                <c:pt idx="10842">
                  <c:v>13.357388</c:v>
                </c:pt>
                <c:pt idx="10843">
                  <c:v>13.357422</c:v>
                </c:pt>
                <c:pt idx="10844">
                  <c:v>13.357457</c:v>
                </c:pt>
                <c:pt idx="10845">
                  <c:v>13.357493</c:v>
                </c:pt>
                <c:pt idx="10846">
                  <c:v>13.357530000000001</c:v>
                </c:pt>
                <c:pt idx="10847">
                  <c:v>13.357568000000001</c:v>
                </c:pt>
                <c:pt idx="10848">
                  <c:v>13.357606000000001</c:v>
                </c:pt>
                <c:pt idx="10849">
                  <c:v>13.357646000000001</c:v>
                </c:pt>
                <c:pt idx="10850">
                  <c:v>13.357685999999999</c:v>
                </c:pt>
                <c:pt idx="10851">
                  <c:v>13.357727000000001</c:v>
                </c:pt>
                <c:pt idx="10852">
                  <c:v>13.357768</c:v>
                </c:pt>
                <c:pt idx="10853">
                  <c:v>13.357811</c:v>
                </c:pt>
                <c:pt idx="10854">
                  <c:v>13.357853</c:v>
                </c:pt>
                <c:pt idx="10855">
                  <c:v>13.357896</c:v>
                </c:pt>
                <c:pt idx="10856">
                  <c:v>13.357939999999999</c:v>
                </c:pt>
                <c:pt idx="10857">
                  <c:v>13.357983000000001</c:v>
                </c:pt>
                <c:pt idx="10858">
                  <c:v>13.358027</c:v>
                </c:pt>
                <c:pt idx="10859">
                  <c:v>13.35807</c:v>
                </c:pt>
                <c:pt idx="10860">
                  <c:v>13.358114</c:v>
                </c:pt>
                <c:pt idx="10861">
                  <c:v>13.358158</c:v>
                </c:pt>
                <c:pt idx="10862">
                  <c:v>13.358203</c:v>
                </c:pt>
                <c:pt idx="10863">
                  <c:v>13.358247</c:v>
                </c:pt>
                <c:pt idx="10864">
                  <c:v>13.358293</c:v>
                </c:pt>
                <c:pt idx="10865">
                  <c:v>13.35834</c:v>
                </c:pt>
                <c:pt idx="10866">
                  <c:v>13.358388</c:v>
                </c:pt>
                <c:pt idx="10867">
                  <c:v>13.358437</c:v>
                </c:pt>
                <c:pt idx="10868">
                  <c:v>13.358487999999999</c:v>
                </c:pt>
                <c:pt idx="10869">
                  <c:v>13.35854</c:v>
                </c:pt>
                <c:pt idx="10870">
                  <c:v>13.358594</c:v>
                </c:pt>
                <c:pt idx="10871">
                  <c:v>13.358650000000001</c:v>
                </c:pt>
                <c:pt idx="10872">
                  <c:v>13.358708</c:v>
                </c:pt>
                <c:pt idx="10873">
                  <c:v>13.358768</c:v>
                </c:pt>
                <c:pt idx="10874">
                  <c:v>13.358829999999999</c:v>
                </c:pt>
                <c:pt idx="10875">
                  <c:v>13.358893</c:v>
                </c:pt>
                <c:pt idx="10876">
                  <c:v>13.358959</c:v>
                </c:pt>
                <c:pt idx="10877">
                  <c:v>13.359026999999999</c:v>
                </c:pt>
                <c:pt idx="10878">
                  <c:v>13.359095999999999</c:v>
                </c:pt>
                <c:pt idx="10879">
                  <c:v>13.359166</c:v>
                </c:pt>
                <c:pt idx="10880">
                  <c:v>13.359235999999999</c:v>
                </c:pt>
                <c:pt idx="10881">
                  <c:v>13.359306</c:v>
                </c:pt>
                <c:pt idx="10882">
                  <c:v>13.359375999999999</c:v>
                </c:pt>
                <c:pt idx="10883">
                  <c:v>13.359444</c:v>
                </c:pt>
                <c:pt idx="10884">
                  <c:v>13.359510999999999</c:v>
                </c:pt>
                <c:pt idx="10885">
                  <c:v>13.359576000000001</c:v>
                </c:pt>
                <c:pt idx="10886">
                  <c:v>13.359639</c:v>
                </c:pt>
                <c:pt idx="10887">
                  <c:v>13.359699000000001</c:v>
                </c:pt>
                <c:pt idx="10888">
                  <c:v>13.359756000000001</c:v>
                </c:pt>
                <c:pt idx="10889">
                  <c:v>13.359811000000001</c:v>
                </c:pt>
                <c:pt idx="10890">
                  <c:v>13.359862</c:v>
                </c:pt>
                <c:pt idx="10891">
                  <c:v>13.359909999999999</c:v>
                </c:pt>
                <c:pt idx="10892">
                  <c:v>13.359954999999999</c:v>
                </c:pt>
                <c:pt idx="10893">
                  <c:v>13.359997</c:v>
                </c:pt>
                <c:pt idx="10894">
                  <c:v>13.360035</c:v>
                </c:pt>
                <c:pt idx="10895">
                  <c:v>13.36007</c:v>
                </c:pt>
                <c:pt idx="10896">
                  <c:v>13.360101999999999</c:v>
                </c:pt>
                <c:pt idx="10897">
                  <c:v>13.360132</c:v>
                </c:pt>
                <c:pt idx="10898">
                  <c:v>13.360158999999999</c:v>
                </c:pt>
                <c:pt idx="10899">
                  <c:v>13.360185</c:v>
                </c:pt>
                <c:pt idx="10900">
                  <c:v>13.360208999999999</c:v>
                </c:pt>
                <c:pt idx="10901">
                  <c:v>13.360232999999999</c:v>
                </c:pt>
                <c:pt idx="10902">
                  <c:v>13.360256</c:v>
                </c:pt>
                <c:pt idx="10903">
                  <c:v>13.360277999999999</c:v>
                </c:pt>
                <c:pt idx="10904">
                  <c:v>13.360301</c:v>
                </c:pt>
                <c:pt idx="10905">
                  <c:v>13.360322999999999</c:v>
                </c:pt>
                <c:pt idx="10906">
                  <c:v>13.360346</c:v>
                </c:pt>
                <c:pt idx="10907">
                  <c:v>13.360369</c:v>
                </c:pt>
                <c:pt idx="10908">
                  <c:v>13.360393</c:v>
                </c:pt>
                <c:pt idx="10909">
                  <c:v>13.360417999999999</c:v>
                </c:pt>
                <c:pt idx="10910">
                  <c:v>13.360443</c:v>
                </c:pt>
                <c:pt idx="10911">
                  <c:v>13.360469999999999</c:v>
                </c:pt>
                <c:pt idx="10912">
                  <c:v>13.360498</c:v>
                </c:pt>
                <c:pt idx="10913">
                  <c:v>13.360526</c:v>
                </c:pt>
                <c:pt idx="10914">
                  <c:v>13.360556000000001</c:v>
                </c:pt>
                <c:pt idx="10915">
                  <c:v>13.360587000000001</c:v>
                </c:pt>
                <c:pt idx="10916">
                  <c:v>13.360619</c:v>
                </c:pt>
                <c:pt idx="10917">
                  <c:v>13.36065</c:v>
                </c:pt>
                <c:pt idx="10918">
                  <c:v>13.360682000000001</c:v>
                </c:pt>
                <c:pt idx="10919">
                  <c:v>13.360713000000001</c:v>
                </c:pt>
                <c:pt idx="10920">
                  <c:v>13.360745</c:v>
                </c:pt>
                <c:pt idx="10921">
                  <c:v>13.360776</c:v>
                </c:pt>
                <c:pt idx="10922">
                  <c:v>13.360806</c:v>
                </c:pt>
                <c:pt idx="10923">
                  <c:v>13.360835</c:v>
                </c:pt>
                <c:pt idx="10924">
                  <c:v>13.360863999999999</c:v>
                </c:pt>
                <c:pt idx="10925">
                  <c:v>13.360893000000001</c:v>
                </c:pt>
                <c:pt idx="10926">
                  <c:v>13.36092</c:v>
                </c:pt>
                <c:pt idx="10927">
                  <c:v>13.360946999999999</c:v>
                </c:pt>
                <c:pt idx="10928">
                  <c:v>13.360974000000001</c:v>
                </c:pt>
                <c:pt idx="10929">
                  <c:v>13.361000000000001</c:v>
                </c:pt>
                <c:pt idx="10930">
                  <c:v>13.361026000000001</c:v>
                </c:pt>
                <c:pt idx="10931">
                  <c:v>13.361052000000001</c:v>
                </c:pt>
                <c:pt idx="10932">
                  <c:v>13.361079999999999</c:v>
                </c:pt>
                <c:pt idx="10933">
                  <c:v>13.361110999999999</c:v>
                </c:pt>
                <c:pt idx="10934">
                  <c:v>13.361148</c:v>
                </c:pt>
                <c:pt idx="10935">
                  <c:v>13.361193999999999</c:v>
                </c:pt>
                <c:pt idx="10936">
                  <c:v>13.361254000000001</c:v>
                </c:pt>
                <c:pt idx="10937">
                  <c:v>13.361332000000001</c:v>
                </c:pt>
                <c:pt idx="10938">
                  <c:v>13.361431</c:v>
                </c:pt>
                <c:pt idx="10939">
                  <c:v>13.361558</c:v>
                </c:pt>
                <c:pt idx="10940">
                  <c:v>13.361713</c:v>
                </c:pt>
                <c:pt idx="10941">
                  <c:v>13.3619</c:v>
                </c:pt>
                <c:pt idx="10942">
                  <c:v>13.362121</c:v>
                </c:pt>
                <c:pt idx="10943">
                  <c:v>13.362375999999999</c:v>
                </c:pt>
                <c:pt idx="10944">
                  <c:v>13.362666000000001</c:v>
                </c:pt>
                <c:pt idx="10945">
                  <c:v>13.362989000000001</c:v>
                </c:pt>
                <c:pt idx="10946">
                  <c:v>13.363343</c:v>
                </c:pt>
                <c:pt idx="10947">
                  <c:v>13.363723999999999</c:v>
                </c:pt>
                <c:pt idx="10948">
                  <c:v>13.364124</c:v>
                </c:pt>
                <c:pt idx="10949">
                  <c:v>13.364528</c:v>
                </c:pt>
                <c:pt idx="10950">
                  <c:v>13.364924999999999</c:v>
                </c:pt>
                <c:pt idx="10951">
                  <c:v>13.365297</c:v>
                </c:pt>
                <c:pt idx="10952">
                  <c:v>13.365627</c:v>
                </c:pt>
                <c:pt idx="10953">
                  <c:v>13.365902</c:v>
                </c:pt>
                <c:pt idx="10954">
                  <c:v>13.366111</c:v>
                </c:pt>
                <c:pt idx="10955">
                  <c:v>13.366244999999999</c:v>
                </c:pt>
                <c:pt idx="10956">
                  <c:v>13.366301999999999</c:v>
                </c:pt>
                <c:pt idx="10957">
                  <c:v>13.366279</c:v>
                </c:pt>
                <c:pt idx="10958">
                  <c:v>13.366177</c:v>
                </c:pt>
                <c:pt idx="10959">
                  <c:v>13.365997</c:v>
                </c:pt>
                <c:pt idx="10960">
                  <c:v>13.365741</c:v>
                </c:pt>
                <c:pt idx="10961">
                  <c:v>13.365415</c:v>
                </c:pt>
                <c:pt idx="10962">
                  <c:v>13.365022</c:v>
                </c:pt>
                <c:pt idx="10963">
                  <c:v>13.364570000000001</c:v>
                </c:pt>
                <c:pt idx="10964">
                  <c:v>13.364069000000001</c:v>
                </c:pt>
                <c:pt idx="10965">
                  <c:v>13.363533</c:v>
                </c:pt>
                <c:pt idx="10966">
                  <c:v>13.362976</c:v>
                </c:pt>
                <c:pt idx="10967">
                  <c:v>13.362415</c:v>
                </c:pt>
                <c:pt idx="10968">
                  <c:v>13.361862</c:v>
                </c:pt>
                <c:pt idx="10969">
                  <c:v>13.361331</c:v>
                </c:pt>
                <c:pt idx="10970">
                  <c:v>13.360829000000001</c:v>
                </c:pt>
                <c:pt idx="10971">
                  <c:v>13.360363</c:v>
                </c:pt>
                <c:pt idx="10972">
                  <c:v>13.359935</c:v>
                </c:pt>
                <c:pt idx="10973">
                  <c:v>13.359545000000001</c:v>
                </c:pt>
                <c:pt idx="10974">
                  <c:v>13.359194</c:v>
                </c:pt>
                <c:pt idx="10975">
                  <c:v>13.358879</c:v>
                </c:pt>
                <c:pt idx="10976">
                  <c:v>13.358599</c:v>
                </c:pt>
                <c:pt idx="10977">
                  <c:v>13.358351000000001</c:v>
                </c:pt>
                <c:pt idx="10978">
                  <c:v>13.358135000000001</c:v>
                </c:pt>
                <c:pt idx="10979">
                  <c:v>13.357946999999999</c:v>
                </c:pt>
                <c:pt idx="10980">
                  <c:v>13.357785</c:v>
                </c:pt>
                <c:pt idx="10981">
                  <c:v>13.357647999999999</c:v>
                </c:pt>
                <c:pt idx="10982">
                  <c:v>13.357533</c:v>
                </c:pt>
                <c:pt idx="10983">
                  <c:v>13.357438</c:v>
                </c:pt>
                <c:pt idx="10984">
                  <c:v>13.357362</c:v>
                </c:pt>
                <c:pt idx="10985">
                  <c:v>13.357303999999999</c:v>
                </c:pt>
                <c:pt idx="10986">
                  <c:v>13.35726</c:v>
                </c:pt>
                <c:pt idx="10987">
                  <c:v>13.357231000000001</c:v>
                </c:pt>
                <c:pt idx="10988">
                  <c:v>13.357215</c:v>
                </c:pt>
                <c:pt idx="10989">
                  <c:v>13.357211</c:v>
                </c:pt>
                <c:pt idx="10990">
                  <c:v>13.357217</c:v>
                </c:pt>
                <c:pt idx="10991">
                  <c:v>13.357232</c:v>
                </c:pt>
                <c:pt idx="10992">
                  <c:v>13.357256</c:v>
                </c:pt>
                <c:pt idx="10993">
                  <c:v>13.357288</c:v>
                </c:pt>
                <c:pt idx="10994">
                  <c:v>13.357326</c:v>
                </c:pt>
                <c:pt idx="10995">
                  <c:v>13.357371000000001</c:v>
                </c:pt>
                <c:pt idx="10996">
                  <c:v>13.357421</c:v>
                </c:pt>
                <c:pt idx="10997">
                  <c:v>13.357475000000001</c:v>
                </c:pt>
                <c:pt idx="10998">
                  <c:v>13.357533999999999</c:v>
                </c:pt>
                <c:pt idx="10999">
                  <c:v>13.357595999999999</c:v>
                </c:pt>
                <c:pt idx="11000">
                  <c:v>13.357661</c:v>
                </c:pt>
                <c:pt idx="11001">
                  <c:v>13.357728</c:v>
                </c:pt>
                <c:pt idx="11002">
                  <c:v>13.357797</c:v>
                </c:pt>
                <c:pt idx="11003">
                  <c:v>13.357868</c:v>
                </c:pt>
                <c:pt idx="11004">
                  <c:v>13.357939999999999</c:v>
                </c:pt>
                <c:pt idx="11005">
                  <c:v>13.358013</c:v>
                </c:pt>
                <c:pt idx="11006">
                  <c:v>13.358086</c:v>
                </c:pt>
                <c:pt idx="11007">
                  <c:v>13.35816</c:v>
                </c:pt>
                <c:pt idx="11008">
                  <c:v>13.358233999999999</c:v>
                </c:pt>
                <c:pt idx="11009">
                  <c:v>13.358307999999999</c:v>
                </c:pt>
                <c:pt idx="11010">
                  <c:v>13.358382000000001</c:v>
                </c:pt>
                <c:pt idx="11011">
                  <c:v>13.358454999999999</c:v>
                </c:pt>
                <c:pt idx="11012">
                  <c:v>13.358528</c:v>
                </c:pt>
                <c:pt idx="11013">
                  <c:v>13.358601</c:v>
                </c:pt>
                <c:pt idx="11014">
                  <c:v>13.358674000000001</c:v>
                </c:pt>
                <c:pt idx="11015">
                  <c:v>13.358746999999999</c:v>
                </c:pt>
                <c:pt idx="11016">
                  <c:v>13.35882</c:v>
                </c:pt>
                <c:pt idx="11017">
                  <c:v>13.358893</c:v>
                </c:pt>
                <c:pt idx="11018">
                  <c:v>13.358968000000001</c:v>
                </c:pt>
                <c:pt idx="11019">
                  <c:v>13.359044000000001</c:v>
                </c:pt>
                <c:pt idx="11020">
                  <c:v>13.359121999999999</c:v>
                </c:pt>
                <c:pt idx="11021">
                  <c:v>13.359202</c:v>
                </c:pt>
                <c:pt idx="11022">
                  <c:v>13.359284000000001</c:v>
                </c:pt>
                <c:pt idx="11023">
                  <c:v>13.35937</c:v>
                </c:pt>
                <c:pt idx="11024">
                  <c:v>13.359458999999999</c:v>
                </c:pt>
                <c:pt idx="11025">
                  <c:v>13.359552000000001</c:v>
                </c:pt>
                <c:pt idx="11026">
                  <c:v>13.359648999999999</c:v>
                </c:pt>
                <c:pt idx="11027">
                  <c:v>13.359750999999999</c:v>
                </c:pt>
                <c:pt idx="11028">
                  <c:v>13.359857</c:v>
                </c:pt>
                <c:pt idx="11029">
                  <c:v>13.359969</c:v>
                </c:pt>
                <c:pt idx="11030">
                  <c:v>13.360085</c:v>
                </c:pt>
                <c:pt idx="11031">
                  <c:v>13.360206</c:v>
                </c:pt>
                <c:pt idx="11032">
                  <c:v>13.360332</c:v>
                </c:pt>
                <c:pt idx="11033">
                  <c:v>13.360462</c:v>
                </c:pt>
                <c:pt idx="11034">
                  <c:v>13.360597</c:v>
                </c:pt>
                <c:pt idx="11035">
                  <c:v>13.360735999999999</c:v>
                </c:pt>
                <c:pt idx="11036">
                  <c:v>13.360878</c:v>
                </c:pt>
                <c:pt idx="11037">
                  <c:v>13.361024</c:v>
                </c:pt>
                <c:pt idx="11038">
                  <c:v>13.361173000000001</c:v>
                </c:pt>
                <c:pt idx="11039">
                  <c:v>13.361324</c:v>
                </c:pt>
                <c:pt idx="11040">
                  <c:v>13.361478</c:v>
                </c:pt>
                <c:pt idx="11041">
                  <c:v>13.361632999999999</c:v>
                </c:pt>
                <c:pt idx="11042">
                  <c:v>13.361789999999999</c:v>
                </c:pt>
                <c:pt idx="11043">
                  <c:v>13.361948999999999</c:v>
                </c:pt>
                <c:pt idx="11044">
                  <c:v>13.362107999999999</c:v>
                </c:pt>
                <c:pt idx="11045">
                  <c:v>13.362268</c:v>
                </c:pt>
                <c:pt idx="11046">
                  <c:v>13.362429000000001</c:v>
                </c:pt>
                <c:pt idx="11047">
                  <c:v>13.362589</c:v>
                </c:pt>
                <c:pt idx="11048">
                  <c:v>13.362749000000001</c:v>
                </c:pt>
                <c:pt idx="11049">
                  <c:v>13.362909</c:v>
                </c:pt>
                <c:pt idx="11050">
                  <c:v>13.363066999999999</c:v>
                </c:pt>
                <c:pt idx="11051">
                  <c:v>13.363224000000001</c:v>
                </c:pt>
                <c:pt idx="11052">
                  <c:v>13.363379</c:v>
                </c:pt>
                <c:pt idx="11053">
                  <c:v>13.363533</c:v>
                </c:pt>
                <c:pt idx="11054">
                  <c:v>13.363683999999999</c:v>
                </c:pt>
                <c:pt idx="11055">
                  <c:v>13.363834000000001</c:v>
                </c:pt>
                <c:pt idx="11056">
                  <c:v>13.363981000000001</c:v>
                </c:pt>
                <c:pt idx="11057">
                  <c:v>13.364127</c:v>
                </c:pt>
                <c:pt idx="11058">
                  <c:v>13.364271</c:v>
                </c:pt>
                <c:pt idx="11059">
                  <c:v>13.364412</c:v>
                </c:pt>
                <c:pt idx="11060">
                  <c:v>13.364552</c:v>
                </c:pt>
                <c:pt idx="11061">
                  <c:v>13.364689</c:v>
                </c:pt>
                <c:pt idx="11062">
                  <c:v>13.364825</c:v>
                </c:pt>
                <c:pt idx="11063">
                  <c:v>13.364959000000001</c:v>
                </c:pt>
                <c:pt idx="11064">
                  <c:v>13.365092000000001</c:v>
                </c:pt>
                <c:pt idx="11065">
                  <c:v>13.365223</c:v>
                </c:pt>
                <c:pt idx="11066">
                  <c:v>13.365354</c:v>
                </c:pt>
                <c:pt idx="11067">
                  <c:v>13.365482999999999</c:v>
                </c:pt>
                <c:pt idx="11068">
                  <c:v>13.365612</c:v>
                </c:pt>
                <c:pt idx="11069">
                  <c:v>13.365739</c:v>
                </c:pt>
                <c:pt idx="11070">
                  <c:v>13.365866</c:v>
                </c:pt>
                <c:pt idx="11071">
                  <c:v>13.365992</c:v>
                </c:pt>
                <c:pt idx="11072">
                  <c:v>13.366116999999999</c:v>
                </c:pt>
                <c:pt idx="11073">
                  <c:v>13.366241</c:v>
                </c:pt>
                <c:pt idx="11074">
                  <c:v>13.366364000000001</c:v>
                </c:pt>
                <c:pt idx="11075">
                  <c:v>13.366486</c:v>
                </c:pt>
                <c:pt idx="11076">
                  <c:v>13.366607999999999</c:v>
                </c:pt>
                <c:pt idx="11077">
                  <c:v>13.366728</c:v>
                </c:pt>
                <c:pt idx="11078">
                  <c:v>13.366847</c:v>
                </c:pt>
                <c:pt idx="11079">
                  <c:v>13.366965</c:v>
                </c:pt>
                <c:pt idx="11080">
                  <c:v>13.367081000000001</c:v>
                </c:pt>
                <c:pt idx="11081">
                  <c:v>13.367197000000001</c:v>
                </c:pt>
                <c:pt idx="11082">
                  <c:v>13.367312</c:v>
                </c:pt>
                <c:pt idx="11083">
                  <c:v>13.367425000000001</c:v>
                </c:pt>
                <c:pt idx="11084">
                  <c:v>13.367538</c:v>
                </c:pt>
                <c:pt idx="11085">
                  <c:v>13.367649999999999</c:v>
                </c:pt>
                <c:pt idx="11086">
                  <c:v>13.367761</c:v>
                </c:pt>
                <c:pt idx="11087">
                  <c:v>13.367872</c:v>
                </c:pt>
                <c:pt idx="11088">
                  <c:v>13.367982</c:v>
                </c:pt>
                <c:pt idx="11089">
                  <c:v>13.368092000000001</c:v>
                </c:pt>
                <c:pt idx="11090">
                  <c:v>13.368202</c:v>
                </c:pt>
                <c:pt idx="11091">
                  <c:v>13.368309999999999</c:v>
                </c:pt>
                <c:pt idx="11092">
                  <c:v>13.368418999999999</c:v>
                </c:pt>
                <c:pt idx="11093">
                  <c:v>13.368528</c:v>
                </c:pt>
                <c:pt idx="11094">
                  <c:v>13.368636</c:v>
                </c:pt>
                <c:pt idx="11095">
                  <c:v>13.368744</c:v>
                </c:pt>
                <c:pt idx="11096">
                  <c:v>13.368852</c:v>
                </c:pt>
                <c:pt idx="11097">
                  <c:v>13.368959</c:v>
                </c:pt>
                <c:pt idx="11098">
                  <c:v>13.369066</c:v>
                </c:pt>
                <c:pt idx="11099">
                  <c:v>13.369173</c:v>
                </c:pt>
                <c:pt idx="11100">
                  <c:v>13.36928</c:v>
                </c:pt>
                <c:pt idx="11101">
                  <c:v>13.369386</c:v>
                </c:pt>
                <c:pt idx="11102">
                  <c:v>13.369491999999999</c:v>
                </c:pt>
                <c:pt idx="11103">
                  <c:v>13.369597000000001</c:v>
                </c:pt>
                <c:pt idx="11104">
                  <c:v>13.369702</c:v>
                </c:pt>
                <c:pt idx="11105">
                  <c:v>13.369808000000001</c:v>
                </c:pt>
                <c:pt idx="11106">
                  <c:v>13.369913</c:v>
                </c:pt>
                <c:pt idx="11107">
                  <c:v>13.370018</c:v>
                </c:pt>
                <c:pt idx="11108">
                  <c:v>13.370124000000001</c:v>
                </c:pt>
                <c:pt idx="11109">
                  <c:v>13.370231</c:v>
                </c:pt>
                <c:pt idx="11110">
                  <c:v>13.370339</c:v>
                </c:pt>
                <c:pt idx="11111">
                  <c:v>13.370447</c:v>
                </c:pt>
                <c:pt idx="11112">
                  <c:v>13.370557</c:v>
                </c:pt>
                <c:pt idx="11113">
                  <c:v>13.370668</c:v>
                </c:pt>
                <c:pt idx="11114">
                  <c:v>13.370780999999999</c:v>
                </c:pt>
                <c:pt idx="11115">
                  <c:v>13.370896</c:v>
                </c:pt>
                <c:pt idx="11116">
                  <c:v>13.371013</c:v>
                </c:pt>
                <c:pt idx="11117">
                  <c:v>13.371131</c:v>
                </c:pt>
                <c:pt idx="11118">
                  <c:v>13.371252</c:v>
                </c:pt>
                <c:pt idx="11119">
                  <c:v>13.371375</c:v>
                </c:pt>
                <c:pt idx="11120">
                  <c:v>13.371499</c:v>
                </c:pt>
                <c:pt idx="11121">
                  <c:v>13.371625999999999</c:v>
                </c:pt>
                <c:pt idx="11122">
                  <c:v>13.371753999999999</c:v>
                </c:pt>
                <c:pt idx="11123">
                  <c:v>13.371885000000001</c:v>
                </c:pt>
                <c:pt idx="11124">
                  <c:v>13.372017</c:v>
                </c:pt>
                <c:pt idx="11125">
                  <c:v>13.372152</c:v>
                </c:pt>
                <c:pt idx="11126">
                  <c:v>13.372287999999999</c:v>
                </c:pt>
                <c:pt idx="11127">
                  <c:v>13.372427</c:v>
                </c:pt>
                <c:pt idx="11128">
                  <c:v>13.372567</c:v>
                </c:pt>
                <c:pt idx="11129">
                  <c:v>13.372707999999999</c:v>
                </c:pt>
                <c:pt idx="11130">
                  <c:v>13.372851000000001</c:v>
                </c:pt>
                <c:pt idx="11131">
                  <c:v>13.372995</c:v>
                </c:pt>
                <c:pt idx="11132">
                  <c:v>13.373139999999999</c:v>
                </c:pt>
                <c:pt idx="11133">
                  <c:v>13.373286</c:v>
                </c:pt>
                <c:pt idx="11134">
                  <c:v>13.373433</c:v>
                </c:pt>
                <c:pt idx="11135">
                  <c:v>13.373581</c:v>
                </c:pt>
                <c:pt idx="11136">
                  <c:v>13.373729000000001</c:v>
                </c:pt>
                <c:pt idx="11137">
                  <c:v>13.373877</c:v>
                </c:pt>
                <c:pt idx="11138">
                  <c:v>13.374022</c:v>
                </c:pt>
                <c:pt idx="11139">
                  <c:v>13.374161000000001</c:v>
                </c:pt>
                <c:pt idx="11140">
                  <c:v>13.374290999999999</c:v>
                </c:pt>
                <c:pt idx="11141">
                  <c:v>13.374406</c:v>
                </c:pt>
                <c:pt idx="11142">
                  <c:v>13.374499999999999</c:v>
                </c:pt>
                <c:pt idx="11143">
                  <c:v>13.374566</c:v>
                </c:pt>
                <c:pt idx="11144">
                  <c:v>13.374599</c:v>
                </c:pt>
                <c:pt idx="11145">
                  <c:v>13.374592</c:v>
                </c:pt>
                <c:pt idx="11146">
                  <c:v>13.374539</c:v>
                </c:pt>
                <c:pt idx="11147">
                  <c:v>13.374435</c:v>
                </c:pt>
                <c:pt idx="11148">
                  <c:v>13.374274</c:v>
                </c:pt>
                <c:pt idx="11149">
                  <c:v>13.374052000000001</c:v>
                </c:pt>
                <c:pt idx="11150">
                  <c:v>13.373764</c:v>
                </c:pt>
                <c:pt idx="11151">
                  <c:v>13.373409000000001</c:v>
                </c:pt>
                <c:pt idx="11152">
                  <c:v>13.372985999999999</c:v>
                </c:pt>
                <c:pt idx="11153">
                  <c:v>13.372498999999999</c:v>
                </c:pt>
                <c:pt idx="11154">
                  <c:v>13.371957</c:v>
                </c:pt>
                <c:pt idx="11155">
                  <c:v>13.371371999999999</c:v>
                </c:pt>
                <c:pt idx="11156">
                  <c:v>13.370760000000001</c:v>
                </c:pt>
                <c:pt idx="11157">
                  <c:v>13.370138000000001</c:v>
                </c:pt>
                <c:pt idx="11158">
                  <c:v>13.369522</c:v>
                </c:pt>
                <c:pt idx="11159">
                  <c:v>13.368928</c:v>
                </c:pt>
                <c:pt idx="11160">
                  <c:v>13.368368</c:v>
                </c:pt>
                <c:pt idx="11161">
                  <c:v>13.367851</c:v>
                </c:pt>
                <c:pt idx="11162">
                  <c:v>13.367386</c:v>
                </c:pt>
                <c:pt idx="11163">
                  <c:v>13.366979000000001</c:v>
                </c:pt>
                <c:pt idx="11164">
                  <c:v>13.366636</c:v>
                </c:pt>
                <c:pt idx="11165">
                  <c:v>13.366360999999999</c:v>
                </c:pt>
                <c:pt idx="11166">
                  <c:v>13.366158</c:v>
                </c:pt>
                <c:pt idx="11167">
                  <c:v>13.366028</c:v>
                </c:pt>
                <c:pt idx="11168">
                  <c:v>13.365970000000001</c:v>
                </c:pt>
                <c:pt idx="11169">
                  <c:v>13.365982000000001</c:v>
                </c:pt>
                <c:pt idx="11170">
                  <c:v>13.366054</c:v>
                </c:pt>
                <c:pt idx="11171">
                  <c:v>13.366178</c:v>
                </c:pt>
                <c:pt idx="11172">
                  <c:v>13.366339</c:v>
                </c:pt>
                <c:pt idx="11173">
                  <c:v>13.366527</c:v>
                </c:pt>
                <c:pt idx="11174">
                  <c:v>13.366728999999999</c:v>
                </c:pt>
                <c:pt idx="11175">
                  <c:v>13.366935</c:v>
                </c:pt>
                <c:pt idx="11176">
                  <c:v>13.367139999999999</c:v>
                </c:pt>
                <c:pt idx="11177">
                  <c:v>13.367338999999999</c:v>
                </c:pt>
                <c:pt idx="11178">
                  <c:v>13.367528</c:v>
                </c:pt>
                <c:pt idx="11179">
                  <c:v>13.367706999999999</c:v>
                </c:pt>
                <c:pt idx="11180">
                  <c:v>13.367876000000001</c:v>
                </c:pt>
                <c:pt idx="11181">
                  <c:v>13.368035000000001</c:v>
                </c:pt>
                <c:pt idx="11182">
                  <c:v>13.368188</c:v>
                </c:pt>
                <c:pt idx="11183">
                  <c:v>13.368338</c:v>
                </c:pt>
                <c:pt idx="11184">
                  <c:v>13.36849</c:v>
                </c:pt>
                <c:pt idx="11185">
                  <c:v>13.368650000000001</c:v>
                </c:pt>
                <c:pt idx="11186">
                  <c:v>13.368823000000001</c:v>
                </c:pt>
                <c:pt idx="11187">
                  <c:v>13.369012</c:v>
                </c:pt>
                <c:pt idx="11188">
                  <c:v>13.369222000000001</c:v>
                </c:pt>
                <c:pt idx="11189">
                  <c:v>13.369456</c:v>
                </c:pt>
                <c:pt idx="11190">
                  <c:v>13.369714</c:v>
                </c:pt>
                <c:pt idx="11191">
                  <c:v>13.369994999999999</c:v>
                </c:pt>
                <c:pt idx="11192">
                  <c:v>13.370293999999999</c:v>
                </c:pt>
                <c:pt idx="11193">
                  <c:v>13.370602999999999</c:v>
                </c:pt>
                <c:pt idx="11194">
                  <c:v>13.370913</c:v>
                </c:pt>
                <c:pt idx="11195">
                  <c:v>13.371212</c:v>
                </c:pt>
                <c:pt idx="11196">
                  <c:v>13.371491000000001</c:v>
                </c:pt>
                <c:pt idx="11197">
                  <c:v>13.371741</c:v>
                </c:pt>
                <c:pt idx="11198">
                  <c:v>13.371954000000001</c:v>
                </c:pt>
                <c:pt idx="11199">
                  <c:v>13.372125</c:v>
                </c:pt>
                <c:pt idx="11200">
                  <c:v>13.372249</c:v>
                </c:pt>
                <c:pt idx="11201">
                  <c:v>13.372322</c:v>
                </c:pt>
                <c:pt idx="11202">
                  <c:v>13.372341</c:v>
                </c:pt>
                <c:pt idx="11203">
                  <c:v>13.372305000000001</c:v>
                </c:pt>
                <c:pt idx="11204">
                  <c:v>13.372211999999999</c:v>
                </c:pt>
                <c:pt idx="11205">
                  <c:v>13.372062</c:v>
                </c:pt>
                <c:pt idx="11206">
                  <c:v>13.371859000000001</c:v>
                </c:pt>
                <c:pt idx="11207">
                  <c:v>13.371606</c:v>
                </c:pt>
                <c:pt idx="11208">
                  <c:v>13.371309999999999</c:v>
                </c:pt>
                <c:pt idx="11209">
                  <c:v>13.370984</c:v>
                </c:pt>
                <c:pt idx="11210">
                  <c:v>13.370638</c:v>
                </c:pt>
                <c:pt idx="11211">
                  <c:v>13.370286</c:v>
                </c:pt>
                <c:pt idx="11212">
                  <c:v>13.36994</c:v>
                </c:pt>
                <c:pt idx="11213">
                  <c:v>13.36961</c:v>
                </c:pt>
                <c:pt idx="11214">
                  <c:v>13.369301</c:v>
                </c:pt>
                <c:pt idx="11215">
                  <c:v>13.369019</c:v>
                </c:pt>
                <c:pt idx="11216">
                  <c:v>13.368764000000001</c:v>
                </c:pt>
                <c:pt idx="11217">
                  <c:v>13.368537999999999</c:v>
                </c:pt>
                <c:pt idx="11218">
                  <c:v>13.368340999999999</c:v>
                </c:pt>
                <c:pt idx="11219">
                  <c:v>13.368171999999999</c:v>
                </c:pt>
                <c:pt idx="11220">
                  <c:v>13.368029</c:v>
                </c:pt>
                <c:pt idx="11221">
                  <c:v>13.36791</c:v>
                </c:pt>
                <c:pt idx="11222">
                  <c:v>13.367813999999999</c:v>
                </c:pt>
                <c:pt idx="11223">
                  <c:v>13.367737999999999</c:v>
                </c:pt>
                <c:pt idx="11224">
                  <c:v>13.367682</c:v>
                </c:pt>
                <c:pt idx="11225">
                  <c:v>13.367641000000001</c:v>
                </c:pt>
                <c:pt idx="11226">
                  <c:v>13.367615000000001</c:v>
                </c:pt>
                <c:pt idx="11227">
                  <c:v>13.367602</c:v>
                </c:pt>
                <c:pt idx="11228">
                  <c:v>13.367599999999999</c:v>
                </c:pt>
                <c:pt idx="11229">
                  <c:v>13.367607</c:v>
                </c:pt>
                <c:pt idx="11230">
                  <c:v>13.367622000000001</c:v>
                </c:pt>
                <c:pt idx="11231">
                  <c:v>13.367644</c:v>
                </c:pt>
                <c:pt idx="11232">
                  <c:v>13.36767</c:v>
                </c:pt>
                <c:pt idx="11233">
                  <c:v>13.367701</c:v>
                </c:pt>
                <c:pt idx="11234">
                  <c:v>13.367735</c:v>
                </c:pt>
                <c:pt idx="11235">
                  <c:v>13.367770999999999</c:v>
                </c:pt>
                <c:pt idx="11236">
                  <c:v>13.36781</c:v>
                </c:pt>
                <c:pt idx="11237">
                  <c:v>13.367850000000001</c:v>
                </c:pt>
                <c:pt idx="11238">
                  <c:v>13.367891</c:v>
                </c:pt>
                <c:pt idx="11239">
                  <c:v>13.367933000000001</c:v>
                </c:pt>
                <c:pt idx="11240">
                  <c:v>13.367976000000001</c:v>
                </c:pt>
                <c:pt idx="11241">
                  <c:v>13.36802</c:v>
                </c:pt>
                <c:pt idx="11242">
                  <c:v>13.368065</c:v>
                </c:pt>
                <c:pt idx="11243">
                  <c:v>13.36811</c:v>
                </c:pt>
                <c:pt idx="11244">
                  <c:v>13.368157</c:v>
                </c:pt>
                <c:pt idx="11245">
                  <c:v>13.368205</c:v>
                </c:pt>
                <c:pt idx="11246">
                  <c:v>13.368254</c:v>
                </c:pt>
                <c:pt idx="11247">
                  <c:v>13.368304</c:v>
                </c:pt>
                <c:pt idx="11248">
                  <c:v>13.368356</c:v>
                </c:pt>
                <c:pt idx="11249">
                  <c:v>13.368408000000001</c:v>
                </c:pt>
                <c:pt idx="11250">
                  <c:v>13.368461</c:v>
                </c:pt>
                <c:pt idx="11251">
                  <c:v>13.368515</c:v>
                </c:pt>
                <c:pt idx="11252">
                  <c:v>13.36857</c:v>
                </c:pt>
                <c:pt idx="11253">
                  <c:v>13.368625</c:v>
                </c:pt>
                <c:pt idx="11254">
                  <c:v>13.368681</c:v>
                </c:pt>
                <c:pt idx="11255">
                  <c:v>13.368738</c:v>
                </c:pt>
                <c:pt idx="11256">
                  <c:v>13.368797000000001</c:v>
                </c:pt>
                <c:pt idx="11257">
                  <c:v>13.368855999999999</c:v>
                </c:pt>
                <c:pt idx="11258">
                  <c:v>13.368918000000001</c:v>
                </c:pt>
                <c:pt idx="11259">
                  <c:v>13.368981</c:v>
                </c:pt>
                <c:pt idx="11260">
                  <c:v>13.369045</c:v>
                </c:pt>
                <c:pt idx="11261">
                  <c:v>13.369111999999999</c:v>
                </c:pt>
                <c:pt idx="11262">
                  <c:v>13.36918</c:v>
                </c:pt>
                <c:pt idx="11263">
                  <c:v>13.369249</c:v>
                </c:pt>
                <c:pt idx="11264">
                  <c:v>13.36932</c:v>
                </c:pt>
                <c:pt idx="11265">
                  <c:v>13.369391999999999</c:v>
                </c:pt>
                <c:pt idx="11266">
                  <c:v>13.369465999999999</c:v>
                </c:pt>
                <c:pt idx="11267">
                  <c:v>13.369540000000001</c:v>
                </c:pt>
                <c:pt idx="11268">
                  <c:v>13.369616000000001</c:v>
                </c:pt>
                <c:pt idx="11269">
                  <c:v>13.369693</c:v>
                </c:pt>
                <c:pt idx="11270">
                  <c:v>13.369771</c:v>
                </c:pt>
                <c:pt idx="11271">
                  <c:v>13.36985</c:v>
                </c:pt>
                <c:pt idx="11272">
                  <c:v>13.369929000000001</c:v>
                </c:pt>
                <c:pt idx="11273">
                  <c:v>13.370009</c:v>
                </c:pt>
                <c:pt idx="11274">
                  <c:v>13.370089</c:v>
                </c:pt>
                <c:pt idx="11275">
                  <c:v>13.370169000000001</c:v>
                </c:pt>
                <c:pt idx="11276">
                  <c:v>13.370248999999999</c:v>
                </c:pt>
                <c:pt idx="11277">
                  <c:v>13.370329</c:v>
                </c:pt>
                <c:pt idx="11278">
                  <c:v>13.37041</c:v>
                </c:pt>
                <c:pt idx="11279">
                  <c:v>13.37049</c:v>
                </c:pt>
                <c:pt idx="11280">
                  <c:v>13.370570000000001</c:v>
                </c:pt>
                <c:pt idx="11281">
                  <c:v>13.370651000000001</c:v>
                </c:pt>
                <c:pt idx="11282">
                  <c:v>13.370730999999999</c:v>
                </c:pt>
                <c:pt idx="11283">
                  <c:v>13.370812000000001</c:v>
                </c:pt>
                <c:pt idx="11284">
                  <c:v>13.370892</c:v>
                </c:pt>
                <c:pt idx="11285">
                  <c:v>13.370972999999999</c:v>
                </c:pt>
                <c:pt idx="11286">
                  <c:v>13.371053</c:v>
                </c:pt>
                <c:pt idx="11287">
                  <c:v>13.371133</c:v>
                </c:pt>
                <c:pt idx="11288">
                  <c:v>13.371212999999999</c:v>
                </c:pt>
                <c:pt idx="11289">
                  <c:v>13.371292</c:v>
                </c:pt>
                <c:pt idx="11290">
                  <c:v>13.371371999999999</c:v>
                </c:pt>
                <c:pt idx="11291">
                  <c:v>13.371451</c:v>
                </c:pt>
                <c:pt idx="11292">
                  <c:v>13.37153</c:v>
                </c:pt>
                <c:pt idx="11293">
                  <c:v>13.371608999999999</c:v>
                </c:pt>
                <c:pt idx="11294">
                  <c:v>13.371688000000001</c:v>
                </c:pt>
                <c:pt idx="11295">
                  <c:v>13.371767999999999</c:v>
                </c:pt>
                <c:pt idx="11296">
                  <c:v>13.371847000000001</c:v>
                </c:pt>
                <c:pt idx="11297">
                  <c:v>13.371926</c:v>
                </c:pt>
                <c:pt idx="11298">
                  <c:v>13.372006000000001</c:v>
                </c:pt>
                <c:pt idx="11299">
                  <c:v>13.372085</c:v>
                </c:pt>
                <c:pt idx="11300">
                  <c:v>13.372165000000001</c:v>
                </c:pt>
                <c:pt idx="11301">
                  <c:v>13.372244999999999</c:v>
                </c:pt>
                <c:pt idx="11302">
                  <c:v>13.372325999999999</c:v>
                </c:pt>
                <c:pt idx="11303">
                  <c:v>13.372407000000001</c:v>
                </c:pt>
                <c:pt idx="11304">
                  <c:v>13.372489</c:v>
                </c:pt>
                <c:pt idx="11305">
                  <c:v>13.372571000000001</c:v>
                </c:pt>
                <c:pt idx="11306">
                  <c:v>13.372655</c:v>
                </c:pt>
                <c:pt idx="11307">
                  <c:v>13.372738999999999</c:v>
                </c:pt>
                <c:pt idx="11308">
                  <c:v>13.372824</c:v>
                </c:pt>
                <c:pt idx="11309">
                  <c:v>13.372909999999999</c:v>
                </c:pt>
                <c:pt idx="11310">
                  <c:v>13.372998000000001</c:v>
                </c:pt>
                <c:pt idx="11311">
                  <c:v>13.373086000000001</c:v>
                </c:pt>
                <c:pt idx="11312">
                  <c:v>13.373175</c:v>
                </c:pt>
                <c:pt idx="11313">
                  <c:v>13.373265</c:v>
                </c:pt>
                <c:pt idx="11314">
                  <c:v>13.373357</c:v>
                </c:pt>
                <c:pt idx="11315">
                  <c:v>13.37345</c:v>
                </c:pt>
                <c:pt idx="11316">
                  <c:v>13.373545</c:v>
                </c:pt>
                <c:pt idx="11317">
                  <c:v>13.37364</c:v>
                </c:pt>
                <c:pt idx="11318">
                  <c:v>13.373737</c:v>
                </c:pt>
                <c:pt idx="11319">
                  <c:v>13.373836000000001</c:v>
                </c:pt>
                <c:pt idx="11320">
                  <c:v>13.373934999999999</c:v>
                </c:pt>
                <c:pt idx="11321">
                  <c:v>13.374034999999999</c:v>
                </c:pt>
                <c:pt idx="11322">
                  <c:v>13.374136</c:v>
                </c:pt>
                <c:pt idx="11323">
                  <c:v>13.374238</c:v>
                </c:pt>
                <c:pt idx="11324">
                  <c:v>13.374340999999999</c:v>
                </c:pt>
                <c:pt idx="11325">
                  <c:v>13.374444</c:v>
                </c:pt>
                <c:pt idx="11326">
                  <c:v>13.374548000000001</c:v>
                </c:pt>
                <c:pt idx="11327">
                  <c:v>13.374653</c:v>
                </c:pt>
                <c:pt idx="11328">
                  <c:v>13.374758999999999</c:v>
                </c:pt>
                <c:pt idx="11329">
                  <c:v>13.374865</c:v>
                </c:pt>
                <c:pt idx="11330">
                  <c:v>13.374972</c:v>
                </c:pt>
                <c:pt idx="11331">
                  <c:v>13.375078999999999</c:v>
                </c:pt>
                <c:pt idx="11332">
                  <c:v>13.375188</c:v>
                </c:pt>
                <c:pt idx="11333">
                  <c:v>13.375297</c:v>
                </c:pt>
                <c:pt idx="11334">
                  <c:v>13.375408</c:v>
                </c:pt>
                <c:pt idx="11335">
                  <c:v>13.375519000000001</c:v>
                </c:pt>
                <c:pt idx="11336">
                  <c:v>13.375631</c:v>
                </c:pt>
                <c:pt idx="11337">
                  <c:v>13.375743999999999</c:v>
                </c:pt>
                <c:pt idx="11338">
                  <c:v>13.375857999999999</c:v>
                </c:pt>
                <c:pt idx="11339">
                  <c:v>13.375972000000001</c:v>
                </c:pt>
                <c:pt idx="11340">
                  <c:v>13.376087</c:v>
                </c:pt>
                <c:pt idx="11341">
                  <c:v>13.376201999999999</c:v>
                </c:pt>
                <c:pt idx="11342">
                  <c:v>13.376315999999999</c:v>
                </c:pt>
                <c:pt idx="11343">
                  <c:v>13.376431</c:v>
                </c:pt>
                <c:pt idx="11344">
                  <c:v>13.376545</c:v>
                </c:pt>
                <c:pt idx="11345">
                  <c:v>13.376659</c:v>
                </c:pt>
                <c:pt idx="11346">
                  <c:v>13.376772000000001</c:v>
                </c:pt>
                <c:pt idx="11347">
                  <c:v>13.376882999999999</c:v>
                </c:pt>
                <c:pt idx="11348">
                  <c:v>13.376994</c:v>
                </c:pt>
                <c:pt idx="11349">
                  <c:v>13.377102000000001</c:v>
                </c:pt>
                <c:pt idx="11350">
                  <c:v>13.377209000000001</c:v>
                </c:pt>
                <c:pt idx="11351">
                  <c:v>13.377314</c:v>
                </c:pt>
                <c:pt idx="11352">
                  <c:v>13.377416999999999</c:v>
                </c:pt>
                <c:pt idx="11353">
                  <c:v>13.377518999999999</c:v>
                </c:pt>
                <c:pt idx="11354">
                  <c:v>13.377618</c:v>
                </c:pt>
                <c:pt idx="11355">
                  <c:v>13.377717000000001</c:v>
                </c:pt>
                <c:pt idx="11356">
                  <c:v>13.377814000000001</c:v>
                </c:pt>
                <c:pt idx="11357">
                  <c:v>13.37791</c:v>
                </c:pt>
                <c:pt idx="11358">
                  <c:v>13.378005</c:v>
                </c:pt>
                <c:pt idx="11359">
                  <c:v>13.378099000000001</c:v>
                </c:pt>
                <c:pt idx="11360">
                  <c:v>13.378192</c:v>
                </c:pt>
                <c:pt idx="11361">
                  <c:v>13.378285</c:v>
                </c:pt>
                <c:pt idx="11362">
                  <c:v>13.378378</c:v>
                </c:pt>
                <c:pt idx="11363">
                  <c:v>13.378470999999999</c:v>
                </c:pt>
                <c:pt idx="11364">
                  <c:v>13.378563</c:v>
                </c:pt>
                <c:pt idx="11365">
                  <c:v>13.378657</c:v>
                </c:pt>
                <c:pt idx="11366">
                  <c:v>13.378753</c:v>
                </c:pt>
                <c:pt idx="11367">
                  <c:v>13.378855</c:v>
                </c:pt>
                <c:pt idx="11368">
                  <c:v>13.378965000000001</c:v>
                </c:pt>
                <c:pt idx="11369">
                  <c:v>13.37909</c:v>
                </c:pt>
                <c:pt idx="11370">
                  <c:v>13.379232</c:v>
                </c:pt>
                <c:pt idx="11371">
                  <c:v>13.379398</c:v>
                </c:pt>
                <c:pt idx="11372">
                  <c:v>13.37959</c:v>
                </c:pt>
                <c:pt idx="11373">
                  <c:v>13.379813</c:v>
                </c:pt>
                <c:pt idx="11374">
                  <c:v>13.380068</c:v>
                </c:pt>
                <c:pt idx="11375">
                  <c:v>13.380357999999999</c:v>
                </c:pt>
                <c:pt idx="11376">
                  <c:v>13.380684</c:v>
                </c:pt>
                <c:pt idx="11377">
                  <c:v>13.381045</c:v>
                </c:pt>
                <c:pt idx="11378">
                  <c:v>13.381441000000001</c:v>
                </c:pt>
                <c:pt idx="11379">
                  <c:v>13.381869999999999</c:v>
                </c:pt>
                <c:pt idx="11380">
                  <c:v>13.382327999999999</c:v>
                </c:pt>
                <c:pt idx="11381">
                  <c:v>13.382804</c:v>
                </c:pt>
                <c:pt idx="11382">
                  <c:v>13.383288</c:v>
                </c:pt>
                <c:pt idx="11383">
                  <c:v>13.383762000000001</c:v>
                </c:pt>
                <c:pt idx="11384">
                  <c:v>13.384212</c:v>
                </c:pt>
                <c:pt idx="11385">
                  <c:v>13.384617</c:v>
                </c:pt>
                <c:pt idx="11386">
                  <c:v>13.384962</c:v>
                </c:pt>
                <c:pt idx="11387">
                  <c:v>13.385232</c:v>
                </c:pt>
                <c:pt idx="11388">
                  <c:v>13.385415999999999</c:v>
                </c:pt>
                <c:pt idx="11389">
                  <c:v>13.385505</c:v>
                </c:pt>
                <c:pt idx="11390">
                  <c:v>13.385491</c:v>
                </c:pt>
                <c:pt idx="11391">
                  <c:v>13.385367</c:v>
                </c:pt>
                <c:pt idx="11392">
                  <c:v>13.385128999999999</c:v>
                </c:pt>
                <c:pt idx="11393">
                  <c:v>13.384774</c:v>
                </c:pt>
                <c:pt idx="11394">
                  <c:v>13.3843</c:v>
                </c:pt>
                <c:pt idx="11395">
                  <c:v>13.383708</c:v>
                </c:pt>
                <c:pt idx="11396">
                  <c:v>13.383004</c:v>
                </c:pt>
                <c:pt idx="11397">
                  <c:v>13.382201</c:v>
                </c:pt>
                <c:pt idx="11398">
                  <c:v>13.381316999999999</c:v>
                </c:pt>
                <c:pt idx="11399">
                  <c:v>13.380376999999999</c:v>
                </c:pt>
                <c:pt idx="11400">
                  <c:v>13.379405999999999</c:v>
                </c:pt>
                <c:pt idx="11401">
                  <c:v>13.37843</c:v>
                </c:pt>
                <c:pt idx="11402">
                  <c:v>13.377471999999999</c:v>
                </c:pt>
                <c:pt idx="11403">
                  <c:v>13.376547</c:v>
                </c:pt>
                <c:pt idx="11404">
                  <c:v>13.375671000000001</c:v>
                </c:pt>
                <c:pt idx="11405">
                  <c:v>13.374853999999999</c:v>
                </c:pt>
                <c:pt idx="11406">
                  <c:v>13.374103</c:v>
                </c:pt>
                <c:pt idx="11407">
                  <c:v>13.373426</c:v>
                </c:pt>
                <c:pt idx="11408">
                  <c:v>13.372828999999999</c:v>
                </c:pt>
                <c:pt idx="11409">
                  <c:v>13.372313</c:v>
                </c:pt>
                <c:pt idx="11410">
                  <c:v>13.371885000000001</c:v>
                </c:pt>
                <c:pt idx="11411">
                  <c:v>13.371543000000001</c:v>
                </c:pt>
                <c:pt idx="11412">
                  <c:v>13.371288</c:v>
                </c:pt>
                <c:pt idx="11413">
                  <c:v>13.371115</c:v>
                </c:pt>
                <c:pt idx="11414">
                  <c:v>13.371015</c:v>
                </c:pt>
                <c:pt idx="11415">
                  <c:v>13.370977999999999</c:v>
                </c:pt>
                <c:pt idx="11416">
                  <c:v>13.370991</c:v>
                </c:pt>
                <c:pt idx="11417">
                  <c:v>13.371043</c:v>
                </c:pt>
                <c:pt idx="11418">
                  <c:v>13.371121</c:v>
                </c:pt>
                <c:pt idx="11419">
                  <c:v>13.371219</c:v>
                </c:pt>
                <c:pt idx="11420">
                  <c:v>13.37133</c:v>
                </c:pt>
                <c:pt idx="11421">
                  <c:v>13.371449</c:v>
                </c:pt>
                <c:pt idx="11422">
                  <c:v>13.371573</c:v>
                </c:pt>
                <c:pt idx="11423">
                  <c:v>13.371699</c:v>
                </c:pt>
                <c:pt idx="11424">
                  <c:v>13.371827</c:v>
                </c:pt>
                <c:pt idx="11425">
                  <c:v>13.371954000000001</c:v>
                </c:pt>
                <c:pt idx="11426">
                  <c:v>13.372081</c:v>
                </c:pt>
                <c:pt idx="11427">
                  <c:v>13.372206</c:v>
                </c:pt>
                <c:pt idx="11428">
                  <c:v>13.37233</c:v>
                </c:pt>
                <c:pt idx="11429">
                  <c:v>13.372451999999999</c:v>
                </c:pt>
                <c:pt idx="11430">
                  <c:v>13.372572999999999</c:v>
                </c:pt>
                <c:pt idx="11431">
                  <c:v>13.372693</c:v>
                </c:pt>
                <c:pt idx="11432">
                  <c:v>13.372813000000001</c:v>
                </c:pt>
                <c:pt idx="11433">
                  <c:v>13.372930999999999</c:v>
                </c:pt>
                <c:pt idx="11434">
                  <c:v>13.373049</c:v>
                </c:pt>
                <c:pt idx="11435">
                  <c:v>13.373167</c:v>
                </c:pt>
                <c:pt idx="11436">
                  <c:v>13.373286</c:v>
                </c:pt>
                <c:pt idx="11437">
                  <c:v>13.373405</c:v>
                </c:pt>
                <c:pt idx="11438">
                  <c:v>13.373524</c:v>
                </c:pt>
                <c:pt idx="11439">
                  <c:v>13.373644000000001</c:v>
                </c:pt>
                <c:pt idx="11440">
                  <c:v>13.373765000000001</c:v>
                </c:pt>
                <c:pt idx="11441">
                  <c:v>13.373886000000001</c:v>
                </c:pt>
                <c:pt idx="11442">
                  <c:v>13.374008999999999</c:v>
                </c:pt>
                <c:pt idx="11443">
                  <c:v>13.374133</c:v>
                </c:pt>
                <c:pt idx="11444">
                  <c:v>13.374257</c:v>
                </c:pt>
                <c:pt idx="11445">
                  <c:v>13.374382000000001</c:v>
                </c:pt>
                <c:pt idx="11446">
                  <c:v>13.374508000000001</c:v>
                </c:pt>
                <c:pt idx="11447">
                  <c:v>13.374634</c:v>
                </c:pt>
                <c:pt idx="11448">
                  <c:v>13.374760999999999</c:v>
                </c:pt>
                <c:pt idx="11449">
                  <c:v>13.374888</c:v>
                </c:pt>
                <c:pt idx="11450">
                  <c:v>13.375014</c:v>
                </c:pt>
                <c:pt idx="11451">
                  <c:v>13.37514</c:v>
                </c:pt>
                <c:pt idx="11452">
                  <c:v>13.375265000000001</c:v>
                </c:pt>
                <c:pt idx="11453">
                  <c:v>13.375389</c:v>
                </c:pt>
                <c:pt idx="11454">
                  <c:v>13.375513</c:v>
                </c:pt>
                <c:pt idx="11455">
                  <c:v>13.375635000000001</c:v>
                </c:pt>
                <c:pt idx="11456">
                  <c:v>13.375757</c:v>
                </c:pt>
                <c:pt idx="11457">
                  <c:v>13.375878999999999</c:v>
                </c:pt>
                <c:pt idx="11458">
                  <c:v>13.375999999999999</c:v>
                </c:pt>
                <c:pt idx="11459">
                  <c:v>13.37612</c:v>
                </c:pt>
                <c:pt idx="11460">
                  <c:v>13.376239999999999</c:v>
                </c:pt>
                <c:pt idx="11461">
                  <c:v>13.37636</c:v>
                </c:pt>
                <c:pt idx="11462">
                  <c:v>13.376479</c:v>
                </c:pt>
                <c:pt idx="11463">
                  <c:v>13.376597</c:v>
                </c:pt>
                <c:pt idx="11464">
                  <c:v>13.376715000000001</c:v>
                </c:pt>
                <c:pt idx="11465">
                  <c:v>13.376832</c:v>
                </c:pt>
                <c:pt idx="11466">
                  <c:v>13.376949</c:v>
                </c:pt>
                <c:pt idx="11467">
                  <c:v>13.377065999999999</c:v>
                </c:pt>
                <c:pt idx="11468">
                  <c:v>13.377181</c:v>
                </c:pt>
                <c:pt idx="11469">
                  <c:v>13.377297</c:v>
                </c:pt>
                <c:pt idx="11470">
                  <c:v>13.377412</c:v>
                </c:pt>
                <c:pt idx="11471">
                  <c:v>13.377527000000001</c:v>
                </c:pt>
                <c:pt idx="11472">
                  <c:v>13.377642</c:v>
                </c:pt>
                <c:pt idx="11473">
                  <c:v>13.377756</c:v>
                </c:pt>
                <c:pt idx="11474">
                  <c:v>13.37787</c:v>
                </c:pt>
                <c:pt idx="11475">
                  <c:v>13.377983</c:v>
                </c:pt>
                <c:pt idx="11476">
                  <c:v>13.378097</c:v>
                </c:pt>
                <c:pt idx="11477">
                  <c:v>13.378209999999999</c:v>
                </c:pt>
                <c:pt idx="11478">
                  <c:v>13.378323</c:v>
                </c:pt>
                <c:pt idx="11479">
                  <c:v>13.378436000000001</c:v>
                </c:pt>
                <c:pt idx="11480">
                  <c:v>13.378550000000001</c:v>
                </c:pt>
                <c:pt idx="11481">
                  <c:v>13.378664000000001</c:v>
                </c:pt>
                <c:pt idx="11482">
                  <c:v>13.378779</c:v>
                </c:pt>
                <c:pt idx="11483">
                  <c:v>13.378894000000001</c:v>
                </c:pt>
                <c:pt idx="11484">
                  <c:v>13.379011</c:v>
                </c:pt>
                <c:pt idx="11485">
                  <c:v>13.379128</c:v>
                </c:pt>
                <c:pt idx="11486">
                  <c:v>13.379246</c:v>
                </c:pt>
                <c:pt idx="11487">
                  <c:v>13.379365</c:v>
                </c:pt>
                <c:pt idx="11488">
                  <c:v>13.379486</c:v>
                </c:pt>
                <c:pt idx="11489">
                  <c:v>13.379607</c:v>
                </c:pt>
                <c:pt idx="11490">
                  <c:v>13.379728999999999</c:v>
                </c:pt>
                <c:pt idx="11491">
                  <c:v>13.379852</c:v>
                </c:pt>
                <c:pt idx="11492">
                  <c:v>13.379975</c:v>
                </c:pt>
                <c:pt idx="11493">
                  <c:v>13.380099</c:v>
                </c:pt>
                <c:pt idx="11494">
                  <c:v>13.380223000000001</c:v>
                </c:pt>
                <c:pt idx="11495">
                  <c:v>13.380348</c:v>
                </c:pt>
                <c:pt idx="11496">
                  <c:v>13.380471999999999</c:v>
                </c:pt>
                <c:pt idx="11497">
                  <c:v>13.380597</c:v>
                </c:pt>
                <c:pt idx="11498">
                  <c:v>13.380722</c:v>
                </c:pt>
                <c:pt idx="11499">
                  <c:v>13.380846</c:v>
                </c:pt>
                <c:pt idx="11500">
                  <c:v>13.380971000000001</c:v>
                </c:pt>
                <c:pt idx="11501">
                  <c:v>13.381095</c:v>
                </c:pt>
                <c:pt idx="11502">
                  <c:v>13.381219</c:v>
                </c:pt>
                <c:pt idx="11503">
                  <c:v>13.381342999999999</c:v>
                </c:pt>
                <c:pt idx="11504">
                  <c:v>13.381467000000001</c:v>
                </c:pt>
                <c:pt idx="11505">
                  <c:v>13.381591</c:v>
                </c:pt>
                <c:pt idx="11506">
                  <c:v>13.381714000000001</c:v>
                </c:pt>
                <c:pt idx="11507">
                  <c:v>13.381838</c:v>
                </c:pt>
                <c:pt idx="11508">
                  <c:v>13.381962</c:v>
                </c:pt>
                <c:pt idx="11509">
                  <c:v>13.382085999999999</c:v>
                </c:pt>
                <c:pt idx="11510">
                  <c:v>13.382211</c:v>
                </c:pt>
                <c:pt idx="11511">
                  <c:v>13.382336</c:v>
                </c:pt>
                <c:pt idx="11512">
                  <c:v>13.382460999999999</c:v>
                </c:pt>
                <c:pt idx="11513">
                  <c:v>13.382588</c:v>
                </c:pt>
                <c:pt idx="11514">
                  <c:v>13.382714999999999</c:v>
                </c:pt>
                <c:pt idx="11515">
                  <c:v>13.382842999999999</c:v>
                </c:pt>
                <c:pt idx="11516">
                  <c:v>13.382972000000001</c:v>
                </c:pt>
                <c:pt idx="11517">
                  <c:v>13.383101999999999</c:v>
                </c:pt>
                <c:pt idx="11518">
                  <c:v>13.383233000000001</c:v>
                </c:pt>
                <c:pt idx="11519">
                  <c:v>13.383365</c:v>
                </c:pt>
                <c:pt idx="11520">
                  <c:v>13.383497</c:v>
                </c:pt>
                <c:pt idx="11521">
                  <c:v>13.38363</c:v>
                </c:pt>
                <c:pt idx="11522">
                  <c:v>13.383763</c:v>
                </c:pt>
                <c:pt idx="11523">
                  <c:v>13.383896999999999</c:v>
                </c:pt>
                <c:pt idx="11524">
                  <c:v>13.384029999999999</c:v>
                </c:pt>
                <c:pt idx="11525">
                  <c:v>13.384164</c:v>
                </c:pt>
                <c:pt idx="11526">
                  <c:v>13.384297</c:v>
                </c:pt>
                <c:pt idx="11527">
                  <c:v>13.38443</c:v>
                </c:pt>
                <c:pt idx="11528">
                  <c:v>13.384562000000001</c:v>
                </c:pt>
                <c:pt idx="11529">
                  <c:v>13.384694</c:v>
                </c:pt>
                <c:pt idx="11530">
                  <c:v>13.384824999999999</c:v>
                </c:pt>
                <c:pt idx="11531">
                  <c:v>13.384955</c:v>
                </c:pt>
                <c:pt idx="11532">
                  <c:v>13.385085</c:v>
                </c:pt>
                <c:pt idx="11533">
                  <c:v>13.385213</c:v>
                </c:pt>
                <c:pt idx="11534">
                  <c:v>13.385341</c:v>
                </c:pt>
                <c:pt idx="11535">
                  <c:v>13.385467999999999</c:v>
                </c:pt>
                <c:pt idx="11536">
                  <c:v>13.385593</c:v>
                </c:pt>
                <c:pt idx="11537">
                  <c:v>13.385718000000001</c:v>
                </c:pt>
                <c:pt idx="11538">
                  <c:v>13.385842</c:v>
                </c:pt>
                <c:pt idx="11539">
                  <c:v>13.385964</c:v>
                </c:pt>
                <c:pt idx="11540">
                  <c:v>13.386086000000001</c:v>
                </c:pt>
                <c:pt idx="11541">
                  <c:v>13.386206</c:v>
                </c:pt>
                <c:pt idx="11542">
                  <c:v>13.386326</c:v>
                </c:pt>
                <c:pt idx="11543">
                  <c:v>13.386443999999999</c:v>
                </c:pt>
                <c:pt idx="11544">
                  <c:v>13.386562</c:v>
                </c:pt>
                <c:pt idx="11545">
                  <c:v>13.386678</c:v>
                </c:pt>
                <c:pt idx="11546">
                  <c:v>13.386794</c:v>
                </c:pt>
                <c:pt idx="11547">
                  <c:v>13.38691</c:v>
                </c:pt>
                <c:pt idx="11548">
                  <c:v>13.387024</c:v>
                </c:pt>
                <c:pt idx="11549">
                  <c:v>13.387138</c:v>
                </c:pt>
                <c:pt idx="11550">
                  <c:v>13.387252</c:v>
                </c:pt>
                <c:pt idx="11551">
                  <c:v>13.387366</c:v>
                </c:pt>
                <c:pt idx="11552">
                  <c:v>13.38748</c:v>
                </c:pt>
                <c:pt idx="11553">
                  <c:v>13.387594</c:v>
                </c:pt>
                <c:pt idx="11554">
                  <c:v>13.387708</c:v>
                </c:pt>
                <c:pt idx="11555">
                  <c:v>13.387824</c:v>
                </c:pt>
                <c:pt idx="11556">
                  <c:v>13.387941</c:v>
                </c:pt>
                <c:pt idx="11557">
                  <c:v>13.388057999999999</c:v>
                </c:pt>
                <c:pt idx="11558">
                  <c:v>13.388177000000001</c:v>
                </c:pt>
                <c:pt idx="11559">
                  <c:v>13.388298000000001</c:v>
                </c:pt>
                <c:pt idx="11560">
                  <c:v>13.388419000000001</c:v>
                </c:pt>
                <c:pt idx="11561">
                  <c:v>13.388541999999999</c:v>
                </c:pt>
                <c:pt idx="11562">
                  <c:v>13.388667</c:v>
                </c:pt>
                <c:pt idx="11563">
                  <c:v>13.388793</c:v>
                </c:pt>
                <c:pt idx="11564">
                  <c:v>13.388920000000001</c:v>
                </c:pt>
                <c:pt idx="11565">
                  <c:v>13.389049</c:v>
                </c:pt>
                <c:pt idx="11566">
                  <c:v>13.389179</c:v>
                </c:pt>
                <c:pt idx="11567">
                  <c:v>13.389310999999999</c:v>
                </c:pt>
                <c:pt idx="11568">
                  <c:v>13.389443999999999</c:v>
                </c:pt>
                <c:pt idx="11569">
                  <c:v>13.389578</c:v>
                </c:pt>
                <c:pt idx="11570">
                  <c:v>13.389713</c:v>
                </c:pt>
                <c:pt idx="11571">
                  <c:v>13.389846</c:v>
                </c:pt>
                <c:pt idx="11572">
                  <c:v>13.389976000000001</c:v>
                </c:pt>
                <c:pt idx="11573">
                  <c:v>13.390096</c:v>
                </c:pt>
                <c:pt idx="11574">
                  <c:v>13.390202</c:v>
                </c:pt>
                <c:pt idx="11575">
                  <c:v>13.390288</c:v>
                </c:pt>
                <c:pt idx="11576">
                  <c:v>13.390347</c:v>
                </c:pt>
                <c:pt idx="11577">
                  <c:v>13.390371999999999</c:v>
                </c:pt>
                <c:pt idx="11578">
                  <c:v>13.390357</c:v>
                </c:pt>
                <c:pt idx="11579">
                  <c:v>13.390297</c:v>
                </c:pt>
                <c:pt idx="11580">
                  <c:v>13.390184</c:v>
                </c:pt>
                <c:pt idx="11581">
                  <c:v>13.390014000000001</c:v>
                </c:pt>
                <c:pt idx="11582">
                  <c:v>13.389780999999999</c:v>
                </c:pt>
                <c:pt idx="11583">
                  <c:v>13.389481999999999</c:v>
                </c:pt>
                <c:pt idx="11584">
                  <c:v>13.389113999999999</c:v>
                </c:pt>
                <c:pt idx="11585">
                  <c:v>13.388676</c:v>
                </c:pt>
                <c:pt idx="11586">
                  <c:v>13.388173</c:v>
                </c:pt>
                <c:pt idx="11587">
                  <c:v>13.387613999999999</c:v>
                </c:pt>
                <c:pt idx="11588">
                  <c:v>13.387013</c:v>
                </c:pt>
                <c:pt idx="11589">
                  <c:v>13.386385000000001</c:v>
                </c:pt>
                <c:pt idx="11590">
                  <c:v>13.385748</c:v>
                </c:pt>
                <c:pt idx="11591">
                  <c:v>13.385121</c:v>
                </c:pt>
                <c:pt idx="11592">
                  <c:v>13.384517000000001</c:v>
                </c:pt>
                <c:pt idx="11593">
                  <c:v>13.383948999999999</c:v>
                </c:pt>
                <c:pt idx="11594">
                  <c:v>13.383426999999999</c:v>
                </c:pt>
                <c:pt idx="11595">
                  <c:v>13.382959</c:v>
                </c:pt>
                <c:pt idx="11596">
                  <c:v>13.382550999999999</c:v>
                </c:pt>
                <c:pt idx="11597">
                  <c:v>13.382210000000001</c:v>
                </c:pt>
                <c:pt idx="11598">
                  <c:v>13.381938999999999</c:v>
                </c:pt>
                <c:pt idx="11599">
                  <c:v>13.381741999999999</c:v>
                </c:pt>
                <c:pt idx="11600">
                  <c:v>13.381621000000001</c:v>
                </c:pt>
                <c:pt idx="11601">
                  <c:v>13.381575</c:v>
                </c:pt>
                <c:pt idx="11602">
                  <c:v>13.381599</c:v>
                </c:pt>
                <c:pt idx="11603">
                  <c:v>13.381684999999999</c:v>
                </c:pt>
                <c:pt idx="11604">
                  <c:v>13.381821</c:v>
                </c:pt>
                <c:pt idx="11605">
                  <c:v>13.381995999999999</c:v>
                </c:pt>
                <c:pt idx="11606">
                  <c:v>13.382194999999999</c:v>
                </c:pt>
                <c:pt idx="11607">
                  <c:v>13.382406</c:v>
                </c:pt>
                <c:pt idx="11608">
                  <c:v>13.382619999999999</c:v>
                </c:pt>
                <c:pt idx="11609">
                  <c:v>13.382832000000001</c:v>
                </c:pt>
                <c:pt idx="11610">
                  <c:v>13.383036000000001</c:v>
                </c:pt>
                <c:pt idx="11611">
                  <c:v>13.383229</c:v>
                </c:pt>
                <c:pt idx="11612">
                  <c:v>13.383411000000001</c:v>
                </c:pt>
                <c:pt idx="11613">
                  <c:v>13.383581</c:v>
                </c:pt>
                <c:pt idx="11614">
                  <c:v>13.383737999999999</c:v>
                </c:pt>
                <c:pt idx="11615">
                  <c:v>13.383882</c:v>
                </c:pt>
                <c:pt idx="11616">
                  <c:v>13.384015</c:v>
                </c:pt>
                <c:pt idx="11617">
                  <c:v>13.384136</c:v>
                </c:pt>
                <c:pt idx="11618">
                  <c:v>13.384247999999999</c:v>
                </c:pt>
                <c:pt idx="11619">
                  <c:v>13.384349</c:v>
                </c:pt>
                <c:pt idx="11620">
                  <c:v>13.384442</c:v>
                </c:pt>
                <c:pt idx="11621">
                  <c:v>13.384527</c:v>
                </c:pt>
                <c:pt idx="11622">
                  <c:v>13.384604</c:v>
                </c:pt>
                <c:pt idx="11623">
                  <c:v>13.384675</c:v>
                </c:pt>
                <c:pt idx="11624">
                  <c:v>13.384739</c:v>
                </c:pt>
                <c:pt idx="11625">
                  <c:v>13.384798999999999</c:v>
                </c:pt>
                <c:pt idx="11626">
                  <c:v>13.384854000000001</c:v>
                </c:pt>
                <c:pt idx="11627">
                  <c:v>13.384904000000001</c:v>
                </c:pt>
                <c:pt idx="11628">
                  <c:v>13.384952</c:v>
                </c:pt>
                <c:pt idx="11629">
                  <c:v>13.384997</c:v>
                </c:pt>
                <c:pt idx="11630">
                  <c:v>13.385039000000001</c:v>
                </c:pt>
                <c:pt idx="11631">
                  <c:v>13.385078999999999</c:v>
                </c:pt>
                <c:pt idx="11632">
                  <c:v>13.385118</c:v>
                </c:pt>
                <c:pt idx="11633">
                  <c:v>13.385154999999999</c:v>
                </c:pt>
                <c:pt idx="11634">
                  <c:v>13.385191000000001</c:v>
                </c:pt>
                <c:pt idx="11635">
                  <c:v>13.385225999999999</c:v>
                </c:pt>
                <c:pt idx="11636">
                  <c:v>13.385259</c:v>
                </c:pt>
                <c:pt idx="11637">
                  <c:v>13.385292</c:v>
                </c:pt>
                <c:pt idx="11638">
                  <c:v>13.385323</c:v>
                </c:pt>
                <c:pt idx="11639">
                  <c:v>13.385353</c:v>
                </c:pt>
                <c:pt idx="11640">
                  <c:v>13.385381000000001</c:v>
                </c:pt>
                <c:pt idx="11641">
                  <c:v>13.385408999999999</c:v>
                </c:pt>
                <c:pt idx="11642">
                  <c:v>13.385434999999999</c:v>
                </c:pt>
                <c:pt idx="11643">
                  <c:v>13.385459000000001</c:v>
                </c:pt>
                <c:pt idx="11644">
                  <c:v>13.385483000000001</c:v>
                </c:pt>
                <c:pt idx="11645">
                  <c:v>13.385505</c:v>
                </c:pt>
                <c:pt idx="11646">
                  <c:v>13.385527</c:v>
                </c:pt>
                <c:pt idx="11647">
                  <c:v>13.385547000000001</c:v>
                </c:pt>
                <c:pt idx="11648">
                  <c:v>13.385566000000001</c:v>
                </c:pt>
                <c:pt idx="11649">
                  <c:v>13.385583</c:v>
                </c:pt>
                <c:pt idx="11650">
                  <c:v>13.3856</c:v>
                </c:pt>
                <c:pt idx="11651">
                  <c:v>13.385616000000001</c:v>
                </c:pt>
                <c:pt idx="11652">
                  <c:v>13.385630000000001</c:v>
                </c:pt>
                <c:pt idx="11653">
                  <c:v>13.385643999999999</c:v>
                </c:pt>
                <c:pt idx="11654">
                  <c:v>13.385657</c:v>
                </c:pt>
                <c:pt idx="11655">
                  <c:v>13.385669999999999</c:v>
                </c:pt>
                <c:pt idx="11656">
                  <c:v>13.385681999999999</c:v>
                </c:pt>
                <c:pt idx="11657">
                  <c:v>13.385693</c:v>
                </c:pt>
                <c:pt idx="11658">
                  <c:v>13.385704</c:v>
                </c:pt>
                <c:pt idx="11659">
                  <c:v>13.385714</c:v>
                </c:pt>
                <c:pt idx="11660">
                  <c:v>13.385724</c:v>
                </c:pt>
                <c:pt idx="11661">
                  <c:v>13.385733999999999</c:v>
                </c:pt>
                <c:pt idx="11662">
                  <c:v>13.385744000000001</c:v>
                </c:pt>
                <c:pt idx="11663">
                  <c:v>13.385752999999999</c:v>
                </c:pt>
                <c:pt idx="11664">
                  <c:v>13.385762</c:v>
                </c:pt>
                <c:pt idx="11665">
                  <c:v>13.385771</c:v>
                </c:pt>
                <c:pt idx="11666">
                  <c:v>13.38578</c:v>
                </c:pt>
                <c:pt idx="11667">
                  <c:v>13.38579</c:v>
                </c:pt>
                <c:pt idx="11668">
                  <c:v>13.385799</c:v>
                </c:pt>
                <c:pt idx="11669">
                  <c:v>13.385809</c:v>
                </c:pt>
                <c:pt idx="11670">
                  <c:v>13.385818</c:v>
                </c:pt>
                <c:pt idx="11671">
                  <c:v>13.385828999999999</c:v>
                </c:pt>
                <c:pt idx="11672">
                  <c:v>13.38584</c:v>
                </c:pt>
                <c:pt idx="11673">
                  <c:v>13.385852</c:v>
                </c:pt>
                <c:pt idx="11674">
                  <c:v>13.385865000000001</c:v>
                </c:pt>
                <c:pt idx="11675">
                  <c:v>13.38588</c:v>
                </c:pt>
                <c:pt idx="11676">
                  <c:v>13.385896000000001</c:v>
                </c:pt>
                <c:pt idx="11677">
                  <c:v>13.385914</c:v>
                </c:pt>
                <c:pt idx="11678">
                  <c:v>13.385933</c:v>
                </c:pt>
                <c:pt idx="11679">
                  <c:v>13.385954999999999</c:v>
                </c:pt>
                <c:pt idx="11680">
                  <c:v>13.385978</c:v>
                </c:pt>
                <c:pt idx="11681">
                  <c:v>13.386003000000001</c:v>
                </c:pt>
                <c:pt idx="11682">
                  <c:v>13.38603</c:v>
                </c:pt>
                <c:pt idx="11683">
                  <c:v>13.386058999999999</c:v>
                </c:pt>
                <c:pt idx="11684">
                  <c:v>13.386089</c:v>
                </c:pt>
                <c:pt idx="11685">
                  <c:v>13.38612</c:v>
                </c:pt>
                <c:pt idx="11686">
                  <c:v>13.386153</c:v>
                </c:pt>
                <c:pt idx="11687">
                  <c:v>13.386186</c:v>
                </c:pt>
                <c:pt idx="11688">
                  <c:v>13.386219000000001</c:v>
                </c:pt>
                <c:pt idx="11689">
                  <c:v>13.386252000000001</c:v>
                </c:pt>
                <c:pt idx="11690">
                  <c:v>13.386285000000001</c:v>
                </c:pt>
                <c:pt idx="11691">
                  <c:v>13.386317</c:v>
                </c:pt>
                <c:pt idx="11692">
                  <c:v>13.386347000000001</c:v>
                </c:pt>
                <c:pt idx="11693">
                  <c:v>13.386376</c:v>
                </c:pt>
                <c:pt idx="11694">
                  <c:v>13.386402</c:v>
                </c:pt>
                <c:pt idx="11695">
                  <c:v>13.386426</c:v>
                </c:pt>
                <c:pt idx="11696">
                  <c:v>13.386447</c:v>
                </c:pt>
                <c:pt idx="11697">
                  <c:v>13.386464999999999</c:v>
                </c:pt>
                <c:pt idx="11698">
                  <c:v>13.386481</c:v>
                </c:pt>
                <c:pt idx="11699">
                  <c:v>13.386494000000001</c:v>
                </c:pt>
                <c:pt idx="11700">
                  <c:v>13.386505</c:v>
                </c:pt>
                <c:pt idx="11701">
                  <c:v>13.386514</c:v>
                </c:pt>
                <c:pt idx="11702">
                  <c:v>13.386521</c:v>
                </c:pt>
                <c:pt idx="11703">
                  <c:v>13.386526999999999</c:v>
                </c:pt>
                <c:pt idx="11704">
                  <c:v>13.386533</c:v>
                </c:pt>
                <c:pt idx="11705">
                  <c:v>13.386538</c:v>
                </c:pt>
                <c:pt idx="11706">
                  <c:v>13.386543</c:v>
                </c:pt>
                <c:pt idx="11707">
                  <c:v>13.386547999999999</c:v>
                </c:pt>
                <c:pt idx="11708">
                  <c:v>13.386555</c:v>
                </c:pt>
                <c:pt idx="11709">
                  <c:v>13.386563000000001</c:v>
                </c:pt>
                <c:pt idx="11710">
                  <c:v>13.386571999999999</c:v>
                </c:pt>
                <c:pt idx="11711">
                  <c:v>13.386583</c:v>
                </c:pt>
                <c:pt idx="11712">
                  <c:v>13.386596000000001</c:v>
                </c:pt>
                <c:pt idx="11713">
                  <c:v>13.386612</c:v>
                </c:pt>
                <c:pt idx="11714">
                  <c:v>13.38663</c:v>
                </c:pt>
                <c:pt idx="11715">
                  <c:v>13.386649999999999</c:v>
                </c:pt>
                <c:pt idx="11716">
                  <c:v>13.386671</c:v>
                </c:pt>
                <c:pt idx="11717">
                  <c:v>13.386695</c:v>
                </c:pt>
                <c:pt idx="11718">
                  <c:v>13.386721</c:v>
                </c:pt>
                <c:pt idx="11719">
                  <c:v>13.386748000000001</c:v>
                </c:pt>
                <c:pt idx="11720">
                  <c:v>13.386775</c:v>
                </c:pt>
                <c:pt idx="11721">
                  <c:v>13.386804</c:v>
                </c:pt>
                <c:pt idx="11722">
                  <c:v>13.386832999999999</c:v>
                </c:pt>
                <c:pt idx="11723">
                  <c:v>13.386862000000001</c:v>
                </c:pt>
                <c:pt idx="11724">
                  <c:v>13.386892</c:v>
                </c:pt>
                <c:pt idx="11725">
                  <c:v>13.386920999999999</c:v>
                </c:pt>
                <c:pt idx="11726">
                  <c:v>13.386951</c:v>
                </c:pt>
                <c:pt idx="11727">
                  <c:v>13.386981</c:v>
                </c:pt>
                <c:pt idx="11728">
                  <c:v>13.387010999999999</c:v>
                </c:pt>
                <c:pt idx="11729">
                  <c:v>13.387041</c:v>
                </c:pt>
                <c:pt idx="11730">
                  <c:v>13.387072</c:v>
                </c:pt>
                <c:pt idx="11731">
                  <c:v>13.387102000000001</c:v>
                </c:pt>
                <c:pt idx="11732">
                  <c:v>13.387133</c:v>
                </c:pt>
                <c:pt idx="11733">
                  <c:v>13.387165</c:v>
                </c:pt>
                <c:pt idx="11734">
                  <c:v>13.387197</c:v>
                </c:pt>
                <c:pt idx="11735">
                  <c:v>13.387230000000001</c:v>
                </c:pt>
                <c:pt idx="11736">
                  <c:v>13.387264</c:v>
                </c:pt>
                <c:pt idx="11737">
                  <c:v>13.387299000000001</c:v>
                </c:pt>
                <c:pt idx="11738">
                  <c:v>13.387335</c:v>
                </c:pt>
                <c:pt idx="11739">
                  <c:v>13.387373</c:v>
                </c:pt>
                <c:pt idx="11740">
                  <c:v>13.387411</c:v>
                </c:pt>
                <c:pt idx="11741">
                  <c:v>13.387449999999999</c:v>
                </c:pt>
                <c:pt idx="11742">
                  <c:v>13.387491000000001</c:v>
                </c:pt>
                <c:pt idx="11743">
                  <c:v>13.387532</c:v>
                </c:pt>
                <c:pt idx="11744">
                  <c:v>13.387574000000001</c:v>
                </c:pt>
                <c:pt idx="11745">
                  <c:v>13.387617000000001</c:v>
                </c:pt>
                <c:pt idx="11746">
                  <c:v>13.387661</c:v>
                </c:pt>
                <c:pt idx="11747">
                  <c:v>13.387706</c:v>
                </c:pt>
                <c:pt idx="11748">
                  <c:v>13.387752000000001</c:v>
                </c:pt>
                <c:pt idx="11749">
                  <c:v>13.387798999999999</c:v>
                </c:pt>
                <c:pt idx="11750">
                  <c:v>13.387846</c:v>
                </c:pt>
                <c:pt idx="11751">
                  <c:v>13.387895</c:v>
                </c:pt>
                <c:pt idx="11752">
                  <c:v>13.387943999999999</c:v>
                </c:pt>
                <c:pt idx="11753">
                  <c:v>13.387994000000001</c:v>
                </c:pt>
                <c:pt idx="11754">
                  <c:v>13.388044000000001</c:v>
                </c:pt>
                <c:pt idx="11755">
                  <c:v>13.388096000000001</c:v>
                </c:pt>
                <c:pt idx="11756">
                  <c:v>13.388147999999999</c:v>
                </c:pt>
                <c:pt idx="11757">
                  <c:v>13.388202</c:v>
                </c:pt>
                <c:pt idx="11758">
                  <c:v>13.388256999999999</c:v>
                </c:pt>
                <c:pt idx="11759">
                  <c:v>13.388313</c:v>
                </c:pt>
                <c:pt idx="11760">
                  <c:v>13.388370999999999</c:v>
                </c:pt>
                <c:pt idx="11761">
                  <c:v>13.38843</c:v>
                </c:pt>
                <c:pt idx="11762">
                  <c:v>13.388489999999999</c:v>
                </c:pt>
                <c:pt idx="11763">
                  <c:v>13.388552000000001</c:v>
                </c:pt>
                <c:pt idx="11764">
                  <c:v>13.388614</c:v>
                </c:pt>
                <c:pt idx="11765">
                  <c:v>13.388676999999999</c:v>
                </c:pt>
                <c:pt idx="11766">
                  <c:v>13.388742000000001</c:v>
                </c:pt>
                <c:pt idx="11767">
                  <c:v>13.388807</c:v>
                </c:pt>
                <c:pt idx="11768">
                  <c:v>13.388871999999999</c:v>
                </c:pt>
                <c:pt idx="11769">
                  <c:v>13.388939000000001</c:v>
                </c:pt>
                <c:pt idx="11770">
                  <c:v>13.389006999999999</c:v>
                </c:pt>
                <c:pt idx="11771">
                  <c:v>13.389074000000001</c:v>
                </c:pt>
                <c:pt idx="11772">
                  <c:v>13.389142</c:v>
                </c:pt>
                <c:pt idx="11773">
                  <c:v>13.38921</c:v>
                </c:pt>
                <c:pt idx="11774">
                  <c:v>13.389277</c:v>
                </c:pt>
                <c:pt idx="11775">
                  <c:v>13.389343999999999</c:v>
                </c:pt>
                <c:pt idx="11776">
                  <c:v>13.38941</c:v>
                </c:pt>
                <c:pt idx="11777">
                  <c:v>13.389474999999999</c:v>
                </c:pt>
                <c:pt idx="11778">
                  <c:v>13.389538999999999</c:v>
                </c:pt>
                <c:pt idx="11779">
                  <c:v>13.389602</c:v>
                </c:pt>
                <c:pt idx="11780">
                  <c:v>13.389663000000001</c:v>
                </c:pt>
                <c:pt idx="11781">
                  <c:v>13.389723</c:v>
                </c:pt>
                <c:pt idx="11782">
                  <c:v>13.389780999999999</c:v>
                </c:pt>
                <c:pt idx="11783">
                  <c:v>13.389837999999999</c:v>
                </c:pt>
                <c:pt idx="11784">
                  <c:v>13.389893000000001</c:v>
                </c:pt>
                <c:pt idx="11785">
                  <c:v>13.389946999999999</c:v>
                </c:pt>
                <c:pt idx="11786">
                  <c:v>13.389998</c:v>
                </c:pt>
                <c:pt idx="11787">
                  <c:v>13.390048</c:v>
                </c:pt>
                <c:pt idx="11788">
                  <c:v>13.390095000000001</c:v>
                </c:pt>
                <c:pt idx="11789">
                  <c:v>13.390141</c:v>
                </c:pt>
                <c:pt idx="11790">
                  <c:v>13.390184</c:v>
                </c:pt>
                <c:pt idx="11791">
                  <c:v>13.390224999999999</c:v>
                </c:pt>
                <c:pt idx="11792">
                  <c:v>13.390264999999999</c:v>
                </c:pt>
                <c:pt idx="11793">
                  <c:v>13.390302</c:v>
                </c:pt>
                <c:pt idx="11794">
                  <c:v>13.390338</c:v>
                </c:pt>
                <c:pt idx="11795">
                  <c:v>13.390371999999999</c:v>
                </c:pt>
                <c:pt idx="11796">
                  <c:v>13.390404</c:v>
                </c:pt>
                <c:pt idx="11797">
                  <c:v>13.390435</c:v>
                </c:pt>
                <c:pt idx="11798">
                  <c:v>13.390465000000001</c:v>
                </c:pt>
                <c:pt idx="11799">
                  <c:v>13.390494</c:v>
                </c:pt>
                <c:pt idx="11800">
                  <c:v>13.390522000000001</c:v>
                </c:pt>
                <c:pt idx="11801">
                  <c:v>13.390549999999999</c:v>
                </c:pt>
                <c:pt idx="11802">
                  <c:v>13.390577</c:v>
                </c:pt>
                <c:pt idx="11803">
                  <c:v>13.390603</c:v>
                </c:pt>
                <c:pt idx="11804">
                  <c:v>13.39063</c:v>
                </c:pt>
                <c:pt idx="11805">
                  <c:v>13.390658</c:v>
                </c:pt>
                <c:pt idx="11806">
                  <c:v>13.390689</c:v>
                </c:pt>
                <c:pt idx="11807">
                  <c:v>13.390726000000001</c:v>
                </c:pt>
                <c:pt idx="11808">
                  <c:v>13.390772999999999</c:v>
                </c:pt>
                <c:pt idx="11809">
                  <c:v>13.390834999999999</c:v>
                </c:pt>
                <c:pt idx="11810">
                  <c:v>13.390915</c:v>
                </c:pt>
                <c:pt idx="11811">
                  <c:v>13.391019</c:v>
                </c:pt>
                <c:pt idx="11812">
                  <c:v>13.39115</c:v>
                </c:pt>
                <c:pt idx="11813">
                  <c:v>13.391311999999999</c:v>
                </c:pt>
                <c:pt idx="11814">
                  <c:v>13.391507000000001</c:v>
                </c:pt>
                <c:pt idx="11815">
                  <c:v>13.391736999999999</c:v>
                </c:pt>
                <c:pt idx="11816">
                  <c:v>13.392002</c:v>
                </c:pt>
                <c:pt idx="11817">
                  <c:v>13.392303999999999</c:v>
                </c:pt>
                <c:pt idx="11818">
                  <c:v>13.392640999999999</c:v>
                </c:pt>
                <c:pt idx="11819">
                  <c:v>13.393012000000001</c:v>
                </c:pt>
                <c:pt idx="11820">
                  <c:v>13.393409999999999</c:v>
                </c:pt>
                <c:pt idx="11821">
                  <c:v>13.393827999999999</c:v>
                </c:pt>
                <c:pt idx="11822">
                  <c:v>13.394254</c:v>
                </c:pt>
                <c:pt idx="11823">
                  <c:v>13.394671000000001</c:v>
                </c:pt>
                <c:pt idx="11824">
                  <c:v>13.395061999999999</c:v>
                </c:pt>
                <c:pt idx="11825">
                  <c:v>13.395409000000001</c:v>
                </c:pt>
                <c:pt idx="11826">
                  <c:v>13.395695999999999</c:v>
                </c:pt>
                <c:pt idx="11827">
                  <c:v>13.395911999999999</c:v>
                </c:pt>
                <c:pt idx="11828">
                  <c:v>13.396049</c:v>
                </c:pt>
                <c:pt idx="11829">
                  <c:v>13.396101</c:v>
                </c:pt>
                <c:pt idx="11830">
                  <c:v>13.396067</c:v>
                </c:pt>
                <c:pt idx="11831">
                  <c:v>13.395946</c:v>
                </c:pt>
                <c:pt idx="11832">
                  <c:v>13.395740999999999</c:v>
                </c:pt>
                <c:pt idx="11833">
                  <c:v>13.395454000000001</c:v>
                </c:pt>
                <c:pt idx="11834">
                  <c:v>13.39509</c:v>
                </c:pt>
                <c:pt idx="11835">
                  <c:v>13.394653</c:v>
                </c:pt>
                <c:pt idx="11836">
                  <c:v>13.394152</c:v>
                </c:pt>
                <c:pt idx="11837">
                  <c:v>13.393597</c:v>
                </c:pt>
                <c:pt idx="11838">
                  <c:v>13.393001999999999</c:v>
                </c:pt>
                <c:pt idx="11839">
                  <c:v>13.392383000000001</c:v>
                </c:pt>
                <c:pt idx="11840">
                  <c:v>13.391757</c:v>
                </c:pt>
                <c:pt idx="11841">
                  <c:v>13.391139000000001</c:v>
                </c:pt>
                <c:pt idx="11842">
                  <c:v>13.390542999999999</c:v>
                </c:pt>
                <c:pt idx="11843">
                  <c:v>13.389977999999999</c:v>
                </c:pt>
                <c:pt idx="11844">
                  <c:v>13.389450999999999</c:v>
                </c:pt>
                <c:pt idx="11845">
                  <c:v>13.388965000000001</c:v>
                </c:pt>
                <c:pt idx="11846">
                  <c:v>13.388521000000001</c:v>
                </c:pt>
                <c:pt idx="11847">
                  <c:v>13.388120000000001</c:v>
                </c:pt>
                <c:pt idx="11848">
                  <c:v>13.387759000000001</c:v>
                </c:pt>
                <c:pt idx="11849">
                  <c:v>13.387437</c:v>
                </c:pt>
                <c:pt idx="11850">
                  <c:v>13.387153</c:v>
                </c:pt>
                <c:pt idx="11851">
                  <c:v>13.386903999999999</c:v>
                </c:pt>
                <c:pt idx="11852">
                  <c:v>13.386687</c:v>
                </c:pt>
                <c:pt idx="11853">
                  <c:v>13.386501000000001</c:v>
                </c:pt>
                <c:pt idx="11854">
                  <c:v>13.386343</c:v>
                </c:pt>
                <c:pt idx="11855">
                  <c:v>13.386210999999999</c:v>
                </c:pt>
                <c:pt idx="11856">
                  <c:v>13.386103</c:v>
                </c:pt>
                <c:pt idx="11857">
                  <c:v>13.386017000000001</c:v>
                </c:pt>
                <c:pt idx="11858">
                  <c:v>13.385951</c:v>
                </c:pt>
                <c:pt idx="11859">
                  <c:v>13.385903000000001</c:v>
                </c:pt>
                <c:pt idx="11860">
                  <c:v>13.385871</c:v>
                </c:pt>
                <c:pt idx="11861">
                  <c:v>13.385852999999999</c:v>
                </c:pt>
                <c:pt idx="11862">
                  <c:v>13.385849</c:v>
                </c:pt>
                <c:pt idx="11863">
                  <c:v>13.385856</c:v>
                </c:pt>
                <c:pt idx="11864">
                  <c:v>13.385873</c:v>
                </c:pt>
                <c:pt idx="11865">
                  <c:v>13.385899999999999</c:v>
                </c:pt>
                <c:pt idx="11866">
                  <c:v>13.385934000000001</c:v>
                </c:pt>
                <c:pt idx="11867">
                  <c:v>13.385975999999999</c:v>
                </c:pt>
                <c:pt idx="11868">
                  <c:v>13.386024000000001</c:v>
                </c:pt>
                <c:pt idx="11869">
                  <c:v>13.386079000000001</c:v>
                </c:pt>
                <c:pt idx="11870">
                  <c:v>13.386142</c:v>
                </c:pt>
                <c:pt idx="11871">
                  <c:v>13.386215</c:v>
                </c:pt>
                <c:pt idx="11872">
                  <c:v>13.386303</c:v>
                </c:pt>
                <c:pt idx="11873">
                  <c:v>13.386407999999999</c:v>
                </c:pt>
                <c:pt idx="11874">
                  <c:v>13.386536</c:v>
                </c:pt>
                <c:pt idx="11875">
                  <c:v>13.386691000000001</c:v>
                </c:pt>
                <c:pt idx="11876">
                  <c:v>13.386877999999999</c:v>
                </c:pt>
                <c:pt idx="11877">
                  <c:v>13.387098999999999</c:v>
                </c:pt>
                <c:pt idx="11878">
                  <c:v>13.387357</c:v>
                </c:pt>
                <c:pt idx="11879">
                  <c:v>13.387650000000001</c:v>
                </c:pt>
                <c:pt idx="11880">
                  <c:v>13.387976999999999</c:v>
                </c:pt>
                <c:pt idx="11881">
                  <c:v>13.38833</c:v>
                </c:pt>
                <c:pt idx="11882">
                  <c:v>13.3887</c:v>
                </c:pt>
                <c:pt idx="11883">
                  <c:v>13.389075999999999</c:v>
                </c:pt>
                <c:pt idx="11884">
                  <c:v>13.389445</c:v>
                </c:pt>
                <c:pt idx="11885">
                  <c:v>13.389797</c:v>
                </c:pt>
                <c:pt idx="11886">
                  <c:v>13.390122</c:v>
                </c:pt>
                <c:pt idx="11887">
                  <c:v>13.390411</c:v>
                </c:pt>
                <c:pt idx="11888">
                  <c:v>13.390658</c:v>
                </c:pt>
                <c:pt idx="11889">
                  <c:v>13.390858</c:v>
                </c:pt>
                <c:pt idx="11890">
                  <c:v>13.391005</c:v>
                </c:pt>
                <c:pt idx="11891">
                  <c:v>13.391095999999999</c:v>
                </c:pt>
                <c:pt idx="11892">
                  <c:v>13.391128</c:v>
                </c:pt>
                <c:pt idx="11893">
                  <c:v>13.391101000000001</c:v>
                </c:pt>
                <c:pt idx="11894">
                  <c:v>13.391014</c:v>
                </c:pt>
                <c:pt idx="11895">
                  <c:v>13.390869</c:v>
                </c:pt>
                <c:pt idx="11896">
                  <c:v>13.390670999999999</c:v>
                </c:pt>
                <c:pt idx="11897">
                  <c:v>13.39043</c:v>
                </c:pt>
                <c:pt idx="11898">
                  <c:v>13.390155999999999</c:v>
                </c:pt>
                <c:pt idx="11899">
                  <c:v>13.389862000000001</c:v>
                </c:pt>
                <c:pt idx="11900">
                  <c:v>13.389563000000001</c:v>
                </c:pt>
                <c:pt idx="11901">
                  <c:v>13.389268</c:v>
                </c:pt>
                <c:pt idx="11902">
                  <c:v>13.388989</c:v>
                </c:pt>
                <c:pt idx="11903">
                  <c:v>13.388731999999999</c:v>
                </c:pt>
                <c:pt idx="11904">
                  <c:v>13.388498999999999</c:v>
                </c:pt>
                <c:pt idx="11905">
                  <c:v>13.388294</c:v>
                </c:pt>
                <c:pt idx="11906">
                  <c:v>13.388116</c:v>
                </c:pt>
                <c:pt idx="11907">
                  <c:v>13.387967</c:v>
                </c:pt>
                <c:pt idx="11908">
                  <c:v>13.387843</c:v>
                </c:pt>
                <c:pt idx="11909">
                  <c:v>13.387745000000001</c:v>
                </c:pt>
                <c:pt idx="11910">
                  <c:v>13.387670999999999</c:v>
                </c:pt>
                <c:pt idx="11911">
                  <c:v>13.387618</c:v>
                </c:pt>
                <c:pt idx="11912">
                  <c:v>13.387586000000001</c:v>
                </c:pt>
                <c:pt idx="11913">
                  <c:v>13.387572</c:v>
                </c:pt>
                <c:pt idx="11914">
                  <c:v>13.387575</c:v>
                </c:pt>
                <c:pt idx="11915">
                  <c:v>13.387593000000001</c:v>
                </c:pt>
                <c:pt idx="11916">
                  <c:v>13.387624000000001</c:v>
                </c:pt>
                <c:pt idx="11917">
                  <c:v>13.387668</c:v>
                </c:pt>
                <c:pt idx="11918">
                  <c:v>13.387722</c:v>
                </c:pt>
                <c:pt idx="11919">
                  <c:v>13.387786999999999</c:v>
                </c:pt>
                <c:pt idx="11920">
                  <c:v>13.38786</c:v>
                </c:pt>
                <c:pt idx="11921">
                  <c:v>13.387942000000001</c:v>
                </c:pt>
                <c:pt idx="11922">
                  <c:v>13.388031</c:v>
                </c:pt>
                <c:pt idx="11923">
                  <c:v>13.388127000000001</c:v>
                </c:pt>
                <c:pt idx="11924">
                  <c:v>13.38823</c:v>
                </c:pt>
                <c:pt idx="11925">
                  <c:v>13.388339999999999</c:v>
                </c:pt>
                <c:pt idx="11926">
                  <c:v>13.388456</c:v>
                </c:pt>
                <c:pt idx="11927">
                  <c:v>13.388578000000001</c:v>
                </c:pt>
                <c:pt idx="11928">
                  <c:v>13.388706000000001</c:v>
                </c:pt>
                <c:pt idx="11929">
                  <c:v>13.388839000000001</c:v>
                </c:pt>
                <c:pt idx="11930">
                  <c:v>13.388978</c:v>
                </c:pt>
                <c:pt idx="11931">
                  <c:v>13.389120999999999</c:v>
                </c:pt>
                <c:pt idx="11932">
                  <c:v>13.38927</c:v>
                </c:pt>
                <c:pt idx="11933">
                  <c:v>13.389423000000001</c:v>
                </c:pt>
                <c:pt idx="11934">
                  <c:v>13.389581</c:v>
                </c:pt>
                <c:pt idx="11935">
                  <c:v>13.389742</c:v>
                </c:pt>
                <c:pt idx="11936">
                  <c:v>13.389908</c:v>
                </c:pt>
                <c:pt idx="11937">
                  <c:v>13.390077</c:v>
                </c:pt>
                <c:pt idx="11938">
                  <c:v>13.390249000000001</c:v>
                </c:pt>
                <c:pt idx="11939">
                  <c:v>13.390423999999999</c:v>
                </c:pt>
                <c:pt idx="11940">
                  <c:v>13.390601</c:v>
                </c:pt>
                <c:pt idx="11941">
                  <c:v>13.390779</c:v>
                </c:pt>
                <c:pt idx="11942">
                  <c:v>13.390959000000001</c:v>
                </c:pt>
                <c:pt idx="11943">
                  <c:v>13.391140999999999</c:v>
                </c:pt>
                <c:pt idx="11944">
                  <c:v>13.391323</c:v>
                </c:pt>
                <c:pt idx="11945">
                  <c:v>13.391507000000001</c:v>
                </c:pt>
                <c:pt idx="11946">
                  <c:v>13.391690000000001</c:v>
                </c:pt>
                <c:pt idx="11947">
                  <c:v>13.391875000000001</c:v>
                </c:pt>
                <c:pt idx="11948">
                  <c:v>13.392059</c:v>
                </c:pt>
                <c:pt idx="11949">
                  <c:v>13.392244</c:v>
                </c:pt>
                <c:pt idx="11950">
                  <c:v>13.392429</c:v>
                </c:pt>
                <c:pt idx="11951">
                  <c:v>13.392614999999999</c:v>
                </c:pt>
                <c:pt idx="11952">
                  <c:v>13.392799999999999</c:v>
                </c:pt>
                <c:pt idx="11953">
                  <c:v>13.392986000000001</c:v>
                </c:pt>
                <c:pt idx="11954">
                  <c:v>13.393171000000001</c:v>
                </c:pt>
                <c:pt idx="11955">
                  <c:v>13.393357</c:v>
                </c:pt>
                <c:pt idx="11956">
                  <c:v>13.393544</c:v>
                </c:pt>
                <c:pt idx="11957">
                  <c:v>13.393731000000001</c:v>
                </c:pt>
                <c:pt idx="11958">
                  <c:v>13.393919</c:v>
                </c:pt>
                <c:pt idx="11959">
                  <c:v>13.394107</c:v>
                </c:pt>
                <c:pt idx="11960">
                  <c:v>13.394297</c:v>
                </c:pt>
                <c:pt idx="11961">
                  <c:v>13.394487</c:v>
                </c:pt>
                <c:pt idx="11962">
                  <c:v>13.394679</c:v>
                </c:pt>
                <c:pt idx="11963">
                  <c:v>13.394871</c:v>
                </c:pt>
                <c:pt idx="11964">
                  <c:v>13.395064</c:v>
                </c:pt>
                <c:pt idx="11965">
                  <c:v>13.395257000000001</c:v>
                </c:pt>
                <c:pt idx="11966">
                  <c:v>13.395451</c:v>
                </c:pt>
                <c:pt idx="11967">
                  <c:v>13.395644000000001</c:v>
                </c:pt>
                <c:pt idx="11968">
                  <c:v>13.395837</c:v>
                </c:pt>
                <c:pt idx="11969">
                  <c:v>13.396031000000001</c:v>
                </c:pt>
                <c:pt idx="11970">
                  <c:v>13.396223000000001</c:v>
                </c:pt>
                <c:pt idx="11971">
                  <c:v>13.396416</c:v>
                </c:pt>
                <c:pt idx="11972">
                  <c:v>13.396606999999999</c:v>
                </c:pt>
                <c:pt idx="11973">
                  <c:v>13.396796999999999</c:v>
                </c:pt>
                <c:pt idx="11974">
                  <c:v>13.396985000000001</c:v>
                </c:pt>
                <c:pt idx="11975">
                  <c:v>13.397173</c:v>
                </c:pt>
                <c:pt idx="11976">
                  <c:v>13.397359</c:v>
                </c:pt>
                <c:pt idx="11977">
                  <c:v>13.397544999999999</c:v>
                </c:pt>
                <c:pt idx="11978">
                  <c:v>13.397729</c:v>
                </c:pt>
                <c:pt idx="11979">
                  <c:v>13.397912</c:v>
                </c:pt>
                <c:pt idx="11980">
                  <c:v>13.398094</c:v>
                </c:pt>
                <c:pt idx="11981">
                  <c:v>13.398275999999999</c:v>
                </c:pt>
                <c:pt idx="11982">
                  <c:v>13.398455999999999</c:v>
                </c:pt>
                <c:pt idx="11983">
                  <c:v>13.398636</c:v>
                </c:pt>
                <c:pt idx="11984">
                  <c:v>13.398816</c:v>
                </c:pt>
                <c:pt idx="11985">
                  <c:v>13.398994999999999</c:v>
                </c:pt>
                <c:pt idx="11986">
                  <c:v>13.399174</c:v>
                </c:pt>
                <c:pt idx="11987">
                  <c:v>13.399352</c:v>
                </c:pt>
                <c:pt idx="11988">
                  <c:v>13.39953</c:v>
                </c:pt>
                <c:pt idx="11989">
                  <c:v>13.399706999999999</c:v>
                </c:pt>
                <c:pt idx="11990">
                  <c:v>13.399884</c:v>
                </c:pt>
                <c:pt idx="11991">
                  <c:v>13.400061000000001</c:v>
                </c:pt>
                <c:pt idx="11992">
                  <c:v>13.400238</c:v>
                </c:pt>
                <c:pt idx="11993">
                  <c:v>13.400416</c:v>
                </c:pt>
                <c:pt idx="11994">
                  <c:v>13.400593000000001</c:v>
                </c:pt>
                <c:pt idx="11995">
                  <c:v>13.40077</c:v>
                </c:pt>
                <c:pt idx="11996">
                  <c:v>13.400948</c:v>
                </c:pt>
                <c:pt idx="11997">
                  <c:v>13.401126</c:v>
                </c:pt>
                <c:pt idx="11998">
                  <c:v>13.401305000000001</c:v>
                </c:pt>
                <c:pt idx="11999">
                  <c:v>13.401483000000001</c:v>
                </c:pt>
                <c:pt idx="12000">
                  <c:v>13.401662999999999</c:v>
                </c:pt>
                <c:pt idx="12001">
                  <c:v>13.401842</c:v>
                </c:pt>
                <c:pt idx="12002">
                  <c:v>13.402022000000001</c:v>
                </c:pt>
                <c:pt idx="12003">
                  <c:v>13.402203</c:v>
                </c:pt>
                <c:pt idx="12004">
                  <c:v>13.402384</c:v>
                </c:pt>
                <c:pt idx="12005">
                  <c:v>13.402566</c:v>
                </c:pt>
                <c:pt idx="12006">
                  <c:v>13.402747</c:v>
                </c:pt>
                <c:pt idx="12007">
                  <c:v>13.40293</c:v>
                </c:pt>
                <c:pt idx="12008">
                  <c:v>13.403112</c:v>
                </c:pt>
                <c:pt idx="12009">
                  <c:v>13.403294000000001</c:v>
                </c:pt>
                <c:pt idx="12010">
                  <c:v>13.403475</c:v>
                </c:pt>
                <c:pt idx="12011">
                  <c:v>13.403653</c:v>
                </c:pt>
                <c:pt idx="12012">
                  <c:v>13.403824999999999</c:v>
                </c:pt>
                <c:pt idx="12013">
                  <c:v>13.403987000000001</c:v>
                </c:pt>
                <c:pt idx="12014">
                  <c:v>13.404132000000001</c:v>
                </c:pt>
                <c:pt idx="12015">
                  <c:v>13.404254999999999</c:v>
                </c:pt>
                <c:pt idx="12016">
                  <c:v>13.404349</c:v>
                </c:pt>
                <c:pt idx="12017">
                  <c:v>13.404408</c:v>
                </c:pt>
                <c:pt idx="12018">
                  <c:v>13.404424000000001</c:v>
                </c:pt>
                <c:pt idx="12019">
                  <c:v>13.404392</c:v>
                </c:pt>
                <c:pt idx="12020">
                  <c:v>13.404306</c:v>
                </c:pt>
                <c:pt idx="12021">
                  <c:v>13.404159</c:v>
                </c:pt>
                <c:pt idx="12022">
                  <c:v>13.403948</c:v>
                </c:pt>
                <c:pt idx="12023">
                  <c:v>13.403668</c:v>
                </c:pt>
                <c:pt idx="12024">
                  <c:v>13.403316</c:v>
                </c:pt>
                <c:pt idx="12025">
                  <c:v>13.402891</c:v>
                </c:pt>
                <c:pt idx="12026">
                  <c:v>13.402397000000001</c:v>
                </c:pt>
                <c:pt idx="12027">
                  <c:v>13.401843</c:v>
                </c:pt>
                <c:pt idx="12028">
                  <c:v>13.401241000000001</c:v>
                </c:pt>
                <c:pt idx="12029">
                  <c:v>13.400608999999999</c:v>
                </c:pt>
                <c:pt idx="12030">
                  <c:v>13.399965</c:v>
                </c:pt>
                <c:pt idx="12031">
                  <c:v>13.399326</c:v>
                </c:pt>
                <c:pt idx="12032">
                  <c:v>13.398709</c:v>
                </c:pt>
                <c:pt idx="12033">
                  <c:v>13.398127000000001</c:v>
                </c:pt>
                <c:pt idx="12034">
                  <c:v>13.397589999999999</c:v>
                </c:pt>
                <c:pt idx="12035">
                  <c:v>13.397109</c:v>
                </c:pt>
                <c:pt idx="12036">
                  <c:v>13.39669</c:v>
                </c:pt>
                <c:pt idx="12037">
                  <c:v>13.396338999999999</c:v>
                </c:pt>
                <c:pt idx="12038">
                  <c:v>13.396062000000001</c:v>
                </c:pt>
                <c:pt idx="12039">
                  <c:v>13.395861999999999</c:v>
                </c:pt>
                <c:pt idx="12040">
                  <c:v>13.395740999999999</c:v>
                </c:pt>
                <c:pt idx="12041">
                  <c:v>13.395701000000001</c:v>
                </c:pt>
                <c:pt idx="12042">
                  <c:v>13.395735999999999</c:v>
                </c:pt>
                <c:pt idx="12043">
                  <c:v>13.39584</c:v>
                </c:pt>
                <c:pt idx="12044">
                  <c:v>13.396003</c:v>
                </c:pt>
                <c:pt idx="12045">
                  <c:v>13.396210999999999</c:v>
                </c:pt>
                <c:pt idx="12046">
                  <c:v>13.396451000000001</c:v>
                </c:pt>
                <c:pt idx="12047">
                  <c:v>13.396711</c:v>
                </c:pt>
                <c:pt idx="12048">
                  <c:v>13.396982</c:v>
                </c:pt>
                <c:pt idx="12049">
                  <c:v>13.397254999999999</c:v>
                </c:pt>
                <c:pt idx="12050">
                  <c:v>13.397525999999999</c:v>
                </c:pt>
                <c:pt idx="12051">
                  <c:v>13.397792000000001</c:v>
                </c:pt>
                <c:pt idx="12052">
                  <c:v>13.39805</c:v>
                </c:pt>
                <c:pt idx="12053">
                  <c:v>13.398300000000001</c:v>
                </c:pt>
                <c:pt idx="12054">
                  <c:v>13.398541</c:v>
                </c:pt>
                <c:pt idx="12055">
                  <c:v>13.398773</c:v>
                </c:pt>
                <c:pt idx="12056">
                  <c:v>13.398994</c:v>
                </c:pt>
                <c:pt idx="12057">
                  <c:v>13.399207000000001</c:v>
                </c:pt>
                <c:pt idx="12058">
                  <c:v>13.39941</c:v>
                </c:pt>
                <c:pt idx="12059">
                  <c:v>13.399604</c:v>
                </c:pt>
                <c:pt idx="12060">
                  <c:v>13.399789999999999</c:v>
                </c:pt>
                <c:pt idx="12061">
                  <c:v>13.399967</c:v>
                </c:pt>
                <c:pt idx="12062">
                  <c:v>13.400136</c:v>
                </c:pt>
                <c:pt idx="12063">
                  <c:v>13.400297</c:v>
                </c:pt>
                <c:pt idx="12064">
                  <c:v>13.400451</c:v>
                </c:pt>
                <c:pt idx="12065">
                  <c:v>13.400598</c:v>
                </c:pt>
                <c:pt idx="12066">
                  <c:v>13.400739</c:v>
                </c:pt>
                <c:pt idx="12067">
                  <c:v>13.400876</c:v>
                </c:pt>
                <c:pt idx="12068">
                  <c:v>13.401007</c:v>
                </c:pt>
                <c:pt idx="12069">
                  <c:v>13.401135</c:v>
                </c:pt>
                <c:pt idx="12070">
                  <c:v>13.401259</c:v>
                </c:pt>
                <c:pt idx="12071">
                  <c:v>13.401381000000001</c:v>
                </c:pt>
                <c:pt idx="12072">
                  <c:v>13.401501</c:v>
                </c:pt>
                <c:pt idx="12073">
                  <c:v>13.401619</c:v>
                </c:pt>
                <c:pt idx="12074">
                  <c:v>13.401735</c:v>
                </c:pt>
                <c:pt idx="12075">
                  <c:v>13.401847</c:v>
                </c:pt>
                <c:pt idx="12076">
                  <c:v>13.401952</c:v>
                </c:pt>
                <c:pt idx="12077">
                  <c:v>13.402046</c:v>
                </c:pt>
                <c:pt idx="12078">
                  <c:v>13.402124000000001</c:v>
                </c:pt>
                <c:pt idx="12079">
                  <c:v>13.402179</c:v>
                </c:pt>
                <c:pt idx="12080">
                  <c:v>13.402203</c:v>
                </c:pt>
                <c:pt idx="12081">
                  <c:v>13.402189999999999</c:v>
                </c:pt>
                <c:pt idx="12082">
                  <c:v>13.402132</c:v>
                </c:pt>
                <c:pt idx="12083">
                  <c:v>13.402025</c:v>
                </c:pt>
                <c:pt idx="12084">
                  <c:v>13.401861999999999</c:v>
                </c:pt>
                <c:pt idx="12085">
                  <c:v>13.401643999999999</c:v>
                </c:pt>
                <c:pt idx="12086">
                  <c:v>13.401370999999999</c:v>
                </c:pt>
                <c:pt idx="12087">
                  <c:v>13.401051000000001</c:v>
                </c:pt>
                <c:pt idx="12088">
                  <c:v>13.400691</c:v>
                </c:pt>
                <c:pt idx="12089">
                  <c:v>13.400301000000001</c:v>
                </c:pt>
                <c:pt idx="12090">
                  <c:v>13.399891999999999</c:v>
                </c:pt>
                <c:pt idx="12091">
                  <c:v>13.399474</c:v>
                </c:pt>
                <c:pt idx="12092">
                  <c:v>13.399057000000001</c:v>
                </c:pt>
                <c:pt idx="12093">
                  <c:v>13.398648</c:v>
                </c:pt>
                <c:pt idx="12094">
                  <c:v>13.398256999999999</c:v>
                </c:pt>
                <c:pt idx="12095">
                  <c:v>13.397891</c:v>
                </c:pt>
                <c:pt idx="12096">
                  <c:v>13.397558999999999</c:v>
                </c:pt>
                <c:pt idx="12097">
                  <c:v>13.397269</c:v>
                </c:pt>
                <c:pt idx="12098">
                  <c:v>13.397024999999999</c:v>
                </c:pt>
                <c:pt idx="12099">
                  <c:v>13.396836</c:v>
                </c:pt>
                <c:pt idx="12100">
                  <c:v>13.396703</c:v>
                </c:pt>
                <c:pt idx="12101">
                  <c:v>13.396628</c:v>
                </c:pt>
                <c:pt idx="12102">
                  <c:v>13.396609</c:v>
                </c:pt>
                <c:pt idx="12103">
                  <c:v>13.396637</c:v>
                </c:pt>
                <c:pt idx="12104">
                  <c:v>13.396706</c:v>
                </c:pt>
                <c:pt idx="12105">
                  <c:v>13.396803999999999</c:v>
                </c:pt>
                <c:pt idx="12106">
                  <c:v>13.396921000000001</c:v>
                </c:pt>
                <c:pt idx="12107">
                  <c:v>13.397049000000001</c:v>
                </c:pt>
                <c:pt idx="12108">
                  <c:v>13.397182000000001</c:v>
                </c:pt>
                <c:pt idx="12109">
                  <c:v>13.397315000000001</c:v>
                </c:pt>
                <c:pt idx="12110">
                  <c:v>13.397444999999999</c:v>
                </c:pt>
                <c:pt idx="12111">
                  <c:v>13.397570999999999</c:v>
                </c:pt>
                <c:pt idx="12112">
                  <c:v>13.397691</c:v>
                </c:pt>
                <c:pt idx="12113">
                  <c:v>13.397805999999999</c:v>
                </c:pt>
                <c:pt idx="12114">
                  <c:v>13.397914999999999</c:v>
                </c:pt>
                <c:pt idx="12115">
                  <c:v>13.398018</c:v>
                </c:pt>
                <c:pt idx="12116">
                  <c:v>13.398116</c:v>
                </c:pt>
                <c:pt idx="12117">
                  <c:v>13.398209</c:v>
                </c:pt>
                <c:pt idx="12118">
                  <c:v>13.398296999999999</c:v>
                </c:pt>
                <c:pt idx="12119">
                  <c:v>13.398381000000001</c:v>
                </c:pt>
                <c:pt idx="12120">
                  <c:v>13.398462</c:v>
                </c:pt>
                <c:pt idx="12121">
                  <c:v>13.398539</c:v>
                </c:pt>
                <c:pt idx="12122">
                  <c:v>13.398612999999999</c:v>
                </c:pt>
                <c:pt idx="12123">
                  <c:v>13.398685</c:v>
                </c:pt>
                <c:pt idx="12124">
                  <c:v>13.398755</c:v>
                </c:pt>
                <c:pt idx="12125">
                  <c:v>13.398823</c:v>
                </c:pt>
                <c:pt idx="12126">
                  <c:v>13.398887999999999</c:v>
                </c:pt>
                <c:pt idx="12127">
                  <c:v>13.398952</c:v>
                </c:pt>
                <c:pt idx="12128">
                  <c:v>13.399013</c:v>
                </c:pt>
                <c:pt idx="12129">
                  <c:v>13.399073</c:v>
                </c:pt>
                <c:pt idx="12130">
                  <c:v>13.39913</c:v>
                </c:pt>
                <c:pt idx="12131">
                  <c:v>13.399184999999999</c:v>
                </c:pt>
                <c:pt idx="12132">
                  <c:v>13.399239</c:v>
                </c:pt>
                <c:pt idx="12133">
                  <c:v>13.399290000000001</c:v>
                </c:pt>
                <c:pt idx="12134">
                  <c:v>13.39934</c:v>
                </c:pt>
                <c:pt idx="12135">
                  <c:v>13.399388</c:v>
                </c:pt>
                <c:pt idx="12136">
                  <c:v>13.399433999999999</c:v>
                </c:pt>
                <c:pt idx="12137">
                  <c:v>13.399478</c:v>
                </c:pt>
                <c:pt idx="12138">
                  <c:v>13.399520000000001</c:v>
                </c:pt>
                <c:pt idx="12139">
                  <c:v>13.399561</c:v>
                </c:pt>
                <c:pt idx="12140">
                  <c:v>13.3996</c:v>
                </c:pt>
                <c:pt idx="12141">
                  <c:v>13.399637</c:v>
                </c:pt>
                <c:pt idx="12142">
                  <c:v>13.399673</c:v>
                </c:pt>
                <c:pt idx="12143">
                  <c:v>13.399709</c:v>
                </c:pt>
                <c:pt idx="12144">
                  <c:v>13.399743000000001</c:v>
                </c:pt>
                <c:pt idx="12145">
                  <c:v>13.399777</c:v>
                </c:pt>
                <c:pt idx="12146">
                  <c:v>13.399811</c:v>
                </c:pt>
                <c:pt idx="12147">
                  <c:v>13.399844999999999</c:v>
                </c:pt>
                <c:pt idx="12148">
                  <c:v>13.399879</c:v>
                </c:pt>
                <c:pt idx="12149">
                  <c:v>13.399914000000001</c:v>
                </c:pt>
                <c:pt idx="12150">
                  <c:v>13.399948999999999</c:v>
                </c:pt>
                <c:pt idx="12151">
                  <c:v>13.399984999999999</c:v>
                </c:pt>
                <c:pt idx="12152">
                  <c:v>13.400021000000001</c:v>
                </c:pt>
                <c:pt idx="12153">
                  <c:v>13.400059000000001</c:v>
                </c:pt>
                <c:pt idx="12154">
                  <c:v>13.400098</c:v>
                </c:pt>
                <c:pt idx="12155">
                  <c:v>13.400137000000001</c:v>
                </c:pt>
                <c:pt idx="12156">
                  <c:v>13.400176999999999</c:v>
                </c:pt>
                <c:pt idx="12157">
                  <c:v>13.400218000000001</c:v>
                </c:pt>
                <c:pt idx="12158">
                  <c:v>13.400259</c:v>
                </c:pt>
                <c:pt idx="12159">
                  <c:v>13.400301000000001</c:v>
                </c:pt>
                <c:pt idx="12160">
                  <c:v>13.400342999999999</c:v>
                </c:pt>
                <c:pt idx="12161">
                  <c:v>13.400384000000001</c:v>
                </c:pt>
                <c:pt idx="12162">
                  <c:v>13.400426</c:v>
                </c:pt>
                <c:pt idx="12163">
                  <c:v>13.400467000000001</c:v>
                </c:pt>
                <c:pt idx="12164">
                  <c:v>13.400506</c:v>
                </c:pt>
                <c:pt idx="12165">
                  <c:v>13.400544999999999</c:v>
                </c:pt>
                <c:pt idx="12166">
                  <c:v>13.400582999999999</c:v>
                </c:pt>
                <c:pt idx="12167">
                  <c:v>13.400619000000001</c:v>
                </c:pt>
                <c:pt idx="12168">
                  <c:v>13.400653</c:v>
                </c:pt>
                <c:pt idx="12169">
                  <c:v>13.400686</c:v>
                </c:pt>
                <c:pt idx="12170">
                  <c:v>13.400717999999999</c:v>
                </c:pt>
                <c:pt idx="12171">
                  <c:v>13.400748</c:v>
                </c:pt>
                <c:pt idx="12172">
                  <c:v>13.400778000000001</c:v>
                </c:pt>
                <c:pt idx="12173">
                  <c:v>13.400805999999999</c:v>
                </c:pt>
                <c:pt idx="12174">
                  <c:v>13.400834</c:v>
                </c:pt>
                <c:pt idx="12175">
                  <c:v>13.400861000000001</c:v>
                </c:pt>
                <c:pt idx="12176">
                  <c:v>13.400888999999999</c:v>
                </c:pt>
                <c:pt idx="12177">
                  <c:v>13.400916</c:v>
                </c:pt>
                <c:pt idx="12178">
                  <c:v>13.400943</c:v>
                </c:pt>
                <c:pt idx="12179">
                  <c:v>13.400971999999999</c:v>
                </c:pt>
                <c:pt idx="12180">
                  <c:v>13.401001000000001</c:v>
                </c:pt>
                <c:pt idx="12181">
                  <c:v>13.401031</c:v>
                </c:pt>
                <c:pt idx="12182">
                  <c:v>13.401062</c:v>
                </c:pt>
                <c:pt idx="12183">
                  <c:v>13.401095</c:v>
                </c:pt>
                <c:pt idx="12184">
                  <c:v>13.40113</c:v>
                </c:pt>
                <c:pt idx="12185">
                  <c:v>13.401166</c:v>
                </c:pt>
                <c:pt idx="12186">
                  <c:v>13.401204</c:v>
                </c:pt>
                <c:pt idx="12187">
                  <c:v>13.401244</c:v>
                </c:pt>
                <c:pt idx="12188">
                  <c:v>13.401286000000001</c:v>
                </c:pt>
                <c:pt idx="12189">
                  <c:v>13.401329</c:v>
                </c:pt>
                <c:pt idx="12190">
                  <c:v>13.401373</c:v>
                </c:pt>
                <c:pt idx="12191">
                  <c:v>13.401418</c:v>
                </c:pt>
                <c:pt idx="12192">
                  <c:v>13.401465</c:v>
                </c:pt>
                <c:pt idx="12193">
                  <c:v>13.401512</c:v>
                </c:pt>
                <c:pt idx="12194">
                  <c:v>13.401560999999999</c:v>
                </c:pt>
                <c:pt idx="12195">
                  <c:v>13.401609000000001</c:v>
                </c:pt>
                <c:pt idx="12196">
                  <c:v>13.401659</c:v>
                </c:pt>
                <c:pt idx="12197">
                  <c:v>13.401707999999999</c:v>
                </c:pt>
                <c:pt idx="12198">
                  <c:v>13.401757</c:v>
                </c:pt>
                <c:pt idx="12199">
                  <c:v>13.401806000000001</c:v>
                </c:pt>
                <c:pt idx="12200">
                  <c:v>13.401854</c:v>
                </c:pt>
                <c:pt idx="12201">
                  <c:v>13.401902</c:v>
                </c:pt>
                <c:pt idx="12202">
                  <c:v>13.401949</c:v>
                </c:pt>
                <c:pt idx="12203">
                  <c:v>13.401994999999999</c:v>
                </c:pt>
                <c:pt idx="12204">
                  <c:v>13.402041000000001</c:v>
                </c:pt>
                <c:pt idx="12205">
                  <c:v>13.402086000000001</c:v>
                </c:pt>
                <c:pt idx="12206">
                  <c:v>13.402129</c:v>
                </c:pt>
                <c:pt idx="12207">
                  <c:v>13.402172</c:v>
                </c:pt>
                <c:pt idx="12208">
                  <c:v>13.402213</c:v>
                </c:pt>
                <c:pt idx="12209">
                  <c:v>13.402253</c:v>
                </c:pt>
                <c:pt idx="12210">
                  <c:v>13.402293</c:v>
                </c:pt>
                <c:pt idx="12211">
                  <c:v>13.402331</c:v>
                </c:pt>
                <c:pt idx="12212">
                  <c:v>13.402369</c:v>
                </c:pt>
                <c:pt idx="12213">
                  <c:v>13.402407</c:v>
                </c:pt>
                <c:pt idx="12214">
                  <c:v>13.402443999999999</c:v>
                </c:pt>
                <c:pt idx="12215">
                  <c:v>13.402480000000001</c:v>
                </c:pt>
                <c:pt idx="12216">
                  <c:v>13.402516</c:v>
                </c:pt>
                <c:pt idx="12217">
                  <c:v>13.402551000000001</c:v>
                </c:pt>
                <c:pt idx="12218">
                  <c:v>13.402585</c:v>
                </c:pt>
                <c:pt idx="12219">
                  <c:v>13.402619</c:v>
                </c:pt>
                <c:pt idx="12220">
                  <c:v>13.402652</c:v>
                </c:pt>
                <c:pt idx="12221">
                  <c:v>13.402684000000001</c:v>
                </c:pt>
                <c:pt idx="12222">
                  <c:v>13.402715000000001</c:v>
                </c:pt>
                <c:pt idx="12223">
                  <c:v>13.402744</c:v>
                </c:pt>
                <c:pt idx="12224">
                  <c:v>13.402773</c:v>
                </c:pt>
                <c:pt idx="12225">
                  <c:v>13.402801</c:v>
                </c:pt>
                <c:pt idx="12226">
                  <c:v>13.402828</c:v>
                </c:pt>
                <c:pt idx="12227">
                  <c:v>13.402855000000001</c:v>
                </c:pt>
                <c:pt idx="12228">
                  <c:v>13.40288</c:v>
                </c:pt>
                <c:pt idx="12229">
                  <c:v>13.402905000000001</c:v>
                </c:pt>
                <c:pt idx="12230">
                  <c:v>13.40293</c:v>
                </c:pt>
                <c:pt idx="12231">
                  <c:v>13.402955</c:v>
                </c:pt>
                <c:pt idx="12232">
                  <c:v>13.402979999999999</c:v>
                </c:pt>
                <c:pt idx="12233">
                  <c:v>13.403006</c:v>
                </c:pt>
                <c:pt idx="12234">
                  <c:v>13.403033000000001</c:v>
                </c:pt>
                <c:pt idx="12235">
                  <c:v>13.403060999999999</c:v>
                </c:pt>
                <c:pt idx="12236">
                  <c:v>13.403091</c:v>
                </c:pt>
                <c:pt idx="12237">
                  <c:v>13.403122</c:v>
                </c:pt>
                <c:pt idx="12238">
                  <c:v>13.403155</c:v>
                </c:pt>
                <c:pt idx="12239">
                  <c:v>13.403191</c:v>
                </c:pt>
                <c:pt idx="12240">
                  <c:v>13.403228</c:v>
                </c:pt>
                <c:pt idx="12241">
                  <c:v>13.403266</c:v>
                </c:pt>
                <c:pt idx="12242">
                  <c:v>13.403307</c:v>
                </c:pt>
                <c:pt idx="12243">
                  <c:v>13.403349</c:v>
                </c:pt>
                <c:pt idx="12244">
                  <c:v>13.403392</c:v>
                </c:pt>
                <c:pt idx="12245">
                  <c:v>13.403435</c:v>
                </c:pt>
                <c:pt idx="12246">
                  <c:v>13.40348</c:v>
                </c:pt>
                <c:pt idx="12247">
                  <c:v>13.403524000000001</c:v>
                </c:pt>
                <c:pt idx="12248">
                  <c:v>13.403568</c:v>
                </c:pt>
                <c:pt idx="12249">
                  <c:v>13.403611</c:v>
                </c:pt>
                <c:pt idx="12250">
                  <c:v>13.403653</c:v>
                </c:pt>
                <c:pt idx="12251">
                  <c:v>13.403694</c:v>
                </c:pt>
                <c:pt idx="12252">
                  <c:v>13.403732</c:v>
                </c:pt>
                <c:pt idx="12253">
                  <c:v>13.403767999999999</c:v>
                </c:pt>
                <c:pt idx="12254">
                  <c:v>13.403802000000001</c:v>
                </c:pt>
                <c:pt idx="12255">
                  <c:v>13.403833000000001</c:v>
                </c:pt>
                <c:pt idx="12256">
                  <c:v>13.403862</c:v>
                </c:pt>
                <c:pt idx="12257">
                  <c:v>13.403888</c:v>
                </c:pt>
                <c:pt idx="12258">
                  <c:v>13.403911000000001</c:v>
                </c:pt>
                <c:pt idx="12259">
                  <c:v>13.403933</c:v>
                </c:pt>
                <c:pt idx="12260">
                  <c:v>13.403952</c:v>
                </c:pt>
                <c:pt idx="12261">
                  <c:v>13.403969999999999</c:v>
                </c:pt>
                <c:pt idx="12262">
                  <c:v>13.403986</c:v>
                </c:pt>
                <c:pt idx="12263">
                  <c:v>13.404000999999999</c:v>
                </c:pt>
                <c:pt idx="12264">
                  <c:v>13.404016</c:v>
                </c:pt>
                <c:pt idx="12265">
                  <c:v>13.404032000000001</c:v>
                </c:pt>
                <c:pt idx="12266">
                  <c:v>13.404055</c:v>
                </c:pt>
                <c:pt idx="12267">
                  <c:v>13.404086</c:v>
                </c:pt>
                <c:pt idx="12268">
                  <c:v>13.404131</c:v>
                </c:pt>
                <c:pt idx="12269">
                  <c:v>13.404196000000001</c:v>
                </c:pt>
                <c:pt idx="12270">
                  <c:v>13.404284000000001</c:v>
                </c:pt>
                <c:pt idx="12271">
                  <c:v>13.404401</c:v>
                </c:pt>
                <c:pt idx="12272">
                  <c:v>13.404548999999999</c:v>
                </c:pt>
                <c:pt idx="12273">
                  <c:v>13.404731</c:v>
                </c:pt>
                <c:pt idx="12274">
                  <c:v>13.404949</c:v>
                </c:pt>
                <c:pt idx="12275">
                  <c:v>13.405203999999999</c:v>
                </c:pt>
                <c:pt idx="12276">
                  <c:v>13.405495999999999</c:v>
                </c:pt>
                <c:pt idx="12277">
                  <c:v>13.405824000000001</c:v>
                </c:pt>
                <c:pt idx="12278">
                  <c:v>13.406184</c:v>
                </c:pt>
                <c:pt idx="12279">
                  <c:v>13.406572000000001</c:v>
                </c:pt>
                <c:pt idx="12280">
                  <c:v>13.406976</c:v>
                </c:pt>
                <c:pt idx="12281">
                  <c:v>13.407382</c:v>
                </c:pt>
                <c:pt idx="12282">
                  <c:v>13.407774</c:v>
                </c:pt>
                <c:pt idx="12283">
                  <c:v>13.408134</c:v>
                </c:pt>
                <c:pt idx="12284">
                  <c:v>13.408443</c:v>
                </c:pt>
                <c:pt idx="12285">
                  <c:v>13.40869</c:v>
                </c:pt>
                <c:pt idx="12286">
                  <c:v>13.408860000000001</c:v>
                </c:pt>
                <c:pt idx="12287">
                  <c:v>13.408950000000001</c:v>
                </c:pt>
                <c:pt idx="12288">
                  <c:v>13.408955000000001</c:v>
                </c:pt>
                <c:pt idx="12289">
                  <c:v>13.408873</c:v>
                </c:pt>
                <c:pt idx="12290">
                  <c:v>13.408704999999999</c:v>
                </c:pt>
                <c:pt idx="12291">
                  <c:v>13.408454000000001</c:v>
                </c:pt>
                <c:pt idx="12292">
                  <c:v>13.408123</c:v>
                </c:pt>
                <c:pt idx="12293">
                  <c:v>13.407717</c:v>
                </c:pt>
                <c:pt idx="12294">
                  <c:v>13.407242</c:v>
                </c:pt>
                <c:pt idx="12295">
                  <c:v>13.406707000000001</c:v>
                </c:pt>
                <c:pt idx="12296">
                  <c:v>13.406124999999999</c:v>
                </c:pt>
                <c:pt idx="12297">
                  <c:v>13.405512</c:v>
                </c:pt>
                <c:pt idx="12298">
                  <c:v>13.404883999999999</c:v>
                </c:pt>
                <c:pt idx="12299">
                  <c:v>13.404258</c:v>
                </c:pt>
                <c:pt idx="12300">
                  <c:v>13.403649</c:v>
                </c:pt>
                <c:pt idx="12301">
                  <c:v>13.403069</c:v>
                </c:pt>
                <c:pt idx="12302">
                  <c:v>13.402526999999999</c:v>
                </c:pt>
                <c:pt idx="12303">
                  <c:v>13.402027</c:v>
                </c:pt>
                <c:pt idx="12304">
                  <c:v>13.40157</c:v>
                </c:pt>
                <c:pt idx="12305">
                  <c:v>13.401158000000001</c:v>
                </c:pt>
                <c:pt idx="12306">
                  <c:v>13.400789</c:v>
                </c:pt>
                <c:pt idx="12307">
                  <c:v>13.400461999999999</c:v>
                </c:pt>
                <c:pt idx="12308">
                  <c:v>13.400174</c:v>
                </c:pt>
                <c:pt idx="12309">
                  <c:v>13.399922999999999</c:v>
                </c:pt>
                <c:pt idx="12310">
                  <c:v>13.399706</c:v>
                </c:pt>
                <c:pt idx="12311">
                  <c:v>13.399521</c:v>
                </c:pt>
                <c:pt idx="12312">
                  <c:v>13.399364</c:v>
                </c:pt>
                <c:pt idx="12313">
                  <c:v>13.399234999999999</c:v>
                </c:pt>
                <c:pt idx="12314">
                  <c:v>13.39913</c:v>
                </c:pt>
                <c:pt idx="12315">
                  <c:v>13.399046999999999</c:v>
                </c:pt>
                <c:pt idx="12316">
                  <c:v>13.398985</c:v>
                </c:pt>
                <c:pt idx="12317">
                  <c:v>13.398942</c:v>
                </c:pt>
                <c:pt idx="12318">
                  <c:v>13.398916</c:v>
                </c:pt>
                <c:pt idx="12319">
                  <c:v>13.398904</c:v>
                </c:pt>
                <c:pt idx="12320">
                  <c:v>13.398906999999999</c:v>
                </c:pt>
                <c:pt idx="12321">
                  <c:v>13.39892</c:v>
                </c:pt>
                <c:pt idx="12322">
                  <c:v>13.398944</c:v>
                </c:pt>
                <c:pt idx="12323">
                  <c:v>13.398975999999999</c:v>
                </c:pt>
                <c:pt idx="12324">
                  <c:v>13.399015</c:v>
                </c:pt>
                <c:pt idx="12325">
                  <c:v>13.39906</c:v>
                </c:pt>
                <c:pt idx="12326">
                  <c:v>13.39911</c:v>
                </c:pt>
                <c:pt idx="12327">
                  <c:v>13.399164000000001</c:v>
                </c:pt>
                <c:pt idx="12328">
                  <c:v>13.399222999999999</c:v>
                </c:pt>
                <c:pt idx="12329">
                  <c:v>13.399284</c:v>
                </c:pt>
                <c:pt idx="12330">
                  <c:v>13.399349000000001</c:v>
                </c:pt>
                <c:pt idx="12331">
                  <c:v>13.399417</c:v>
                </c:pt>
                <c:pt idx="12332">
                  <c:v>13.399487000000001</c:v>
                </c:pt>
                <c:pt idx="12333">
                  <c:v>13.399559999999999</c:v>
                </c:pt>
                <c:pt idx="12334">
                  <c:v>13.399634000000001</c:v>
                </c:pt>
                <c:pt idx="12335">
                  <c:v>13.399711</c:v>
                </c:pt>
                <c:pt idx="12336">
                  <c:v>13.399791</c:v>
                </c:pt>
                <c:pt idx="12337">
                  <c:v>13.399872999999999</c:v>
                </c:pt>
                <c:pt idx="12338">
                  <c:v>13.399959000000001</c:v>
                </c:pt>
                <c:pt idx="12339">
                  <c:v>13.400048999999999</c:v>
                </c:pt>
                <c:pt idx="12340">
                  <c:v>13.400142000000001</c:v>
                </c:pt>
                <c:pt idx="12341">
                  <c:v>13.400238999999999</c:v>
                </c:pt>
                <c:pt idx="12342">
                  <c:v>13.400340999999999</c:v>
                </c:pt>
                <c:pt idx="12343">
                  <c:v>13.400446000000001</c:v>
                </c:pt>
                <c:pt idx="12344">
                  <c:v>13.400555000000001</c:v>
                </c:pt>
                <c:pt idx="12345">
                  <c:v>13.400665999999999</c:v>
                </c:pt>
                <c:pt idx="12346">
                  <c:v>13.400781</c:v>
                </c:pt>
                <c:pt idx="12347">
                  <c:v>13.400897000000001</c:v>
                </c:pt>
                <c:pt idx="12348">
                  <c:v>13.401016</c:v>
                </c:pt>
                <c:pt idx="12349">
                  <c:v>13.401137</c:v>
                </c:pt>
                <c:pt idx="12350">
                  <c:v>13.401259</c:v>
                </c:pt>
                <c:pt idx="12351">
                  <c:v>13.401382</c:v>
                </c:pt>
                <c:pt idx="12352">
                  <c:v>13.401505999999999</c:v>
                </c:pt>
                <c:pt idx="12353">
                  <c:v>13.401630000000001</c:v>
                </c:pt>
                <c:pt idx="12354">
                  <c:v>13.401755</c:v>
                </c:pt>
                <c:pt idx="12355">
                  <c:v>13.401878999999999</c:v>
                </c:pt>
                <c:pt idx="12356">
                  <c:v>13.402004</c:v>
                </c:pt>
                <c:pt idx="12357">
                  <c:v>13.402129</c:v>
                </c:pt>
                <c:pt idx="12358">
                  <c:v>13.402253999999999</c:v>
                </c:pt>
                <c:pt idx="12359">
                  <c:v>13.402378000000001</c:v>
                </c:pt>
                <c:pt idx="12360">
                  <c:v>13.402502999999999</c:v>
                </c:pt>
                <c:pt idx="12361">
                  <c:v>13.402628999999999</c:v>
                </c:pt>
                <c:pt idx="12362">
                  <c:v>13.402755000000001</c:v>
                </c:pt>
                <c:pt idx="12363">
                  <c:v>13.402882</c:v>
                </c:pt>
                <c:pt idx="12364">
                  <c:v>13.403010999999999</c:v>
                </c:pt>
                <c:pt idx="12365">
                  <c:v>13.403141</c:v>
                </c:pt>
                <c:pt idx="12366">
                  <c:v>13.403273</c:v>
                </c:pt>
                <c:pt idx="12367">
                  <c:v>13.403407</c:v>
                </c:pt>
                <c:pt idx="12368">
                  <c:v>13.403543000000001</c:v>
                </c:pt>
                <c:pt idx="12369">
                  <c:v>13.403682</c:v>
                </c:pt>
                <c:pt idx="12370">
                  <c:v>13.403824</c:v>
                </c:pt>
                <c:pt idx="12371">
                  <c:v>13.403968000000001</c:v>
                </c:pt>
                <c:pt idx="12372">
                  <c:v>13.404114</c:v>
                </c:pt>
                <c:pt idx="12373">
                  <c:v>13.404264</c:v>
                </c:pt>
                <c:pt idx="12374">
                  <c:v>13.404415999999999</c:v>
                </c:pt>
                <c:pt idx="12375">
                  <c:v>13.404571000000001</c:v>
                </c:pt>
                <c:pt idx="12376">
                  <c:v>13.404728</c:v>
                </c:pt>
                <c:pt idx="12377">
                  <c:v>13.404888</c:v>
                </c:pt>
                <c:pt idx="12378">
                  <c:v>13.405049</c:v>
                </c:pt>
                <c:pt idx="12379">
                  <c:v>13.405212000000001</c:v>
                </c:pt>
                <c:pt idx="12380">
                  <c:v>13.405377</c:v>
                </c:pt>
                <c:pt idx="12381">
                  <c:v>13.405542000000001</c:v>
                </c:pt>
                <c:pt idx="12382">
                  <c:v>13.405709</c:v>
                </c:pt>
                <c:pt idx="12383">
                  <c:v>13.405875</c:v>
                </c:pt>
                <c:pt idx="12384">
                  <c:v>13.406041999999999</c:v>
                </c:pt>
                <c:pt idx="12385">
                  <c:v>13.406209</c:v>
                </c:pt>
                <c:pt idx="12386">
                  <c:v>13.406375000000001</c:v>
                </c:pt>
                <c:pt idx="12387">
                  <c:v>13.40654</c:v>
                </c:pt>
                <c:pt idx="12388">
                  <c:v>13.406703</c:v>
                </c:pt>
                <c:pt idx="12389">
                  <c:v>13.406865</c:v>
                </c:pt>
                <c:pt idx="12390">
                  <c:v>13.407025000000001</c:v>
                </c:pt>
                <c:pt idx="12391">
                  <c:v>13.407183</c:v>
                </c:pt>
                <c:pt idx="12392">
                  <c:v>13.407339</c:v>
                </c:pt>
                <c:pt idx="12393">
                  <c:v>13.407493000000001</c:v>
                </c:pt>
                <c:pt idx="12394">
                  <c:v>13.407643999999999</c:v>
                </c:pt>
                <c:pt idx="12395">
                  <c:v>13.407793</c:v>
                </c:pt>
                <c:pt idx="12396">
                  <c:v>13.40794</c:v>
                </c:pt>
                <c:pt idx="12397">
                  <c:v>13.408084000000001</c:v>
                </c:pt>
                <c:pt idx="12398">
                  <c:v>13.408226000000001</c:v>
                </c:pt>
                <c:pt idx="12399">
                  <c:v>13.408365999999999</c:v>
                </c:pt>
                <c:pt idx="12400">
                  <c:v>13.408505</c:v>
                </c:pt>
                <c:pt idx="12401">
                  <c:v>13.408642</c:v>
                </c:pt>
                <c:pt idx="12402">
                  <c:v>13.408778</c:v>
                </c:pt>
                <c:pt idx="12403">
                  <c:v>13.408913999999999</c:v>
                </c:pt>
                <c:pt idx="12404">
                  <c:v>13.409049</c:v>
                </c:pt>
                <c:pt idx="12405">
                  <c:v>13.409184</c:v>
                </c:pt>
                <c:pt idx="12406">
                  <c:v>13.409318000000001</c:v>
                </c:pt>
                <c:pt idx="12407">
                  <c:v>13.409454</c:v>
                </c:pt>
                <c:pt idx="12408">
                  <c:v>13.409589</c:v>
                </c:pt>
                <c:pt idx="12409">
                  <c:v>13.409725999999999</c:v>
                </c:pt>
                <c:pt idx="12410">
                  <c:v>13.409864000000001</c:v>
                </c:pt>
                <c:pt idx="12411">
                  <c:v>13.410003</c:v>
                </c:pt>
                <c:pt idx="12412">
                  <c:v>13.410144000000001</c:v>
                </c:pt>
                <c:pt idx="12413">
                  <c:v>13.410285999999999</c:v>
                </c:pt>
                <c:pt idx="12414">
                  <c:v>13.41043</c:v>
                </c:pt>
                <c:pt idx="12415">
                  <c:v>13.410575</c:v>
                </c:pt>
                <c:pt idx="12416">
                  <c:v>13.410722</c:v>
                </c:pt>
                <c:pt idx="12417">
                  <c:v>13.410871</c:v>
                </c:pt>
                <c:pt idx="12418">
                  <c:v>13.411022000000001</c:v>
                </c:pt>
                <c:pt idx="12419">
                  <c:v>13.411174000000001</c:v>
                </c:pt>
                <c:pt idx="12420">
                  <c:v>13.411329</c:v>
                </c:pt>
                <c:pt idx="12421">
                  <c:v>13.411485000000001</c:v>
                </c:pt>
                <c:pt idx="12422">
                  <c:v>13.411643</c:v>
                </c:pt>
                <c:pt idx="12423">
                  <c:v>13.411802</c:v>
                </c:pt>
                <c:pt idx="12424">
                  <c:v>13.411963</c:v>
                </c:pt>
                <c:pt idx="12425">
                  <c:v>13.412126000000001</c:v>
                </c:pt>
                <c:pt idx="12426">
                  <c:v>13.412288999999999</c:v>
                </c:pt>
                <c:pt idx="12427">
                  <c:v>13.412454</c:v>
                </c:pt>
                <c:pt idx="12428">
                  <c:v>13.41262</c:v>
                </c:pt>
                <c:pt idx="12429">
                  <c:v>13.412787</c:v>
                </c:pt>
                <c:pt idx="12430">
                  <c:v>13.412953999999999</c:v>
                </c:pt>
                <c:pt idx="12431">
                  <c:v>13.413121</c:v>
                </c:pt>
                <c:pt idx="12432">
                  <c:v>13.413288</c:v>
                </c:pt>
                <c:pt idx="12433">
                  <c:v>13.413455000000001</c:v>
                </c:pt>
                <c:pt idx="12434">
                  <c:v>13.413620999999999</c:v>
                </c:pt>
                <c:pt idx="12435">
                  <c:v>13.413786</c:v>
                </c:pt>
                <c:pt idx="12436">
                  <c:v>13.413949000000001</c:v>
                </c:pt>
                <c:pt idx="12437">
                  <c:v>13.414111</c:v>
                </c:pt>
                <c:pt idx="12438">
                  <c:v>13.41427</c:v>
                </c:pt>
                <c:pt idx="12439">
                  <c:v>13.414427</c:v>
                </c:pt>
                <c:pt idx="12440">
                  <c:v>13.414581</c:v>
                </c:pt>
                <c:pt idx="12441">
                  <c:v>13.414732000000001</c:v>
                </c:pt>
                <c:pt idx="12442">
                  <c:v>13.414879000000001</c:v>
                </c:pt>
                <c:pt idx="12443">
                  <c:v>13.415023</c:v>
                </c:pt>
                <c:pt idx="12444">
                  <c:v>13.415164000000001</c:v>
                </c:pt>
                <c:pt idx="12445">
                  <c:v>13.4153</c:v>
                </c:pt>
                <c:pt idx="12446">
                  <c:v>13.415433999999999</c:v>
                </c:pt>
                <c:pt idx="12447">
                  <c:v>13.415564</c:v>
                </c:pt>
                <c:pt idx="12448">
                  <c:v>13.41569</c:v>
                </c:pt>
                <c:pt idx="12449">
                  <c:v>13.415813999999999</c:v>
                </c:pt>
                <c:pt idx="12450">
                  <c:v>13.415934999999999</c:v>
                </c:pt>
                <c:pt idx="12451">
                  <c:v>13.416054000000001</c:v>
                </c:pt>
                <c:pt idx="12452">
                  <c:v>13.416169999999999</c:v>
                </c:pt>
                <c:pt idx="12453">
                  <c:v>13.416283999999999</c:v>
                </c:pt>
                <c:pt idx="12454">
                  <c:v>13.416396000000001</c:v>
                </c:pt>
                <c:pt idx="12455">
                  <c:v>13.416506</c:v>
                </c:pt>
                <c:pt idx="12456">
                  <c:v>13.416615</c:v>
                </c:pt>
                <c:pt idx="12457">
                  <c:v>13.416722</c:v>
                </c:pt>
                <c:pt idx="12458">
                  <c:v>13.416828000000001</c:v>
                </c:pt>
                <c:pt idx="12459">
                  <c:v>13.416933</c:v>
                </c:pt>
                <c:pt idx="12460">
                  <c:v>13.417037000000001</c:v>
                </c:pt>
                <c:pt idx="12461">
                  <c:v>13.41714</c:v>
                </c:pt>
                <c:pt idx="12462">
                  <c:v>13.417242</c:v>
                </c:pt>
                <c:pt idx="12463">
                  <c:v>13.417343000000001</c:v>
                </c:pt>
                <c:pt idx="12464">
                  <c:v>13.417444</c:v>
                </c:pt>
                <c:pt idx="12465">
                  <c:v>13.417543999999999</c:v>
                </c:pt>
                <c:pt idx="12466">
                  <c:v>13.417643999999999</c:v>
                </c:pt>
                <c:pt idx="12467">
                  <c:v>13.417743</c:v>
                </c:pt>
                <c:pt idx="12468">
                  <c:v>13.417843</c:v>
                </c:pt>
                <c:pt idx="12469">
                  <c:v>13.417941000000001</c:v>
                </c:pt>
                <c:pt idx="12470">
                  <c:v>13.418037999999999</c:v>
                </c:pt>
                <c:pt idx="12471">
                  <c:v>13.418129</c:v>
                </c:pt>
                <c:pt idx="12472">
                  <c:v>13.41821</c:v>
                </c:pt>
                <c:pt idx="12473">
                  <c:v>13.418277</c:v>
                </c:pt>
                <c:pt idx="12474">
                  <c:v>13.418322</c:v>
                </c:pt>
                <c:pt idx="12475">
                  <c:v>13.418339</c:v>
                </c:pt>
                <c:pt idx="12476">
                  <c:v>13.418321000000001</c:v>
                </c:pt>
                <c:pt idx="12477">
                  <c:v>13.418263</c:v>
                </c:pt>
                <c:pt idx="12478">
                  <c:v>13.418157000000001</c:v>
                </c:pt>
                <c:pt idx="12479">
                  <c:v>13.417999</c:v>
                </c:pt>
                <c:pt idx="12480">
                  <c:v>13.417782000000001</c:v>
                </c:pt>
                <c:pt idx="12481">
                  <c:v>13.417502000000001</c:v>
                </c:pt>
                <c:pt idx="12482">
                  <c:v>13.417154999999999</c:v>
                </c:pt>
                <c:pt idx="12483">
                  <c:v>13.416738</c:v>
                </c:pt>
                <c:pt idx="12484">
                  <c:v>13.416254</c:v>
                </c:pt>
                <c:pt idx="12485">
                  <c:v>13.415706</c:v>
                </c:pt>
                <c:pt idx="12486">
                  <c:v>13.415106</c:v>
                </c:pt>
                <c:pt idx="12487">
                  <c:v>13.41447</c:v>
                </c:pt>
                <c:pt idx="12488">
                  <c:v>13.413812</c:v>
                </c:pt>
                <c:pt idx="12489">
                  <c:v>13.413154</c:v>
                </c:pt>
                <c:pt idx="12490">
                  <c:v>13.412509999999999</c:v>
                </c:pt>
                <c:pt idx="12491">
                  <c:v>13.411898000000001</c:v>
                </c:pt>
                <c:pt idx="12492">
                  <c:v>13.411327</c:v>
                </c:pt>
                <c:pt idx="12493">
                  <c:v>13.41081</c:v>
                </c:pt>
                <c:pt idx="12494">
                  <c:v>13.410353000000001</c:v>
                </c:pt>
                <c:pt idx="12495">
                  <c:v>13.409962999999999</c:v>
                </c:pt>
                <c:pt idx="12496">
                  <c:v>13.409646</c:v>
                </c:pt>
                <c:pt idx="12497">
                  <c:v>13.409406000000001</c:v>
                </c:pt>
                <c:pt idx="12498">
                  <c:v>13.409245</c:v>
                </c:pt>
                <c:pt idx="12499">
                  <c:v>13.409165</c:v>
                </c:pt>
                <c:pt idx="12500">
                  <c:v>13.409164000000001</c:v>
                </c:pt>
                <c:pt idx="12501">
                  <c:v>13.409235000000001</c:v>
                </c:pt>
                <c:pt idx="12502">
                  <c:v>13.409369</c:v>
                </c:pt>
                <c:pt idx="12503">
                  <c:v>13.409552</c:v>
                </c:pt>
                <c:pt idx="12504">
                  <c:v>13.409770999999999</c:v>
                </c:pt>
                <c:pt idx="12505">
                  <c:v>13.41001</c:v>
                </c:pt>
                <c:pt idx="12506">
                  <c:v>13.410259</c:v>
                </c:pt>
                <c:pt idx="12507">
                  <c:v>13.410508</c:v>
                </c:pt>
                <c:pt idx="12508">
                  <c:v>13.41075</c:v>
                </c:pt>
                <c:pt idx="12509">
                  <c:v>13.410982000000001</c:v>
                </c:pt>
                <c:pt idx="12510">
                  <c:v>13.411199999999999</c:v>
                </c:pt>
                <c:pt idx="12511">
                  <c:v>13.411403</c:v>
                </c:pt>
                <c:pt idx="12512">
                  <c:v>13.411591</c:v>
                </c:pt>
                <c:pt idx="12513">
                  <c:v>13.411764</c:v>
                </c:pt>
                <c:pt idx="12514">
                  <c:v>13.411922000000001</c:v>
                </c:pt>
                <c:pt idx="12515">
                  <c:v>13.412065</c:v>
                </c:pt>
                <c:pt idx="12516">
                  <c:v>13.412194</c:v>
                </c:pt>
                <c:pt idx="12517">
                  <c:v>13.412311000000001</c:v>
                </c:pt>
                <c:pt idx="12518">
                  <c:v>13.412416</c:v>
                </c:pt>
                <c:pt idx="12519">
                  <c:v>13.412511</c:v>
                </c:pt>
                <c:pt idx="12520">
                  <c:v>13.412596000000001</c:v>
                </c:pt>
                <c:pt idx="12521">
                  <c:v>13.412672000000001</c:v>
                </c:pt>
                <c:pt idx="12522">
                  <c:v>13.412741</c:v>
                </c:pt>
                <c:pt idx="12523">
                  <c:v>13.412803</c:v>
                </c:pt>
                <c:pt idx="12524">
                  <c:v>13.412858999999999</c:v>
                </c:pt>
                <c:pt idx="12525">
                  <c:v>13.412909000000001</c:v>
                </c:pt>
                <c:pt idx="12526">
                  <c:v>13.412955</c:v>
                </c:pt>
                <c:pt idx="12527">
                  <c:v>13.412998</c:v>
                </c:pt>
                <c:pt idx="12528">
                  <c:v>13.413038</c:v>
                </c:pt>
                <c:pt idx="12529">
                  <c:v>13.413076999999999</c:v>
                </c:pt>
                <c:pt idx="12530">
                  <c:v>13.413114999999999</c:v>
                </c:pt>
                <c:pt idx="12531">
                  <c:v>13.413152999999999</c:v>
                </c:pt>
                <c:pt idx="12532">
                  <c:v>13.41319</c:v>
                </c:pt>
                <c:pt idx="12533">
                  <c:v>13.413228</c:v>
                </c:pt>
                <c:pt idx="12534">
                  <c:v>13.413266</c:v>
                </c:pt>
                <c:pt idx="12535">
                  <c:v>13.413304</c:v>
                </c:pt>
                <c:pt idx="12536">
                  <c:v>13.413342999999999</c:v>
                </c:pt>
                <c:pt idx="12537">
                  <c:v>13.413383</c:v>
                </c:pt>
                <c:pt idx="12538">
                  <c:v>13.413423999999999</c:v>
                </c:pt>
                <c:pt idx="12539">
                  <c:v>13.413466</c:v>
                </c:pt>
                <c:pt idx="12540">
                  <c:v>13.413508999999999</c:v>
                </c:pt>
                <c:pt idx="12541">
                  <c:v>13.413553</c:v>
                </c:pt>
                <c:pt idx="12542">
                  <c:v>13.413598</c:v>
                </c:pt>
                <c:pt idx="12543">
                  <c:v>13.413644</c:v>
                </c:pt>
                <c:pt idx="12544">
                  <c:v>13.413689</c:v>
                </c:pt>
                <c:pt idx="12545">
                  <c:v>13.413734</c:v>
                </c:pt>
                <c:pt idx="12546">
                  <c:v>13.413779</c:v>
                </c:pt>
                <c:pt idx="12547">
                  <c:v>13.413823000000001</c:v>
                </c:pt>
                <c:pt idx="12548">
                  <c:v>13.413868000000001</c:v>
                </c:pt>
                <c:pt idx="12549">
                  <c:v>13.413916</c:v>
                </c:pt>
                <c:pt idx="12550">
                  <c:v>13.413970000000001</c:v>
                </c:pt>
                <c:pt idx="12551">
                  <c:v>13.414035</c:v>
                </c:pt>
                <c:pt idx="12552">
                  <c:v>13.414116</c:v>
                </c:pt>
                <c:pt idx="12553">
                  <c:v>13.414217000000001</c:v>
                </c:pt>
                <c:pt idx="12554">
                  <c:v>13.414344</c:v>
                </c:pt>
                <c:pt idx="12555">
                  <c:v>13.414501</c:v>
                </c:pt>
                <c:pt idx="12556">
                  <c:v>13.414690999999999</c:v>
                </c:pt>
                <c:pt idx="12557">
                  <c:v>13.414914</c:v>
                </c:pt>
                <c:pt idx="12558">
                  <c:v>13.415171000000001</c:v>
                </c:pt>
                <c:pt idx="12559">
                  <c:v>13.415455</c:v>
                </c:pt>
                <c:pt idx="12560">
                  <c:v>13.415758</c:v>
                </c:pt>
                <c:pt idx="12561">
                  <c:v>13.416071000000001</c:v>
                </c:pt>
                <c:pt idx="12562">
                  <c:v>13.416382</c:v>
                </c:pt>
                <c:pt idx="12563">
                  <c:v>13.416677</c:v>
                </c:pt>
                <c:pt idx="12564">
                  <c:v>13.416949000000001</c:v>
                </c:pt>
                <c:pt idx="12565">
                  <c:v>13.417187</c:v>
                </c:pt>
                <c:pt idx="12566">
                  <c:v>13.417386</c:v>
                </c:pt>
                <c:pt idx="12567">
                  <c:v>13.417539</c:v>
                </c:pt>
                <c:pt idx="12568">
                  <c:v>13.417643</c:v>
                </c:pt>
                <c:pt idx="12569">
                  <c:v>13.417691</c:v>
                </c:pt>
                <c:pt idx="12570">
                  <c:v>13.417683</c:v>
                </c:pt>
                <c:pt idx="12571">
                  <c:v>13.417614</c:v>
                </c:pt>
                <c:pt idx="12572">
                  <c:v>13.417486</c:v>
                </c:pt>
                <c:pt idx="12573">
                  <c:v>13.417298000000001</c:v>
                </c:pt>
                <c:pt idx="12574">
                  <c:v>13.417054</c:v>
                </c:pt>
                <c:pt idx="12575">
                  <c:v>13.416762</c:v>
                </c:pt>
                <c:pt idx="12576">
                  <c:v>13.41643</c:v>
                </c:pt>
                <c:pt idx="12577">
                  <c:v>13.416073000000001</c:v>
                </c:pt>
                <c:pt idx="12578">
                  <c:v>13.415703000000001</c:v>
                </c:pt>
                <c:pt idx="12579">
                  <c:v>13.415334</c:v>
                </c:pt>
                <c:pt idx="12580">
                  <c:v>13.414974000000001</c:v>
                </c:pt>
                <c:pt idx="12581">
                  <c:v>13.414634</c:v>
                </c:pt>
                <c:pt idx="12582">
                  <c:v>13.414315999999999</c:v>
                </c:pt>
                <c:pt idx="12583">
                  <c:v>13.414023</c:v>
                </c:pt>
                <c:pt idx="12584">
                  <c:v>13.413757</c:v>
                </c:pt>
                <c:pt idx="12585">
                  <c:v>13.413517000000001</c:v>
                </c:pt>
                <c:pt idx="12586">
                  <c:v>13.413302</c:v>
                </c:pt>
                <c:pt idx="12587">
                  <c:v>13.413112</c:v>
                </c:pt>
                <c:pt idx="12588">
                  <c:v>13.412945000000001</c:v>
                </c:pt>
                <c:pt idx="12589">
                  <c:v>13.412799</c:v>
                </c:pt>
                <c:pt idx="12590">
                  <c:v>13.412672000000001</c:v>
                </c:pt>
                <c:pt idx="12591">
                  <c:v>13.412564</c:v>
                </c:pt>
                <c:pt idx="12592">
                  <c:v>13.412471999999999</c:v>
                </c:pt>
                <c:pt idx="12593">
                  <c:v>13.412395</c:v>
                </c:pt>
                <c:pt idx="12594">
                  <c:v>13.412333</c:v>
                </c:pt>
                <c:pt idx="12595">
                  <c:v>13.412284</c:v>
                </c:pt>
                <c:pt idx="12596">
                  <c:v>13.412247000000001</c:v>
                </c:pt>
                <c:pt idx="12597">
                  <c:v>13.412222</c:v>
                </c:pt>
                <c:pt idx="12598">
                  <c:v>13.412208</c:v>
                </c:pt>
                <c:pt idx="12599">
                  <c:v>13.412205</c:v>
                </c:pt>
                <c:pt idx="12600">
                  <c:v>13.412210999999999</c:v>
                </c:pt>
                <c:pt idx="12601">
                  <c:v>13.412226</c:v>
                </c:pt>
                <c:pt idx="12602">
                  <c:v>13.41225</c:v>
                </c:pt>
                <c:pt idx="12603">
                  <c:v>13.412281999999999</c:v>
                </c:pt>
                <c:pt idx="12604">
                  <c:v>13.412321</c:v>
                </c:pt>
                <c:pt idx="12605">
                  <c:v>13.412368000000001</c:v>
                </c:pt>
                <c:pt idx="12606">
                  <c:v>13.412421</c:v>
                </c:pt>
                <c:pt idx="12607">
                  <c:v>13.412482000000001</c:v>
                </c:pt>
                <c:pt idx="12608">
                  <c:v>13.412547999999999</c:v>
                </c:pt>
                <c:pt idx="12609">
                  <c:v>13.412621</c:v>
                </c:pt>
                <c:pt idx="12610">
                  <c:v>13.412699</c:v>
                </c:pt>
                <c:pt idx="12611">
                  <c:v>13.412782</c:v>
                </c:pt>
                <c:pt idx="12612">
                  <c:v>13.41287</c:v>
                </c:pt>
                <c:pt idx="12613">
                  <c:v>13.412963</c:v>
                </c:pt>
                <c:pt idx="12614">
                  <c:v>13.41306</c:v>
                </c:pt>
                <c:pt idx="12615">
                  <c:v>13.413161000000001</c:v>
                </c:pt>
                <c:pt idx="12616">
                  <c:v>13.413266</c:v>
                </c:pt>
                <c:pt idx="12617">
                  <c:v>13.413373999999999</c:v>
                </c:pt>
                <c:pt idx="12618">
                  <c:v>13.413486000000001</c:v>
                </c:pt>
                <c:pt idx="12619">
                  <c:v>13.413601</c:v>
                </c:pt>
                <c:pt idx="12620">
                  <c:v>13.413717999999999</c:v>
                </c:pt>
                <c:pt idx="12621">
                  <c:v>13.413836999999999</c:v>
                </c:pt>
                <c:pt idx="12622">
                  <c:v>13.413957999999999</c:v>
                </c:pt>
                <c:pt idx="12623">
                  <c:v>13.41408</c:v>
                </c:pt>
                <c:pt idx="12624">
                  <c:v>13.414204</c:v>
                </c:pt>
                <c:pt idx="12625">
                  <c:v>13.414327999999999</c:v>
                </c:pt>
                <c:pt idx="12626">
                  <c:v>13.414452000000001</c:v>
                </c:pt>
                <c:pt idx="12627">
                  <c:v>13.414576</c:v>
                </c:pt>
                <c:pt idx="12628">
                  <c:v>13.414699000000001</c:v>
                </c:pt>
                <c:pt idx="12629">
                  <c:v>13.414821</c:v>
                </c:pt>
                <c:pt idx="12630">
                  <c:v>13.414942</c:v>
                </c:pt>
                <c:pt idx="12631">
                  <c:v>13.41506</c:v>
                </c:pt>
                <c:pt idx="12632">
                  <c:v>13.415176000000001</c:v>
                </c:pt>
                <c:pt idx="12633">
                  <c:v>13.415288</c:v>
                </c:pt>
                <c:pt idx="12634">
                  <c:v>13.415398</c:v>
                </c:pt>
                <c:pt idx="12635">
                  <c:v>13.415504</c:v>
                </c:pt>
                <c:pt idx="12636">
                  <c:v>13.415604999999999</c:v>
                </c:pt>
                <c:pt idx="12637">
                  <c:v>13.415703000000001</c:v>
                </c:pt>
                <c:pt idx="12638">
                  <c:v>13.415796</c:v>
                </c:pt>
                <c:pt idx="12639">
                  <c:v>13.415886</c:v>
                </c:pt>
                <c:pt idx="12640">
                  <c:v>13.415971000000001</c:v>
                </c:pt>
                <c:pt idx="12641">
                  <c:v>13.416053</c:v>
                </c:pt>
                <c:pt idx="12642">
                  <c:v>13.416130000000001</c:v>
                </c:pt>
                <c:pt idx="12643">
                  <c:v>13.416204</c:v>
                </c:pt>
                <c:pt idx="12644">
                  <c:v>13.416275000000001</c:v>
                </c:pt>
                <c:pt idx="12645">
                  <c:v>13.416344</c:v>
                </c:pt>
                <c:pt idx="12646">
                  <c:v>13.416410000000001</c:v>
                </c:pt>
                <c:pt idx="12647">
                  <c:v>13.416473999999999</c:v>
                </c:pt>
                <c:pt idx="12648">
                  <c:v>13.416537</c:v>
                </c:pt>
                <c:pt idx="12649">
                  <c:v>13.416599</c:v>
                </c:pt>
                <c:pt idx="12650">
                  <c:v>13.41666</c:v>
                </c:pt>
                <c:pt idx="12651">
                  <c:v>13.416722999999999</c:v>
                </c:pt>
                <c:pt idx="12652">
                  <c:v>13.416786</c:v>
                </c:pt>
                <c:pt idx="12653">
                  <c:v>13.41685</c:v>
                </c:pt>
                <c:pt idx="12654">
                  <c:v>13.416914999999999</c:v>
                </c:pt>
                <c:pt idx="12655">
                  <c:v>13.416983</c:v>
                </c:pt>
                <c:pt idx="12656">
                  <c:v>13.417052</c:v>
                </c:pt>
                <c:pt idx="12657">
                  <c:v>13.417123999999999</c:v>
                </c:pt>
                <c:pt idx="12658">
                  <c:v>13.417198000000001</c:v>
                </c:pt>
                <c:pt idx="12659">
                  <c:v>13.417275</c:v>
                </c:pt>
                <c:pt idx="12660">
                  <c:v>13.417355000000001</c:v>
                </c:pt>
                <c:pt idx="12661">
                  <c:v>13.417437</c:v>
                </c:pt>
                <c:pt idx="12662">
                  <c:v>13.417522999999999</c:v>
                </c:pt>
                <c:pt idx="12663">
                  <c:v>13.417612</c:v>
                </c:pt>
                <c:pt idx="12664">
                  <c:v>13.417704000000001</c:v>
                </c:pt>
                <c:pt idx="12665">
                  <c:v>13.417799</c:v>
                </c:pt>
                <c:pt idx="12666">
                  <c:v>13.417897</c:v>
                </c:pt>
                <c:pt idx="12667">
                  <c:v>13.417998000000001</c:v>
                </c:pt>
                <c:pt idx="12668">
                  <c:v>13.418103</c:v>
                </c:pt>
                <c:pt idx="12669">
                  <c:v>13.41821</c:v>
                </c:pt>
                <c:pt idx="12670">
                  <c:v>13.418321000000001</c:v>
                </c:pt>
                <c:pt idx="12671">
                  <c:v>13.418435000000001</c:v>
                </c:pt>
                <c:pt idx="12672">
                  <c:v>13.418552</c:v>
                </c:pt>
                <c:pt idx="12673">
                  <c:v>13.418672000000001</c:v>
                </c:pt>
                <c:pt idx="12674">
                  <c:v>13.418794999999999</c:v>
                </c:pt>
                <c:pt idx="12675">
                  <c:v>13.41892</c:v>
                </c:pt>
                <c:pt idx="12676">
                  <c:v>13.419048</c:v>
                </c:pt>
                <c:pt idx="12677">
                  <c:v>13.419176999999999</c:v>
                </c:pt>
                <c:pt idx="12678">
                  <c:v>13.419309</c:v>
                </c:pt>
                <c:pt idx="12679">
                  <c:v>13.419441000000001</c:v>
                </c:pt>
                <c:pt idx="12680">
                  <c:v>13.419575</c:v>
                </c:pt>
                <c:pt idx="12681">
                  <c:v>13.419708999999999</c:v>
                </c:pt>
                <c:pt idx="12682">
                  <c:v>13.419843</c:v>
                </c:pt>
                <c:pt idx="12683">
                  <c:v>13.419978</c:v>
                </c:pt>
                <c:pt idx="12684">
                  <c:v>13.420111</c:v>
                </c:pt>
                <c:pt idx="12685">
                  <c:v>13.420244</c:v>
                </c:pt>
                <c:pt idx="12686">
                  <c:v>13.420375999999999</c:v>
                </c:pt>
                <c:pt idx="12687">
                  <c:v>13.420506</c:v>
                </c:pt>
                <c:pt idx="12688">
                  <c:v>13.420635000000001</c:v>
                </c:pt>
                <c:pt idx="12689">
                  <c:v>13.420762</c:v>
                </c:pt>
                <c:pt idx="12690">
                  <c:v>13.420885999999999</c:v>
                </c:pt>
                <c:pt idx="12691">
                  <c:v>13.421009</c:v>
                </c:pt>
                <c:pt idx="12692">
                  <c:v>13.421128</c:v>
                </c:pt>
                <c:pt idx="12693">
                  <c:v>13.421246</c:v>
                </c:pt>
                <c:pt idx="12694">
                  <c:v>13.421360999999999</c:v>
                </c:pt>
                <c:pt idx="12695">
                  <c:v>13.421473000000001</c:v>
                </c:pt>
                <c:pt idx="12696">
                  <c:v>13.421582000000001</c:v>
                </c:pt>
                <c:pt idx="12697">
                  <c:v>13.421689000000001</c:v>
                </c:pt>
                <c:pt idx="12698">
                  <c:v>13.421797</c:v>
                </c:pt>
                <c:pt idx="12699">
                  <c:v>13.421906</c:v>
                </c:pt>
                <c:pt idx="12700">
                  <c:v>13.422022999999999</c:v>
                </c:pt>
                <c:pt idx="12701">
                  <c:v>13.42215</c:v>
                </c:pt>
                <c:pt idx="12702">
                  <c:v>13.422293</c:v>
                </c:pt>
                <c:pt idx="12703">
                  <c:v>13.422457</c:v>
                </c:pt>
                <c:pt idx="12704">
                  <c:v>13.422646</c:v>
                </c:pt>
                <c:pt idx="12705">
                  <c:v>13.422863</c:v>
                </c:pt>
                <c:pt idx="12706">
                  <c:v>13.423112</c:v>
                </c:pt>
                <c:pt idx="12707">
                  <c:v>13.423394</c:v>
                </c:pt>
                <c:pt idx="12708">
                  <c:v>13.42371</c:v>
                </c:pt>
                <c:pt idx="12709">
                  <c:v>13.424061999999999</c:v>
                </c:pt>
                <c:pt idx="12710">
                  <c:v>13.424448</c:v>
                </c:pt>
                <c:pt idx="12711">
                  <c:v>13.424868</c:v>
                </c:pt>
                <c:pt idx="12712">
                  <c:v>13.425314</c:v>
                </c:pt>
                <c:pt idx="12713">
                  <c:v>13.425779</c:v>
                </c:pt>
                <c:pt idx="12714">
                  <c:v>13.426247</c:v>
                </c:pt>
                <c:pt idx="12715">
                  <c:v>13.426704000000001</c:v>
                </c:pt>
                <c:pt idx="12716">
                  <c:v>13.427129000000001</c:v>
                </c:pt>
                <c:pt idx="12717">
                  <c:v>13.427505999999999</c:v>
                </c:pt>
                <c:pt idx="12718">
                  <c:v>13.427820000000001</c:v>
                </c:pt>
                <c:pt idx="12719">
                  <c:v>13.428061</c:v>
                </c:pt>
                <c:pt idx="12720">
                  <c:v>13.428221000000001</c:v>
                </c:pt>
                <c:pt idx="12721">
                  <c:v>13.428297000000001</c:v>
                </c:pt>
                <c:pt idx="12722">
                  <c:v>13.428286999999999</c:v>
                </c:pt>
                <c:pt idx="12723">
                  <c:v>13.428191999999999</c:v>
                </c:pt>
                <c:pt idx="12724">
                  <c:v>13.428013</c:v>
                </c:pt>
                <c:pt idx="12725">
                  <c:v>13.427754999999999</c:v>
                </c:pt>
                <c:pt idx="12726">
                  <c:v>13.427421000000001</c:v>
                </c:pt>
                <c:pt idx="12727">
                  <c:v>13.427016</c:v>
                </c:pt>
                <c:pt idx="12728">
                  <c:v>13.426550000000001</c:v>
                </c:pt>
                <c:pt idx="12729">
                  <c:v>13.426034</c:v>
                </c:pt>
                <c:pt idx="12730">
                  <c:v>13.425485</c:v>
                </c:pt>
                <c:pt idx="12731">
                  <c:v>13.424917000000001</c:v>
                </c:pt>
                <c:pt idx="12732">
                  <c:v>13.42435</c:v>
                </c:pt>
                <c:pt idx="12733">
                  <c:v>13.423798</c:v>
                </c:pt>
                <c:pt idx="12734">
                  <c:v>13.423273999999999</c:v>
                </c:pt>
                <c:pt idx="12735">
                  <c:v>13.422784999999999</c:v>
                </c:pt>
                <c:pt idx="12736">
                  <c:v>13.422338</c:v>
                </c:pt>
                <c:pt idx="12737">
                  <c:v>13.421932999999999</c:v>
                </c:pt>
                <c:pt idx="12738">
                  <c:v>13.421571999999999</c:v>
                </c:pt>
                <c:pt idx="12739">
                  <c:v>13.421253</c:v>
                </c:pt>
                <c:pt idx="12740">
                  <c:v>13.420973999999999</c:v>
                </c:pt>
                <c:pt idx="12741">
                  <c:v>13.420733</c:v>
                </c:pt>
                <c:pt idx="12742">
                  <c:v>13.420527999999999</c:v>
                </c:pt>
                <c:pt idx="12743">
                  <c:v>13.420356</c:v>
                </c:pt>
                <c:pt idx="12744">
                  <c:v>13.420216</c:v>
                </c:pt>
                <c:pt idx="12745">
                  <c:v>13.420104</c:v>
                </c:pt>
                <c:pt idx="12746">
                  <c:v>13.420018000000001</c:v>
                </c:pt>
                <c:pt idx="12747">
                  <c:v>13.419956000000001</c:v>
                </c:pt>
                <c:pt idx="12748">
                  <c:v>13.419916000000001</c:v>
                </c:pt>
                <c:pt idx="12749">
                  <c:v>13.419896</c:v>
                </c:pt>
                <c:pt idx="12750">
                  <c:v>13.419895</c:v>
                </c:pt>
                <c:pt idx="12751">
                  <c:v>13.419911000000001</c:v>
                </c:pt>
                <c:pt idx="12752">
                  <c:v>13.419942000000001</c:v>
                </c:pt>
                <c:pt idx="12753">
                  <c:v>13.419986</c:v>
                </c:pt>
                <c:pt idx="12754">
                  <c:v>13.420038999999999</c:v>
                </c:pt>
                <c:pt idx="12755">
                  <c:v>13.420095999999999</c:v>
                </c:pt>
                <c:pt idx="12756">
                  <c:v>13.420151000000001</c:v>
                </c:pt>
                <c:pt idx="12757">
                  <c:v>13.420197</c:v>
                </c:pt>
                <c:pt idx="12758">
                  <c:v>13.420225</c:v>
                </c:pt>
                <c:pt idx="12759">
                  <c:v>13.420228</c:v>
                </c:pt>
                <c:pt idx="12760">
                  <c:v>13.420196000000001</c:v>
                </c:pt>
                <c:pt idx="12761">
                  <c:v>13.420123999999999</c:v>
                </c:pt>
                <c:pt idx="12762">
                  <c:v>13.420004</c:v>
                </c:pt>
                <c:pt idx="12763">
                  <c:v>13.419832</c:v>
                </c:pt>
                <c:pt idx="12764">
                  <c:v>13.41961</c:v>
                </c:pt>
                <c:pt idx="12765">
                  <c:v>13.419340999999999</c:v>
                </c:pt>
                <c:pt idx="12766">
                  <c:v>13.419032</c:v>
                </c:pt>
                <c:pt idx="12767">
                  <c:v>13.418692999999999</c:v>
                </c:pt>
                <c:pt idx="12768">
                  <c:v>13.418334</c:v>
                </c:pt>
                <c:pt idx="12769">
                  <c:v>13.417965000000001</c:v>
                </c:pt>
                <c:pt idx="12770">
                  <c:v>13.417596</c:v>
                </c:pt>
                <c:pt idx="12771">
                  <c:v>13.417234000000001</c:v>
                </c:pt>
                <c:pt idx="12772">
                  <c:v>13.416888</c:v>
                </c:pt>
                <c:pt idx="12773">
                  <c:v>13.416566</c:v>
                </c:pt>
                <c:pt idx="12774">
                  <c:v>13.416276</c:v>
                </c:pt>
                <c:pt idx="12775">
                  <c:v>13.416026</c:v>
                </c:pt>
                <c:pt idx="12776">
                  <c:v>13.415823</c:v>
                </c:pt>
                <c:pt idx="12777">
                  <c:v>13.415673</c:v>
                </c:pt>
                <c:pt idx="12778">
                  <c:v>13.415582000000001</c:v>
                </c:pt>
                <c:pt idx="12779">
                  <c:v>13.415552</c:v>
                </c:pt>
                <c:pt idx="12780">
                  <c:v>13.415581</c:v>
                </c:pt>
                <c:pt idx="12781">
                  <c:v>13.415664</c:v>
                </c:pt>
                <c:pt idx="12782">
                  <c:v>13.415792</c:v>
                </c:pt>
                <c:pt idx="12783">
                  <c:v>13.415957000000001</c:v>
                </c:pt>
                <c:pt idx="12784">
                  <c:v>13.416145999999999</c:v>
                </c:pt>
                <c:pt idx="12785">
                  <c:v>13.41635</c:v>
                </c:pt>
                <c:pt idx="12786">
                  <c:v>13.416562000000001</c:v>
                </c:pt>
                <c:pt idx="12787">
                  <c:v>13.416776</c:v>
                </c:pt>
                <c:pt idx="12788">
                  <c:v>13.416988999999999</c:v>
                </c:pt>
                <c:pt idx="12789">
                  <c:v>13.417199999999999</c:v>
                </c:pt>
                <c:pt idx="12790">
                  <c:v>13.417405</c:v>
                </c:pt>
                <c:pt idx="12791">
                  <c:v>13.417605999999999</c:v>
                </c:pt>
                <c:pt idx="12792">
                  <c:v>13.417802</c:v>
                </c:pt>
                <c:pt idx="12793">
                  <c:v>13.417994</c:v>
                </c:pt>
                <c:pt idx="12794">
                  <c:v>13.418181000000001</c:v>
                </c:pt>
                <c:pt idx="12795">
                  <c:v>13.418364</c:v>
                </c:pt>
                <c:pt idx="12796">
                  <c:v>13.418545</c:v>
                </c:pt>
                <c:pt idx="12797">
                  <c:v>13.418723999999999</c:v>
                </c:pt>
                <c:pt idx="12798">
                  <c:v>13.418901</c:v>
                </c:pt>
                <c:pt idx="12799">
                  <c:v>13.419076</c:v>
                </c:pt>
                <c:pt idx="12800">
                  <c:v>13.41925</c:v>
                </c:pt>
                <c:pt idx="12801">
                  <c:v>13.419423999999999</c:v>
                </c:pt>
                <c:pt idx="12802">
                  <c:v>13.419596</c:v>
                </c:pt>
                <c:pt idx="12803">
                  <c:v>13.419767999999999</c:v>
                </c:pt>
                <c:pt idx="12804">
                  <c:v>13.419938999999999</c:v>
                </c:pt>
                <c:pt idx="12805">
                  <c:v>13.420109</c:v>
                </c:pt>
                <c:pt idx="12806">
                  <c:v>13.420278</c:v>
                </c:pt>
                <c:pt idx="12807">
                  <c:v>13.420446999999999</c:v>
                </c:pt>
                <c:pt idx="12808">
                  <c:v>13.420614</c:v>
                </c:pt>
                <c:pt idx="12809">
                  <c:v>13.420781</c:v>
                </c:pt>
                <c:pt idx="12810">
                  <c:v>13.420946000000001</c:v>
                </c:pt>
                <c:pt idx="12811">
                  <c:v>13.421109</c:v>
                </c:pt>
                <c:pt idx="12812">
                  <c:v>13.421271000000001</c:v>
                </c:pt>
                <c:pt idx="12813">
                  <c:v>13.421431</c:v>
                </c:pt>
                <c:pt idx="12814">
                  <c:v>13.421589000000001</c:v>
                </c:pt>
                <c:pt idx="12815">
                  <c:v>13.421746000000001</c:v>
                </c:pt>
                <c:pt idx="12816">
                  <c:v>13.421901</c:v>
                </c:pt>
                <c:pt idx="12817">
                  <c:v>13.422053999999999</c:v>
                </c:pt>
                <c:pt idx="12818">
                  <c:v>13.422205999999999</c:v>
                </c:pt>
                <c:pt idx="12819">
                  <c:v>13.422356000000001</c:v>
                </c:pt>
                <c:pt idx="12820">
                  <c:v>13.422506</c:v>
                </c:pt>
                <c:pt idx="12821">
                  <c:v>13.422654</c:v>
                </c:pt>
                <c:pt idx="12822">
                  <c:v>13.422802000000001</c:v>
                </c:pt>
                <c:pt idx="12823">
                  <c:v>13.42295</c:v>
                </c:pt>
                <c:pt idx="12824">
                  <c:v>13.423097</c:v>
                </c:pt>
                <c:pt idx="12825">
                  <c:v>13.423245</c:v>
                </c:pt>
                <c:pt idx="12826">
                  <c:v>13.423394</c:v>
                </c:pt>
                <c:pt idx="12827">
                  <c:v>13.423543</c:v>
                </c:pt>
                <c:pt idx="12828">
                  <c:v>13.423693</c:v>
                </c:pt>
                <c:pt idx="12829">
                  <c:v>13.423843</c:v>
                </c:pt>
                <c:pt idx="12830">
                  <c:v>13.423994</c:v>
                </c:pt>
                <c:pt idx="12831">
                  <c:v>13.424144999999999</c:v>
                </c:pt>
                <c:pt idx="12832">
                  <c:v>13.424296</c:v>
                </c:pt>
                <c:pt idx="12833">
                  <c:v>13.424447000000001</c:v>
                </c:pt>
                <c:pt idx="12834">
                  <c:v>13.424599000000001</c:v>
                </c:pt>
                <c:pt idx="12835">
                  <c:v>13.42475</c:v>
                </c:pt>
                <c:pt idx="12836">
                  <c:v>13.424901</c:v>
                </c:pt>
                <c:pt idx="12837">
                  <c:v>13.425053</c:v>
                </c:pt>
                <c:pt idx="12838">
                  <c:v>13.425205</c:v>
                </c:pt>
                <c:pt idx="12839">
                  <c:v>13.425357</c:v>
                </c:pt>
                <c:pt idx="12840">
                  <c:v>13.425509999999999</c:v>
                </c:pt>
                <c:pt idx="12841">
                  <c:v>13.425663</c:v>
                </c:pt>
                <c:pt idx="12842">
                  <c:v>13.425817</c:v>
                </c:pt>
                <c:pt idx="12843">
                  <c:v>13.425972</c:v>
                </c:pt>
                <c:pt idx="12844">
                  <c:v>13.426128</c:v>
                </c:pt>
                <c:pt idx="12845">
                  <c:v>13.426285</c:v>
                </c:pt>
                <c:pt idx="12846">
                  <c:v>13.426444999999999</c:v>
                </c:pt>
                <c:pt idx="12847">
                  <c:v>13.426606</c:v>
                </c:pt>
                <c:pt idx="12848">
                  <c:v>13.426769</c:v>
                </c:pt>
                <c:pt idx="12849">
                  <c:v>13.426935</c:v>
                </c:pt>
                <c:pt idx="12850">
                  <c:v>13.427103000000001</c:v>
                </c:pt>
                <c:pt idx="12851">
                  <c:v>13.427274000000001</c:v>
                </c:pt>
                <c:pt idx="12852">
                  <c:v>13.427446</c:v>
                </c:pt>
                <c:pt idx="12853">
                  <c:v>13.427621</c:v>
                </c:pt>
                <c:pt idx="12854">
                  <c:v>13.427796000000001</c:v>
                </c:pt>
                <c:pt idx="12855">
                  <c:v>13.427973</c:v>
                </c:pt>
                <c:pt idx="12856">
                  <c:v>13.428151</c:v>
                </c:pt>
                <c:pt idx="12857">
                  <c:v>13.428328</c:v>
                </c:pt>
                <c:pt idx="12858">
                  <c:v>13.428504999999999</c:v>
                </c:pt>
                <c:pt idx="12859">
                  <c:v>13.428682</c:v>
                </c:pt>
                <c:pt idx="12860">
                  <c:v>13.428857000000001</c:v>
                </c:pt>
                <c:pt idx="12861">
                  <c:v>13.429029999999999</c:v>
                </c:pt>
                <c:pt idx="12862">
                  <c:v>13.429201000000001</c:v>
                </c:pt>
                <c:pt idx="12863">
                  <c:v>13.429368999999999</c:v>
                </c:pt>
                <c:pt idx="12864">
                  <c:v>13.429535</c:v>
                </c:pt>
                <c:pt idx="12865">
                  <c:v>13.429698</c:v>
                </c:pt>
                <c:pt idx="12866">
                  <c:v>13.429857999999999</c:v>
                </c:pt>
                <c:pt idx="12867">
                  <c:v>13.430016</c:v>
                </c:pt>
                <c:pt idx="12868">
                  <c:v>13.43017</c:v>
                </c:pt>
                <c:pt idx="12869">
                  <c:v>13.430322</c:v>
                </c:pt>
                <c:pt idx="12870">
                  <c:v>13.430471000000001</c:v>
                </c:pt>
                <c:pt idx="12871">
                  <c:v>13.430618000000001</c:v>
                </c:pt>
                <c:pt idx="12872">
                  <c:v>13.430764</c:v>
                </c:pt>
                <c:pt idx="12873">
                  <c:v>13.430906999999999</c:v>
                </c:pt>
                <c:pt idx="12874">
                  <c:v>13.431049</c:v>
                </c:pt>
                <c:pt idx="12875">
                  <c:v>13.431190000000001</c:v>
                </c:pt>
                <c:pt idx="12876">
                  <c:v>13.431329</c:v>
                </c:pt>
                <c:pt idx="12877">
                  <c:v>13.431469</c:v>
                </c:pt>
                <c:pt idx="12878">
                  <c:v>13.431608000000001</c:v>
                </c:pt>
                <c:pt idx="12879">
                  <c:v>13.431747</c:v>
                </c:pt>
                <c:pt idx="12880">
                  <c:v>13.431886</c:v>
                </c:pt>
                <c:pt idx="12881">
                  <c:v>13.432024999999999</c:v>
                </c:pt>
                <c:pt idx="12882">
                  <c:v>13.432164</c:v>
                </c:pt>
                <c:pt idx="12883">
                  <c:v>13.432302</c:v>
                </c:pt>
                <c:pt idx="12884">
                  <c:v>13.432437999999999</c:v>
                </c:pt>
                <c:pt idx="12885">
                  <c:v>13.432573</c:v>
                </c:pt>
                <c:pt idx="12886">
                  <c:v>13.432707000000001</c:v>
                </c:pt>
                <c:pt idx="12887">
                  <c:v>13.432840000000001</c:v>
                </c:pt>
                <c:pt idx="12888">
                  <c:v>13.432971</c:v>
                </c:pt>
                <c:pt idx="12889">
                  <c:v>13.433102</c:v>
                </c:pt>
                <c:pt idx="12890">
                  <c:v>13.433233</c:v>
                </c:pt>
                <c:pt idx="12891">
                  <c:v>13.433363999999999</c:v>
                </c:pt>
                <c:pt idx="12892">
                  <c:v>13.433494</c:v>
                </c:pt>
                <c:pt idx="12893">
                  <c:v>13.433624</c:v>
                </c:pt>
                <c:pt idx="12894">
                  <c:v>13.433754</c:v>
                </c:pt>
                <c:pt idx="12895">
                  <c:v>13.433883</c:v>
                </c:pt>
                <c:pt idx="12896">
                  <c:v>13.434013</c:v>
                </c:pt>
                <c:pt idx="12897">
                  <c:v>13.434143000000001</c:v>
                </c:pt>
                <c:pt idx="12898">
                  <c:v>13.434272999999999</c:v>
                </c:pt>
                <c:pt idx="12899">
                  <c:v>13.434405</c:v>
                </c:pt>
                <c:pt idx="12900">
                  <c:v>13.434538</c:v>
                </c:pt>
                <c:pt idx="12901">
                  <c:v>13.434672000000001</c:v>
                </c:pt>
                <c:pt idx="12902">
                  <c:v>13.434806</c:v>
                </c:pt>
                <c:pt idx="12903">
                  <c:v>13.434939</c:v>
                </c:pt>
                <c:pt idx="12904">
                  <c:v>13.435065</c:v>
                </c:pt>
                <c:pt idx="12905">
                  <c:v>13.435181</c:v>
                </c:pt>
                <c:pt idx="12906">
                  <c:v>13.435281</c:v>
                </c:pt>
                <c:pt idx="12907">
                  <c:v>13.435356000000001</c:v>
                </c:pt>
                <c:pt idx="12908">
                  <c:v>13.435401000000001</c:v>
                </c:pt>
                <c:pt idx="12909">
                  <c:v>13.435407</c:v>
                </c:pt>
                <c:pt idx="12910">
                  <c:v>13.435369</c:v>
                </c:pt>
                <c:pt idx="12911">
                  <c:v>13.435278</c:v>
                </c:pt>
                <c:pt idx="12912">
                  <c:v>13.435129999999999</c:v>
                </c:pt>
                <c:pt idx="12913">
                  <c:v>13.434918</c:v>
                </c:pt>
                <c:pt idx="12914">
                  <c:v>13.434638</c:v>
                </c:pt>
                <c:pt idx="12915">
                  <c:v>13.434284</c:v>
                </c:pt>
                <c:pt idx="12916">
                  <c:v>13.433854999999999</c:v>
                </c:pt>
                <c:pt idx="12917">
                  <c:v>13.433351</c:v>
                </c:pt>
                <c:pt idx="12918">
                  <c:v>13.432778000000001</c:v>
                </c:pt>
                <c:pt idx="12919">
                  <c:v>13.432147000000001</c:v>
                </c:pt>
                <c:pt idx="12920">
                  <c:v>13.431471</c:v>
                </c:pt>
                <c:pt idx="12921">
                  <c:v>13.430770000000001</c:v>
                </c:pt>
                <c:pt idx="12922">
                  <c:v>13.430061</c:v>
                </c:pt>
                <c:pt idx="12923">
                  <c:v>13.429364</c:v>
                </c:pt>
                <c:pt idx="12924">
                  <c:v>13.428693000000001</c:v>
                </c:pt>
                <c:pt idx="12925">
                  <c:v>13.428061</c:v>
                </c:pt>
                <c:pt idx="12926">
                  <c:v>13.427478000000001</c:v>
                </c:pt>
                <c:pt idx="12927">
                  <c:v>13.426951000000001</c:v>
                </c:pt>
                <c:pt idx="12928">
                  <c:v>13.426488000000001</c:v>
                </c:pt>
                <c:pt idx="12929">
                  <c:v>13.426095</c:v>
                </c:pt>
                <c:pt idx="12930">
                  <c:v>13.425776000000001</c:v>
                </c:pt>
                <c:pt idx="12931">
                  <c:v>13.425534000000001</c:v>
                </c:pt>
                <c:pt idx="12932">
                  <c:v>13.425371999999999</c:v>
                </c:pt>
                <c:pt idx="12933">
                  <c:v>13.425288999999999</c:v>
                </c:pt>
                <c:pt idx="12934">
                  <c:v>13.425279</c:v>
                </c:pt>
                <c:pt idx="12935">
                  <c:v>13.425333</c:v>
                </c:pt>
                <c:pt idx="12936">
                  <c:v>13.42544</c:v>
                </c:pt>
                <c:pt idx="12937">
                  <c:v>13.425585</c:v>
                </c:pt>
                <c:pt idx="12938">
                  <c:v>13.425754</c:v>
                </c:pt>
                <c:pt idx="12939">
                  <c:v>13.425934</c:v>
                </c:pt>
                <c:pt idx="12940">
                  <c:v>13.426119</c:v>
                </c:pt>
                <c:pt idx="12941">
                  <c:v>13.426301</c:v>
                </c:pt>
                <c:pt idx="12942">
                  <c:v>13.426475999999999</c:v>
                </c:pt>
                <c:pt idx="12943">
                  <c:v>13.426644</c:v>
                </c:pt>
                <c:pt idx="12944">
                  <c:v>13.426803</c:v>
                </c:pt>
                <c:pt idx="12945">
                  <c:v>13.426952999999999</c:v>
                </c:pt>
                <c:pt idx="12946">
                  <c:v>13.427094</c:v>
                </c:pt>
                <c:pt idx="12947">
                  <c:v>13.427225999999999</c:v>
                </c:pt>
                <c:pt idx="12948">
                  <c:v>13.427350000000001</c:v>
                </c:pt>
                <c:pt idx="12949">
                  <c:v>13.427466000000001</c:v>
                </c:pt>
                <c:pt idx="12950">
                  <c:v>13.427574</c:v>
                </c:pt>
                <c:pt idx="12951">
                  <c:v>13.427675000000001</c:v>
                </c:pt>
                <c:pt idx="12952">
                  <c:v>13.427771</c:v>
                </c:pt>
                <c:pt idx="12953">
                  <c:v>13.427860000000001</c:v>
                </c:pt>
                <c:pt idx="12954">
                  <c:v>13.427944</c:v>
                </c:pt>
                <c:pt idx="12955">
                  <c:v>13.428022</c:v>
                </c:pt>
                <c:pt idx="12956">
                  <c:v>13.428096</c:v>
                </c:pt>
                <c:pt idx="12957">
                  <c:v>13.428165</c:v>
                </c:pt>
                <c:pt idx="12958">
                  <c:v>13.428228000000001</c:v>
                </c:pt>
                <c:pt idx="12959">
                  <c:v>13.428286</c:v>
                </c:pt>
                <c:pt idx="12960">
                  <c:v>13.428338</c:v>
                </c:pt>
                <c:pt idx="12961">
                  <c:v>13.428383</c:v>
                </c:pt>
                <c:pt idx="12962">
                  <c:v>13.428421999999999</c:v>
                </c:pt>
                <c:pt idx="12963">
                  <c:v>13.428455</c:v>
                </c:pt>
                <c:pt idx="12964">
                  <c:v>13.428481</c:v>
                </c:pt>
                <c:pt idx="12965">
                  <c:v>13.4285</c:v>
                </c:pt>
                <c:pt idx="12966">
                  <c:v>13.428512</c:v>
                </c:pt>
                <c:pt idx="12967">
                  <c:v>13.428519</c:v>
                </c:pt>
                <c:pt idx="12968">
                  <c:v>13.428520000000001</c:v>
                </c:pt>
                <c:pt idx="12969">
                  <c:v>13.428515000000001</c:v>
                </c:pt>
                <c:pt idx="12970">
                  <c:v>13.428504999999999</c:v>
                </c:pt>
                <c:pt idx="12971">
                  <c:v>13.428490999999999</c:v>
                </c:pt>
                <c:pt idx="12972">
                  <c:v>13.428471999999999</c:v>
                </c:pt>
                <c:pt idx="12973">
                  <c:v>13.428451000000001</c:v>
                </c:pt>
                <c:pt idx="12974">
                  <c:v>13.428426999999999</c:v>
                </c:pt>
                <c:pt idx="12975">
                  <c:v>13.428402</c:v>
                </c:pt>
                <c:pt idx="12976">
                  <c:v>13.428376999999999</c:v>
                </c:pt>
                <c:pt idx="12977">
                  <c:v>13.428350999999999</c:v>
                </c:pt>
                <c:pt idx="12978">
                  <c:v>13.428326999999999</c:v>
                </c:pt>
                <c:pt idx="12979">
                  <c:v>13.428304000000001</c:v>
                </c:pt>
                <c:pt idx="12980">
                  <c:v>13.428283</c:v>
                </c:pt>
                <c:pt idx="12981">
                  <c:v>13.428265</c:v>
                </c:pt>
                <c:pt idx="12982">
                  <c:v>13.428248999999999</c:v>
                </c:pt>
                <c:pt idx="12983">
                  <c:v>13.428236</c:v>
                </c:pt>
                <c:pt idx="12984">
                  <c:v>13.428224999999999</c:v>
                </c:pt>
                <c:pt idx="12985">
                  <c:v>13.428216000000001</c:v>
                </c:pt>
                <c:pt idx="12986">
                  <c:v>13.428210999999999</c:v>
                </c:pt>
                <c:pt idx="12987">
                  <c:v>13.428208</c:v>
                </c:pt>
                <c:pt idx="12988">
                  <c:v>13.428207</c:v>
                </c:pt>
                <c:pt idx="12989">
                  <c:v>13.428208</c:v>
                </c:pt>
                <c:pt idx="12990">
                  <c:v>13.428212</c:v>
                </c:pt>
                <c:pt idx="12991">
                  <c:v>13.428217</c:v>
                </c:pt>
                <c:pt idx="12992">
                  <c:v>13.428222999999999</c:v>
                </c:pt>
                <c:pt idx="12993">
                  <c:v>13.428231</c:v>
                </c:pt>
                <c:pt idx="12994">
                  <c:v>13.428239</c:v>
                </c:pt>
                <c:pt idx="12995">
                  <c:v>13.428248999999999</c:v>
                </c:pt>
                <c:pt idx="12996">
                  <c:v>13.428259000000001</c:v>
                </c:pt>
                <c:pt idx="12997">
                  <c:v>13.428269999999999</c:v>
                </c:pt>
                <c:pt idx="12998">
                  <c:v>13.428281999999999</c:v>
                </c:pt>
                <c:pt idx="12999">
                  <c:v>13.428295</c:v>
                </c:pt>
                <c:pt idx="13000">
                  <c:v>13.428307999999999</c:v>
                </c:pt>
                <c:pt idx="13001">
                  <c:v>13.428322</c:v>
                </c:pt>
                <c:pt idx="13002">
                  <c:v>13.428335000000001</c:v>
                </c:pt>
                <c:pt idx="13003">
                  <c:v>13.428347</c:v>
                </c:pt>
                <c:pt idx="13004">
                  <c:v>13.428359</c:v>
                </c:pt>
                <c:pt idx="13005">
                  <c:v>13.428369</c:v>
                </c:pt>
                <c:pt idx="13006">
                  <c:v>13.428379</c:v>
                </c:pt>
                <c:pt idx="13007">
                  <c:v>13.428386</c:v>
                </c:pt>
                <c:pt idx="13008">
                  <c:v>13.428393</c:v>
                </c:pt>
                <c:pt idx="13009">
                  <c:v>13.428399000000001</c:v>
                </c:pt>
                <c:pt idx="13010">
                  <c:v>13.428405</c:v>
                </c:pt>
                <c:pt idx="13011">
                  <c:v>13.42841</c:v>
                </c:pt>
                <c:pt idx="13012">
                  <c:v>13.428414999999999</c:v>
                </c:pt>
                <c:pt idx="13013">
                  <c:v>13.428419999999999</c:v>
                </c:pt>
                <c:pt idx="13014">
                  <c:v>13.428425000000001</c:v>
                </c:pt>
                <c:pt idx="13015">
                  <c:v>13.428430000000001</c:v>
                </c:pt>
                <c:pt idx="13016">
                  <c:v>13.428435</c:v>
                </c:pt>
                <c:pt idx="13017">
                  <c:v>13.428442</c:v>
                </c:pt>
                <c:pt idx="13018">
                  <c:v>13.428449000000001</c:v>
                </c:pt>
                <c:pt idx="13019">
                  <c:v>13.428457999999999</c:v>
                </c:pt>
                <c:pt idx="13020">
                  <c:v>13.428469</c:v>
                </c:pt>
                <c:pt idx="13021">
                  <c:v>13.428482000000001</c:v>
                </c:pt>
                <c:pt idx="13022">
                  <c:v>13.428497999999999</c:v>
                </c:pt>
                <c:pt idx="13023">
                  <c:v>13.428518</c:v>
                </c:pt>
                <c:pt idx="13024">
                  <c:v>13.42854</c:v>
                </c:pt>
                <c:pt idx="13025">
                  <c:v>13.428565000000001</c:v>
                </c:pt>
                <c:pt idx="13026">
                  <c:v>13.428592</c:v>
                </c:pt>
                <c:pt idx="13027">
                  <c:v>13.42862</c:v>
                </c:pt>
                <c:pt idx="13028">
                  <c:v>13.428649999999999</c:v>
                </c:pt>
                <c:pt idx="13029">
                  <c:v>13.42868</c:v>
                </c:pt>
                <c:pt idx="13030">
                  <c:v>13.428710000000001</c:v>
                </c:pt>
                <c:pt idx="13031">
                  <c:v>13.428739</c:v>
                </c:pt>
                <c:pt idx="13032">
                  <c:v>13.428768</c:v>
                </c:pt>
                <c:pt idx="13033">
                  <c:v>13.428794999999999</c:v>
                </c:pt>
                <c:pt idx="13034">
                  <c:v>13.428820999999999</c:v>
                </c:pt>
                <c:pt idx="13035">
                  <c:v>13.428846</c:v>
                </c:pt>
                <c:pt idx="13036">
                  <c:v>13.428869000000001</c:v>
                </c:pt>
                <c:pt idx="13037">
                  <c:v>13.428890000000001</c:v>
                </c:pt>
                <c:pt idx="13038">
                  <c:v>13.42891</c:v>
                </c:pt>
                <c:pt idx="13039">
                  <c:v>13.428927</c:v>
                </c:pt>
                <c:pt idx="13040">
                  <c:v>13.428941999999999</c:v>
                </c:pt>
                <c:pt idx="13041">
                  <c:v>13.428955999999999</c:v>
                </c:pt>
                <c:pt idx="13042">
                  <c:v>13.428967</c:v>
                </c:pt>
                <c:pt idx="13043">
                  <c:v>13.428977</c:v>
                </c:pt>
                <c:pt idx="13044">
                  <c:v>13.428986</c:v>
                </c:pt>
                <c:pt idx="13045">
                  <c:v>13.428993</c:v>
                </c:pt>
                <c:pt idx="13046">
                  <c:v>13.429</c:v>
                </c:pt>
                <c:pt idx="13047">
                  <c:v>13.429007</c:v>
                </c:pt>
                <c:pt idx="13048">
                  <c:v>13.429012999999999</c:v>
                </c:pt>
                <c:pt idx="13049">
                  <c:v>13.429019</c:v>
                </c:pt>
                <c:pt idx="13050">
                  <c:v>13.429024999999999</c:v>
                </c:pt>
                <c:pt idx="13051">
                  <c:v>13.429031</c:v>
                </c:pt>
                <c:pt idx="13052">
                  <c:v>13.429036</c:v>
                </c:pt>
                <c:pt idx="13053">
                  <c:v>13.429042000000001</c:v>
                </c:pt>
                <c:pt idx="13054">
                  <c:v>13.429047000000001</c:v>
                </c:pt>
                <c:pt idx="13055">
                  <c:v>13.429052</c:v>
                </c:pt>
                <c:pt idx="13056">
                  <c:v>13.429057</c:v>
                </c:pt>
                <c:pt idx="13057">
                  <c:v>13.429061000000001</c:v>
                </c:pt>
                <c:pt idx="13058">
                  <c:v>13.429065</c:v>
                </c:pt>
                <c:pt idx="13059">
                  <c:v>13.429069</c:v>
                </c:pt>
                <c:pt idx="13060">
                  <c:v>13.429072</c:v>
                </c:pt>
                <c:pt idx="13061">
                  <c:v>13.429074999999999</c:v>
                </c:pt>
                <c:pt idx="13062">
                  <c:v>13.429078000000001</c:v>
                </c:pt>
                <c:pt idx="13063">
                  <c:v>13.429081</c:v>
                </c:pt>
                <c:pt idx="13064">
                  <c:v>13.429084</c:v>
                </c:pt>
                <c:pt idx="13065">
                  <c:v>13.429088</c:v>
                </c:pt>
                <c:pt idx="13066">
                  <c:v>13.429093</c:v>
                </c:pt>
                <c:pt idx="13067">
                  <c:v>13.429099000000001</c:v>
                </c:pt>
                <c:pt idx="13068">
                  <c:v>13.429106000000001</c:v>
                </c:pt>
                <c:pt idx="13069">
                  <c:v>13.429114</c:v>
                </c:pt>
                <c:pt idx="13070">
                  <c:v>13.429124</c:v>
                </c:pt>
                <c:pt idx="13071">
                  <c:v>13.429136</c:v>
                </c:pt>
                <c:pt idx="13072">
                  <c:v>13.429148</c:v>
                </c:pt>
                <c:pt idx="13073">
                  <c:v>13.429162</c:v>
                </c:pt>
                <c:pt idx="13074">
                  <c:v>13.429176999999999</c:v>
                </c:pt>
                <c:pt idx="13075">
                  <c:v>13.429192</c:v>
                </c:pt>
                <c:pt idx="13076">
                  <c:v>13.429207999999999</c:v>
                </c:pt>
                <c:pt idx="13077">
                  <c:v>13.429223</c:v>
                </c:pt>
                <c:pt idx="13078">
                  <c:v>13.429239000000001</c:v>
                </c:pt>
                <c:pt idx="13079">
                  <c:v>13.429254</c:v>
                </c:pt>
                <c:pt idx="13080">
                  <c:v>13.429268</c:v>
                </c:pt>
                <c:pt idx="13081">
                  <c:v>13.429282000000001</c:v>
                </c:pt>
                <c:pt idx="13082">
                  <c:v>13.429294000000001</c:v>
                </c:pt>
                <c:pt idx="13083">
                  <c:v>13.429304999999999</c:v>
                </c:pt>
                <c:pt idx="13084">
                  <c:v>13.429314</c:v>
                </c:pt>
                <c:pt idx="13085">
                  <c:v>13.429323</c:v>
                </c:pt>
                <c:pt idx="13086">
                  <c:v>13.42933</c:v>
                </c:pt>
                <c:pt idx="13087">
                  <c:v>13.429337</c:v>
                </c:pt>
                <c:pt idx="13088">
                  <c:v>13.429345</c:v>
                </c:pt>
                <c:pt idx="13089">
                  <c:v>13.429354</c:v>
                </c:pt>
                <c:pt idx="13090">
                  <c:v>13.429365000000001</c:v>
                </c:pt>
                <c:pt idx="13091">
                  <c:v>13.429379000000001</c:v>
                </c:pt>
                <c:pt idx="13092">
                  <c:v>13.429396000000001</c:v>
                </c:pt>
                <c:pt idx="13093">
                  <c:v>13.429416</c:v>
                </c:pt>
                <c:pt idx="13094">
                  <c:v>13.42944</c:v>
                </c:pt>
                <c:pt idx="13095">
                  <c:v>13.429467000000001</c:v>
                </c:pt>
                <c:pt idx="13096">
                  <c:v>13.429497</c:v>
                </c:pt>
                <c:pt idx="13097">
                  <c:v>13.429531000000001</c:v>
                </c:pt>
                <c:pt idx="13098">
                  <c:v>13.429567</c:v>
                </c:pt>
                <c:pt idx="13099">
                  <c:v>13.429605</c:v>
                </c:pt>
                <c:pt idx="13100">
                  <c:v>13.429645000000001</c:v>
                </c:pt>
                <c:pt idx="13101">
                  <c:v>13.429688000000001</c:v>
                </c:pt>
                <c:pt idx="13102">
                  <c:v>13.429731</c:v>
                </c:pt>
                <c:pt idx="13103">
                  <c:v>13.429774999999999</c:v>
                </c:pt>
                <c:pt idx="13104">
                  <c:v>13.429817999999999</c:v>
                </c:pt>
                <c:pt idx="13105">
                  <c:v>13.42986</c:v>
                </c:pt>
                <c:pt idx="13106">
                  <c:v>13.429900999999999</c:v>
                </c:pt>
                <c:pt idx="13107">
                  <c:v>13.429940999999999</c:v>
                </c:pt>
                <c:pt idx="13108">
                  <c:v>13.429978</c:v>
                </c:pt>
                <c:pt idx="13109">
                  <c:v>13.430014999999999</c:v>
                </c:pt>
                <c:pt idx="13110">
                  <c:v>13.43005</c:v>
                </c:pt>
                <c:pt idx="13111">
                  <c:v>13.430084000000001</c:v>
                </c:pt>
                <c:pt idx="13112">
                  <c:v>13.430118999999999</c:v>
                </c:pt>
                <c:pt idx="13113">
                  <c:v>13.430153000000001</c:v>
                </c:pt>
                <c:pt idx="13114">
                  <c:v>13.430189</c:v>
                </c:pt>
                <c:pt idx="13115">
                  <c:v>13.430225</c:v>
                </c:pt>
                <c:pt idx="13116">
                  <c:v>13.430262000000001</c:v>
                </c:pt>
                <c:pt idx="13117">
                  <c:v>13.430300000000001</c:v>
                </c:pt>
                <c:pt idx="13118">
                  <c:v>13.430339</c:v>
                </c:pt>
                <c:pt idx="13119">
                  <c:v>13.430379</c:v>
                </c:pt>
                <c:pt idx="13120">
                  <c:v>13.43042</c:v>
                </c:pt>
                <c:pt idx="13121">
                  <c:v>13.430460999999999</c:v>
                </c:pt>
                <c:pt idx="13122">
                  <c:v>13.430504000000001</c:v>
                </c:pt>
                <c:pt idx="13123">
                  <c:v>13.430546</c:v>
                </c:pt>
                <c:pt idx="13124">
                  <c:v>13.430588</c:v>
                </c:pt>
                <c:pt idx="13125">
                  <c:v>13.430630000000001</c:v>
                </c:pt>
                <c:pt idx="13126">
                  <c:v>13.430669999999999</c:v>
                </c:pt>
                <c:pt idx="13127">
                  <c:v>13.430709</c:v>
                </c:pt>
                <c:pt idx="13128">
                  <c:v>13.430747</c:v>
                </c:pt>
                <c:pt idx="13129">
                  <c:v>13.430783</c:v>
                </c:pt>
                <c:pt idx="13130">
                  <c:v>13.430819</c:v>
                </c:pt>
                <c:pt idx="13131">
                  <c:v>13.430854</c:v>
                </c:pt>
                <c:pt idx="13132">
                  <c:v>13.430889000000001</c:v>
                </c:pt>
                <c:pt idx="13133">
                  <c:v>13.430923999999999</c:v>
                </c:pt>
                <c:pt idx="13134">
                  <c:v>13.430959</c:v>
                </c:pt>
                <c:pt idx="13135">
                  <c:v>13.430994999999999</c:v>
                </c:pt>
                <c:pt idx="13136">
                  <c:v>13.431031000000001</c:v>
                </c:pt>
                <c:pt idx="13137">
                  <c:v>13.431069000000001</c:v>
                </c:pt>
                <c:pt idx="13138">
                  <c:v>13.43111</c:v>
                </c:pt>
                <c:pt idx="13139">
                  <c:v>13.431156</c:v>
                </c:pt>
                <c:pt idx="13140">
                  <c:v>13.431212</c:v>
                </c:pt>
                <c:pt idx="13141">
                  <c:v>13.431281</c:v>
                </c:pt>
                <c:pt idx="13142">
                  <c:v>13.431369999999999</c:v>
                </c:pt>
                <c:pt idx="13143">
                  <c:v>13.431482000000001</c:v>
                </c:pt>
                <c:pt idx="13144">
                  <c:v>13.431623</c:v>
                </c:pt>
                <c:pt idx="13145">
                  <c:v>13.431797</c:v>
                </c:pt>
                <c:pt idx="13146">
                  <c:v>13.432005</c:v>
                </c:pt>
                <c:pt idx="13147">
                  <c:v>13.432249000000001</c:v>
                </c:pt>
                <c:pt idx="13148">
                  <c:v>13.432531000000001</c:v>
                </c:pt>
                <c:pt idx="13149">
                  <c:v>13.43285</c:v>
                </c:pt>
                <c:pt idx="13150">
                  <c:v>13.433204999999999</c:v>
                </c:pt>
                <c:pt idx="13151">
                  <c:v>13.433593999999999</c:v>
                </c:pt>
                <c:pt idx="13152">
                  <c:v>13.434013</c:v>
                </c:pt>
                <c:pt idx="13153">
                  <c:v>13.434450999999999</c:v>
                </c:pt>
                <c:pt idx="13154">
                  <c:v>13.434894999999999</c:v>
                </c:pt>
                <c:pt idx="13155">
                  <c:v>13.435328999999999</c:v>
                </c:pt>
                <c:pt idx="13156">
                  <c:v>13.435734999999999</c:v>
                </c:pt>
                <c:pt idx="13157">
                  <c:v>13.436092</c:v>
                </c:pt>
                <c:pt idx="13158">
                  <c:v>13.436386000000001</c:v>
                </c:pt>
                <c:pt idx="13159">
                  <c:v>13.436602000000001</c:v>
                </c:pt>
                <c:pt idx="13160">
                  <c:v>13.436731999999999</c:v>
                </c:pt>
                <c:pt idx="13161">
                  <c:v>13.436771</c:v>
                </c:pt>
                <c:pt idx="13162">
                  <c:v>13.436717</c:v>
                </c:pt>
                <c:pt idx="13163">
                  <c:v>13.436571000000001</c:v>
                </c:pt>
                <c:pt idx="13164">
                  <c:v>13.436334</c:v>
                </c:pt>
                <c:pt idx="13165">
                  <c:v>13.43601</c:v>
                </c:pt>
                <c:pt idx="13166">
                  <c:v>13.435605000000001</c:v>
                </c:pt>
                <c:pt idx="13167">
                  <c:v>13.435124</c:v>
                </c:pt>
                <c:pt idx="13168">
                  <c:v>13.434577000000001</c:v>
                </c:pt>
                <c:pt idx="13169">
                  <c:v>13.433975999999999</c:v>
                </c:pt>
                <c:pt idx="13170">
                  <c:v>13.433337999999999</c:v>
                </c:pt>
                <c:pt idx="13171">
                  <c:v>13.432677999999999</c:v>
                </c:pt>
                <c:pt idx="13172">
                  <c:v>13.432016000000001</c:v>
                </c:pt>
                <c:pt idx="13173">
                  <c:v>13.431368000000001</c:v>
                </c:pt>
                <c:pt idx="13174">
                  <c:v>13.430749</c:v>
                </c:pt>
                <c:pt idx="13175">
                  <c:v>13.43017</c:v>
                </c:pt>
                <c:pt idx="13176">
                  <c:v>13.429634999999999</c:v>
                </c:pt>
                <c:pt idx="13177">
                  <c:v>13.429149000000001</c:v>
                </c:pt>
                <c:pt idx="13178">
                  <c:v>13.428711</c:v>
                </c:pt>
                <c:pt idx="13179">
                  <c:v>13.428323000000001</c:v>
                </c:pt>
                <c:pt idx="13180">
                  <c:v>13.427981000000001</c:v>
                </c:pt>
                <c:pt idx="13181">
                  <c:v>13.427682000000001</c:v>
                </c:pt>
                <c:pt idx="13182">
                  <c:v>13.427424999999999</c:v>
                </c:pt>
                <c:pt idx="13183">
                  <c:v>13.427205000000001</c:v>
                </c:pt>
                <c:pt idx="13184">
                  <c:v>13.427020000000001</c:v>
                </c:pt>
                <c:pt idx="13185">
                  <c:v>13.426866</c:v>
                </c:pt>
                <c:pt idx="13186">
                  <c:v>13.426742000000001</c:v>
                </c:pt>
                <c:pt idx="13187">
                  <c:v>13.426643</c:v>
                </c:pt>
                <c:pt idx="13188">
                  <c:v>13.426567</c:v>
                </c:pt>
                <c:pt idx="13189">
                  <c:v>13.426513</c:v>
                </c:pt>
                <c:pt idx="13190">
                  <c:v>13.426477</c:v>
                </c:pt>
                <c:pt idx="13191">
                  <c:v>13.426458</c:v>
                </c:pt>
                <c:pt idx="13192">
                  <c:v>13.426454</c:v>
                </c:pt>
                <c:pt idx="13193">
                  <c:v>13.426463</c:v>
                </c:pt>
                <c:pt idx="13194">
                  <c:v>13.426484</c:v>
                </c:pt>
                <c:pt idx="13195">
                  <c:v>13.426515</c:v>
                </c:pt>
                <c:pt idx="13196">
                  <c:v>13.426556</c:v>
                </c:pt>
                <c:pt idx="13197">
                  <c:v>13.426605</c:v>
                </c:pt>
                <c:pt idx="13198">
                  <c:v>13.426660999999999</c:v>
                </c:pt>
                <c:pt idx="13199">
                  <c:v>13.426723000000001</c:v>
                </c:pt>
                <c:pt idx="13200">
                  <c:v>13.426791</c:v>
                </c:pt>
                <c:pt idx="13201">
                  <c:v>13.426864</c:v>
                </c:pt>
                <c:pt idx="13202">
                  <c:v>13.42694</c:v>
                </c:pt>
                <c:pt idx="13203">
                  <c:v>13.427019</c:v>
                </c:pt>
                <c:pt idx="13204">
                  <c:v>13.427101</c:v>
                </c:pt>
                <c:pt idx="13205">
                  <c:v>13.427185</c:v>
                </c:pt>
                <c:pt idx="13206">
                  <c:v>13.42727</c:v>
                </c:pt>
                <c:pt idx="13207">
                  <c:v>13.427357000000001</c:v>
                </c:pt>
                <c:pt idx="13208">
                  <c:v>13.427446</c:v>
                </c:pt>
                <c:pt idx="13209">
                  <c:v>13.427536</c:v>
                </c:pt>
                <c:pt idx="13210">
                  <c:v>13.427626999999999</c:v>
                </c:pt>
                <c:pt idx="13211">
                  <c:v>13.427720000000001</c:v>
                </c:pt>
                <c:pt idx="13212">
                  <c:v>13.427815000000001</c:v>
                </c:pt>
                <c:pt idx="13213">
                  <c:v>13.427911</c:v>
                </c:pt>
                <c:pt idx="13214">
                  <c:v>13.428008</c:v>
                </c:pt>
                <c:pt idx="13215">
                  <c:v>13.428106</c:v>
                </c:pt>
                <c:pt idx="13216">
                  <c:v>13.428205999999999</c:v>
                </c:pt>
                <c:pt idx="13217">
                  <c:v>13.428307</c:v>
                </c:pt>
                <c:pt idx="13218">
                  <c:v>13.428409</c:v>
                </c:pt>
                <c:pt idx="13219">
                  <c:v>13.428513000000001</c:v>
                </c:pt>
                <c:pt idx="13220">
                  <c:v>13.428618999999999</c:v>
                </c:pt>
                <c:pt idx="13221">
                  <c:v>13.428728</c:v>
                </c:pt>
                <c:pt idx="13222">
                  <c:v>13.428839</c:v>
                </c:pt>
                <c:pt idx="13223">
                  <c:v>13.428952000000001</c:v>
                </c:pt>
                <c:pt idx="13224">
                  <c:v>13.429067</c:v>
                </c:pt>
                <c:pt idx="13225">
                  <c:v>13.429183</c:v>
                </c:pt>
                <c:pt idx="13226">
                  <c:v>13.429301000000001</c:v>
                </c:pt>
                <c:pt idx="13227">
                  <c:v>13.42942</c:v>
                </c:pt>
                <c:pt idx="13228">
                  <c:v>13.429539999999999</c:v>
                </c:pt>
                <c:pt idx="13229">
                  <c:v>13.42966</c:v>
                </c:pt>
                <c:pt idx="13230">
                  <c:v>13.429781</c:v>
                </c:pt>
                <c:pt idx="13231">
                  <c:v>13.429902</c:v>
                </c:pt>
                <c:pt idx="13232">
                  <c:v>13.430023</c:v>
                </c:pt>
                <c:pt idx="13233">
                  <c:v>13.430146000000001</c:v>
                </c:pt>
                <c:pt idx="13234">
                  <c:v>13.430268999999999</c:v>
                </c:pt>
                <c:pt idx="13235">
                  <c:v>13.430393</c:v>
                </c:pt>
                <c:pt idx="13236">
                  <c:v>13.430517999999999</c:v>
                </c:pt>
                <c:pt idx="13237">
                  <c:v>13.430643</c:v>
                </c:pt>
                <c:pt idx="13238">
                  <c:v>13.430770000000001</c:v>
                </c:pt>
                <c:pt idx="13239">
                  <c:v>13.430897</c:v>
                </c:pt>
                <c:pt idx="13240">
                  <c:v>13.431024000000001</c:v>
                </c:pt>
                <c:pt idx="13241">
                  <c:v>13.431153</c:v>
                </c:pt>
                <c:pt idx="13242">
                  <c:v>13.431281999999999</c:v>
                </c:pt>
                <c:pt idx="13243">
                  <c:v>13.431412</c:v>
                </c:pt>
                <c:pt idx="13244">
                  <c:v>13.431543</c:v>
                </c:pt>
                <c:pt idx="13245">
                  <c:v>13.431676</c:v>
                </c:pt>
                <c:pt idx="13246">
                  <c:v>13.43181</c:v>
                </c:pt>
                <c:pt idx="13247">
                  <c:v>13.431946</c:v>
                </c:pt>
                <c:pt idx="13248">
                  <c:v>13.432084</c:v>
                </c:pt>
                <c:pt idx="13249">
                  <c:v>13.432226</c:v>
                </c:pt>
                <c:pt idx="13250">
                  <c:v>13.432373999999999</c:v>
                </c:pt>
                <c:pt idx="13251">
                  <c:v>13.432531000000001</c:v>
                </c:pt>
                <c:pt idx="13252">
                  <c:v>13.432703</c:v>
                </c:pt>
                <c:pt idx="13253">
                  <c:v>13.432895</c:v>
                </c:pt>
                <c:pt idx="13254">
                  <c:v>13.433111999999999</c:v>
                </c:pt>
                <c:pt idx="13255">
                  <c:v>13.433358</c:v>
                </c:pt>
                <c:pt idx="13256">
                  <c:v>13.433636999999999</c:v>
                </c:pt>
                <c:pt idx="13257">
                  <c:v>13.433952</c:v>
                </c:pt>
                <c:pt idx="13258">
                  <c:v>13.434303</c:v>
                </c:pt>
                <c:pt idx="13259">
                  <c:v>13.434688</c:v>
                </c:pt>
                <c:pt idx="13260">
                  <c:v>13.435098999999999</c:v>
                </c:pt>
                <c:pt idx="13261">
                  <c:v>13.435528</c:v>
                </c:pt>
                <c:pt idx="13262">
                  <c:v>13.435962999999999</c:v>
                </c:pt>
                <c:pt idx="13263">
                  <c:v>13.436391</c:v>
                </c:pt>
                <c:pt idx="13264">
                  <c:v>13.4368</c:v>
                </c:pt>
                <c:pt idx="13265">
                  <c:v>13.437179</c:v>
                </c:pt>
                <c:pt idx="13266">
                  <c:v>13.437519</c:v>
                </c:pt>
                <c:pt idx="13267">
                  <c:v>13.437813999999999</c:v>
                </c:pt>
                <c:pt idx="13268">
                  <c:v>13.438057000000001</c:v>
                </c:pt>
                <c:pt idx="13269">
                  <c:v>13.438243999999999</c:v>
                </c:pt>
                <c:pt idx="13270">
                  <c:v>13.438371</c:v>
                </c:pt>
                <c:pt idx="13271">
                  <c:v>13.438434000000001</c:v>
                </c:pt>
                <c:pt idx="13272">
                  <c:v>13.438433</c:v>
                </c:pt>
                <c:pt idx="13273">
                  <c:v>13.438366</c:v>
                </c:pt>
                <c:pt idx="13274">
                  <c:v>13.438235000000001</c:v>
                </c:pt>
                <c:pt idx="13275">
                  <c:v>13.438045000000001</c:v>
                </c:pt>
                <c:pt idx="13276">
                  <c:v>13.437805000000001</c:v>
                </c:pt>
                <c:pt idx="13277">
                  <c:v>13.437525000000001</c:v>
                </c:pt>
                <c:pt idx="13278">
                  <c:v>13.43722</c:v>
                </c:pt>
                <c:pt idx="13279">
                  <c:v>13.436904</c:v>
                </c:pt>
                <c:pt idx="13280">
                  <c:v>13.436591999999999</c:v>
                </c:pt>
                <c:pt idx="13281">
                  <c:v>13.436292999999999</c:v>
                </c:pt>
                <c:pt idx="13282">
                  <c:v>13.436016</c:v>
                </c:pt>
                <c:pt idx="13283">
                  <c:v>13.435765</c:v>
                </c:pt>
                <c:pt idx="13284">
                  <c:v>13.435544</c:v>
                </c:pt>
                <c:pt idx="13285">
                  <c:v>13.435354</c:v>
                </c:pt>
                <c:pt idx="13286">
                  <c:v>13.435193</c:v>
                </c:pt>
                <c:pt idx="13287">
                  <c:v>13.435062</c:v>
                </c:pt>
                <c:pt idx="13288">
                  <c:v>13.434960999999999</c:v>
                </c:pt>
                <c:pt idx="13289">
                  <c:v>13.434886000000001</c:v>
                </c:pt>
                <c:pt idx="13290">
                  <c:v>13.434837999999999</c:v>
                </c:pt>
                <c:pt idx="13291">
                  <c:v>13.434815</c:v>
                </c:pt>
                <c:pt idx="13292">
                  <c:v>13.434816</c:v>
                </c:pt>
                <c:pt idx="13293">
                  <c:v>13.434837999999999</c:v>
                </c:pt>
                <c:pt idx="13294">
                  <c:v>13.43488</c:v>
                </c:pt>
                <c:pt idx="13295">
                  <c:v>13.434939999999999</c:v>
                </c:pt>
                <c:pt idx="13296">
                  <c:v>13.435017</c:v>
                </c:pt>
                <c:pt idx="13297">
                  <c:v>13.435108</c:v>
                </c:pt>
                <c:pt idx="13298">
                  <c:v>13.435212</c:v>
                </c:pt>
                <c:pt idx="13299">
                  <c:v>13.435326999999999</c:v>
                </c:pt>
                <c:pt idx="13300">
                  <c:v>13.435452</c:v>
                </c:pt>
                <c:pt idx="13301">
                  <c:v>13.435585</c:v>
                </c:pt>
                <c:pt idx="13302">
                  <c:v>13.435725</c:v>
                </c:pt>
                <c:pt idx="13303">
                  <c:v>13.435871000000001</c:v>
                </c:pt>
                <c:pt idx="13304">
                  <c:v>13.436023</c:v>
                </c:pt>
                <c:pt idx="13305">
                  <c:v>13.43618</c:v>
                </c:pt>
                <c:pt idx="13306">
                  <c:v>13.43634</c:v>
                </c:pt>
                <c:pt idx="13307">
                  <c:v>13.436503999999999</c:v>
                </c:pt>
                <c:pt idx="13308">
                  <c:v>13.436669999999999</c:v>
                </c:pt>
                <c:pt idx="13309">
                  <c:v>13.436839000000001</c:v>
                </c:pt>
                <c:pt idx="13310">
                  <c:v>13.437010000000001</c:v>
                </c:pt>
                <c:pt idx="13311">
                  <c:v>13.437182</c:v>
                </c:pt>
                <c:pt idx="13312">
                  <c:v>13.437355999999999</c:v>
                </c:pt>
                <c:pt idx="13313">
                  <c:v>13.437531999999999</c:v>
                </c:pt>
                <c:pt idx="13314">
                  <c:v>13.437709</c:v>
                </c:pt>
                <c:pt idx="13315">
                  <c:v>13.437886000000001</c:v>
                </c:pt>
                <c:pt idx="13316">
                  <c:v>13.438064000000001</c:v>
                </c:pt>
                <c:pt idx="13317">
                  <c:v>13.438242000000001</c:v>
                </c:pt>
                <c:pt idx="13318">
                  <c:v>13.438420000000001</c:v>
                </c:pt>
                <c:pt idx="13319">
                  <c:v>13.438597</c:v>
                </c:pt>
                <c:pt idx="13320">
                  <c:v>13.438772999999999</c:v>
                </c:pt>
                <c:pt idx="13321">
                  <c:v>13.438948</c:v>
                </c:pt>
                <c:pt idx="13322">
                  <c:v>13.439121</c:v>
                </c:pt>
                <c:pt idx="13323">
                  <c:v>13.439292</c:v>
                </c:pt>
                <c:pt idx="13324">
                  <c:v>13.439461</c:v>
                </c:pt>
                <c:pt idx="13325">
                  <c:v>13.439628000000001</c:v>
                </c:pt>
                <c:pt idx="13326">
                  <c:v>13.439793</c:v>
                </c:pt>
                <c:pt idx="13327">
                  <c:v>13.439954999999999</c:v>
                </c:pt>
                <c:pt idx="13328">
                  <c:v>13.440115</c:v>
                </c:pt>
                <c:pt idx="13329">
                  <c:v>13.440272999999999</c:v>
                </c:pt>
                <c:pt idx="13330">
                  <c:v>13.440429999999999</c:v>
                </c:pt>
                <c:pt idx="13331">
                  <c:v>13.440586</c:v>
                </c:pt>
                <c:pt idx="13332">
                  <c:v>13.44074</c:v>
                </c:pt>
                <c:pt idx="13333">
                  <c:v>13.440894999999999</c:v>
                </c:pt>
                <c:pt idx="13334">
                  <c:v>13.441049</c:v>
                </c:pt>
                <c:pt idx="13335">
                  <c:v>13.441203</c:v>
                </c:pt>
                <c:pt idx="13336">
                  <c:v>13.441357999999999</c:v>
                </c:pt>
                <c:pt idx="13337">
                  <c:v>13.441514</c:v>
                </c:pt>
                <c:pt idx="13338">
                  <c:v>13.441670999999999</c:v>
                </c:pt>
                <c:pt idx="13339">
                  <c:v>13.441829</c:v>
                </c:pt>
                <c:pt idx="13340">
                  <c:v>13.441988</c:v>
                </c:pt>
                <c:pt idx="13341">
                  <c:v>13.44215</c:v>
                </c:pt>
                <c:pt idx="13342">
                  <c:v>13.442311999999999</c:v>
                </c:pt>
                <c:pt idx="13343">
                  <c:v>13.442473</c:v>
                </c:pt>
                <c:pt idx="13344">
                  <c:v>13.442631</c:v>
                </c:pt>
                <c:pt idx="13345">
                  <c:v>13.442780000000001</c:v>
                </c:pt>
                <c:pt idx="13346">
                  <c:v>13.442916</c:v>
                </c:pt>
                <c:pt idx="13347">
                  <c:v>13.44303</c:v>
                </c:pt>
                <c:pt idx="13348">
                  <c:v>13.443117000000001</c:v>
                </c:pt>
                <c:pt idx="13349">
                  <c:v>13.443168</c:v>
                </c:pt>
                <c:pt idx="13350">
                  <c:v>13.443175999999999</c:v>
                </c:pt>
                <c:pt idx="13351">
                  <c:v>13.443134000000001</c:v>
                </c:pt>
                <c:pt idx="13352">
                  <c:v>13.443035999999999</c:v>
                </c:pt>
                <c:pt idx="13353">
                  <c:v>13.442875000000001</c:v>
                </c:pt>
                <c:pt idx="13354">
                  <c:v>13.442646999999999</c:v>
                </c:pt>
                <c:pt idx="13355">
                  <c:v>13.442346000000001</c:v>
                </c:pt>
                <c:pt idx="13356">
                  <c:v>13.441971000000001</c:v>
                </c:pt>
                <c:pt idx="13357">
                  <c:v>13.441520000000001</c:v>
                </c:pt>
                <c:pt idx="13358">
                  <c:v>13.440998</c:v>
                </c:pt>
                <c:pt idx="13359">
                  <c:v>13.440414000000001</c:v>
                </c:pt>
                <c:pt idx="13360">
                  <c:v>13.439783</c:v>
                </c:pt>
                <c:pt idx="13361">
                  <c:v>13.439121</c:v>
                </c:pt>
                <c:pt idx="13362">
                  <c:v>13.43845</c:v>
                </c:pt>
                <c:pt idx="13363">
                  <c:v>13.437785</c:v>
                </c:pt>
                <c:pt idx="13364">
                  <c:v>13.437147</c:v>
                </c:pt>
                <c:pt idx="13365">
                  <c:v>13.436546999999999</c:v>
                </c:pt>
                <c:pt idx="13366">
                  <c:v>13.435999000000001</c:v>
                </c:pt>
                <c:pt idx="13367">
                  <c:v>13.435511</c:v>
                </c:pt>
                <c:pt idx="13368">
                  <c:v>13.435093</c:v>
                </c:pt>
                <c:pt idx="13369">
                  <c:v>13.434749</c:v>
                </c:pt>
                <c:pt idx="13370">
                  <c:v>13.434487000000001</c:v>
                </c:pt>
                <c:pt idx="13371">
                  <c:v>13.434309000000001</c:v>
                </c:pt>
                <c:pt idx="13372">
                  <c:v>13.434218</c:v>
                </c:pt>
                <c:pt idx="13373">
                  <c:v>13.434214000000001</c:v>
                </c:pt>
                <c:pt idx="13374">
                  <c:v>13.434291</c:v>
                </c:pt>
                <c:pt idx="13375">
                  <c:v>13.434441</c:v>
                </c:pt>
                <c:pt idx="13376">
                  <c:v>13.434651000000001</c:v>
                </c:pt>
                <c:pt idx="13377">
                  <c:v>13.434908</c:v>
                </c:pt>
                <c:pt idx="13378">
                  <c:v>13.435195999999999</c:v>
                </c:pt>
                <c:pt idx="13379">
                  <c:v>13.435502</c:v>
                </c:pt>
                <c:pt idx="13380">
                  <c:v>13.435816000000001</c:v>
                </c:pt>
                <c:pt idx="13381">
                  <c:v>13.436131</c:v>
                </c:pt>
                <c:pt idx="13382">
                  <c:v>13.436439</c:v>
                </c:pt>
                <c:pt idx="13383">
                  <c:v>13.436738</c:v>
                </c:pt>
                <c:pt idx="13384">
                  <c:v>13.437025999999999</c:v>
                </c:pt>
                <c:pt idx="13385">
                  <c:v>13.437301</c:v>
                </c:pt>
                <c:pt idx="13386">
                  <c:v>13.437562</c:v>
                </c:pt>
                <c:pt idx="13387">
                  <c:v>13.437811</c:v>
                </c:pt>
                <c:pt idx="13388">
                  <c:v>13.438045000000001</c:v>
                </c:pt>
                <c:pt idx="13389">
                  <c:v>13.438267</c:v>
                </c:pt>
                <c:pt idx="13390">
                  <c:v>13.438477000000001</c:v>
                </c:pt>
                <c:pt idx="13391">
                  <c:v>13.438674000000001</c:v>
                </c:pt>
                <c:pt idx="13392">
                  <c:v>13.438862</c:v>
                </c:pt>
                <c:pt idx="13393">
                  <c:v>13.439038999999999</c:v>
                </c:pt>
                <c:pt idx="13394">
                  <c:v>13.439207</c:v>
                </c:pt>
                <c:pt idx="13395">
                  <c:v>13.439366</c:v>
                </c:pt>
                <c:pt idx="13396">
                  <c:v>13.439518</c:v>
                </c:pt>
                <c:pt idx="13397">
                  <c:v>13.439664</c:v>
                </c:pt>
                <c:pt idx="13398">
                  <c:v>13.439804000000001</c:v>
                </c:pt>
                <c:pt idx="13399">
                  <c:v>13.439939000000001</c:v>
                </c:pt>
                <c:pt idx="13400">
                  <c:v>13.440068999999999</c:v>
                </c:pt>
                <c:pt idx="13401">
                  <c:v>13.440196</c:v>
                </c:pt>
                <c:pt idx="13402">
                  <c:v>13.440318</c:v>
                </c:pt>
                <c:pt idx="13403">
                  <c:v>13.440436999999999</c:v>
                </c:pt>
                <c:pt idx="13404">
                  <c:v>13.440552</c:v>
                </c:pt>
                <c:pt idx="13405">
                  <c:v>13.440664</c:v>
                </c:pt>
                <c:pt idx="13406">
                  <c:v>13.440772000000001</c:v>
                </c:pt>
                <c:pt idx="13407">
                  <c:v>13.440877</c:v>
                </c:pt>
                <c:pt idx="13408">
                  <c:v>13.44098</c:v>
                </c:pt>
                <c:pt idx="13409">
                  <c:v>13.441079999999999</c:v>
                </c:pt>
                <c:pt idx="13410">
                  <c:v>13.441179999999999</c:v>
                </c:pt>
                <c:pt idx="13411">
                  <c:v>13.441278000000001</c:v>
                </c:pt>
                <c:pt idx="13412">
                  <c:v>13.441376</c:v>
                </c:pt>
                <c:pt idx="13413">
                  <c:v>13.441473</c:v>
                </c:pt>
                <c:pt idx="13414">
                  <c:v>13.441568999999999</c:v>
                </c:pt>
                <c:pt idx="13415">
                  <c:v>13.441665</c:v>
                </c:pt>
                <c:pt idx="13416">
                  <c:v>13.441758999999999</c:v>
                </c:pt>
                <c:pt idx="13417">
                  <c:v>13.441853999999999</c:v>
                </c:pt>
                <c:pt idx="13418">
                  <c:v>13.441948</c:v>
                </c:pt>
                <c:pt idx="13419">
                  <c:v>13.442042000000001</c:v>
                </c:pt>
                <c:pt idx="13420">
                  <c:v>13.442136</c:v>
                </c:pt>
                <c:pt idx="13421">
                  <c:v>13.442231</c:v>
                </c:pt>
                <c:pt idx="13422">
                  <c:v>13.442326</c:v>
                </c:pt>
                <c:pt idx="13423">
                  <c:v>13.442421</c:v>
                </c:pt>
                <c:pt idx="13424">
                  <c:v>13.442515999999999</c:v>
                </c:pt>
                <c:pt idx="13425">
                  <c:v>13.442610999999999</c:v>
                </c:pt>
                <c:pt idx="13426">
                  <c:v>13.442704000000001</c:v>
                </c:pt>
                <c:pt idx="13427">
                  <c:v>13.442797000000001</c:v>
                </c:pt>
                <c:pt idx="13428">
                  <c:v>13.442888999999999</c:v>
                </c:pt>
                <c:pt idx="13429">
                  <c:v>13.442978999999999</c:v>
                </c:pt>
                <c:pt idx="13430">
                  <c:v>13.443068</c:v>
                </c:pt>
                <c:pt idx="13431">
                  <c:v>13.443155000000001</c:v>
                </c:pt>
                <c:pt idx="13432">
                  <c:v>13.443241</c:v>
                </c:pt>
                <c:pt idx="13433">
                  <c:v>13.443326000000001</c:v>
                </c:pt>
                <c:pt idx="13434">
                  <c:v>13.443409000000001</c:v>
                </c:pt>
                <c:pt idx="13435">
                  <c:v>13.443492000000001</c:v>
                </c:pt>
                <c:pt idx="13436">
                  <c:v>13.443574</c:v>
                </c:pt>
                <c:pt idx="13437">
                  <c:v>13.443655</c:v>
                </c:pt>
                <c:pt idx="13438">
                  <c:v>13.443735</c:v>
                </c:pt>
                <c:pt idx="13439">
                  <c:v>13.443814</c:v>
                </c:pt>
                <c:pt idx="13440">
                  <c:v>13.443892</c:v>
                </c:pt>
                <c:pt idx="13441">
                  <c:v>13.443968999999999</c:v>
                </c:pt>
                <c:pt idx="13442">
                  <c:v>13.444044</c:v>
                </c:pt>
                <c:pt idx="13443">
                  <c:v>13.444115999999999</c:v>
                </c:pt>
                <c:pt idx="13444">
                  <c:v>13.444186</c:v>
                </c:pt>
                <c:pt idx="13445">
                  <c:v>13.444254000000001</c:v>
                </c:pt>
                <c:pt idx="13446">
                  <c:v>13.444318000000001</c:v>
                </c:pt>
                <c:pt idx="13447">
                  <c:v>13.444380000000001</c:v>
                </c:pt>
                <c:pt idx="13448">
                  <c:v>13.444438999999999</c:v>
                </c:pt>
                <c:pt idx="13449">
                  <c:v>13.444495</c:v>
                </c:pt>
                <c:pt idx="13450">
                  <c:v>13.444547</c:v>
                </c:pt>
                <c:pt idx="13451">
                  <c:v>13.444597</c:v>
                </c:pt>
                <c:pt idx="13452">
                  <c:v>13.444642999999999</c:v>
                </c:pt>
                <c:pt idx="13453">
                  <c:v>13.444685</c:v>
                </c:pt>
                <c:pt idx="13454">
                  <c:v>13.444720999999999</c:v>
                </c:pt>
                <c:pt idx="13455">
                  <c:v>13.444750000000001</c:v>
                </c:pt>
                <c:pt idx="13456">
                  <c:v>13.444765</c:v>
                </c:pt>
                <c:pt idx="13457">
                  <c:v>13.444763</c:v>
                </c:pt>
                <c:pt idx="13458">
                  <c:v>13.444736000000001</c:v>
                </c:pt>
                <c:pt idx="13459">
                  <c:v>13.444678</c:v>
                </c:pt>
                <c:pt idx="13460">
                  <c:v>13.444580999999999</c:v>
                </c:pt>
                <c:pt idx="13461">
                  <c:v>13.444438</c:v>
                </c:pt>
                <c:pt idx="13462">
                  <c:v>13.444243</c:v>
                </c:pt>
                <c:pt idx="13463">
                  <c:v>13.443989999999999</c:v>
                </c:pt>
                <c:pt idx="13464">
                  <c:v>13.443678999999999</c:v>
                </c:pt>
                <c:pt idx="13465">
                  <c:v>13.443311</c:v>
                </c:pt>
                <c:pt idx="13466">
                  <c:v>13.442890999999999</c:v>
                </c:pt>
                <c:pt idx="13467">
                  <c:v>13.442428</c:v>
                </c:pt>
                <c:pt idx="13468">
                  <c:v>13.441934</c:v>
                </c:pt>
                <c:pt idx="13469">
                  <c:v>13.441419</c:v>
                </c:pt>
                <c:pt idx="13470">
                  <c:v>13.440894999999999</c:v>
                </c:pt>
                <c:pt idx="13471">
                  <c:v>13.440372999999999</c:v>
                </c:pt>
                <c:pt idx="13472">
                  <c:v>13.439859999999999</c:v>
                </c:pt>
                <c:pt idx="13473">
                  <c:v>13.439367000000001</c:v>
                </c:pt>
                <c:pt idx="13474">
                  <c:v>13.438902000000001</c:v>
                </c:pt>
                <c:pt idx="13475">
                  <c:v>13.438473999999999</c:v>
                </c:pt>
                <c:pt idx="13476">
                  <c:v>13.438090000000001</c:v>
                </c:pt>
                <c:pt idx="13477">
                  <c:v>13.437758000000001</c:v>
                </c:pt>
                <c:pt idx="13478">
                  <c:v>13.437484</c:v>
                </c:pt>
                <c:pt idx="13479">
                  <c:v>13.437272999999999</c:v>
                </c:pt>
                <c:pt idx="13480">
                  <c:v>13.437127</c:v>
                </c:pt>
                <c:pt idx="13481">
                  <c:v>13.437042999999999</c:v>
                </c:pt>
                <c:pt idx="13482">
                  <c:v>13.437016</c:v>
                </c:pt>
                <c:pt idx="13483">
                  <c:v>13.437035</c:v>
                </c:pt>
                <c:pt idx="13484">
                  <c:v>13.437092</c:v>
                </c:pt>
                <c:pt idx="13485">
                  <c:v>13.437172</c:v>
                </c:pt>
                <c:pt idx="13486">
                  <c:v>13.437268</c:v>
                </c:pt>
                <c:pt idx="13487">
                  <c:v>13.437372</c:v>
                </c:pt>
                <c:pt idx="13488">
                  <c:v>13.437476999999999</c:v>
                </c:pt>
                <c:pt idx="13489">
                  <c:v>13.437582000000001</c:v>
                </c:pt>
                <c:pt idx="13490">
                  <c:v>13.437684000000001</c:v>
                </c:pt>
                <c:pt idx="13491">
                  <c:v>13.437780999999999</c:v>
                </c:pt>
                <c:pt idx="13492">
                  <c:v>13.437873</c:v>
                </c:pt>
                <c:pt idx="13493">
                  <c:v>13.437958999999999</c:v>
                </c:pt>
                <c:pt idx="13494">
                  <c:v>13.438040000000001</c:v>
                </c:pt>
                <c:pt idx="13495">
                  <c:v>13.438115</c:v>
                </c:pt>
                <c:pt idx="13496">
                  <c:v>13.438184</c:v>
                </c:pt>
                <c:pt idx="13497">
                  <c:v>13.438248</c:v>
                </c:pt>
                <c:pt idx="13498">
                  <c:v>13.438306000000001</c:v>
                </c:pt>
                <c:pt idx="13499">
                  <c:v>13.438359</c:v>
                </c:pt>
                <c:pt idx="13500">
                  <c:v>13.438406000000001</c:v>
                </c:pt>
                <c:pt idx="13501">
                  <c:v>13.43845</c:v>
                </c:pt>
                <c:pt idx="13502">
                  <c:v>13.438489000000001</c:v>
                </c:pt>
                <c:pt idx="13503">
                  <c:v>13.438523999999999</c:v>
                </c:pt>
                <c:pt idx="13504">
                  <c:v>13.438554999999999</c:v>
                </c:pt>
                <c:pt idx="13505">
                  <c:v>13.438584000000001</c:v>
                </c:pt>
                <c:pt idx="13506">
                  <c:v>13.438610000000001</c:v>
                </c:pt>
                <c:pt idx="13507">
                  <c:v>13.438635</c:v>
                </c:pt>
                <c:pt idx="13508">
                  <c:v>13.438658</c:v>
                </c:pt>
                <c:pt idx="13509">
                  <c:v>13.438679</c:v>
                </c:pt>
                <c:pt idx="13510">
                  <c:v>13.438700000000001</c:v>
                </c:pt>
                <c:pt idx="13511">
                  <c:v>13.438720999999999</c:v>
                </c:pt>
                <c:pt idx="13512">
                  <c:v>13.438742</c:v>
                </c:pt>
                <c:pt idx="13513">
                  <c:v>13.438764000000001</c:v>
                </c:pt>
                <c:pt idx="13514">
                  <c:v>13.438786</c:v>
                </c:pt>
                <c:pt idx="13515">
                  <c:v>13.438808999999999</c:v>
                </c:pt>
                <c:pt idx="13516">
                  <c:v>13.438833000000001</c:v>
                </c:pt>
                <c:pt idx="13517">
                  <c:v>13.438858</c:v>
                </c:pt>
                <c:pt idx="13518">
                  <c:v>13.438884</c:v>
                </c:pt>
                <c:pt idx="13519">
                  <c:v>13.43891</c:v>
                </c:pt>
                <c:pt idx="13520">
                  <c:v>13.438938</c:v>
                </c:pt>
                <c:pt idx="13521">
                  <c:v>13.438966000000001</c:v>
                </c:pt>
                <c:pt idx="13522">
                  <c:v>13.438995</c:v>
                </c:pt>
                <c:pt idx="13523">
                  <c:v>13.439023000000001</c:v>
                </c:pt>
                <c:pt idx="13524">
                  <c:v>13.439052999999999</c:v>
                </c:pt>
                <c:pt idx="13525">
                  <c:v>13.439082000000001</c:v>
                </c:pt>
                <c:pt idx="13526">
                  <c:v>13.439112</c:v>
                </c:pt>
                <c:pt idx="13527">
                  <c:v>13.439142</c:v>
                </c:pt>
                <c:pt idx="13528">
                  <c:v>13.439171999999999</c:v>
                </c:pt>
                <c:pt idx="13529">
                  <c:v>13.439201000000001</c:v>
                </c:pt>
                <c:pt idx="13530">
                  <c:v>13.43923</c:v>
                </c:pt>
                <c:pt idx="13531">
                  <c:v>13.439259</c:v>
                </c:pt>
                <c:pt idx="13532">
                  <c:v>13.439287</c:v>
                </c:pt>
                <c:pt idx="13533">
                  <c:v>13.439315000000001</c:v>
                </c:pt>
                <c:pt idx="13534">
                  <c:v>13.439342</c:v>
                </c:pt>
                <c:pt idx="13535">
                  <c:v>13.43937</c:v>
                </c:pt>
                <c:pt idx="13536">
                  <c:v>13.439399</c:v>
                </c:pt>
                <c:pt idx="13537">
                  <c:v>13.439431000000001</c:v>
                </c:pt>
                <c:pt idx="13538">
                  <c:v>13.439463999999999</c:v>
                </c:pt>
                <c:pt idx="13539">
                  <c:v>13.439500000000001</c:v>
                </c:pt>
                <c:pt idx="13540">
                  <c:v>13.439538000000001</c:v>
                </c:pt>
                <c:pt idx="13541">
                  <c:v>13.439579</c:v>
                </c:pt>
                <c:pt idx="13542">
                  <c:v>13.439622999999999</c:v>
                </c:pt>
                <c:pt idx="13543">
                  <c:v>13.439669</c:v>
                </c:pt>
                <c:pt idx="13544">
                  <c:v>13.439717999999999</c:v>
                </c:pt>
                <c:pt idx="13545">
                  <c:v>13.439769</c:v>
                </c:pt>
                <c:pt idx="13546">
                  <c:v>13.439821999999999</c:v>
                </c:pt>
                <c:pt idx="13547">
                  <c:v>13.439878999999999</c:v>
                </c:pt>
                <c:pt idx="13548">
                  <c:v>13.439937</c:v>
                </c:pt>
                <c:pt idx="13549">
                  <c:v>13.439997999999999</c:v>
                </c:pt>
                <c:pt idx="13550">
                  <c:v>13.440061999999999</c:v>
                </c:pt>
                <c:pt idx="13551">
                  <c:v>13.440127</c:v>
                </c:pt>
                <c:pt idx="13552">
                  <c:v>13.440193000000001</c:v>
                </c:pt>
                <c:pt idx="13553">
                  <c:v>13.440261</c:v>
                </c:pt>
                <c:pt idx="13554">
                  <c:v>13.440329</c:v>
                </c:pt>
                <c:pt idx="13555">
                  <c:v>13.440397000000001</c:v>
                </c:pt>
                <c:pt idx="13556">
                  <c:v>13.440466000000001</c:v>
                </c:pt>
                <c:pt idx="13557">
                  <c:v>13.440534</c:v>
                </c:pt>
                <c:pt idx="13558">
                  <c:v>13.440602999999999</c:v>
                </c:pt>
                <c:pt idx="13559">
                  <c:v>13.440673</c:v>
                </c:pt>
                <c:pt idx="13560">
                  <c:v>13.440742999999999</c:v>
                </c:pt>
                <c:pt idx="13561">
                  <c:v>13.440813</c:v>
                </c:pt>
                <c:pt idx="13562">
                  <c:v>13.440884</c:v>
                </c:pt>
                <c:pt idx="13563">
                  <c:v>13.440955000000001</c:v>
                </c:pt>
                <c:pt idx="13564">
                  <c:v>13.441027999999999</c:v>
                </c:pt>
                <c:pt idx="13565">
                  <c:v>13.441101</c:v>
                </c:pt>
                <c:pt idx="13566">
                  <c:v>13.441176</c:v>
                </c:pt>
                <c:pt idx="13567">
                  <c:v>13.441252</c:v>
                </c:pt>
                <c:pt idx="13568">
                  <c:v>13.441330000000001</c:v>
                </c:pt>
                <c:pt idx="13569">
                  <c:v>13.441409999999999</c:v>
                </c:pt>
                <c:pt idx="13570">
                  <c:v>13.441492</c:v>
                </c:pt>
                <c:pt idx="13571">
                  <c:v>13.441576</c:v>
                </c:pt>
                <c:pt idx="13572">
                  <c:v>13.441662000000001</c:v>
                </c:pt>
                <c:pt idx="13573">
                  <c:v>13.441750000000001</c:v>
                </c:pt>
                <c:pt idx="13574">
                  <c:v>13.441839</c:v>
                </c:pt>
                <c:pt idx="13575">
                  <c:v>13.441928000000001</c:v>
                </c:pt>
                <c:pt idx="13576">
                  <c:v>13.442019</c:v>
                </c:pt>
                <c:pt idx="13577">
                  <c:v>13.442109</c:v>
                </c:pt>
                <c:pt idx="13578">
                  <c:v>13.442209999999999</c:v>
                </c:pt>
                <c:pt idx="13579">
                  <c:v>13.442310000000001</c:v>
                </c:pt>
                <c:pt idx="13580">
                  <c:v>13.442410000000001</c:v>
                </c:pt>
                <c:pt idx="13581">
                  <c:v>13.442508</c:v>
                </c:pt>
                <c:pt idx="13582">
                  <c:v>13.442603</c:v>
                </c:pt>
                <c:pt idx="13583">
                  <c:v>13.442696</c:v>
                </c:pt>
                <c:pt idx="13584">
                  <c:v>13.44279</c:v>
                </c:pt>
                <c:pt idx="13585">
                  <c:v>13.442886</c:v>
                </c:pt>
                <c:pt idx="13586">
                  <c:v>13.442985999999999</c:v>
                </c:pt>
                <c:pt idx="13587">
                  <c:v>13.443089000000001</c:v>
                </c:pt>
                <c:pt idx="13588">
                  <c:v>13.443196</c:v>
                </c:pt>
                <c:pt idx="13589">
                  <c:v>13.443307000000001</c:v>
                </c:pt>
                <c:pt idx="13590">
                  <c:v>13.443417999999999</c:v>
                </c:pt>
                <c:pt idx="13591">
                  <c:v>13.443529</c:v>
                </c:pt>
                <c:pt idx="13592">
                  <c:v>13.443637000000001</c:v>
                </c:pt>
                <c:pt idx="13593">
                  <c:v>13.443747</c:v>
                </c:pt>
                <c:pt idx="13594">
                  <c:v>13.443861</c:v>
                </c:pt>
                <c:pt idx="13595">
                  <c:v>13.443981000000001</c:v>
                </c:pt>
                <c:pt idx="13596">
                  <c:v>13.444103</c:v>
                </c:pt>
                <c:pt idx="13597">
                  <c:v>13.444224999999999</c:v>
                </c:pt>
                <c:pt idx="13598">
                  <c:v>13.444347</c:v>
                </c:pt>
                <c:pt idx="13599">
                  <c:v>13.444468000000001</c:v>
                </c:pt>
                <c:pt idx="13600">
                  <c:v>13.444589000000001</c:v>
                </c:pt>
                <c:pt idx="13601">
                  <c:v>13.444704</c:v>
                </c:pt>
                <c:pt idx="13602">
                  <c:v>13.44481</c:v>
                </c:pt>
                <c:pt idx="13603">
                  <c:v>13.444907000000001</c:v>
                </c:pt>
                <c:pt idx="13604">
                  <c:v>13.444995</c:v>
                </c:pt>
                <c:pt idx="13605">
                  <c:v>13.445074</c:v>
                </c:pt>
                <c:pt idx="13606">
                  <c:v>13.445145</c:v>
                </c:pt>
                <c:pt idx="13607">
                  <c:v>13.445207</c:v>
                </c:pt>
                <c:pt idx="13608">
                  <c:v>13.445258000000001</c:v>
                </c:pt>
                <c:pt idx="13609">
                  <c:v>13.445295</c:v>
                </c:pt>
                <c:pt idx="13610">
                  <c:v>13.445314</c:v>
                </c:pt>
                <c:pt idx="13611">
                  <c:v>13.445315000000001</c:v>
                </c:pt>
                <c:pt idx="13612">
                  <c:v>13.445299</c:v>
                </c:pt>
                <c:pt idx="13613">
                  <c:v>13.445268</c:v>
                </c:pt>
                <c:pt idx="13614">
                  <c:v>13.445228</c:v>
                </c:pt>
                <c:pt idx="13615">
                  <c:v>13.445182000000001</c:v>
                </c:pt>
                <c:pt idx="13616">
                  <c:v>13.445133</c:v>
                </c:pt>
                <c:pt idx="13617">
                  <c:v>13.445085000000001</c:v>
                </c:pt>
                <c:pt idx="13618">
                  <c:v>13.445043</c:v>
                </c:pt>
                <c:pt idx="13619">
                  <c:v>13.445009000000001</c:v>
                </c:pt>
                <c:pt idx="13620">
                  <c:v>13.444982</c:v>
                </c:pt>
                <c:pt idx="13621">
                  <c:v>13.444958</c:v>
                </c:pt>
                <c:pt idx="13622">
                  <c:v>13.444934</c:v>
                </c:pt>
                <c:pt idx="13623">
                  <c:v>13.444906</c:v>
                </c:pt>
                <c:pt idx="13624">
                  <c:v>13.444874</c:v>
                </c:pt>
                <c:pt idx="13625">
                  <c:v>13.444839999999999</c:v>
                </c:pt>
                <c:pt idx="13626">
                  <c:v>13.444803</c:v>
                </c:pt>
                <c:pt idx="13627">
                  <c:v>13.444765</c:v>
                </c:pt>
                <c:pt idx="13628">
                  <c:v>13.444728</c:v>
                </c:pt>
                <c:pt idx="13629">
                  <c:v>13.444694999999999</c:v>
                </c:pt>
                <c:pt idx="13630">
                  <c:v>13.444667000000001</c:v>
                </c:pt>
                <c:pt idx="13631">
                  <c:v>13.444646000000001</c:v>
                </c:pt>
                <c:pt idx="13632">
                  <c:v>13.444632</c:v>
                </c:pt>
                <c:pt idx="13633">
                  <c:v>13.444628</c:v>
                </c:pt>
                <c:pt idx="13634">
                  <c:v>13.444634000000001</c:v>
                </c:pt>
                <c:pt idx="13635">
                  <c:v>13.444649999999999</c:v>
                </c:pt>
                <c:pt idx="13636">
                  <c:v>13.444677</c:v>
                </c:pt>
                <c:pt idx="13637">
                  <c:v>13.444713999999999</c:v>
                </c:pt>
                <c:pt idx="13638">
                  <c:v>13.44476</c:v>
                </c:pt>
                <c:pt idx="13639">
                  <c:v>13.444815</c:v>
                </c:pt>
                <c:pt idx="13640">
                  <c:v>13.444877999999999</c:v>
                </c:pt>
                <c:pt idx="13641">
                  <c:v>13.444947000000001</c:v>
                </c:pt>
                <c:pt idx="13642">
                  <c:v>13.445022</c:v>
                </c:pt>
                <c:pt idx="13643">
                  <c:v>13.445102</c:v>
                </c:pt>
                <c:pt idx="13644">
                  <c:v>13.445182000000001</c:v>
                </c:pt>
                <c:pt idx="13645">
                  <c:v>13.445261</c:v>
                </c:pt>
                <c:pt idx="13646">
                  <c:v>13.445337</c:v>
                </c:pt>
                <c:pt idx="13647">
                  <c:v>13.445406999999999</c:v>
                </c:pt>
                <c:pt idx="13648">
                  <c:v>13.445465</c:v>
                </c:pt>
                <c:pt idx="13649">
                  <c:v>13.445508999999999</c:v>
                </c:pt>
                <c:pt idx="13650">
                  <c:v>13.445532999999999</c:v>
                </c:pt>
                <c:pt idx="13651">
                  <c:v>13.445536000000001</c:v>
                </c:pt>
                <c:pt idx="13652">
                  <c:v>13.445518</c:v>
                </c:pt>
                <c:pt idx="13653">
                  <c:v>13.445479000000001</c:v>
                </c:pt>
                <c:pt idx="13654">
                  <c:v>13.445418999999999</c:v>
                </c:pt>
                <c:pt idx="13655">
                  <c:v>13.445339000000001</c:v>
                </c:pt>
                <c:pt idx="13656">
                  <c:v>13.445252</c:v>
                </c:pt>
                <c:pt idx="13657">
                  <c:v>13.445176999999999</c:v>
                </c:pt>
                <c:pt idx="13658">
                  <c:v>13.445135000000001</c:v>
                </c:pt>
                <c:pt idx="13659">
                  <c:v>13.445131999999999</c:v>
                </c:pt>
                <c:pt idx="13660">
                  <c:v>13.445162</c:v>
                </c:pt>
                <c:pt idx="13661">
                  <c:v>13.445220000000001</c:v>
                </c:pt>
                <c:pt idx="13662">
                  <c:v>13.445304</c:v>
                </c:pt>
                <c:pt idx="13663">
                  <c:v>13.445411</c:v>
                </c:pt>
                <c:pt idx="13664">
                  <c:v>13.445537</c:v>
                </c:pt>
                <c:pt idx="13665">
                  <c:v>13.44566</c:v>
                </c:pt>
                <c:pt idx="13666">
                  <c:v>13.445755</c:v>
                </c:pt>
                <c:pt idx="13667">
                  <c:v>13.445805999999999</c:v>
                </c:pt>
                <c:pt idx="13668">
                  <c:v>13.445809000000001</c:v>
                </c:pt>
                <c:pt idx="13669">
                  <c:v>13.445762999999999</c:v>
                </c:pt>
                <c:pt idx="13670">
                  <c:v>13.445681</c:v>
                </c:pt>
                <c:pt idx="13671">
                  <c:v>13.445575</c:v>
                </c:pt>
                <c:pt idx="13672">
                  <c:v>13.445456</c:v>
                </c:pt>
                <c:pt idx="13673">
                  <c:v>13.445330999999999</c:v>
                </c:pt>
                <c:pt idx="13674">
                  <c:v>13.445199000000001</c:v>
                </c:pt>
                <c:pt idx="13675">
                  <c:v>13.445054000000001</c:v>
                </c:pt>
                <c:pt idx="13676">
                  <c:v>13.444891</c:v>
                </c:pt>
                <c:pt idx="13677">
                  <c:v>13.444724000000001</c:v>
                </c:pt>
                <c:pt idx="13678">
                  <c:v>13.444559</c:v>
                </c:pt>
                <c:pt idx="13679">
                  <c:v>13.444393</c:v>
                </c:pt>
                <c:pt idx="13680">
                  <c:v>13.444232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79-4ED6-AE88-AD87F6523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130232"/>
        <c:axId val="546130560"/>
      </c:scatterChart>
      <c:scatterChart>
        <c:scatterStyle val="smoothMarker"/>
        <c:varyColors val="0"/>
        <c:ser>
          <c:idx val="1"/>
          <c:order val="1"/>
          <c:tx>
            <c:v>oxygen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'EMT filled 083 5K DTA Repeat'!$Q$11:$Q$13698</c:f>
              <c:numCache>
                <c:formatCode>General</c:formatCode>
                <c:ptCount val="13688"/>
                <c:pt idx="0">
                  <c:v>1.1499999999999999</c:v>
                </c:pt>
                <c:pt idx="1">
                  <c:v>2.7530000000000001</c:v>
                </c:pt>
                <c:pt idx="2">
                  <c:v>4.3579999999999997</c:v>
                </c:pt>
                <c:pt idx="3">
                  <c:v>5.9610000000000003</c:v>
                </c:pt>
                <c:pt idx="4">
                  <c:v>7.5659999999999998</c:v>
                </c:pt>
                <c:pt idx="5">
                  <c:v>9.1690000000000005</c:v>
                </c:pt>
                <c:pt idx="6">
                  <c:v>10.771000000000001</c:v>
                </c:pt>
                <c:pt idx="7">
                  <c:v>12.377000000000001</c:v>
                </c:pt>
                <c:pt idx="8">
                  <c:v>13.983000000000001</c:v>
                </c:pt>
                <c:pt idx="9">
                  <c:v>15.586</c:v>
                </c:pt>
                <c:pt idx="10">
                  <c:v>17.190999999999999</c:v>
                </c:pt>
                <c:pt idx="11">
                  <c:v>18.794</c:v>
                </c:pt>
                <c:pt idx="12">
                  <c:v>20.399000000000001</c:v>
                </c:pt>
                <c:pt idx="13">
                  <c:v>22.004000000000001</c:v>
                </c:pt>
                <c:pt idx="14">
                  <c:v>23.608000000000001</c:v>
                </c:pt>
                <c:pt idx="15">
                  <c:v>25.213000000000001</c:v>
                </c:pt>
                <c:pt idx="16">
                  <c:v>26.818000000000001</c:v>
                </c:pt>
                <c:pt idx="17">
                  <c:v>28.42</c:v>
                </c:pt>
                <c:pt idx="18">
                  <c:v>30.024000000000001</c:v>
                </c:pt>
                <c:pt idx="19">
                  <c:v>31.628</c:v>
                </c:pt>
                <c:pt idx="20">
                  <c:v>33.229999999999997</c:v>
                </c:pt>
                <c:pt idx="21">
                  <c:v>34.832000000000001</c:v>
                </c:pt>
                <c:pt idx="22">
                  <c:v>36.436</c:v>
                </c:pt>
                <c:pt idx="23">
                  <c:v>38.037999999999997</c:v>
                </c:pt>
                <c:pt idx="24">
                  <c:v>39.642000000000003</c:v>
                </c:pt>
                <c:pt idx="25">
                  <c:v>41.244999999999997</c:v>
                </c:pt>
                <c:pt idx="26">
                  <c:v>42.847999999999999</c:v>
                </c:pt>
                <c:pt idx="27">
                  <c:v>44.454000000000001</c:v>
                </c:pt>
                <c:pt idx="28">
                  <c:v>46.058</c:v>
                </c:pt>
                <c:pt idx="29">
                  <c:v>47.662999999999997</c:v>
                </c:pt>
                <c:pt idx="30">
                  <c:v>49.268000000000001</c:v>
                </c:pt>
                <c:pt idx="31">
                  <c:v>50.872</c:v>
                </c:pt>
                <c:pt idx="32">
                  <c:v>52.475999999999999</c:v>
                </c:pt>
                <c:pt idx="33">
                  <c:v>54.081000000000003</c:v>
                </c:pt>
                <c:pt idx="34">
                  <c:v>55.683</c:v>
                </c:pt>
                <c:pt idx="35">
                  <c:v>57.287999999999997</c:v>
                </c:pt>
                <c:pt idx="36">
                  <c:v>58.892000000000003</c:v>
                </c:pt>
                <c:pt idx="37">
                  <c:v>60.497</c:v>
                </c:pt>
                <c:pt idx="38">
                  <c:v>62.100999999999999</c:v>
                </c:pt>
                <c:pt idx="39">
                  <c:v>63.703000000000003</c:v>
                </c:pt>
                <c:pt idx="40">
                  <c:v>65.308000000000007</c:v>
                </c:pt>
                <c:pt idx="41">
                  <c:v>66.912000000000006</c:v>
                </c:pt>
                <c:pt idx="42">
                  <c:v>68.512</c:v>
                </c:pt>
                <c:pt idx="43">
                  <c:v>70.117999999999995</c:v>
                </c:pt>
                <c:pt idx="44">
                  <c:v>71.721999999999994</c:v>
                </c:pt>
                <c:pt idx="45">
                  <c:v>73.325999999999993</c:v>
                </c:pt>
                <c:pt idx="46">
                  <c:v>74.930999999999997</c:v>
                </c:pt>
                <c:pt idx="47">
                  <c:v>76.534999999999997</c:v>
                </c:pt>
                <c:pt idx="48">
                  <c:v>78.138000000000005</c:v>
                </c:pt>
                <c:pt idx="49">
                  <c:v>79.742000000000004</c:v>
                </c:pt>
                <c:pt idx="50">
                  <c:v>81.344999999999999</c:v>
                </c:pt>
                <c:pt idx="51">
                  <c:v>82.950999999999993</c:v>
                </c:pt>
                <c:pt idx="52">
                  <c:v>84.555000000000007</c:v>
                </c:pt>
                <c:pt idx="53">
                  <c:v>86.156999999999996</c:v>
                </c:pt>
                <c:pt idx="54">
                  <c:v>87.762</c:v>
                </c:pt>
                <c:pt idx="55">
                  <c:v>89.363</c:v>
                </c:pt>
                <c:pt idx="56">
                  <c:v>90.965999999999994</c:v>
                </c:pt>
                <c:pt idx="57">
                  <c:v>92.570999999999998</c:v>
                </c:pt>
                <c:pt idx="58">
                  <c:v>94.174000000000007</c:v>
                </c:pt>
                <c:pt idx="59">
                  <c:v>95.775000000000006</c:v>
                </c:pt>
                <c:pt idx="60">
                  <c:v>97.38</c:v>
                </c:pt>
                <c:pt idx="61">
                  <c:v>98.984999999999999</c:v>
                </c:pt>
                <c:pt idx="62">
                  <c:v>100.58799999999999</c:v>
                </c:pt>
                <c:pt idx="63">
                  <c:v>102.196</c:v>
                </c:pt>
                <c:pt idx="64">
                  <c:v>103.8</c:v>
                </c:pt>
                <c:pt idx="65">
                  <c:v>105.405</c:v>
                </c:pt>
                <c:pt idx="66">
                  <c:v>107.008</c:v>
                </c:pt>
                <c:pt idx="67">
                  <c:v>108.61</c:v>
                </c:pt>
                <c:pt idx="68">
                  <c:v>110.21599999999999</c:v>
                </c:pt>
                <c:pt idx="69">
                  <c:v>111.82</c:v>
                </c:pt>
                <c:pt idx="70">
                  <c:v>113.423</c:v>
                </c:pt>
                <c:pt idx="71">
                  <c:v>115.03</c:v>
                </c:pt>
                <c:pt idx="72">
                  <c:v>116.633</c:v>
                </c:pt>
                <c:pt idx="73">
                  <c:v>118.233</c:v>
                </c:pt>
                <c:pt idx="74">
                  <c:v>119.837</c:v>
                </c:pt>
                <c:pt idx="75">
                  <c:v>121.44</c:v>
                </c:pt>
                <c:pt idx="76">
                  <c:v>123.045</c:v>
                </c:pt>
                <c:pt idx="77">
                  <c:v>124.649</c:v>
                </c:pt>
                <c:pt idx="78">
                  <c:v>126.253</c:v>
                </c:pt>
                <c:pt idx="79">
                  <c:v>127.857</c:v>
                </c:pt>
                <c:pt idx="80">
                  <c:v>129.46199999999999</c:v>
                </c:pt>
                <c:pt idx="81">
                  <c:v>131.06399999999999</c:v>
                </c:pt>
                <c:pt idx="82">
                  <c:v>132.67099999999999</c:v>
                </c:pt>
                <c:pt idx="83">
                  <c:v>134.27500000000001</c:v>
                </c:pt>
                <c:pt idx="84">
                  <c:v>135.87899999999999</c:v>
                </c:pt>
                <c:pt idx="85">
                  <c:v>137.48400000000001</c:v>
                </c:pt>
                <c:pt idx="86">
                  <c:v>139.089</c:v>
                </c:pt>
                <c:pt idx="87">
                  <c:v>140.69399999999999</c:v>
                </c:pt>
                <c:pt idx="88">
                  <c:v>142.29599999999999</c:v>
                </c:pt>
                <c:pt idx="89">
                  <c:v>143.898</c:v>
                </c:pt>
                <c:pt idx="90">
                  <c:v>145.50399999999999</c:v>
                </c:pt>
                <c:pt idx="91">
                  <c:v>147.10900000000001</c:v>
                </c:pt>
                <c:pt idx="92">
                  <c:v>148.71199999999999</c:v>
                </c:pt>
                <c:pt idx="93">
                  <c:v>150.31899999999999</c:v>
                </c:pt>
                <c:pt idx="94">
                  <c:v>151.923</c:v>
                </c:pt>
                <c:pt idx="95">
                  <c:v>153.52799999999999</c:v>
                </c:pt>
                <c:pt idx="96">
                  <c:v>155.131</c:v>
                </c:pt>
                <c:pt idx="97">
                  <c:v>156.732</c:v>
                </c:pt>
                <c:pt idx="98">
                  <c:v>158.33600000000001</c:v>
                </c:pt>
                <c:pt idx="99">
                  <c:v>159.94200000000001</c:v>
                </c:pt>
                <c:pt idx="100">
                  <c:v>161.54599999999999</c:v>
                </c:pt>
                <c:pt idx="101">
                  <c:v>163.15100000000001</c:v>
                </c:pt>
                <c:pt idx="102">
                  <c:v>164.755</c:v>
                </c:pt>
                <c:pt idx="103">
                  <c:v>166.35900000000001</c:v>
                </c:pt>
                <c:pt idx="104">
                  <c:v>167.964</c:v>
                </c:pt>
                <c:pt idx="105">
                  <c:v>169.56800000000001</c:v>
                </c:pt>
                <c:pt idx="106">
                  <c:v>171.172</c:v>
                </c:pt>
                <c:pt idx="107">
                  <c:v>172.77799999999999</c:v>
                </c:pt>
                <c:pt idx="108">
                  <c:v>174.38</c:v>
                </c:pt>
                <c:pt idx="109">
                  <c:v>175.982</c:v>
                </c:pt>
                <c:pt idx="110">
                  <c:v>177.58600000000001</c:v>
                </c:pt>
                <c:pt idx="111">
                  <c:v>179.18899999999999</c:v>
                </c:pt>
                <c:pt idx="112">
                  <c:v>180.79499999999999</c:v>
                </c:pt>
                <c:pt idx="113">
                  <c:v>182.398</c:v>
                </c:pt>
                <c:pt idx="114">
                  <c:v>184.00200000000001</c:v>
                </c:pt>
                <c:pt idx="115">
                  <c:v>185.60499999999999</c:v>
                </c:pt>
                <c:pt idx="116">
                  <c:v>187.209</c:v>
                </c:pt>
                <c:pt idx="117">
                  <c:v>188.81299999999999</c:v>
                </c:pt>
                <c:pt idx="118">
                  <c:v>190.417</c:v>
                </c:pt>
                <c:pt idx="119">
                  <c:v>192.02199999999999</c:v>
                </c:pt>
                <c:pt idx="120">
                  <c:v>193.62700000000001</c:v>
                </c:pt>
                <c:pt idx="121">
                  <c:v>195.23099999999999</c:v>
                </c:pt>
                <c:pt idx="122">
                  <c:v>196.834</c:v>
                </c:pt>
                <c:pt idx="123">
                  <c:v>198.43799999999999</c:v>
                </c:pt>
                <c:pt idx="124">
                  <c:v>200.041</c:v>
                </c:pt>
                <c:pt idx="125">
                  <c:v>201.64699999999999</c:v>
                </c:pt>
                <c:pt idx="126">
                  <c:v>203.25200000000001</c:v>
                </c:pt>
                <c:pt idx="127">
                  <c:v>204.85599999999999</c:v>
                </c:pt>
                <c:pt idx="128">
                  <c:v>206.46100000000001</c:v>
                </c:pt>
                <c:pt idx="129">
                  <c:v>208.066</c:v>
                </c:pt>
                <c:pt idx="130">
                  <c:v>209.67</c:v>
                </c:pt>
                <c:pt idx="131">
                  <c:v>211.27199999999999</c:v>
                </c:pt>
                <c:pt idx="132">
                  <c:v>212.875</c:v>
                </c:pt>
                <c:pt idx="133">
                  <c:v>214.476</c:v>
                </c:pt>
                <c:pt idx="134">
                  <c:v>216.08099999999999</c:v>
                </c:pt>
                <c:pt idx="135">
                  <c:v>217.685</c:v>
                </c:pt>
                <c:pt idx="136">
                  <c:v>219.28700000000001</c:v>
                </c:pt>
                <c:pt idx="137">
                  <c:v>220.893</c:v>
                </c:pt>
                <c:pt idx="138">
                  <c:v>222.494</c:v>
                </c:pt>
                <c:pt idx="139">
                  <c:v>224.09700000000001</c:v>
                </c:pt>
                <c:pt idx="140">
                  <c:v>225.7</c:v>
                </c:pt>
                <c:pt idx="141">
                  <c:v>227.30199999999999</c:v>
                </c:pt>
                <c:pt idx="142">
                  <c:v>228.905</c:v>
                </c:pt>
                <c:pt idx="143">
                  <c:v>230.50899999999999</c:v>
                </c:pt>
                <c:pt idx="144">
                  <c:v>232.11199999999999</c:v>
                </c:pt>
                <c:pt idx="145">
                  <c:v>233.71799999999999</c:v>
                </c:pt>
                <c:pt idx="146">
                  <c:v>235.321</c:v>
                </c:pt>
                <c:pt idx="147">
                  <c:v>236.923</c:v>
                </c:pt>
                <c:pt idx="148">
                  <c:v>238.529</c:v>
                </c:pt>
                <c:pt idx="149">
                  <c:v>240.13200000000001</c:v>
                </c:pt>
                <c:pt idx="150">
                  <c:v>241.73699999999999</c:v>
                </c:pt>
                <c:pt idx="151">
                  <c:v>243.345</c:v>
                </c:pt>
                <c:pt idx="152">
                  <c:v>244.94800000000001</c:v>
                </c:pt>
                <c:pt idx="153">
                  <c:v>246.55199999999999</c:v>
                </c:pt>
                <c:pt idx="154">
                  <c:v>248.155</c:v>
                </c:pt>
                <c:pt idx="155">
                  <c:v>249.75800000000001</c:v>
                </c:pt>
                <c:pt idx="156">
                  <c:v>251.364</c:v>
                </c:pt>
                <c:pt idx="157">
                  <c:v>252.97</c:v>
                </c:pt>
                <c:pt idx="158">
                  <c:v>254.57300000000001</c:v>
                </c:pt>
                <c:pt idx="159">
                  <c:v>256.17899999999997</c:v>
                </c:pt>
                <c:pt idx="160">
                  <c:v>257.78300000000002</c:v>
                </c:pt>
                <c:pt idx="161">
                  <c:v>259.38600000000002</c:v>
                </c:pt>
                <c:pt idx="162">
                  <c:v>260.99</c:v>
                </c:pt>
                <c:pt idx="163">
                  <c:v>262.59199999999998</c:v>
                </c:pt>
                <c:pt idx="164">
                  <c:v>264.19600000000003</c:v>
                </c:pt>
                <c:pt idx="165">
                  <c:v>265.8</c:v>
                </c:pt>
                <c:pt idx="166">
                  <c:v>267.40300000000002</c:v>
                </c:pt>
                <c:pt idx="167">
                  <c:v>269.00799999999998</c:v>
                </c:pt>
                <c:pt idx="168">
                  <c:v>270.61099999999999</c:v>
                </c:pt>
                <c:pt idx="169">
                  <c:v>272.21300000000002</c:v>
                </c:pt>
                <c:pt idx="170">
                  <c:v>273.81700000000001</c:v>
                </c:pt>
                <c:pt idx="171">
                  <c:v>275.423</c:v>
                </c:pt>
                <c:pt idx="172">
                  <c:v>277.02699999999999</c:v>
                </c:pt>
                <c:pt idx="173">
                  <c:v>278.63200000000001</c:v>
                </c:pt>
                <c:pt idx="174">
                  <c:v>280.23500000000001</c:v>
                </c:pt>
                <c:pt idx="175">
                  <c:v>281.839</c:v>
                </c:pt>
                <c:pt idx="176">
                  <c:v>283.44499999999999</c:v>
                </c:pt>
                <c:pt idx="177">
                  <c:v>285.04899999999998</c:v>
                </c:pt>
                <c:pt idx="178">
                  <c:v>286.65300000000002</c:v>
                </c:pt>
                <c:pt idx="179">
                  <c:v>288.25900000000001</c:v>
                </c:pt>
                <c:pt idx="180">
                  <c:v>289.86200000000002</c:v>
                </c:pt>
                <c:pt idx="181">
                  <c:v>291.46600000000001</c:v>
                </c:pt>
                <c:pt idx="182">
                  <c:v>293.07</c:v>
                </c:pt>
                <c:pt idx="183">
                  <c:v>294.67500000000001</c:v>
                </c:pt>
                <c:pt idx="184">
                  <c:v>296.27999999999997</c:v>
                </c:pt>
                <c:pt idx="185">
                  <c:v>297.88299999999998</c:v>
                </c:pt>
                <c:pt idx="186">
                  <c:v>299.48700000000002</c:v>
                </c:pt>
                <c:pt idx="187">
                  <c:v>301.09100000000001</c:v>
                </c:pt>
                <c:pt idx="188">
                  <c:v>302.69400000000002</c:v>
                </c:pt>
                <c:pt idx="189">
                  <c:v>304.29899999999998</c:v>
                </c:pt>
                <c:pt idx="190">
                  <c:v>305.90300000000002</c:v>
                </c:pt>
                <c:pt idx="191">
                  <c:v>307.50599999999997</c:v>
                </c:pt>
                <c:pt idx="192">
                  <c:v>309.11099999999999</c:v>
                </c:pt>
                <c:pt idx="193">
                  <c:v>310.71600000000001</c:v>
                </c:pt>
                <c:pt idx="194">
                  <c:v>312.31799999999998</c:v>
                </c:pt>
                <c:pt idx="195">
                  <c:v>313.92399999999998</c:v>
                </c:pt>
                <c:pt idx="196">
                  <c:v>315.52499999999998</c:v>
                </c:pt>
                <c:pt idx="197">
                  <c:v>317.13099999999997</c:v>
                </c:pt>
                <c:pt idx="198">
                  <c:v>318.73599999999999</c:v>
                </c:pt>
                <c:pt idx="199">
                  <c:v>320.33999999999997</c:v>
                </c:pt>
                <c:pt idx="200">
                  <c:v>321.94499999999999</c:v>
                </c:pt>
                <c:pt idx="201">
                  <c:v>323.54899999999998</c:v>
                </c:pt>
                <c:pt idx="202">
                  <c:v>325.15199999999999</c:v>
                </c:pt>
                <c:pt idx="203">
                  <c:v>326.75799999999998</c:v>
                </c:pt>
                <c:pt idx="204">
                  <c:v>328.35899999999998</c:v>
                </c:pt>
                <c:pt idx="205">
                  <c:v>329.96300000000002</c:v>
                </c:pt>
                <c:pt idx="206">
                  <c:v>331.56799999999998</c:v>
                </c:pt>
                <c:pt idx="207">
                  <c:v>333.17099999999999</c:v>
                </c:pt>
                <c:pt idx="208">
                  <c:v>334.774</c:v>
                </c:pt>
                <c:pt idx="209">
                  <c:v>336.37700000000001</c:v>
                </c:pt>
                <c:pt idx="210">
                  <c:v>337.97899999999998</c:v>
                </c:pt>
                <c:pt idx="211">
                  <c:v>339.58499999999998</c:v>
                </c:pt>
                <c:pt idx="212">
                  <c:v>341.18799999999999</c:v>
                </c:pt>
                <c:pt idx="213">
                  <c:v>342.79199999999997</c:v>
                </c:pt>
                <c:pt idx="214">
                  <c:v>344.39699999999999</c:v>
                </c:pt>
                <c:pt idx="215">
                  <c:v>346</c:v>
                </c:pt>
                <c:pt idx="216">
                  <c:v>347.60300000000001</c:v>
                </c:pt>
                <c:pt idx="217">
                  <c:v>349.209</c:v>
                </c:pt>
                <c:pt idx="218">
                  <c:v>350.81200000000001</c:v>
                </c:pt>
                <c:pt idx="219">
                  <c:v>352.416</c:v>
                </c:pt>
                <c:pt idx="220">
                  <c:v>354.02100000000002</c:v>
                </c:pt>
                <c:pt idx="221">
                  <c:v>355.62299999999999</c:v>
                </c:pt>
                <c:pt idx="222">
                  <c:v>357.22699999999998</c:v>
                </c:pt>
                <c:pt idx="223">
                  <c:v>358.83100000000002</c:v>
                </c:pt>
                <c:pt idx="224">
                  <c:v>360.43200000000002</c:v>
                </c:pt>
                <c:pt idx="225">
                  <c:v>362.03800000000001</c:v>
                </c:pt>
                <c:pt idx="226">
                  <c:v>363.64</c:v>
                </c:pt>
                <c:pt idx="227">
                  <c:v>365.24299999999999</c:v>
                </c:pt>
                <c:pt idx="228">
                  <c:v>366.84899999999999</c:v>
                </c:pt>
                <c:pt idx="229">
                  <c:v>368.45100000000002</c:v>
                </c:pt>
                <c:pt idx="230">
                  <c:v>370.05399999999997</c:v>
                </c:pt>
                <c:pt idx="231">
                  <c:v>371.65699999999998</c:v>
                </c:pt>
                <c:pt idx="232">
                  <c:v>373.26100000000002</c:v>
                </c:pt>
                <c:pt idx="233">
                  <c:v>374.86599999999999</c:v>
                </c:pt>
                <c:pt idx="234">
                  <c:v>376.47</c:v>
                </c:pt>
                <c:pt idx="235">
                  <c:v>378.07499999999999</c:v>
                </c:pt>
                <c:pt idx="236">
                  <c:v>379.67899999999997</c:v>
                </c:pt>
                <c:pt idx="237">
                  <c:v>381.28399999999999</c:v>
                </c:pt>
                <c:pt idx="238">
                  <c:v>382.88799999999998</c:v>
                </c:pt>
                <c:pt idx="239">
                  <c:v>384.49400000000003</c:v>
                </c:pt>
                <c:pt idx="240">
                  <c:v>386.096</c:v>
                </c:pt>
                <c:pt idx="241">
                  <c:v>387.702</c:v>
                </c:pt>
                <c:pt idx="242">
                  <c:v>389.30700000000002</c:v>
                </c:pt>
                <c:pt idx="243">
                  <c:v>390.911</c:v>
                </c:pt>
                <c:pt idx="244">
                  <c:v>392.51600000000002</c:v>
                </c:pt>
                <c:pt idx="245">
                  <c:v>394.12099999999998</c:v>
                </c:pt>
                <c:pt idx="246">
                  <c:v>395.72500000000002</c:v>
                </c:pt>
                <c:pt idx="247">
                  <c:v>397.32799999999997</c:v>
                </c:pt>
                <c:pt idx="248">
                  <c:v>398.93099999999998</c:v>
                </c:pt>
                <c:pt idx="249">
                  <c:v>400.536</c:v>
                </c:pt>
                <c:pt idx="250">
                  <c:v>402.14</c:v>
                </c:pt>
                <c:pt idx="251">
                  <c:v>403.74299999999999</c:v>
                </c:pt>
                <c:pt idx="252">
                  <c:v>405.34899999999999</c:v>
                </c:pt>
                <c:pt idx="253">
                  <c:v>406.95400000000001</c:v>
                </c:pt>
                <c:pt idx="254">
                  <c:v>408.55799999999999</c:v>
                </c:pt>
                <c:pt idx="255">
                  <c:v>410.16199999999998</c:v>
                </c:pt>
                <c:pt idx="256">
                  <c:v>411.76400000000001</c:v>
                </c:pt>
                <c:pt idx="257">
                  <c:v>413.36500000000001</c:v>
                </c:pt>
                <c:pt idx="258">
                  <c:v>414.971</c:v>
                </c:pt>
                <c:pt idx="259">
                  <c:v>416.57600000000002</c:v>
                </c:pt>
                <c:pt idx="260">
                  <c:v>418.18</c:v>
                </c:pt>
                <c:pt idx="261">
                  <c:v>419.78500000000003</c:v>
                </c:pt>
                <c:pt idx="262">
                  <c:v>421.387</c:v>
                </c:pt>
                <c:pt idx="263">
                  <c:v>422.99099999999999</c:v>
                </c:pt>
                <c:pt idx="264">
                  <c:v>424.59500000000003</c:v>
                </c:pt>
                <c:pt idx="265">
                  <c:v>426.19900000000001</c:v>
                </c:pt>
                <c:pt idx="266">
                  <c:v>427.80599999999998</c:v>
                </c:pt>
                <c:pt idx="267">
                  <c:v>429.40899999999999</c:v>
                </c:pt>
                <c:pt idx="268">
                  <c:v>431.01100000000002</c:v>
                </c:pt>
                <c:pt idx="269">
                  <c:v>432.61599999999999</c:v>
                </c:pt>
                <c:pt idx="270">
                  <c:v>434.22</c:v>
                </c:pt>
                <c:pt idx="271">
                  <c:v>435.82299999999998</c:v>
                </c:pt>
                <c:pt idx="272">
                  <c:v>437.428</c:v>
                </c:pt>
                <c:pt idx="273">
                  <c:v>439.03</c:v>
                </c:pt>
                <c:pt idx="274">
                  <c:v>440.63299999999998</c:v>
                </c:pt>
                <c:pt idx="275">
                  <c:v>442.23700000000002</c:v>
                </c:pt>
                <c:pt idx="276">
                  <c:v>443.839</c:v>
                </c:pt>
                <c:pt idx="277">
                  <c:v>445.44299999999998</c:v>
                </c:pt>
                <c:pt idx="278">
                  <c:v>447.04700000000003</c:v>
                </c:pt>
                <c:pt idx="279">
                  <c:v>448.65199999999999</c:v>
                </c:pt>
                <c:pt idx="280">
                  <c:v>450.25599999999997</c:v>
                </c:pt>
                <c:pt idx="281">
                  <c:v>451.85899999999998</c:v>
                </c:pt>
                <c:pt idx="282">
                  <c:v>453.464</c:v>
                </c:pt>
                <c:pt idx="283">
                  <c:v>455.06799999999998</c:v>
                </c:pt>
                <c:pt idx="284">
                  <c:v>456.67099999999999</c:v>
                </c:pt>
                <c:pt idx="285">
                  <c:v>458.27300000000002</c:v>
                </c:pt>
                <c:pt idx="286">
                  <c:v>459.87900000000002</c:v>
                </c:pt>
                <c:pt idx="287">
                  <c:v>461.483</c:v>
                </c:pt>
                <c:pt idx="288">
                  <c:v>463.08699999999999</c:v>
                </c:pt>
                <c:pt idx="289">
                  <c:v>464.69200000000001</c:v>
                </c:pt>
                <c:pt idx="290">
                  <c:v>466.29500000000002</c:v>
                </c:pt>
                <c:pt idx="291">
                  <c:v>467.90199999999999</c:v>
                </c:pt>
                <c:pt idx="292">
                  <c:v>469.50799999999998</c:v>
                </c:pt>
                <c:pt idx="293">
                  <c:v>471.11200000000002</c:v>
                </c:pt>
                <c:pt idx="294">
                  <c:v>472.71600000000001</c:v>
                </c:pt>
                <c:pt idx="295">
                  <c:v>474.32100000000003</c:v>
                </c:pt>
                <c:pt idx="296">
                  <c:v>475.92399999999998</c:v>
                </c:pt>
                <c:pt idx="297">
                  <c:v>477.52699999999999</c:v>
                </c:pt>
                <c:pt idx="298">
                  <c:v>479.12900000000002</c:v>
                </c:pt>
                <c:pt idx="299">
                  <c:v>480.73200000000003</c:v>
                </c:pt>
                <c:pt idx="300">
                  <c:v>482.33499999999998</c:v>
                </c:pt>
                <c:pt idx="301">
                  <c:v>483.93799999999999</c:v>
                </c:pt>
                <c:pt idx="302">
                  <c:v>485.54399999999998</c:v>
                </c:pt>
                <c:pt idx="303">
                  <c:v>487.14699999999999</c:v>
                </c:pt>
                <c:pt idx="304">
                  <c:v>488.75200000000001</c:v>
                </c:pt>
                <c:pt idx="305">
                  <c:v>490.35599999999999</c:v>
                </c:pt>
                <c:pt idx="306">
                  <c:v>491.959</c:v>
                </c:pt>
                <c:pt idx="307">
                  <c:v>493.56299999999999</c:v>
                </c:pt>
                <c:pt idx="308">
                  <c:v>495.16699999999997</c:v>
                </c:pt>
                <c:pt idx="309">
                  <c:v>496.77</c:v>
                </c:pt>
                <c:pt idx="310">
                  <c:v>498.375</c:v>
                </c:pt>
                <c:pt idx="311">
                  <c:v>499.97800000000001</c:v>
                </c:pt>
                <c:pt idx="312">
                  <c:v>501.58100000000002</c:v>
                </c:pt>
                <c:pt idx="313">
                  <c:v>503.18599999999998</c:v>
                </c:pt>
                <c:pt idx="314">
                  <c:v>504.78899999999999</c:v>
                </c:pt>
                <c:pt idx="315">
                  <c:v>506.39299999999997</c:v>
                </c:pt>
                <c:pt idx="316">
                  <c:v>507.99599999999998</c:v>
                </c:pt>
                <c:pt idx="317">
                  <c:v>509.59899999999999</c:v>
                </c:pt>
                <c:pt idx="318">
                  <c:v>511.20400000000001</c:v>
                </c:pt>
                <c:pt idx="319">
                  <c:v>512.80999999999995</c:v>
                </c:pt>
                <c:pt idx="320">
                  <c:v>514.41300000000001</c:v>
                </c:pt>
                <c:pt idx="321">
                  <c:v>516.01700000000005</c:v>
                </c:pt>
                <c:pt idx="322">
                  <c:v>517.62199999999996</c:v>
                </c:pt>
                <c:pt idx="323">
                  <c:v>519.22299999999996</c:v>
                </c:pt>
                <c:pt idx="324">
                  <c:v>520.82899999999995</c:v>
                </c:pt>
                <c:pt idx="325">
                  <c:v>522.43100000000004</c:v>
                </c:pt>
                <c:pt idx="326">
                  <c:v>524.03599999999994</c:v>
                </c:pt>
                <c:pt idx="327">
                  <c:v>525.64099999999996</c:v>
                </c:pt>
                <c:pt idx="328">
                  <c:v>527.245</c:v>
                </c:pt>
                <c:pt idx="329">
                  <c:v>528.84699999999998</c:v>
                </c:pt>
                <c:pt idx="330">
                  <c:v>530.45299999999997</c:v>
                </c:pt>
                <c:pt idx="331">
                  <c:v>532.05499999999995</c:v>
                </c:pt>
                <c:pt idx="332">
                  <c:v>533.65700000000004</c:v>
                </c:pt>
                <c:pt idx="333">
                  <c:v>535.26099999999997</c:v>
                </c:pt>
                <c:pt idx="334">
                  <c:v>536.86500000000001</c:v>
                </c:pt>
                <c:pt idx="335">
                  <c:v>538.471</c:v>
                </c:pt>
                <c:pt idx="336">
                  <c:v>540.07500000000005</c:v>
                </c:pt>
                <c:pt idx="337">
                  <c:v>541.678</c:v>
                </c:pt>
                <c:pt idx="338">
                  <c:v>543.28200000000004</c:v>
                </c:pt>
                <c:pt idx="339">
                  <c:v>544.88400000000001</c:v>
                </c:pt>
                <c:pt idx="340">
                  <c:v>546.48900000000003</c:v>
                </c:pt>
                <c:pt idx="341">
                  <c:v>548.09400000000005</c:v>
                </c:pt>
                <c:pt idx="342">
                  <c:v>549.69600000000003</c:v>
                </c:pt>
                <c:pt idx="343">
                  <c:v>551.29899999999998</c:v>
                </c:pt>
                <c:pt idx="344">
                  <c:v>552.90300000000002</c:v>
                </c:pt>
                <c:pt idx="345">
                  <c:v>554.50699999999995</c:v>
                </c:pt>
                <c:pt idx="346">
                  <c:v>556.11300000000006</c:v>
                </c:pt>
                <c:pt idx="347">
                  <c:v>557.71600000000001</c:v>
                </c:pt>
                <c:pt idx="348">
                  <c:v>559.31700000000001</c:v>
                </c:pt>
                <c:pt idx="349">
                  <c:v>560.923</c:v>
                </c:pt>
                <c:pt idx="350">
                  <c:v>562.52599999999995</c:v>
                </c:pt>
                <c:pt idx="351">
                  <c:v>564.13099999999997</c:v>
                </c:pt>
                <c:pt idx="352">
                  <c:v>565.73599999999999</c:v>
                </c:pt>
                <c:pt idx="353">
                  <c:v>567.33900000000006</c:v>
                </c:pt>
                <c:pt idx="354">
                  <c:v>568.94399999999996</c:v>
                </c:pt>
                <c:pt idx="355">
                  <c:v>570.548</c:v>
                </c:pt>
                <c:pt idx="356">
                  <c:v>572.15099999999995</c:v>
                </c:pt>
                <c:pt idx="357">
                  <c:v>573.75599999999997</c:v>
                </c:pt>
                <c:pt idx="358">
                  <c:v>575.36099999999999</c:v>
                </c:pt>
                <c:pt idx="359">
                  <c:v>576.96400000000006</c:v>
                </c:pt>
                <c:pt idx="360">
                  <c:v>578.56899999999996</c:v>
                </c:pt>
                <c:pt idx="361">
                  <c:v>580.17499999999995</c:v>
                </c:pt>
                <c:pt idx="362">
                  <c:v>581.77800000000002</c:v>
                </c:pt>
                <c:pt idx="363">
                  <c:v>583.38499999999999</c:v>
                </c:pt>
                <c:pt idx="364">
                  <c:v>584.98800000000006</c:v>
                </c:pt>
                <c:pt idx="365">
                  <c:v>586.59299999999996</c:v>
                </c:pt>
                <c:pt idx="366">
                  <c:v>588.19799999999998</c:v>
                </c:pt>
                <c:pt idx="367">
                  <c:v>589.80100000000004</c:v>
                </c:pt>
                <c:pt idx="368">
                  <c:v>591.40700000000004</c:v>
                </c:pt>
                <c:pt idx="369">
                  <c:v>593.01</c:v>
                </c:pt>
                <c:pt idx="370">
                  <c:v>594.61400000000003</c:v>
                </c:pt>
                <c:pt idx="371">
                  <c:v>596.22</c:v>
                </c:pt>
                <c:pt idx="372">
                  <c:v>597.82399999999996</c:v>
                </c:pt>
                <c:pt idx="373">
                  <c:v>599.42700000000002</c:v>
                </c:pt>
                <c:pt idx="374">
                  <c:v>601.03</c:v>
                </c:pt>
                <c:pt idx="375">
                  <c:v>602.63499999999999</c:v>
                </c:pt>
                <c:pt idx="376">
                  <c:v>604.24</c:v>
                </c:pt>
                <c:pt idx="377">
                  <c:v>605.84299999999996</c:v>
                </c:pt>
                <c:pt idx="378">
                  <c:v>607.44500000000005</c:v>
                </c:pt>
                <c:pt idx="379">
                  <c:v>609.04999999999995</c:v>
                </c:pt>
                <c:pt idx="380">
                  <c:v>610.65200000000004</c:v>
                </c:pt>
                <c:pt idx="381">
                  <c:v>612.255</c:v>
                </c:pt>
                <c:pt idx="382">
                  <c:v>613.86300000000006</c:v>
                </c:pt>
                <c:pt idx="383">
                  <c:v>615.46600000000001</c:v>
                </c:pt>
                <c:pt idx="384">
                  <c:v>617.07000000000005</c:v>
                </c:pt>
                <c:pt idx="385">
                  <c:v>618.67600000000004</c:v>
                </c:pt>
                <c:pt idx="386">
                  <c:v>620.28200000000004</c:v>
                </c:pt>
                <c:pt idx="387">
                  <c:v>621.88800000000003</c:v>
                </c:pt>
                <c:pt idx="388">
                  <c:v>623.49199999999996</c:v>
                </c:pt>
                <c:pt idx="389">
                  <c:v>625.09500000000003</c:v>
                </c:pt>
                <c:pt idx="390">
                  <c:v>626.70100000000002</c:v>
                </c:pt>
                <c:pt idx="391">
                  <c:v>628.30499999999995</c:v>
                </c:pt>
                <c:pt idx="392">
                  <c:v>629.90899999999999</c:v>
                </c:pt>
                <c:pt idx="393">
                  <c:v>631.51599999999996</c:v>
                </c:pt>
                <c:pt idx="394">
                  <c:v>633.12099999999998</c:v>
                </c:pt>
                <c:pt idx="395">
                  <c:v>634.72699999999998</c:v>
                </c:pt>
                <c:pt idx="396">
                  <c:v>636.33299999999997</c:v>
                </c:pt>
                <c:pt idx="397">
                  <c:v>637.93799999999999</c:v>
                </c:pt>
                <c:pt idx="398">
                  <c:v>639.54399999999998</c:v>
                </c:pt>
                <c:pt idx="399">
                  <c:v>641.14800000000002</c:v>
                </c:pt>
                <c:pt idx="400">
                  <c:v>642.75099999999998</c:v>
                </c:pt>
                <c:pt idx="401">
                  <c:v>644.35699999999997</c:v>
                </c:pt>
                <c:pt idx="402">
                  <c:v>645.96199999999999</c:v>
                </c:pt>
                <c:pt idx="403">
                  <c:v>647.56600000000003</c:v>
                </c:pt>
                <c:pt idx="404">
                  <c:v>649.17200000000003</c:v>
                </c:pt>
                <c:pt idx="405">
                  <c:v>650.77700000000004</c:v>
                </c:pt>
                <c:pt idx="406">
                  <c:v>652.38300000000004</c:v>
                </c:pt>
                <c:pt idx="407">
                  <c:v>653.98900000000003</c:v>
                </c:pt>
                <c:pt idx="408">
                  <c:v>655.59299999999996</c:v>
                </c:pt>
                <c:pt idx="409">
                  <c:v>657.197</c:v>
                </c:pt>
                <c:pt idx="410">
                  <c:v>658.80200000000002</c:v>
                </c:pt>
                <c:pt idx="411">
                  <c:v>660.40599999999995</c:v>
                </c:pt>
                <c:pt idx="412">
                  <c:v>662.01300000000003</c:v>
                </c:pt>
                <c:pt idx="413">
                  <c:v>663.61900000000003</c:v>
                </c:pt>
                <c:pt idx="414">
                  <c:v>665.22400000000005</c:v>
                </c:pt>
                <c:pt idx="415">
                  <c:v>666.83100000000002</c:v>
                </c:pt>
                <c:pt idx="416">
                  <c:v>668.43600000000004</c:v>
                </c:pt>
                <c:pt idx="417">
                  <c:v>670.03899999999999</c:v>
                </c:pt>
                <c:pt idx="418">
                  <c:v>671.64499999999998</c:v>
                </c:pt>
                <c:pt idx="419">
                  <c:v>673.24800000000005</c:v>
                </c:pt>
                <c:pt idx="420">
                  <c:v>674.85299999999995</c:v>
                </c:pt>
                <c:pt idx="421">
                  <c:v>676.45899999999995</c:v>
                </c:pt>
                <c:pt idx="422">
                  <c:v>678.06299999999999</c:v>
                </c:pt>
                <c:pt idx="423">
                  <c:v>679.66899999999998</c:v>
                </c:pt>
                <c:pt idx="424">
                  <c:v>681.27200000000005</c:v>
                </c:pt>
                <c:pt idx="425">
                  <c:v>682.87400000000002</c:v>
                </c:pt>
                <c:pt idx="426">
                  <c:v>684.47900000000004</c:v>
                </c:pt>
                <c:pt idx="427">
                  <c:v>686.08500000000004</c:v>
                </c:pt>
                <c:pt idx="428">
                  <c:v>687.68899999999996</c:v>
                </c:pt>
                <c:pt idx="429">
                  <c:v>689.29700000000003</c:v>
                </c:pt>
                <c:pt idx="430">
                  <c:v>690.90099999999995</c:v>
                </c:pt>
                <c:pt idx="431">
                  <c:v>692.50599999999997</c:v>
                </c:pt>
                <c:pt idx="432">
                  <c:v>694.11</c:v>
                </c:pt>
                <c:pt idx="433">
                  <c:v>695.71299999999997</c:v>
                </c:pt>
                <c:pt idx="434">
                  <c:v>697.31899999999996</c:v>
                </c:pt>
                <c:pt idx="435">
                  <c:v>698.92100000000005</c:v>
                </c:pt>
                <c:pt idx="436">
                  <c:v>700.52499999999998</c:v>
                </c:pt>
                <c:pt idx="437">
                  <c:v>702.13199999999995</c:v>
                </c:pt>
                <c:pt idx="438">
                  <c:v>703.73500000000001</c:v>
                </c:pt>
                <c:pt idx="439">
                  <c:v>705.33799999999997</c:v>
                </c:pt>
                <c:pt idx="440">
                  <c:v>706.94299999999998</c:v>
                </c:pt>
                <c:pt idx="441">
                  <c:v>708.54700000000003</c:v>
                </c:pt>
                <c:pt idx="442">
                  <c:v>710.154</c:v>
                </c:pt>
                <c:pt idx="443">
                  <c:v>711.75699999999995</c:v>
                </c:pt>
                <c:pt idx="444">
                  <c:v>713.36099999999999</c:v>
                </c:pt>
                <c:pt idx="445">
                  <c:v>714.96500000000003</c:v>
                </c:pt>
                <c:pt idx="446">
                  <c:v>716.57</c:v>
                </c:pt>
                <c:pt idx="447">
                  <c:v>718.17399999999998</c:v>
                </c:pt>
                <c:pt idx="448">
                  <c:v>719.78</c:v>
                </c:pt>
                <c:pt idx="449">
                  <c:v>721.38400000000001</c:v>
                </c:pt>
                <c:pt idx="450">
                  <c:v>722.98800000000006</c:v>
                </c:pt>
                <c:pt idx="451">
                  <c:v>724.59400000000005</c:v>
                </c:pt>
                <c:pt idx="452">
                  <c:v>726.19899999999996</c:v>
                </c:pt>
                <c:pt idx="453">
                  <c:v>727.80600000000004</c:v>
                </c:pt>
                <c:pt idx="454">
                  <c:v>729.41099999999994</c:v>
                </c:pt>
                <c:pt idx="455">
                  <c:v>731.01499999999999</c:v>
                </c:pt>
                <c:pt idx="456">
                  <c:v>732.62099999999998</c:v>
                </c:pt>
                <c:pt idx="457">
                  <c:v>734.226</c:v>
                </c:pt>
                <c:pt idx="458">
                  <c:v>735.83</c:v>
                </c:pt>
                <c:pt idx="459">
                  <c:v>737.43399999999997</c:v>
                </c:pt>
                <c:pt idx="460">
                  <c:v>739.03800000000001</c:v>
                </c:pt>
                <c:pt idx="461">
                  <c:v>740.64499999999998</c:v>
                </c:pt>
                <c:pt idx="462">
                  <c:v>742.25</c:v>
                </c:pt>
                <c:pt idx="463">
                  <c:v>743.85400000000004</c:v>
                </c:pt>
                <c:pt idx="464">
                  <c:v>745.45899999999995</c:v>
                </c:pt>
                <c:pt idx="465">
                  <c:v>747.06299999999999</c:v>
                </c:pt>
                <c:pt idx="466">
                  <c:v>748.66499999999996</c:v>
                </c:pt>
                <c:pt idx="467">
                  <c:v>750.27099999999996</c:v>
                </c:pt>
                <c:pt idx="468">
                  <c:v>751.87699999999995</c:v>
                </c:pt>
                <c:pt idx="469">
                  <c:v>753.48099999999999</c:v>
                </c:pt>
                <c:pt idx="470">
                  <c:v>755.08900000000006</c:v>
                </c:pt>
                <c:pt idx="471">
                  <c:v>756.69399999999996</c:v>
                </c:pt>
                <c:pt idx="472">
                  <c:v>758.29899999999998</c:v>
                </c:pt>
                <c:pt idx="473">
                  <c:v>759.90499999999997</c:v>
                </c:pt>
                <c:pt idx="474">
                  <c:v>761.50900000000001</c:v>
                </c:pt>
                <c:pt idx="475">
                  <c:v>763.11500000000001</c:v>
                </c:pt>
                <c:pt idx="476">
                  <c:v>764.72299999999996</c:v>
                </c:pt>
                <c:pt idx="477">
                  <c:v>766.32899999999995</c:v>
                </c:pt>
                <c:pt idx="478">
                  <c:v>767.93200000000002</c:v>
                </c:pt>
                <c:pt idx="479">
                  <c:v>769.53599999999994</c:v>
                </c:pt>
                <c:pt idx="480">
                  <c:v>771.14</c:v>
                </c:pt>
                <c:pt idx="481">
                  <c:v>772.745</c:v>
                </c:pt>
                <c:pt idx="482">
                  <c:v>774.35</c:v>
                </c:pt>
                <c:pt idx="483">
                  <c:v>775.95299999999997</c:v>
                </c:pt>
                <c:pt idx="484">
                  <c:v>777.55899999999997</c:v>
                </c:pt>
                <c:pt idx="485">
                  <c:v>779.16300000000001</c:v>
                </c:pt>
                <c:pt idx="486">
                  <c:v>780.76800000000003</c:v>
                </c:pt>
                <c:pt idx="487">
                  <c:v>782.37199999999996</c:v>
                </c:pt>
                <c:pt idx="488">
                  <c:v>783.97400000000005</c:v>
                </c:pt>
                <c:pt idx="489">
                  <c:v>785.57799999999997</c:v>
                </c:pt>
                <c:pt idx="490">
                  <c:v>787.18499999999995</c:v>
                </c:pt>
                <c:pt idx="491">
                  <c:v>788.78800000000001</c:v>
                </c:pt>
                <c:pt idx="492">
                  <c:v>790.39499999999998</c:v>
                </c:pt>
                <c:pt idx="493">
                  <c:v>792.00099999999998</c:v>
                </c:pt>
                <c:pt idx="494">
                  <c:v>793.60599999999999</c:v>
                </c:pt>
                <c:pt idx="495">
                  <c:v>795.21</c:v>
                </c:pt>
                <c:pt idx="496">
                  <c:v>796.81399999999996</c:v>
                </c:pt>
                <c:pt idx="497">
                  <c:v>798.41899999999998</c:v>
                </c:pt>
                <c:pt idx="498">
                  <c:v>800.024</c:v>
                </c:pt>
                <c:pt idx="499">
                  <c:v>801.62800000000004</c:v>
                </c:pt>
                <c:pt idx="500">
                  <c:v>803.23599999999999</c:v>
                </c:pt>
                <c:pt idx="501">
                  <c:v>804.84100000000001</c:v>
                </c:pt>
                <c:pt idx="502">
                  <c:v>806.447</c:v>
                </c:pt>
                <c:pt idx="503">
                  <c:v>808.053</c:v>
                </c:pt>
                <c:pt idx="504">
                  <c:v>809.65800000000002</c:v>
                </c:pt>
                <c:pt idx="505">
                  <c:v>811.26199999999994</c:v>
                </c:pt>
                <c:pt idx="506">
                  <c:v>812.86699999999996</c:v>
                </c:pt>
                <c:pt idx="507">
                  <c:v>814.47</c:v>
                </c:pt>
                <c:pt idx="508">
                  <c:v>816.07500000000005</c:v>
                </c:pt>
                <c:pt idx="509">
                  <c:v>817.68100000000004</c:v>
                </c:pt>
                <c:pt idx="510">
                  <c:v>819.28399999999999</c:v>
                </c:pt>
                <c:pt idx="511">
                  <c:v>820.89</c:v>
                </c:pt>
                <c:pt idx="512">
                  <c:v>822.495</c:v>
                </c:pt>
                <c:pt idx="513">
                  <c:v>824.09799999999996</c:v>
                </c:pt>
                <c:pt idx="514">
                  <c:v>825.70299999999997</c:v>
                </c:pt>
                <c:pt idx="515">
                  <c:v>827.30799999999999</c:v>
                </c:pt>
                <c:pt idx="516">
                  <c:v>828.91200000000003</c:v>
                </c:pt>
                <c:pt idx="517">
                  <c:v>830.51900000000001</c:v>
                </c:pt>
                <c:pt idx="518">
                  <c:v>832.12199999999996</c:v>
                </c:pt>
                <c:pt idx="519">
                  <c:v>833.72699999999998</c:v>
                </c:pt>
                <c:pt idx="520">
                  <c:v>835.33399999999995</c:v>
                </c:pt>
                <c:pt idx="521">
                  <c:v>836.93799999999999</c:v>
                </c:pt>
                <c:pt idx="522">
                  <c:v>838.54300000000001</c:v>
                </c:pt>
                <c:pt idx="523">
                  <c:v>840.149</c:v>
                </c:pt>
                <c:pt idx="524">
                  <c:v>841.75199999999995</c:v>
                </c:pt>
                <c:pt idx="525">
                  <c:v>843.35699999999997</c:v>
                </c:pt>
                <c:pt idx="526">
                  <c:v>844.96299999999997</c:v>
                </c:pt>
                <c:pt idx="527">
                  <c:v>846.56700000000001</c:v>
                </c:pt>
                <c:pt idx="528">
                  <c:v>848.17399999999998</c:v>
                </c:pt>
                <c:pt idx="529">
                  <c:v>849.77700000000004</c:v>
                </c:pt>
                <c:pt idx="530">
                  <c:v>851.38199999999995</c:v>
                </c:pt>
                <c:pt idx="531">
                  <c:v>852.98800000000006</c:v>
                </c:pt>
                <c:pt idx="532">
                  <c:v>854.59100000000001</c:v>
                </c:pt>
                <c:pt idx="533">
                  <c:v>856.197</c:v>
                </c:pt>
                <c:pt idx="534">
                  <c:v>857.803</c:v>
                </c:pt>
                <c:pt idx="535">
                  <c:v>859.40700000000004</c:v>
                </c:pt>
                <c:pt idx="536">
                  <c:v>861.01300000000003</c:v>
                </c:pt>
                <c:pt idx="537">
                  <c:v>862.61800000000005</c:v>
                </c:pt>
                <c:pt idx="538">
                  <c:v>864.22199999999998</c:v>
                </c:pt>
                <c:pt idx="539">
                  <c:v>865.827</c:v>
                </c:pt>
                <c:pt idx="540">
                  <c:v>867.43</c:v>
                </c:pt>
                <c:pt idx="541">
                  <c:v>869.03099999999995</c:v>
                </c:pt>
                <c:pt idx="542">
                  <c:v>870.63800000000003</c:v>
                </c:pt>
                <c:pt idx="543">
                  <c:v>872.24300000000005</c:v>
                </c:pt>
                <c:pt idx="544">
                  <c:v>873.84900000000005</c:v>
                </c:pt>
                <c:pt idx="545">
                  <c:v>875.45299999999997</c:v>
                </c:pt>
                <c:pt idx="546">
                  <c:v>877.05600000000004</c:v>
                </c:pt>
                <c:pt idx="547">
                  <c:v>878.66300000000001</c:v>
                </c:pt>
                <c:pt idx="548">
                  <c:v>880.26700000000005</c:v>
                </c:pt>
                <c:pt idx="549">
                  <c:v>881.86900000000003</c:v>
                </c:pt>
                <c:pt idx="550">
                  <c:v>883.47699999999998</c:v>
                </c:pt>
                <c:pt idx="551">
                  <c:v>885.08199999999999</c:v>
                </c:pt>
                <c:pt idx="552">
                  <c:v>886.68600000000004</c:v>
                </c:pt>
                <c:pt idx="553">
                  <c:v>888.29200000000003</c:v>
                </c:pt>
                <c:pt idx="554">
                  <c:v>889.89499999999998</c:v>
                </c:pt>
                <c:pt idx="555">
                  <c:v>891.50099999999998</c:v>
                </c:pt>
                <c:pt idx="556">
                  <c:v>893.10699999999997</c:v>
                </c:pt>
                <c:pt idx="557">
                  <c:v>894.71100000000001</c:v>
                </c:pt>
                <c:pt idx="558">
                  <c:v>896.31799999999998</c:v>
                </c:pt>
                <c:pt idx="559">
                  <c:v>897.923</c:v>
                </c:pt>
                <c:pt idx="560">
                  <c:v>899.52599999999995</c:v>
                </c:pt>
                <c:pt idx="561">
                  <c:v>901.13099999999997</c:v>
                </c:pt>
                <c:pt idx="562">
                  <c:v>902.73599999999999</c:v>
                </c:pt>
                <c:pt idx="563">
                  <c:v>904.34199999999998</c:v>
                </c:pt>
                <c:pt idx="564">
                  <c:v>905.94799999999998</c:v>
                </c:pt>
                <c:pt idx="565">
                  <c:v>907.55200000000002</c:v>
                </c:pt>
                <c:pt idx="566">
                  <c:v>909.15599999999995</c:v>
                </c:pt>
                <c:pt idx="567">
                  <c:v>910.76099999999997</c:v>
                </c:pt>
                <c:pt idx="568">
                  <c:v>912.36500000000001</c:v>
                </c:pt>
                <c:pt idx="569">
                  <c:v>913.97199999999998</c:v>
                </c:pt>
                <c:pt idx="570">
                  <c:v>915.57600000000002</c:v>
                </c:pt>
                <c:pt idx="571">
                  <c:v>917.18100000000004</c:v>
                </c:pt>
                <c:pt idx="572">
                  <c:v>918.78700000000003</c:v>
                </c:pt>
                <c:pt idx="573">
                  <c:v>920.39200000000005</c:v>
                </c:pt>
                <c:pt idx="574">
                  <c:v>921.99699999999996</c:v>
                </c:pt>
                <c:pt idx="575">
                  <c:v>923.60199999999998</c:v>
                </c:pt>
                <c:pt idx="576">
                  <c:v>925.20600000000002</c:v>
                </c:pt>
                <c:pt idx="577">
                  <c:v>926.81399999999996</c:v>
                </c:pt>
                <c:pt idx="578">
                  <c:v>928.42100000000005</c:v>
                </c:pt>
                <c:pt idx="579">
                  <c:v>930.02499999999998</c:v>
                </c:pt>
                <c:pt idx="580">
                  <c:v>931.63</c:v>
                </c:pt>
                <c:pt idx="581">
                  <c:v>933.23500000000001</c:v>
                </c:pt>
                <c:pt idx="582">
                  <c:v>934.83900000000006</c:v>
                </c:pt>
                <c:pt idx="583">
                  <c:v>936.44399999999996</c:v>
                </c:pt>
                <c:pt idx="584">
                  <c:v>938.048</c:v>
                </c:pt>
                <c:pt idx="585">
                  <c:v>939.65300000000002</c:v>
                </c:pt>
                <c:pt idx="586">
                  <c:v>941.25900000000001</c:v>
                </c:pt>
                <c:pt idx="587">
                  <c:v>942.86199999999997</c:v>
                </c:pt>
                <c:pt idx="588">
                  <c:v>944.46900000000005</c:v>
                </c:pt>
                <c:pt idx="589">
                  <c:v>946.07299999999998</c:v>
                </c:pt>
                <c:pt idx="590">
                  <c:v>947.678</c:v>
                </c:pt>
                <c:pt idx="591">
                  <c:v>949.28300000000002</c:v>
                </c:pt>
                <c:pt idx="592">
                  <c:v>950.88699999999994</c:v>
                </c:pt>
                <c:pt idx="593">
                  <c:v>952.49</c:v>
                </c:pt>
                <c:pt idx="594">
                  <c:v>954.09799999999996</c:v>
                </c:pt>
                <c:pt idx="595">
                  <c:v>955.70100000000002</c:v>
                </c:pt>
                <c:pt idx="596">
                  <c:v>957.30600000000004</c:v>
                </c:pt>
                <c:pt idx="597">
                  <c:v>958.91399999999999</c:v>
                </c:pt>
                <c:pt idx="598">
                  <c:v>960.51900000000001</c:v>
                </c:pt>
                <c:pt idx="599">
                  <c:v>962.12400000000002</c:v>
                </c:pt>
                <c:pt idx="600">
                  <c:v>963.73099999999999</c:v>
                </c:pt>
                <c:pt idx="601">
                  <c:v>965.33600000000001</c:v>
                </c:pt>
                <c:pt idx="602">
                  <c:v>966.94299999999998</c:v>
                </c:pt>
                <c:pt idx="603">
                  <c:v>968.55</c:v>
                </c:pt>
                <c:pt idx="604">
                  <c:v>970.154</c:v>
                </c:pt>
                <c:pt idx="605">
                  <c:v>971.76</c:v>
                </c:pt>
                <c:pt idx="606">
                  <c:v>973.36300000000006</c:v>
                </c:pt>
                <c:pt idx="607">
                  <c:v>974.96600000000001</c:v>
                </c:pt>
                <c:pt idx="608">
                  <c:v>976.572</c:v>
                </c:pt>
                <c:pt idx="609">
                  <c:v>978.17600000000004</c:v>
                </c:pt>
                <c:pt idx="610">
                  <c:v>979.78099999999995</c:v>
                </c:pt>
                <c:pt idx="611">
                  <c:v>981.38800000000003</c:v>
                </c:pt>
                <c:pt idx="612">
                  <c:v>982.99099999999999</c:v>
                </c:pt>
                <c:pt idx="613">
                  <c:v>984.59799999999996</c:v>
                </c:pt>
                <c:pt idx="614">
                  <c:v>986.20399999999995</c:v>
                </c:pt>
                <c:pt idx="615">
                  <c:v>987.80700000000002</c:v>
                </c:pt>
                <c:pt idx="616">
                  <c:v>989.41300000000001</c:v>
                </c:pt>
                <c:pt idx="617">
                  <c:v>991.01900000000001</c:v>
                </c:pt>
                <c:pt idx="618">
                  <c:v>992.62400000000002</c:v>
                </c:pt>
                <c:pt idx="619">
                  <c:v>994.23</c:v>
                </c:pt>
                <c:pt idx="620">
                  <c:v>995.83399999999995</c:v>
                </c:pt>
                <c:pt idx="621">
                  <c:v>997.44</c:v>
                </c:pt>
                <c:pt idx="622">
                  <c:v>999.04499999999996</c:v>
                </c:pt>
                <c:pt idx="623">
                  <c:v>1000.65</c:v>
                </c:pt>
                <c:pt idx="624">
                  <c:v>1002.255</c:v>
                </c:pt>
                <c:pt idx="625">
                  <c:v>1003.862</c:v>
                </c:pt>
                <c:pt idx="626">
                  <c:v>1005.466</c:v>
                </c:pt>
                <c:pt idx="627">
                  <c:v>1007.073</c:v>
                </c:pt>
                <c:pt idx="628">
                  <c:v>1008.679</c:v>
                </c:pt>
                <c:pt idx="629">
                  <c:v>1010.283</c:v>
                </c:pt>
                <c:pt idx="630">
                  <c:v>1011.8869999999999</c:v>
                </c:pt>
                <c:pt idx="631">
                  <c:v>1013.49</c:v>
                </c:pt>
                <c:pt idx="632">
                  <c:v>1015.095</c:v>
                </c:pt>
                <c:pt idx="633">
                  <c:v>1016.701</c:v>
                </c:pt>
                <c:pt idx="634">
                  <c:v>1018.3049999999999</c:v>
                </c:pt>
                <c:pt idx="635">
                  <c:v>1019.912</c:v>
                </c:pt>
                <c:pt idx="636">
                  <c:v>1021.516</c:v>
                </c:pt>
                <c:pt idx="637">
                  <c:v>1023.12</c:v>
                </c:pt>
                <c:pt idx="638">
                  <c:v>1024.7260000000001</c:v>
                </c:pt>
                <c:pt idx="639">
                  <c:v>1026.3330000000001</c:v>
                </c:pt>
                <c:pt idx="640">
                  <c:v>1027.9359999999999</c:v>
                </c:pt>
                <c:pt idx="641">
                  <c:v>1029.5429999999999</c:v>
                </c:pt>
                <c:pt idx="642">
                  <c:v>1031.146</c:v>
                </c:pt>
                <c:pt idx="643">
                  <c:v>1032.751</c:v>
                </c:pt>
                <c:pt idx="644">
                  <c:v>1034.3599999999999</c:v>
                </c:pt>
                <c:pt idx="645">
                  <c:v>1035.963</c:v>
                </c:pt>
                <c:pt idx="646">
                  <c:v>1037.569</c:v>
                </c:pt>
                <c:pt idx="647">
                  <c:v>1039.173</c:v>
                </c:pt>
                <c:pt idx="648">
                  <c:v>1040.778</c:v>
                </c:pt>
                <c:pt idx="649">
                  <c:v>1042.383</c:v>
                </c:pt>
                <c:pt idx="650">
                  <c:v>1043.9860000000001</c:v>
                </c:pt>
                <c:pt idx="651">
                  <c:v>1045.5899999999999</c:v>
                </c:pt>
                <c:pt idx="652">
                  <c:v>1047.1959999999999</c:v>
                </c:pt>
                <c:pt idx="653">
                  <c:v>1048.8</c:v>
                </c:pt>
                <c:pt idx="654">
                  <c:v>1050.4059999999999</c:v>
                </c:pt>
                <c:pt idx="655">
                  <c:v>1052.0119999999999</c:v>
                </c:pt>
                <c:pt idx="656">
                  <c:v>1053.615</c:v>
                </c:pt>
                <c:pt idx="657">
                  <c:v>1055.22</c:v>
                </c:pt>
                <c:pt idx="658">
                  <c:v>1056.826</c:v>
                </c:pt>
                <c:pt idx="659">
                  <c:v>1058.4280000000001</c:v>
                </c:pt>
                <c:pt idx="660">
                  <c:v>1060.0340000000001</c:v>
                </c:pt>
                <c:pt idx="661">
                  <c:v>1061.6389999999999</c:v>
                </c:pt>
                <c:pt idx="662">
                  <c:v>1063.2429999999999</c:v>
                </c:pt>
                <c:pt idx="663">
                  <c:v>1064.8489999999999</c:v>
                </c:pt>
                <c:pt idx="664">
                  <c:v>1066.452</c:v>
                </c:pt>
                <c:pt idx="665">
                  <c:v>1068.058</c:v>
                </c:pt>
                <c:pt idx="666">
                  <c:v>1069.664</c:v>
                </c:pt>
                <c:pt idx="667">
                  <c:v>1071.269</c:v>
                </c:pt>
                <c:pt idx="668">
                  <c:v>1072.876</c:v>
                </c:pt>
                <c:pt idx="669">
                  <c:v>1074.482</c:v>
                </c:pt>
                <c:pt idx="670">
                  <c:v>1076.085</c:v>
                </c:pt>
                <c:pt idx="671">
                  <c:v>1077.692</c:v>
                </c:pt>
                <c:pt idx="672">
                  <c:v>1079.297</c:v>
                </c:pt>
                <c:pt idx="673">
                  <c:v>1080.8989999999999</c:v>
                </c:pt>
                <c:pt idx="674">
                  <c:v>1082.5050000000001</c:v>
                </c:pt>
                <c:pt idx="675">
                  <c:v>1084.1099999999999</c:v>
                </c:pt>
                <c:pt idx="676">
                  <c:v>1085.7139999999999</c:v>
                </c:pt>
                <c:pt idx="677">
                  <c:v>1087.3219999999999</c:v>
                </c:pt>
                <c:pt idx="678">
                  <c:v>1088.925</c:v>
                </c:pt>
                <c:pt idx="679">
                  <c:v>1090.53</c:v>
                </c:pt>
                <c:pt idx="680">
                  <c:v>1092.135</c:v>
                </c:pt>
                <c:pt idx="681">
                  <c:v>1093.739</c:v>
                </c:pt>
                <c:pt idx="682">
                  <c:v>1095.346</c:v>
                </c:pt>
                <c:pt idx="683">
                  <c:v>1096.9490000000001</c:v>
                </c:pt>
                <c:pt idx="684">
                  <c:v>1098.5530000000001</c:v>
                </c:pt>
                <c:pt idx="685">
                  <c:v>1100.1610000000001</c:v>
                </c:pt>
                <c:pt idx="686">
                  <c:v>1101.7660000000001</c:v>
                </c:pt>
                <c:pt idx="687">
                  <c:v>1103.3710000000001</c:v>
                </c:pt>
                <c:pt idx="688">
                  <c:v>1104.9760000000001</c:v>
                </c:pt>
                <c:pt idx="689">
                  <c:v>1106.579</c:v>
                </c:pt>
                <c:pt idx="690">
                  <c:v>1108.183</c:v>
                </c:pt>
                <c:pt idx="691">
                  <c:v>1109.789</c:v>
                </c:pt>
                <c:pt idx="692">
                  <c:v>1111.394</c:v>
                </c:pt>
                <c:pt idx="693">
                  <c:v>1112.999</c:v>
                </c:pt>
                <c:pt idx="694">
                  <c:v>1114.605</c:v>
                </c:pt>
                <c:pt idx="695">
                  <c:v>1116.2080000000001</c:v>
                </c:pt>
                <c:pt idx="696">
                  <c:v>1117.816</c:v>
                </c:pt>
                <c:pt idx="697">
                  <c:v>1119.4190000000001</c:v>
                </c:pt>
                <c:pt idx="698">
                  <c:v>1121.021</c:v>
                </c:pt>
                <c:pt idx="699">
                  <c:v>1122.626</c:v>
                </c:pt>
                <c:pt idx="700">
                  <c:v>1124.23</c:v>
                </c:pt>
                <c:pt idx="701">
                  <c:v>1125.836</c:v>
                </c:pt>
                <c:pt idx="702">
                  <c:v>1127.44</c:v>
                </c:pt>
                <c:pt idx="703">
                  <c:v>1129.046</c:v>
                </c:pt>
                <c:pt idx="704">
                  <c:v>1130.6500000000001</c:v>
                </c:pt>
                <c:pt idx="705">
                  <c:v>1132.2550000000001</c:v>
                </c:pt>
                <c:pt idx="706">
                  <c:v>1133.8599999999999</c:v>
                </c:pt>
                <c:pt idx="707">
                  <c:v>1135.4639999999999</c:v>
                </c:pt>
                <c:pt idx="708">
                  <c:v>1137.07</c:v>
                </c:pt>
                <c:pt idx="709">
                  <c:v>1138.675</c:v>
                </c:pt>
                <c:pt idx="710">
                  <c:v>1140.28</c:v>
                </c:pt>
                <c:pt idx="711">
                  <c:v>1141.884</c:v>
                </c:pt>
                <c:pt idx="712">
                  <c:v>1143.4870000000001</c:v>
                </c:pt>
                <c:pt idx="713">
                  <c:v>1145.0930000000001</c:v>
                </c:pt>
                <c:pt idx="714">
                  <c:v>1146.6969999999999</c:v>
                </c:pt>
                <c:pt idx="715">
                  <c:v>1148.3030000000001</c:v>
                </c:pt>
                <c:pt idx="716">
                  <c:v>1149.9090000000001</c:v>
                </c:pt>
                <c:pt idx="717">
                  <c:v>1151.5129999999999</c:v>
                </c:pt>
                <c:pt idx="718">
                  <c:v>1153.1189999999999</c:v>
                </c:pt>
                <c:pt idx="719">
                  <c:v>1154.7239999999999</c:v>
                </c:pt>
                <c:pt idx="720">
                  <c:v>1156.328</c:v>
                </c:pt>
                <c:pt idx="721">
                  <c:v>1157.933</c:v>
                </c:pt>
                <c:pt idx="722">
                  <c:v>1159.537</c:v>
                </c:pt>
                <c:pt idx="723">
                  <c:v>1161.1400000000001</c:v>
                </c:pt>
                <c:pt idx="724">
                  <c:v>1162.7470000000001</c:v>
                </c:pt>
                <c:pt idx="725">
                  <c:v>1164.3499999999999</c:v>
                </c:pt>
                <c:pt idx="726">
                  <c:v>1165.9559999999999</c:v>
                </c:pt>
                <c:pt idx="727">
                  <c:v>1167.559</c:v>
                </c:pt>
                <c:pt idx="728">
                  <c:v>1169.164</c:v>
                </c:pt>
                <c:pt idx="729">
                  <c:v>1170.771</c:v>
                </c:pt>
                <c:pt idx="730">
                  <c:v>1172.374</c:v>
                </c:pt>
                <c:pt idx="731">
                  <c:v>1173.979</c:v>
                </c:pt>
                <c:pt idx="732">
                  <c:v>1175.586</c:v>
                </c:pt>
                <c:pt idx="733">
                  <c:v>1177.191</c:v>
                </c:pt>
                <c:pt idx="734">
                  <c:v>1178.797</c:v>
                </c:pt>
                <c:pt idx="735">
                  <c:v>1180.404</c:v>
                </c:pt>
                <c:pt idx="736">
                  <c:v>1182.008</c:v>
                </c:pt>
                <c:pt idx="737">
                  <c:v>1183.614</c:v>
                </c:pt>
                <c:pt idx="738">
                  <c:v>1185.22</c:v>
                </c:pt>
                <c:pt idx="739">
                  <c:v>1186.8230000000001</c:v>
                </c:pt>
                <c:pt idx="740">
                  <c:v>1188.4280000000001</c:v>
                </c:pt>
                <c:pt idx="741">
                  <c:v>1190.0319999999999</c:v>
                </c:pt>
                <c:pt idx="742">
                  <c:v>1191.6400000000001</c:v>
                </c:pt>
                <c:pt idx="743">
                  <c:v>1193.2460000000001</c:v>
                </c:pt>
                <c:pt idx="744">
                  <c:v>1194.8499999999999</c:v>
                </c:pt>
                <c:pt idx="745">
                  <c:v>1196.4549999999999</c:v>
                </c:pt>
                <c:pt idx="746">
                  <c:v>1198.0609999999999</c:v>
                </c:pt>
                <c:pt idx="747">
                  <c:v>1199.665</c:v>
                </c:pt>
                <c:pt idx="748">
                  <c:v>1201.271</c:v>
                </c:pt>
                <c:pt idx="749">
                  <c:v>1202.875</c:v>
                </c:pt>
                <c:pt idx="750">
                  <c:v>1204.48</c:v>
                </c:pt>
                <c:pt idx="751">
                  <c:v>1206.0840000000001</c:v>
                </c:pt>
                <c:pt idx="752">
                  <c:v>1207.6880000000001</c:v>
                </c:pt>
                <c:pt idx="753">
                  <c:v>1209.2909999999999</c:v>
                </c:pt>
                <c:pt idx="754">
                  <c:v>1210.896</c:v>
                </c:pt>
                <c:pt idx="755">
                  <c:v>1212.501</c:v>
                </c:pt>
                <c:pt idx="756">
                  <c:v>1214.105</c:v>
                </c:pt>
                <c:pt idx="757">
                  <c:v>1215.713</c:v>
                </c:pt>
                <c:pt idx="758">
                  <c:v>1217.319</c:v>
                </c:pt>
                <c:pt idx="759">
                  <c:v>1218.923</c:v>
                </c:pt>
                <c:pt idx="760">
                  <c:v>1220.528</c:v>
                </c:pt>
                <c:pt idx="761">
                  <c:v>1222.1320000000001</c:v>
                </c:pt>
                <c:pt idx="762">
                  <c:v>1223.7360000000001</c:v>
                </c:pt>
                <c:pt idx="763">
                  <c:v>1225.3409999999999</c:v>
                </c:pt>
                <c:pt idx="764">
                  <c:v>1226.9449999999999</c:v>
                </c:pt>
                <c:pt idx="765">
                  <c:v>1228.5519999999999</c:v>
                </c:pt>
                <c:pt idx="766">
                  <c:v>1230.1569999999999</c:v>
                </c:pt>
                <c:pt idx="767">
                  <c:v>1231.7629999999999</c:v>
                </c:pt>
                <c:pt idx="768">
                  <c:v>1233.3689999999999</c:v>
                </c:pt>
                <c:pt idx="769">
                  <c:v>1234.973</c:v>
                </c:pt>
                <c:pt idx="770">
                  <c:v>1236.577</c:v>
                </c:pt>
                <c:pt idx="771">
                  <c:v>1238.183</c:v>
                </c:pt>
                <c:pt idx="772">
                  <c:v>1239.7850000000001</c:v>
                </c:pt>
                <c:pt idx="773">
                  <c:v>1241.3920000000001</c:v>
                </c:pt>
                <c:pt idx="774">
                  <c:v>1242.9970000000001</c:v>
                </c:pt>
                <c:pt idx="775">
                  <c:v>1244.5989999999999</c:v>
                </c:pt>
                <c:pt idx="776">
                  <c:v>1246.204</c:v>
                </c:pt>
                <c:pt idx="777">
                  <c:v>1247.809</c:v>
                </c:pt>
                <c:pt idx="778">
                  <c:v>1249.412</c:v>
                </c:pt>
                <c:pt idx="779">
                  <c:v>1251.0170000000001</c:v>
                </c:pt>
                <c:pt idx="780">
                  <c:v>1252.6210000000001</c:v>
                </c:pt>
                <c:pt idx="781">
                  <c:v>1254.2249999999999</c:v>
                </c:pt>
                <c:pt idx="782">
                  <c:v>1255.8309999999999</c:v>
                </c:pt>
                <c:pt idx="783">
                  <c:v>1257.4349999999999</c:v>
                </c:pt>
                <c:pt idx="784">
                  <c:v>1259.0429999999999</c:v>
                </c:pt>
                <c:pt idx="785">
                  <c:v>1260.6479999999999</c:v>
                </c:pt>
                <c:pt idx="786">
                  <c:v>1262.252</c:v>
                </c:pt>
                <c:pt idx="787">
                  <c:v>1263.857</c:v>
                </c:pt>
                <c:pt idx="788">
                  <c:v>1265.461</c:v>
                </c:pt>
                <c:pt idx="789">
                  <c:v>1267.0640000000001</c:v>
                </c:pt>
                <c:pt idx="790">
                  <c:v>1268.672</c:v>
                </c:pt>
                <c:pt idx="791">
                  <c:v>1270.2760000000001</c:v>
                </c:pt>
                <c:pt idx="792">
                  <c:v>1271.8800000000001</c:v>
                </c:pt>
                <c:pt idx="793">
                  <c:v>1273.4870000000001</c:v>
                </c:pt>
                <c:pt idx="794">
                  <c:v>1275.0909999999999</c:v>
                </c:pt>
                <c:pt idx="795">
                  <c:v>1276.6959999999999</c:v>
                </c:pt>
                <c:pt idx="796">
                  <c:v>1278.3009999999999</c:v>
                </c:pt>
                <c:pt idx="797">
                  <c:v>1279.903</c:v>
                </c:pt>
                <c:pt idx="798">
                  <c:v>1281.51</c:v>
                </c:pt>
                <c:pt idx="799">
                  <c:v>1283.1130000000001</c:v>
                </c:pt>
                <c:pt idx="800">
                  <c:v>1284.7149999999999</c:v>
                </c:pt>
                <c:pt idx="801">
                  <c:v>1286.3209999999999</c:v>
                </c:pt>
                <c:pt idx="802">
                  <c:v>1287.925</c:v>
                </c:pt>
                <c:pt idx="803">
                  <c:v>1289.529</c:v>
                </c:pt>
                <c:pt idx="804">
                  <c:v>1291.135</c:v>
                </c:pt>
                <c:pt idx="805">
                  <c:v>1292.7380000000001</c:v>
                </c:pt>
                <c:pt idx="806">
                  <c:v>1294.3430000000001</c:v>
                </c:pt>
                <c:pt idx="807">
                  <c:v>1295.9490000000001</c:v>
                </c:pt>
                <c:pt idx="808">
                  <c:v>1297.5550000000001</c:v>
                </c:pt>
                <c:pt idx="809">
                  <c:v>1299.162</c:v>
                </c:pt>
                <c:pt idx="810">
                  <c:v>1300.7660000000001</c:v>
                </c:pt>
                <c:pt idx="811">
                  <c:v>1302.3689999999999</c:v>
                </c:pt>
                <c:pt idx="812">
                  <c:v>1303.9749999999999</c:v>
                </c:pt>
                <c:pt idx="813">
                  <c:v>1305.58</c:v>
                </c:pt>
                <c:pt idx="814">
                  <c:v>1307.1849999999999</c:v>
                </c:pt>
                <c:pt idx="815">
                  <c:v>1308.789</c:v>
                </c:pt>
                <c:pt idx="816">
                  <c:v>1310.3920000000001</c:v>
                </c:pt>
                <c:pt idx="817">
                  <c:v>1312</c:v>
                </c:pt>
                <c:pt idx="818">
                  <c:v>1313.604</c:v>
                </c:pt>
                <c:pt idx="819">
                  <c:v>1315.2090000000001</c:v>
                </c:pt>
                <c:pt idx="820">
                  <c:v>1316.816</c:v>
                </c:pt>
                <c:pt idx="821">
                  <c:v>1318.421</c:v>
                </c:pt>
                <c:pt idx="822">
                  <c:v>1320.0260000000001</c:v>
                </c:pt>
                <c:pt idx="823">
                  <c:v>1321.63</c:v>
                </c:pt>
                <c:pt idx="824">
                  <c:v>1323.231</c:v>
                </c:pt>
                <c:pt idx="825">
                  <c:v>1324.836</c:v>
                </c:pt>
                <c:pt idx="826">
                  <c:v>1326.441</c:v>
                </c:pt>
                <c:pt idx="827">
                  <c:v>1328.046</c:v>
                </c:pt>
                <c:pt idx="828">
                  <c:v>1329.6510000000001</c:v>
                </c:pt>
                <c:pt idx="829">
                  <c:v>1331.2560000000001</c:v>
                </c:pt>
                <c:pt idx="830">
                  <c:v>1332.8610000000001</c:v>
                </c:pt>
                <c:pt idx="831">
                  <c:v>1334.4670000000001</c:v>
                </c:pt>
                <c:pt idx="832">
                  <c:v>1336.07</c:v>
                </c:pt>
                <c:pt idx="833">
                  <c:v>1337.674</c:v>
                </c:pt>
                <c:pt idx="834">
                  <c:v>1339.278</c:v>
                </c:pt>
                <c:pt idx="835">
                  <c:v>1340.8820000000001</c:v>
                </c:pt>
                <c:pt idx="836">
                  <c:v>1342.4849999999999</c:v>
                </c:pt>
                <c:pt idx="837">
                  <c:v>1344.09</c:v>
                </c:pt>
                <c:pt idx="838">
                  <c:v>1345.6959999999999</c:v>
                </c:pt>
                <c:pt idx="839">
                  <c:v>1347.3019999999999</c:v>
                </c:pt>
                <c:pt idx="840">
                  <c:v>1348.905</c:v>
                </c:pt>
                <c:pt idx="841">
                  <c:v>1350.509</c:v>
                </c:pt>
                <c:pt idx="842">
                  <c:v>1352.116</c:v>
                </c:pt>
                <c:pt idx="843">
                  <c:v>1353.721</c:v>
                </c:pt>
                <c:pt idx="844">
                  <c:v>1355.325</c:v>
                </c:pt>
                <c:pt idx="845">
                  <c:v>1356.932</c:v>
                </c:pt>
                <c:pt idx="846">
                  <c:v>1358.5350000000001</c:v>
                </c:pt>
                <c:pt idx="847">
                  <c:v>1360.14</c:v>
                </c:pt>
                <c:pt idx="848">
                  <c:v>1361.7470000000001</c:v>
                </c:pt>
                <c:pt idx="849">
                  <c:v>1363.3520000000001</c:v>
                </c:pt>
                <c:pt idx="850">
                  <c:v>1364.9570000000001</c:v>
                </c:pt>
                <c:pt idx="851">
                  <c:v>1366.5609999999999</c:v>
                </c:pt>
                <c:pt idx="852">
                  <c:v>1368.1659999999999</c:v>
                </c:pt>
                <c:pt idx="853">
                  <c:v>1369.77</c:v>
                </c:pt>
                <c:pt idx="854">
                  <c:v>1371.373</c:v>
                </c:pt>
                <c:pt idx="855">
                  <c:v>1372.9770000000001</c:v>
                </c:pt>
                <c:pt idx="856">
                  <c:v>1374.5830000000001</c:v>
                </c:pt>
                <c:pt idx="857">
                  <c:v>1376.1859999999999</c:v>
                </c:pt>
                <c:pt idx="858">
                  <c:v>1377.7929999999999</c:v>
                </c:pt>
                <c:pt idx="859">
                  <c:v>1379.3979999999999</c:v>
                </c:pt>
                <c:pt idx="860">
                  <c:v>1381.002</c:v>
                </c:pt>
                <c:pt idx="861">
                  <c:v>1382.607</c:v>
                </c:pt>
                <c:pt idx="862">
                  <c:v>1384.212</c:v>
                </c:pt>
                <c:pt idx="863">
                  <c:v>1385.816</c:v>
                </c:pt>
                <c:pt idx="864">
                  <c:v>1387.423</c:v>
                </c:pt>
                <c:pt idx="865">
                  <c:v>1389.027</c:v>
                </c:pt>
                <c:pt idx="866">
                  <c:v>1390.633</c:v>
                </c:pt>
                <c:pt idx="867">
                  <c:v>1392.239</c:v>
                </c:pt>
                <c:pt idx="868">
                  <c:v>1393.8440000000001</c:v>
                </c:pt>
                <c:pt idx="869">
                  <c:v>1395.4490000000001</c:v>
                </c:pt>
                <c:pt idx="870">
                  <c:v>1397.0540000000001</c:v>
                </c:pt>
                <c:pt idx="871">
                  <c:v>1398.6590000000001</c:v>
                </c:pt>
                <c:pt idx="872">
                  <c:v>1400.2639999999999</c:v>
                </c:pt>
                <c:pt idx="873">
                  <c:v>1401.87</c:v>
                </c:pt>
                <c:pt idx="874">
                  <c:v>1403.4749999999999</c:v>
                </c:pt>
                <c:pt idx="875">
                  <c:v>1405.0830000000001</c:v>
                </c:pt>
                <c:pt idx="876">
                  <c:v>1406.6890000000001</c:v>
                </c:pt>
                <c:pt idx="877">
                  <c:v>1408.2929999999999</c:v>
                </c:pt>
                <c:pt idx="878">
                  <c:v>1409.9</c:v>
                </c:pt>
                <c:pt idx="879">
                  <c:v>1411.5039999999999</c:v>
                </c:pt>
                <c:pt idx="880">
                  <c:v>1413.1110000000001</c:v>
                </c:pt>
                <c:pt idx="881">
                  <c:v>1414.7159999999999</c:v>
                </c:pt>
                <c:pt idx="882">
                  <c:v>1416.3209999999999</c:v>
                </c:pt>
                <c:pt idx="883">
                  <c:v>1417.9259999999999</c:v>
                </c:pt>
                <c:pt idx="884">
                  <c:v>1419.5309999999999</c:v>
                </c:pt>
                <c:pt idx="885">
                  <c:v>1421.1369999999999</c:v>
                </c:pt>
                <c:pt idx="886">
                  <c:v>1422.7429999999999</c:v>
                </c:pt>
                <c:pt idx="887">
                  <c:v>1424.347</c:v>
                </c:pt>
                <c:pt idx="888">
                  <c:v>1425.9490000000001</c:v>
                </c:pt>
                <c:pt idx="889">
                  <c:v>1427.558</c:v>
                </c:pt>
                <c:pt idx="890">
                  <c:v>1429.1610000000001</c:v>
                </c:pt>
                <c:pt idx="891">
                  <c:v>1430.7660000000001</c:v>
                </c:pt>
                <c:pt idx="892">
                  <c:v>1432.373</c:v>
                </c:pt>
                <c:pt idx="893">
                  <c:v>1433.9760000000001</c:v>
                </c:pt>
                <c:pt idx="894">
                  <c:v>1435.5820000000001</c:v>
                </c:pt>
                <c:pt idx="895">
                  <c:v>1437.1859999999999</c:v>
                </c:pt>
                <c:pt idx="896">
                  <c:v>1438.79</c:v>
                </c:pt>
                <c:pt idx="897">
                  <c:v>1440.3969999999999</c:v>
                </c:pt>
                <c:pt idx="898">
                  <c:v>1442.0039999999999</c:v>
                </c:pt>
                <c:pt idx="899">
                  <c:v>1443.605</c:v>
                </c:pt>
                <c:pt idx="900">
                  <c:v>1445.212</c:v>
                </c:pt>
                <c:pt idx="901">
                  <c:v>1446.817</c:v>
                </c:pt>
                <c:pt idx="902">
                  <c:v>1448.423</c:v>
                </c:pt>
                <c:pt idx="903">
                  <c:v>1450.028</c:v>
                </c:pt>
                <c:pt idx="904">
                  <c:v>1451.6310000000001</c:v>
                </c:pt>
                <c:pt idx="905">
                  <c:v>1453.2370000000001</c:v>
                </c:pt>
                <c:pt idx="906">
                  <c:v>1454.8420000000001</c:v>
                </c:pt>
                <c:pt idx="907">
                  <c:v>1456.4459999999999</c:v>
                </c:pt>
                <c:pt idx="908">
                  <c:v>1458.0519999999999</c:v>
                </c:pt>
                <c:pt idx="909">
                  <c:v>1459.6569999999999</c:v>
                </c:pt>
                <c:pt idx="910">
                  <c:v>1461.2619999999999</c:v>
                </c:pt>
                <c:pt idx="911">
                  <c:v>1462.867</c:v>
                </c:pt>
                <c:pt idx="912">
                  <c:v>1464.47</c:v>
                </c:pt>
                <c:pt idx="913">
                  <c:v>1466.075</c:v>
                </c:pt>
                <c:pt idx="914">
                  <c:v>1467.6790000000001</c:v>
                </c:pt>
                <c:pt idx="915">
                  <c:v>1469.2829999999999</c:v>
                </c:pt>
                <c:pt idx="916">
                  <c:v>1470.89</c:v>
                </c:pt>
                <c:pt idx="917">
                  <c:v>1472.4960000000001</c:v>
                </c:pt>
                <c:pt idx="918">
                  <c:v>1474.1020000000001</c:v>
                </c:pt>
                <c:pt idx="919">
                  <c:v>1475.7080000000001</c:v>
                </c:pt>
                <c:pt idx="920">
                  <c:v>1477.3130000000001</c:v>
                </c:pt>
                <c:pt idx="921">
                  <c:v>1478.9159999999999</c:v>
                </c:pt>
                <c:pt idx="922">
                  <c:v>1480.5239999999999</c:v>
                </c:pt>
                <c:pt idx="923">
                  <c:v>1482.1279999999999</c:v>
                </c:pt>
                <c:pt idx="924">
                  <c:v>1483.7329999999999</c:v>
                </c:pt>
                <c:pt idx="925">
                  <c:v>1485.34</c:v>
                </c:pt>
                <c:pt idx="926">
                  <c:v>1486.9449999999999</c:v>
                </c:pt>
                <c:pt idx="927">
                  <c:v>1488.5509999999999</c:v>
                </c:pt>
                <c:pt idx="928">
                  <c:v>1490.155</c:v>
                </c:pt>
                <c:pt idx="929">
                  <c:v>1491.759</c:v>
                </c:pt>
                <c:pt idx="930">
                  <c:v>1493.365</c:v>
                </c:pt>
                <c:pt idx="931">
                  <c:v>1494.97</c:v>
                </c:pt>
                <c:pt idx="932">
                  <c:v>1496.5740000000001</c:v>
                </c:pt>
                <c:pt idx="933">
                  <c:v>1498.18</c:v>
                </c:pt>
                <c:pt idx="934">
                  <c:v>1499.7829999999999</c:v>
                </c:pt>
                <c:pt idx="935">
                  <c:v>1501.3879999999999</c:v>
                </c:pt>
                <c:pt idx="936">
                  <c:v>1502.992</c:v>
                </c:pt>
                <c:pt idx="937">
                  <c:v>1504.596</c:v>
                </c:pt>
                <c:pt idx="938">
                  <c:v>1506.202</c:v>
                </c:pt>
                <c:pt idx="939">
                  <c:v>1507.807</c:v>
                </c:pt>
                <c:pt idx="940">
                  <c:v>1509.4110000000001</c:v>
                </c:pt>
                <c:pt idx="941">
                  <c:v>1511.0170000000001</c:v>
                </c:pt>
                <c:pt idx="942">
                  <c:v>1512.6220000000001</c:v>
                </c:pt>
                <c:pt idx="943">
                  <c:v>1514.2270000000001</c:v>
                </c:pt>
                <c:pt idx="944">
                  <c:v>1515.8340000000001</c:v>
                </c:pt>
                <c:pt idx="945">
                  <c:v>1517.4369999999999</c:v>
                </c:pt>
                <c:pt idx="946">
                  <c:v>1519.0409999999999</c:v>
                </c:pt>
                <c:pt idx="947">
                  <c:v>1520.644</c:v>
                </c:pt>
                <c:pt idx="948">
                  <c:v>1522.2470000000001</c:v>
                </c:pt>
                <c:pt idx="949">
                  <c:v>1523.8520000000001</c:v>
                </c:pt>
                <c:pt idx="950">
                  <c:v>1525.4549999999999</c:v>
                </c:pt>
                <c:pt idx="951">
                  <c:v>1527.0609999999999</c:v>
                </c:pt>
                <c:pt idx="952">
                  <c:v>1528.6659999999999</c:v>
                </c:pt>
                <c:pt idx="953">
                  <c:v>1530.269</c:v>
                </c:pt>
                <c:pt idx="954">
                  <c:v>1531.873</c:v>
                </c:pt>
                <c:pt idx="955">
                  <c:v>1533.4780000000001</c:v>
                </c:pt>
                <c:pt idx="956">
                  <c:v>1535.0809999999999</c:v>
                </c:pt>
                <c:pt idx="957">
                  <c:v>1536.683</c:v>
                </c:pt>
                <c:pt idx="958">
                  <c:v>1538.288</c:v>
                </c:pt>
                <c:pt idx="959">
                  <c:v>1539.8920000000001</c:v>
                </c:pt>
                <c:pt idx="960">
                  <c:v>1541.4970000000001</c:v>
                </c:pt>
                <c:pt idx="961">
                  <c:v>1543.1</c:v>
                </c:pt>
                <c:pt idx="962">
                  <c:v>1544.7049999999999</c:v>
                </c:pt>
                <c:pt idx="963">
                  <c:v>1546.3109999999999</c:v>
                </c:pt>
                <c:pt idx="964">
                  <c:v>1547.9169999999999</c:v>
                </c:pt>
                <c:pt idx="965">
                  <c:v>1549.5219999999999</c:v>
                </c:pt>
                <c:pt idx="966">
                  <c:v>1551.126</c:v>
                </c:pt>
                <c:pt idx="967">
                  <c:v>1552.73</c:v>
                </c:pt>
                <c:pt idx="968">
                  <c:v>1554.3340000000001</c:v>
                </c:pt>
                <c:pt idx="969">
                  <c:v>1555.94</c:v>
                </c:pt>
                <c:pt idx="970">
                  <c:v>1557.5440000000001</c:v>
                </c:pt>
                <c:pt idx="971">
                  <c:v>1559.15</c:v>
                </c:pt>
                <c:pt idx="972">
                  <c:v>1560.7560000000001</c:v>
                </c:pt>
                <c:pt idx="973">
                  <c:v>1562.3610000000001</c:v>
                </c:pt>
                <c:pt idx="974">
                  <c:v>1563.9670000000001</c:v>
                </c:pt>
                <c:pt idx="975">
                  <c:v>1565.5730000000001</c:v>
                </c:pt>
                <c:pt idx="976">
                  <c:v>1567.1780000000001</c:v>
                </c:pt>
                <c:pt idx="977">
                  <c:v>1568.7840000000001</c:v>
                </c:pt>
                <c:pt idx="978">
                  <c:v>1570.3869999999999</c:v>
                </c:pt>
                <c:pt idx="979">
                  <c:v>1571.9929999999999</c:v>
                </c:pt>
                <c:pt idx="980">
                  <c:v>1573.6</c:v>
                </c:pt>
                <c:pt idx="981">
                  <c:v>1575.204</c:v>
                </c:pt>
                <c:pt idx="982">
                  <c:v>1576.808</c:v>
                </c:pt>
                <c:pt idx="983">
                  <c:v>1578.415</c:v>
                </c:pt>
                <c:pt idx="984">
                  <c:v>1580.02</c:v>
                </c:pt>
                <c:pt idx="985">
                  <c:v>1581.625</c:v>
                </c:pt>
                <c:pt idx="986">
                  <c:v>1583.23</c:v>
                </c:pt>
                <c:pt idx="987">
                  <c:v>1584.8330000000001</c:v>
                </c:pt>
                <c:pt idx="988">
                  <c:v>1586.4380000000001</c:v>
                </c:pt>
                <c:pt idx="989">
                  <c:v>1588.0429999999999</c:v>
                </c:pt>
                <c:pt idx="990">
                  <c:v>1589.6479999999999</c:v>
                </c:pt>
                <c:pt idx="991">
                  <c:v>1591.2529999999999</c:v>
                </c:pt>
                <c:pt idx="992">
                  <c:v>1592.8579999999999</c:v>
                </c:pt>
                <c:pt idx="993">
                  <c:v>1594.461</c:v>
                </c:pt>
                <c:pt idx="994">
                  <c:v>1596.066</c:v>
                </c:pt>
                <c:pt idx="995">
                  <c:v>1597.671</c:v>
                </c:pt>
                <c:pt idx="996">
                  <c:v>1599.2760000000001</c:v>
                </c:pt>
                <c:pt idx="997">
                  <c:v>1600.8810000000001</c:v>
                </c:pt>
                <c:pt idx="998">
                  <c:v>1602.4849999999999</c:v>
                </c:pt>
                <c:pt idx="999">
                  <c:v>1604.0909999999999</c:v>
                </c:pt>
                <c:pt idx="1000">
                  <c:v>1605.6949999999999</c:v>
                </c:pt>
                <c:pt idx="1001">
                  <c:v>1607.3</c:v>
                </c:pt>
                <c:pt idx="1002">
                  <c:v>1608.9069999999999</c:v>
                </c:pt>
                <c:pt idx="1003">
                  <c:v>1610.5129999999999</c:v>
                </c:pt>
                <c:pt idx="1004">
                  <c:v>1612.1179999999999</c:v>
                </c:pt>
                <c:pt idx="1005">
                  <c:v>1613.723</c:v>
                </c:pt>
                <c:pt idx="1006">
                  <c:v>1615.328</c:v>
                </c:pt>
                <c:pt idx="1007">
                  <c:v>1616.933</c:v>
                </c:pt>
                <c:pt idx="1008">
                  <c:v>1618.538</c:v>
                </c:pt>
                <c:pt idx="1009">
                  <c:v>1620.1420000000001</c:v>
                </c:pt>
                <c:pt idx="1010">
                  <c:v>1621.749</c:v>
                </c:pt>
                <c:pt idx="1011">
                  <c:v>1623.354</c:v>
                </c:pt>
                <c:pt idx="1012">
                  <c:v>1624.9590000000001</c:v>
                </c:pt>
                <c:pt idx="1013">
                  <c:v>1626.5650000000001</c:v>
                </c:pt>
                <c:pt idx="1014">
                  <c:v>1628.1679999999999</c:v>
                </c:pt>
                <c:pt idx="1015">
                  <c:v>1629.771</c:v>
                </c:pt>
                <c:pt idx="1016">
                  <c:v>1631.377</c:v>
                </c:pt>
                <c:pt idx="1017">
                  <c:v>1632.98</c:v>
                </c:pt>
                <c:pt idx="1018">
                  <c:v>1634.585</c:v>
                </c:pt>
                <c:pt idx="1019">
                  <c:v>1636.191</c:v>
                </c:pt>
                <c:pt idx="1020">
                  <c:v>1637.7940000000001</c:v>
                </c:pt>
                <c:pt idx="1021">
                  <c:v>1639.3989999999999</c:v>
                </c:pt>
                <c:pt idx="1022">
                  <c:v>1641.0029999999999</c:v>
                </c:pt>
                <c:pt idx="1023">
                  <c:v>1642.607</c:v>
                </c:pt>
                <c:pt idx="1024">
                  <c:v>1644.2149999999999</c:v>
                </c:pt>
                <c:pt idx="1025">
                  <c:v>1645.8209999999999</c:v>
                </c:pt>
                <c:pt idx="1026">
                  <c:v>1647.4259999999999</c:v>
                </c:pt>
                <c:pt idx="1027">
                  <c:v>1649.03</c:v>
                </c:pt>
                <c:pt idx="1028">
                  <c:v>1650.633</c:v>
                </c:pt>
                <c:pt idx="1029">
                  <c:v>1652.241</c:v>
                </c:pt>
                <c:pt idx="1030">
                  <c:v>1653.847</c:v>
                </c:pt>
                <c:pt idx="1031">
                  <c:v>1655.451</c:v>
                </c:pt>
                <c:pt idx="1032">
                  <c:v>1657.057</c:v>
                </c:pt>
                <c:pt idx="1033">
                  <c:v>1658.662</c:v>
                </c:pt>
                <c:pt idx="1034">
                  <c:v>1660.2670000000001</c:v>
                </c:pt>
                <c:pt idx="1035">
                  <c:v>1661.874</c:v>
                </c:pt>
                <c:pt idx="1036">
                  <c:v>1663.479</c:v>
                </c:pt>
                <c:pt idx="1037">
                  <c:v>1665.0830000000001</c:v>
                </c:pt>
                <c:pt idx="1038">
                  <c:v>1666.6880000000001</c:v>
                </c:pt>
                <c:pt idx="1039">
                  <c:v>1668.2909999999999</c:v>
                </c:pt>
                <c:pt idx="1040">
                  <c:v>1669.896</c:v>
                </c:pt>
                <c:pt idx="1041">
                  <c:v>1671.502</c:v>
                </c:pt>
                <c:pt idx="1042">
                  <c:v>1673.106</c:v>
                </c:pt>
                <c:pt idx="1043">
                  <c:v>1674.7139999999999</c:v>
                </c:pt>
                <c:pt idx="1044">
                  <c:v>1676.319</c:v>
                </c:pt>
                <c:pt idx="1045">
                  <c:v>1677.92</c:v>
                </c:pt>
                <c:pt idx="1046">
                  <c:v>1679.5250000000001</c:v>
                </c:pt>
                <c:pt idx="1047">
                  <c:v>1681.13</c:v>
                </c:pt>
                <c:pt idx="1048">
                  <c:v>1682.7349999999999</c:v>
                </c:pt>
                <c:pt idx="1049">
                  <c:v>1684.3409999999999</c:v>
                </c:pt>
                <c:pt idx="1050">
                  <c:v>1685.9459999999999</c:v>
                </c:pt>
                <c:pt idx="1051">
                  <c:v>1687.5509999999999</c:v>
                </c:pt>
                <c:pt idx="1052">
                  <c:v>1689.1559999999999</c:v>
                </c:pt>
                <c:pt idx="1053">
                  <c:v>1690.76</c:v>
                </c:pt>
                <c:pt idx="1054">
                  <c:v>1692.365</c:v>
                </c:pt>
                <c:pt idx="1055">
                  <c:v>1693.971</c:v>
                </c:pt>
                <c:pt idx="1056">
                  <c:v>1695.575</c:v>
                </c:pt>
                <c:pt idx="1057">
                  <c:v>1697.181</c:v>
                </c:pt>
                <c:pt idx="1058">
                  <c:v>1698.7860000000001</c:v>
                </c:pt>
                <c:pt idx="1059">
                  <c:v>1700.39</c:v>
                </c:pt>
                <c:pt idx="1060">
                  <c:v>1701.9970000000001</c:v>
                </c:pt>
                <c:pt idx="1061">
                  <c:v>1703.5989999999999</c:v>
                </c:pt>
                <c:pt idx="1062">
                  <c:v>1705.204</c:v>
                </c:pt>
                <c:pt idx="1063">
                  <c:v>1706.809</c:v>
                </c:pt>
                <c:pt idx="1064">
                  <c:v>1708.4110000000001</c:v>
                </c:pt>
                <c:pt idx="1065">
                  <c:v>1710.0160000000001</c:v>
                </c:pt>
                <c:pt idx="1066">
                  <c:v>1711.62</c:v>
                </c:pt>
                <c:pt idx="1067">
                  <c:v>1713.2239999999999</c:v>
                </c:pt>
                <c:pt idx="1068">
                  <c:v>1714.829</c:v>
                </c:pt>
                <c:pt idx="1069">
                  <c:v>1716.434</c:v>
                </c:pt>
                <c:pt idx="1070">
                  <c:v>1718.038</c:v>
                </c:pt>
                <c:pt idx="1071">
                  <c:v>1719.645</c:v>
                </c:pt>
                <c:pt idx="1072">
                  <c:v>1721.249</c:v>
                </c:pt>
                <c:pt idx="1073">
                  <c:v>1722.854</c:v>
                </c:pt>
                <c:pt idx="1074">
                  <c:v>1724.4570000000001</c:v>
                </c:pt>
                <c:pt idx="1075">
                  <c:v>1726.0630000000001</c:v>
                </c:pt>
                <c:pt idx="1076">
                  <c:v>1727.6690000000001</c:v>
                </c:pt>
                <c:pt idx="1077">
                  <c:v>1729.2739999999999</c:v>
                </c:pt>
                <c:pt idx="1078">
                  <c:v>1730.8779999999999</c:v>
                </c:pt>
                <c:pt idx="1079">
                  <c:v>1732.4839999999999</c:v>
                </c:pt>
                <c:pt idx="1080">
                  <c:v>1734.087</c:v>
                </c:pt>
                <c:pt idx="1081">
                  <c:v>1735.692</c:v>
                </c:pt>
                <c:pt idx="1082">
                  <c:v>1737.298</c:v>
                </c:pt>
                <c:pt idx="1083">
                  <c:v>1738.9010000000001</c:v>
                </c:pt>
                <c:pt idx="1084">
                  <c:v>1740.508</c:v>
                </c:pt>
                <c:pt idx="1085">
                  <c:v>1742.1130000000001</c:v>
                </c:pt>
                <c:pt idx="1086">
                  <c:v>1743.7159999999999</c:v>
                </c:pt>
                <c:pt idx="1087">
                  <c:v>1745.3230000000001</c:v>
                </c:pt>
                <c:pt idx="1088">
                  <c:v>1746.9259999999999</c:v>
                </c:pt>
                <c:pt idx="1089">
                  <c:v>1748.529</c:v>
                </c:pt>
                <c:pt idx="1090">
                  <c:v>1750.136</c:v>
                </c:pt>
                <c:pt idx="1091">
                  <c:v>1751.74</c:v>
                </c:pt>
                <c:pt idx="1092">
                  <c:v>1753.3440000000001</c:v>
                </c:pt>
                <c:pt idx="1093">
                  <c:v>1754.9490000000001</c:v>
                </c:pt>
                <c:pt idx="1094">
                  <c:v>1756.5519999999999</c:v>
                </c:pt>
                <c:pt idx="1095">
                  <c:v>1758.1569999999999</c:v>
                </c:pt>
                <c:pt idx="1096">
                  <c:v>1759.7619999999999</c:v>
                </c:pt>
                <c:pt idx="1097">
                  <c:v>1761.366</c:v>
                </c:pt>
                <c:pt idx="1098">
                  <c:v>1762.97</c:v>
                </c:pt>
                <c:pt idx="1099">
                  <c:v>1764.575</c:v>
                </c:pt>
                <c:pt idx="1100">
                  <c:v>1766.1780000000001</c:v>
                </c:pt>
                <c:pt idx="1101">
                  <c:v>1767.7840000000001</c:v>
                </c:pt>
                <c:pt idx="1102">
                  <c:v>1769.3889999999999</c:v>
                </c:pt>
                <c:pt idx="1103">
                  <c:v>1770.9929999999999</c:v>
                </c:pt>
                <c:pt idx="1104">
                  <c:v>1772.5989999999999</c:v>
                </c:pt>
                <c:pt idx="1105">
                  <c:v>1774.2049999999999</c:v>
                </c:pt>
                <c:pt idx="1106">
                  <c:v>1775.81</c:v>
                </c:pt>
                <c:pt idx="1107">
                  <c:v>1777.4159999999999</c:v>
                </c:pt>
                <c:pt idx="1108">
                  <c:v>1779.019</c:v>
                </c:pt>
                <c:pt idx="1109">
                  <c:v>1780.626</c:v>
                </c:pt>
                <c:pt idx="1110">
                  <c:v>1782.232</c:v>
                </c:pt>
                <c:pt idx="1111">
                  <c:v>1783.837</c:v>
                </c:pt>
                <c:pt idx="1112">
                  <c:v>1785.441</c:v>
                </c:pt>
                <c:pt idx="1113">
                  <c:v>1787.0450000000001</c:v>
                </c:pt>
                <c:pt idx="1114">
                  <c:v>1788.6489999999999</c:v>
                </c:pt>
                <c:pt idx="1115">
                  <c:v>1790.2560000000001</c:v>
                </c:pt>
                <c:pt idx="1116">
                  <c:v>1791.86</c:v>
                </c:pt>
                <c:pt idx="1117">
                  <c:v>1793.4670000000001</c:v>
                </c:pt>
                <c:pt idx="1118">
                  <c:v>1795.0719999999999</c:v>
                </c:pt>
                <c:pt idx="1119">
                  <c:v>1796.6759999999999</c:v>
                </c:pt>
                <c:pt idx="1120">
                  <c:v>1798.2829999999999</c:v>
                </c:pt>
                <c:pt idx="1121">
                  <c:v>1799.8879999999999</c:v>
                </c:pt>
                <c:pt idx="1122">
                  <c:v>1801.4929999999999</c:v>
                </c:pt>
                <c:pt idx="1123">
                  <c:v>1803.0989999999999</c:v>
                </c:pt>
                <c:pt idx="1124">
                  <c:v>1804.7049999999999</c:v>
                </c:pt>
                <c:pt idx="1125">
                  <c:v>1806.309</c:v>
                </c:pt>
                <c:pt idx="1126">
                  <c:v>1807.915</c:v>
                </c:pt>
                <c:pt idx="1127">
                  <c:v>1809.52</c:v>
                </c:pt>
                <c:pt idx="1128">
                  <c:v>1811.125</c:v>
                </c:pt>
                <c:pt idx="1129">
                  <c:v>1812.73</c:v>
                </c:pt>
                <c:pt idx="1130">
                  <c:v>1814.3330000000001</c:v>
                </c:pt>
                <c:pt idx="1131">
                  <c:v>1815.9390000000001</c:v>
                </c:pt>
                <c:pt idx="1132">
                  <c:v>1817.5450000000001</c:v>
                </c:pt>
                <c:pt idx="1133">
                  <c:v>1819.1489999999999</c:v>
                </c:pt>
                <c:pt idx="1134">
                  <c:v>1820.7560000000001</c:v>
                </c:pt>
                <c:pt idx="1135">
                  <c:v>1822.3589999999999</c:v>
                </c:pt>
                <c:pt idx="1136">
                  <c:v>1823.9649999999999</c:v>
                </c:pt>
                <c:pt idx="1137">
                  <c:v>1825.569</c:v>
                </c:pt>
                <c:pt idx="1138">
                  <c:v>1827.173</c:v>
                </c:pt>
                <c:pt idx="1139">
                  <c:v>1828.778</c:v>
                </c:pt>
                <c:pt idx="1140">
                  <c:v>1830.384</c:v>
                </c:pt>
                <c:pt idx="1141">
                  <c:v>1831.9880000000001</c:v>
                </c:pt>
                <c:pt idx="1142">
                  <c:v>1833.5940000000001</c:v>
                </c:pt>
                <c:pt idx="1143">
                  <c:v>1835.1980000000001</c:v>
                </c:pt>
                <c:pt idx="1144">
                  <c:v>1836.8</c:v>
                </c:pt>
                <c:pt idx="1145">
                  <c:v>1838.4069999999999</c:v>
                </c:pt>
                <c:pt idx="1146">
                  <c:v>1840.011</c:v>
                </c:pt>
                <c:pt idx="1147">
                  <c:v>1841.616</c:v>
                </c:pt>
                <c:pt idx="1148">
                  <c:v>1843.223</c:v>
                </c:pt>
                <c:pt idx="1149">
                  <c:v>1844.827</c:v>
                </c:pt>
                <c:pt idx="1150">
                  <c:v>1846.432</c:v>
                </c:pt>
                <c:pt idx="1151">
                  <c:v>1848.0360000000001</c:v>
                </c:pt>
                <c:pt idx="1152">
                  <c:v>1849.6379999999999</c:v>
                </c:pt>
                <c:pt idx="1153">
                  <c:v>1851.2429999999999</c:v>
                </c:pt>
                <c:pt idx="1154">
                  <c:v>1852.85</c:v>
                </c:pt>
                <c:pt idx="1155">
                  <c:v>1854.454</c:v>
                </c:pt>
                <c:pt idx="1156">
                  <c:v>1856.058</c:v>
                </c:pt>
                <c:pt idx="1157">
                  <c:v>1857.662</c:v>
                </c:pt>
                <c:pt idx="1158">
                  <c:v>1859.2670000000001</c:v>
                </c:pt>
                <c:pt idx="1159">
                  <c:v>1860.8720000000001</c:v>
                </c:pt>
                <c:pt idx="1160">
                  <c:v>1862.4739999999999</c:v>
                </c:pt>
                <c:pt idx="1161">
                  <c:v>1864.08</c:v>
                </c:pt>
                <c:pt idx="1162">
                  <c:v>1865.6869999999999</c:v>
                </c:pt>
                <c:pt idx="1163">
                  <c:v>1867.2909999999999</c:v>
                </c:pt>
                <c:pt idx="1164">
                  <c:v>1868.895</c:v>
                </c:pt>
                <c:pt idx="1165">
                  <c:v>1870.499</c:v>
                </c:pt>
                <c:pt idx="1166">
                  <c:v>1872.1030000000001</c:v>
                </c:pt>
                <c:pt idx="1167">
                  <c:v>1873.7090000000001</c:v>
                </c:pt>
                <c:pt idx="1168">
                  <c:v>1875.3140000000001</c:v>
                </c:pt>
                <c:pt idx="1169">
                  <c:v>1876.9179999999999</c:v>
                </c:pt>
                <c:pt idx="1170">
                  <c:v>1878.5229999999999</c:v>
                </c:pt>
                <c:pt idx="1171">
                  <c:v>1880.127</c:v>
                </c:pt>
                <c:pt idx="1172">
                  <c:v>1881.7329999999999</c:v>
                </c:pt>
                <c:pt idx="1173">
                  <c:v>1883.34</c:v>
                </c:pt>
                <c:pt idx="1174">
                  <c:v>1884.942</c:v>
                </c:pt>
                <c:pt idx="1175">
                  <c:v>1886.549</c:v>
                </c:pt>
                <c:pt idx="1176">
                  <c:v>1888.1559999999999</c:v>
                </c:pt>
                <c:pt idx="1177">
                  <c:v>1889.76</c:v>
                </c:pt>
                <c:pt idx="1178">
                  <c:v>1891.366</c:v>
                </c:pt>
                <c:pt idx="1179">
                  <c:v>1892.971</c:v>
                </c:pt>
                <c:pt idx="1180">
                  <c:v>1894.576</c:v>
                </c:pt>
                <c:pt idx="1181">
                  <c:v>1896.18</c:v>
                </c:pt>
                <c:pt idx="1182">
                  <c:v>1897.7840000000001</c:v>
                </c:pt>
                <c:pt idx="1183">
                  <c:v>1899.3879999999999</c:v>
                </c:pt>
                <c:pt idx="1184">
                  <c:v>1900.9949999999999</c:v>
                </c:pt>
                <c:pt idx="1185">
                  <c:v>1902.598</c:v>
                </c:pt>
                <c:pt idx="1186">
                  <c:v>1904.203</c:v>
                </c:pt>
                <c:pt idx="1187">
                  <c:v>1905.807</c:v>
                </c:pt>
                <c:pt idx="1188">
                  <c:v>1907.4090000000001</c:v>
                </c:pt>
                <c:pt idx="1189">
                  <c:v>1909.018</c:v>
                </c:pt>
                <c:pt idx="1190">
                  <c:v>1910.62</c:v>
                </c:pt>
                <c:pt idx="1191">
                  <c:v>1912.223</c:v>
                </c:pt>
                <c:pt idx="1192">
                  <c:v>1913.829</c:v>
                </c:pt>
                <c:pt idx="1193">
                  <c:v>1915.433</c:v>
                </c:pt>
                <c:pt idx="1194">
                  <c:v>1917.037</c:v>
                </c:pt>
                <c:pt idx="1195">
                  <c:v>1918.6420000000001</c:v>
                </c:pt>
                <c:pt idx="1196">
                  <c:v>1920.2449999999999</c:v>
                </c:pt>
                <c:pt idx="1197">
                  <c:v>1921.8510000000001</c:v>
                </c:pt>
                <c:pt idx="1198">
                  <c:v>1923.4580000000001</c:v>
                </c:pt>
                <c:pt idx="1199">
                  <c:v>1925.0609999999999</c:v>
                </c:pt>
                <c:pt idx="1200">
                  <c:v>1926.665</c:v>
                </c:pt>
                <c:pt idx="1201">
                  <c:v>1928.269</c:v>
                </c:pt>
                <c:pt idx="1202">
                  <c:v>1929.874</c:v>
                </c:pt>
                <c:pt idx="1203">
                  <c:v>1931.48</c:v>
                </c:pt>
                <c:pt idx="1204">
                  <c:v>1933.087</c:v>
                </c:pt>
                <c:pt idx="1205">
                  <c:v>1934.693</c:v>
                </c:pt>
                <c:pt idx="1206">
                  <c:v>1936.298</c:v>
                </c:pt>
                <c:pt idx="1207">
                  <c:v>1937.903</c:v>
                </c:pt>
                <c:pt idx="1208">
                  <c:v>1939.509</c:v>
                </c:pt>
                <c:pt idx="1209">
                  <c:v>1941.115</c:v>
                </c:pt>
                <c:pt idx="1210">
                  <c:v>1942.7190000000001</c:v>
                </c:pt>
                <c:pt idx="1211">
                  <c:v>1944.3240000000001</c:v>
                </c:pt>
                <c:pt idx="1212">
                  <c:v>1945.9290000000001</c:v>
                </c:pt>
                <c:pt idx="1213">
                  <c:v>1947.5329999999999</c:v>
                </c:pt>
                <c:pt idx="1214">
                  <c:v>1949.1379999999999</c:v>
                </c:pt>
                <c:pt idx="1215">
                  <c:v>1950.742</c:v>
                </c:pt>
                <c:pt idx="1216">
                  <c:v>1952.346</c:v>
                </c:pt>
                <c:pt idx="1217">
                  <c:v>1953.952</c:v>
                </c:pt>
                <c:pt idx="1218">
                  <c:v>1955.556</c:v>
                </c:pt>
                <c:pt idx="1219">
                  <c:v>1957.16</c:v>
                </c:pt>
                <c:pt idx="1220">
                  <c:v>1958.7660000000001</c:v>
                </c:pt>
                <c:pt idx="1221">
                  <c:v>1960.3689999999999</c:v>
                </c:pt>
                <c:pt idx="1222">
                  <c:v>1961.9739999999999</c:v>
                </c:pt>
                <c:pt idx="1223">
                  <c:v>1963.578</c:v>
                </c:pt>
                <c:pt idx="1224">
                  <c:v>1965.184</c:v>
                </c:pt>
                <c:pt idx="1225">
                  <c:v>1966.789</c:v>
                </c:pt>
                <c:pt idx="1226">
                  <c:v>1968.395</c:v>
                </c:pt>
                <c:pt idx="1227">
                  <c:v>1969.998</c:v>
                </c:pt>
                <c:pt idx="1228">
                  <c:v>1971.604</c:v>
                </c:pt>
                <c:pt idx="1229">
                  <c:v>1973.2090000000001</c:v>
                </c:pt>
                <c:pt idx="1230">
                  <c:v>1974.81</c:v>
                </c:pt>
                <c:pt idx="1231">
                  <c:v>1976.414</c:v>
                </c:pt>
                <c:pt idx="1232">
                  <c:v>1978.0170000000001</c:v>
                </c:pt>
                <c:pt idx="1233">
                  <c:v>1979.6220000000001</c:v>
                </c:pt>
                <c:pt idx="1234">
                  <c:v>1981.2260000000001</c:v>
                </c:pt>
                <c:pt idx="1235">
                  <c:v>1982.83</c:v>
                </c:pt>
                <c:pt idx="1236">
                  <c:v>1984.4359999999999</c:v>
                </c:pt>
                <c:pt idx="1237">
                  <c:v>1986.04</c:v>
                </c:pt>
                <c:pt idx="1238">
                  <c:v>1987.643</c:v>
                </c:pt>
                <c:pt idx="1239">
                  <c:v>1989.249</c:v>
                </c:pt>
                <c:pt idx="1240">
                  <c:v>1990.8530000000001</c:v>
                </c:pt>
                <c:pt idx="1241">
                  <c:v>1992.4590000000001</c:v>
                </c:pt>
                <c:pt idx="1242">
                  <c:v>1994.0630000000001</c:v>
                </c:pt>
                <c:pt idx="1243">
                  <c:v>1995.6679999999999</c:v>
                </c:pt>
                <c:pt idx="1244">
                  <c:v>1997.2719999999999</c:v>
                </c:pt>
                <c:pt idx="1245">
                  <c:v>1998.877</c:v>
                </c:pt>
                <c:pt idx="1246">
                  <c:v>2000.482</c:v>
                </c:pt>
                <c:pt idx="1247">
                  <c:v>2002.086</c:v>
                </c:pt>
                <c:pt idx="1248">
                  <c:v>2003.6880000000001</c:v>
                </c:pt>
                <c:pt idx="1249">
                  <c:v>2005.2929999999999</c:v>
                </c:pt>
                <c:pt idx="1250">
                  <c:v>2006.896</c:v>
                </c:pt>
                <c:pt idx="1251">
                  <c:v>2008.501</c:v>
                </c:pt>
                <c:pt idx="1252">
                  <c:v>2010.107</c:v>
                </c:pt>
                <c:pt idx="1253">
                  <c:v>2011.712</c:v>
                </c:pt>
                <c:pt idx="1254">
                  <c:v>2013.317</c:v>
                </c:pt>
                <c:pt idx="1255">
                  <c:v>2014.922</c:v>
                </c:pt>
                <c:pt idx="1256">
                  <c:v>2016.5260000000001</c:v>
                </c:pt>
                <c:pt idx="1257">
                  <c:v>2018.13</c:v>
                </c:pt>
                <c:pt idx="1258">
                  <c:v>2019.7370000000001</c:v>
                </c:pt>
                <c:pt idx="1259">
                  <c:v>2021.34</c:v>
                </c:pt>
                <c:pt idx="1260">
                  <c:v>2022.9459999999999</c:v>
                </c:pt>
                <c:pt idx="1261">
                  <c:v>2024.55</c:v>
                </c:pt>
                <c:pt idx="1262">
                  <c:v>2026.152</c:v>
                </c:pt>
                <c:pt idx="1263">
                  <c:v>2027.759</c:v>
                </c:pt>
                <c:pt idx="1264">
                  <c:v>2029.364</c:v>
                </c:pt>
                <c:pt idx="1265">
                  <c:v>2030.9690000000001</c:v>
                </c:pt>
                <c:pt idx="1266">
                  <c:v>2032.576</c:v>
                </c:pt>
                <c:pt idx="1267">
                  <c:v>2034.182</c:v>
                </c:pt>
                <c:pt idx="1268">
                  <c:v>2035.7860000000001</c:v>
                </c:pt>
                <c:pt idx="1269">
                  <c:v>2037.3920000000001</c:v>
                </c:pt>
                <c:pt idx="1270">
                  <c:v>2038.9970000000001</c:v>
                </c:pt>
                <c:pt idx="1271">
                  <c:v>2040.5989999999999</c:v>
                </c:pt>
                <c:pt idx="1272">
                  <c:v>2042.2070000000001</c:v>
                </c:pt>
                <c:pt idx="1273">
                  <c:v>2043.8109999999999</c:v>
                </c:pt>
                <c:pt idx="1274">
                  <c:v>2045.4159999999999</c:v>
                </c:pt>
                <c:pt idx="1275">
                  <c:v>2047.021</c:v>
                </c:pt>
                <c:pt idx="1276">
                  <c:v>2048.625</c:v>
                </c:pt>
                <c:pt idx="1277">
                  <c:v>2050.23</c:v>
                </c:pt>
                <c:pt idx="1278">
                  <c:v>2051.8330000000001</c:v>
                </c:pt>
                <c:pt idx="1279">
                  <c:v>2053.4369999999999</c:v>
                </c:pt>
                <c:pt idx="1280">
                  <c:v>2055.0419999999999</c:v>
                </c:pt>
                <c:pt idx="1281">
                  <c:v>2056.6460000000002</c:v>
                </c:pt>
                <c:pt idx="1282">
                  <c:v>2058.2489999999998</c:v>
                </c:pt>
                <c:pt idx="1283">
                  <c:v>2059.8530000000001</c:v>
                </c:pt>
                <c:pt idx="1284">
                  <c:v>2061.4580000000001</c:v>
                </c:pt>
                <c:pt idx="1285">
                  <c:v>2063.0639999999999</c:v>
                </c:pt>
                <c:pt idx="1286">
                  <c:v>2064.6689999999999</c:v>
                </c:pt>
                <c:pt idx="1287">
                  <c:v>2066.2730000000001</c:v>
                </c:pt>
                <c:pt idx="1288">
                  <c:v>2067.88</c:v>
                </c:pt>
                <c:pt idx="1289">
                  <c:v>2069.4850000000001</c:v>
                </c:pt>
                <c:pt idx="1290">
                  <c:v>2071.087</c:v>
                </c:pt>
                <c:pt idx="1291">
                  <c:v>2072.6930000000002</c:v>
                </c:pt>
                <c:pt idx="1292">
                  <c:v>2074.3000000000002</c:v>
                </c:pt>
                <c:pt idx="1293">
                  <c:v>2075.904</c:v>
                </c:pt>
                <c:pt idx="1294">
                  <c:v>2077.509</c:v>
                </c:pt>
                <c:pt idx="1295">
                  <c:v>2079.1149999999998</c:v>
                </c:pt>
                <c:pt idx="1296">
                  <c:v>2080.721</c:v>
                </c:pt>
                <c:pt idx="1297">
                  <c:v>2082.326</c:v>
                </c:pt>
                <c:pt idx="1298">
                  <c:v>2083.931</c:v>
                </c:pt>
                <c:pt idx="1299">
                  <c:v>2085.5349999999999</c:v>
                </c:pt>
                <c:pt idx="1300">
                  <c:v>2087.1410000000001</c:v>
                </c:pt>
                <c:pt idx="1301">
                  <c:v>2088.7449999999999</c:v>
                </c:pt>
                <c:pt idx="1302">
                  <c:v>2090.3490000000002</c:v>
                </c:pt>
                <c:pt idx="1303">
                  <c:v>2091.9540000000002</c:v>
                </c:pt>
                <c:pt idx="1304">
                  <c:v>2093.5569999999998</c:v>
                </c:pt>
                <c:pt idx="1305">
                  <c:v>2095.163</c:v>
                </c:pt>
                <c:pt idx="1306">
                  <c:v>2096.768</c:v>
                </c:pt>
                <c:pt idx="1307">
                  <c:v>2098.3710000000001</c:v>
                </c:pt>
                <c:pt idx="1308">
                  <c:v>2099.9780000000001</c:v>
                </c:pt>
                <c:pt idx="1309">
                  <c:v>2101.5810000000001</c:v>
                </c:pt>
                <c:pt idx="1310">
                  <c:v>2103.1860000000001</c:v>
                </c:pt>
                <c:pt idx="1311">
                  <c:v>2104.7910000000002</c:v>
                </c:pt>
                <c:pt idx="1312">
                  <c:v>2106.395</c:v>
                </c:pt>
                <c:pt idx="1313">
                  <c:v>2107.998</c:v>
                </c:pt>
                <c:pt idx="1314">
                  <c:v>2109.6010000000001</c:v>
                </c:pt>
                <c:pt idx="1315">
                  <c:v>2111.2069999999999</c:v>
                </c:pt>
                <c:pt idx="1316">
                  <c:v>2112.8119999999999</c:v>
                </c:pt>
                <c:pt idx="1317">
                  <c:v>2114.4160000000002</c:v>
                </c:pt>
                <c:pt idx="1318">
                  <c:v>2116.0210000000002</c:v>
                </c:pt>
                <c:pt idx="1319">
                  <c:v>2117.6239999999998</c:v>
                </c:pt>
                <c:pt idx="1320">
                  <c:v>2119.2280000000001</c:v>
                </c:pt>
                <c:pt idx="1321">
                  <c:v>2120.8339999999998</c:v>
                </c:pt>
                <c:pt idx="1322">
                  <c:v>2122.4389999999999</c:v>
                </c:pt>
                <c:pt idx="1323">
                  <c:v>2124.0439999999999</c:v>
                </c:pt>
                <c:pt idx="1324">
                  <c:v>2125.652</c:v>
                </c:pt>
                <c:pt idx="1325">
                  <c:v>2127.2579999999998</c:v>
                </c:pt>
                <c:pt idx="1326">
                  <c:v>2128.8609999999999</c:v>
                </c:pt>
                <c:pt idx="1327">
                  <c:v>2130.4670000000001</c:v>
                </c:pt>
                <c:pt idx="1328">
                  <c:v>2132.0709999999999</c:v>
                </c:pt>
                <c:pt idx="1329">
                  <c:v>2133.674</c:v>
                </c:pt>
                <c:pt idx="1330">
                  <c:v>2135.279</c:v>
                </c:pt>
                <c:pt idx="1331">
                  <c:v>2136.8820000000001</c:v>
                </c:pt>
                <c:pt idx="1332">
                  <c:v>2138.4899999999998</c:v>
                </c:pt>
                <c:pt idx="1333">
                  <c:v>2140.0970000000002</c:v>
                </c:pt>
                <c:pt idx="1334">
                  <c:v>2141.6999999999998</c:v>
                </c:pt>
                <c:pt idx="1335">
                  <c:v>2143.3029999999999</c:v>
                </c:pt>
                <c:pt idx="1336">
                  <c:v>2144.9070000000002</c:v>
                </c:pt>
                <c:pt idx="1337">
                  <c:v>2146.5120000000002</c:v>
                </c:pt>
                <c:pt idx="1338">
                  <c:v>2148.1179999999999</c:v>
                </c:pt>
                <c:pt idx="1339">
                  <c:v>2149.7220000000002</c:v>
                </c:pt>
                <c:pt idx="1340">
                  <c:v>2151.3270000000002</c:v>
                </c:pt>
                <c:pt idx="1341">
                  <c:v>2152.9340000000002</c:v>
                </c:pt>
                <c:pt idx="1342">
                  <c:v>2154.538</c:v>
                </c:pt>
                <c:pt idx="1343">
                  <c:v>2156.145</c:v>
                </c:pt>
                <c:pt idx="1344">
                  <c:v>2157.7510000000002</c:v>
                </c:pt>
                <c:pt idx="1345">
                  <c:v>2159.3530000000001</c:v>
                </c:pt>
                <c:pt idx="1346">
                  <c:v>2160.9580000000001</c:v>
                </c:pt>
                <c:pt idx="1347">
                  <c:v>2162.5630000000001</c:v>
                </c:pt>
                <c:pt idx="1348">
                  <c:v>2164.1669999999999</c:v>
                </c:pt>
                <c:pt idx="1349">
                  <c:v>2165.7730000000001</c:v>
                </c:pt>
                <c:pt idx="1350">
                  <c:v>2167.3780000000002</c:v>
                </c:pt>
                <c:pt idx="1351">
                  <c:v>2168.9810000000002</c:v>
                </c:pt>
                <c:pt idx="1352">
                  <c:v>2170.59</c:v>
                </c:pt>
                <c:pt idx="1353">
                  <c:v>2172.1930000000002</c:v>
                </c:pt>
                <c:pt idx="1354">
                  <c:v>2173.797</c:v>
                </c:pt>
                <c:pt idx="1355">
                  <c:v>2175.4029999999998</c:v>
                </c:pt>
                <c:pt idx="1356">
                  <c:v>2177.0070000000001</c:v>
                </c:pt>
                <c:pt idx="1357">
                  <c:v>2178.6129999999998</c:v>
                </c:pt>
                <c:pt idx="1358">
                  <c:v>2180.2170000000001</c:v>
                </c:pt>
                <c:pt idx="1359">
                  <c:v>2181.8220000000001</c:v>
                </c:pt>
                <c:pt idx="1360">
                  <c:v>2183.4259999999999</c:v>
                </c:pt>
                <c:pt idx="1361">
                  <c:v>2185.0320000000002</c:v>
                </c:pt>
                <c:pt idx="1362">
                  <c:v>2186.6370000000002</c:v>
                </c:pt>
                <c:pt idx="1363">
                  <c:v>2188.2440000000001</c:v>
                </c:pt>
                <c:pt idx="1364">
                  <c:v>2189.8470000000002</c:v>
                </c:pt>
                <c:pt idx="1365">
                  <c:v>2191.4520000000002</c:v>
                </c:pt>
                <c:pt idx="1366">
                  <c:v>2193.0590000000002</c:v>
                </c:pt>
                <c:pt idx="1367">
                  <c:v>2194.663</c:v>
                </c:pt>
                <c:pt idx="1368">
                  <c:v>2196.268</c:v>
                </c:pt>
                <c:pt idx="1369">
                  <c:v>2197.8719999999998</c:v>
                </c:pt>
                <c:pt idx="1370">
                  <c:v>2199.4760000000001</c:v>
                </c:pt>
                <c:pt idx="1371">
                  <c:v>2201.0810000000001</c:v>
                </c:pt>
                <c:pt idx="1372">
                  <c:v>2202.6849999999999</c:v>
                </c:pt>
                <c:pt idx="1373">
                  <c:v>2204.2910000000002</c:v>
                </c:pt>
                <c:pt idx="1374">
                  <c:v>2205.8980000000001</c:v>
                </c:pt>
                <c:pt idx="1375">
                  <c:v>2207.5010000000002</c:v>
                </c:pt>
                <c:pt idx="1376">
                  <c:v>2209.1080000000002</c:v>
                </c:pt>
                <c:pt idx="1377">
                  <c:v>2210.712</c:v>
                </c:pt>
                <c:pt idx="1378">
                  <c:v>2212.317</c:v>
                </c:pt>
                <c:pt idx="1379">
                  <c:v>2213.9229999999998</c:v>
                </c:pt>
                <c:pt idx="1380">
                  <c:v>2215.529</c:v>
                </c:pt>
                <c:pt idx="1381">
                  <c:v>2217.1329999999998</c:v>
                </c:pt>
                <c:pt idx="1382">
                  <c:v>2218.7399999999998</c:v>
                </c:pt>
                <c:pt idx="1383">
                  <c:v>2220.3440000000001</c:v>
                </c:pt>
                <c:pt idx="1384">
                  <c:v>2221.9490000000001</c:v>
                </c:pt>
                <c:pt idx="1385">
                  <c:v>2223.5540000000001</c:v>
                </c:pt>
                <c:pt idx="1386">
                  <c:v>2225.1570000000002</c:v>
                </c:pt>
                <c:pt idx="1387">
                  <c:v>2226.7620000000002</c:v>
                </c:pt>
                <c:pt idx="1388">
                  <c:v>2228.366</c:v>
                </c:pt>
                <c:pt idx="1389">
                  <c:v>2229.9699999999998</c:v>
                </c:pt>
                <c:pt idx="1390">
                  <c:v>2231.576</c:v>
                </c:pt>
                <c:pt idx="1391">
                  <c:v>2233.1819999999998</c:v>
                </c:pt>
                <c:pt idx="1392">
                  <c:v>2234.7869999999998</c:v>
                </c:pt>
                <c:pt idx="1393">
                  <c:v>2236.3919999999998</c:v>
                </c:pt>
                <c:pt idx="1394">
                  <c:v>2237.9940000000001</c:v>
                </c:pt>
                <c:pt idx="1395">
                  <c:v>2239.5970000000002</c:v>
                </c:pt>
                <c:pt idx="1396">
                  <c:v>2241.2040000000002</c:v>
                </c:pt>
                <c:pt idx="1397">
                  <c:v>2242.806</c:v>
                </c:pt>
                <c:pt idx="1398">
                  <c:v>2244.41</c:v>
                </c:pt>
                <c:pt idx="1399">
                  <c:v>2246.0160000000001</c:v>
                </c:pt>
                <c:pt idx="1400">
                  <c:v>2247.6210000000001</c:v>
                </c:pt>
                <c:pt idx="1401">
                  <c:v>2249.2260000000001</c:v>
                </c:pt>
                <c:pt idx="1402">
                  <c:v>2250.8310000000001</c:v>
                </c:pt>
                <c:pt idx="1403">
                  <c:v>2252.4349999999999</c:v>
                </c:pt>
                <c:pt idx="1404">
                  <c:v>2254.0419999999999</c:v>
                </c:pt>
                <c:pt idx="1405">
                  <c:v>2255.645</c:v>
                </c:pt>
                <c:pt idx="1406">
                  <c:v>2257.2510000000002</c:v>
                </c:pt>
                <c:pt idx="1407">
                  <c:v>2258.8580000000002</c:v>
                </c:pt>
                <c:pt idx="1408">
                  <c:v>2260.4630000000002</c:v>
                </c:pt>
                <c:pt idx="1409">
                  <c:v>2262.0680000000002</c:v>
                </c:pt>
                <c:pt idx="1410">
                  <c:v>2263.672</c:v>
                </c:pt>
                <c:pt idx="1411">
                  <c:v>2265.2750000000001</c:v>
                </c:pt>
                <c:pt idx="1412">
                  <c:v>2266.88</c:v>
                </c:pt>
                <c:pt idx="1413">
                  <c:v>2268.4879999999998</c:v>
                </c:pt>
                <c:pt idx="1414">
                  <c:v>2270.09</c:v>
                </c:pt>
                <c:pt idx="1415">
                  <c:v>2271.6959999999999</c:v>
                </c:pt>
                <c:pt idx="1416">
                  <c:v>2273.3000000000002</c:v>
                </c:pt>
                <c:pt idx="1417">
                  <c:v>2274.9050000000002</c:v>
                </c:pt>
                <c:pt idx="1418">
                  <c:v>2276.5100000000002</c:v>
                </c:pt>
                <c:pt idx="1419">
                  <c:v>2278.114</c:v>
                </c:pt>
                <c:pt idx="1420">
                  <c:v>2279.7190000000001</c:v>
                </c:pt>
                <c:pt idx="1421">
                  <c:v>2281.326</c:v>
                </c:pt>
                <c:pt idx="1422">
                  <c:v>2282.9290000000001</c:v>
                </c:pt>
                <c:pt idx="1423">
                  <c:v>2284.5340000000001</c:v>
                </c:pt>
                <c:pt idx="1424">
                  <c:v>2286.14</c:v>
                </c:pt>
                <c:pt idx="1425">
                  <c:v>2287.7440000000001</c:v>
                </c:pt>
                <c:pt idx="1426">
                  <c:v>2289.3510000000001</c:v>
                </c:pt>
                <c:pt idx="1427">
                  <c:v>2290.9580000000001</c:v>
                </c:pt>
                <c:pt idx="1428">
                  <c:v>2292.5619999999999</c:v>
                </c:pt>
                <c:pt idx="1429">
                  <c:v>2294.1669999999999</c:v>
                </c:pt>
                <c:pt idx="1430">
                  <c:v>2295.7730000000001</c:v>
                </c:pt>
                <c:pt idx="1431">
                  <c:v>2297.3789999999999</c:v>
                </c:pt>
                <c:pt idx="1432">
                  <c:v>2298.9859999999999</c:v>
                </c:pt>
                <c:pt idx="1433">
                  <c:v>2300.5920000000001</c:v>
                </c:pt>
                <c:pt idx="1434">
                  <c:v>2302.1970000000001</c:v>
                </c:pt>
                <c:pt idx="1435">
                  <c:v>2303.8029999999999</c:v>
                </c:pt>
                <c:pt idx="1436">
                  <c:v>2305.4079999999999</c:v>
                </c:pt>
                <c:pt idx="1437">
                  <c:v>2307.0149999999999</c:v>
                </c:pt>
                <c:pt idx="1438">
                  <c:v>2308.6170000000002</c:v>
                </c:pt>
                <c:pt idx="1439">
                  <c:v>2310.2220000000002</c:v>
                </c:pt>
                <c:pt idx="1440">
                  <c:v>2311.8290000000002</c:v>
                </c:pt>
                <c:pt idx="1441">
                  <c:v>2313.4340000000002</c:v>
                </c:pt>
                <c:pt idx="1442">
                  <c:v>2315.04</c:v>
                </c:pt>
                <c:pt idx="1443">
                  <c:v>2316.6460000000002</c:v>
                </c:pt>
                <c:pt idx="1444">
                  <c:v>2318.2510000000002</c:v>
                </c:pt>
                <c:pt idx="1445">
                  <c:v>2319.855</c:v>
                </c:pt>
                <c:pt idx="1446">
                  <c:v>2321.4609999999998</c:v>
                </c:pt>
                <c:pt idx="1447">
                  <c:v>2323.0659999999998</c:v>
                </c:pt>
                <c:pt idx="1448">
                  <c:v>2324.672</c:v>
                </c:pt>
                <c:pt idx="1449">
                  <c:v>2326.2779999999998</c:v>
                </c:pt>
                <c:pt idx="1450">
                  <c:v>2327.8820000000001</c:v>
                </c:pt>
                <c:pt idx="1451">
                  <c:v>2329.489</c:v>
                </c:pt>
                <c:pt idx="1452">
                  <c:v>2331.0940000000001</c:v>
                </c:pt>
                <c:pt idx="1453">
                  <c:v>2332.6990000000001</c:v>
                </c:pt>
                <c:pt idx="1454">
                  <c:v>2334.3040000000001</c:v>
                </c:pt>
                <c:pt idx="1455">
                  <c:v>2335.9079999999999</c:v>
                </c:pt>
                <c:pt idx="1456">
                  <c:v>2337.5120000000002</c:v>
                </c:pt>
                <c:pt idx="1457">
                  <c:v>2339.1179999999999</c:v>
                </c:pt>
                <c:pt idx="1458">
                  <c:v>2340.7220000000002</c:v>
                </c:pt>
                <c:pt idx="1459">
                  <c:v>2342.326</c:v>
                </c:pt>
                <c:pt idx="1460">
                  <c:v>2343.9319999999998</c:v>
                </c:pt>
                <c:pt idx="1461">
                  <c:v>2345.5369999999998</c:v>
                </c:pt>
                <c:pt idx="1462">
                  <c:v>2347.1410000000001</c:v>
                </c:pt>
                <c:pt idx="1463">
                  <c:v>2348.7449999999999</c:v>
                </c:pt>
                <c:pt idx="1464">
                  <c:v>2350.348</c:v>
                </c:pt>
                <c:pt idx="1465">
                  <c:v>2351.9560000000001</c:v>
                </c:pt>
                <c:pt idx="1466">
                  <c:v>2353.5610000000001</c:v>
                </c:pt>
                <c:pt idx="1467">
                  <c:v>2355.1669999999999</c:v>
                </c:pt>
                <c:pt idx="1468">
                  <c:v>2356.77</c:v>
                </c:pt>
                <c:pt idx="1469">
                  <c:v>2358.373</c:v>
                </c:pt>
                <c:pt idx="1470">
                  <c:v>2359.9780000000001</c:v>
                </c:pt>
                <c:pt idx="1471">
                  <c:v>2361.5819999999999</c:v>
                </c:pt>
                <c:pt idx="1472">
                  <c:v>2363.1860000000001</c:v>
                </c:pt>
                <c:pt idx="1473">
                  <c:v>2364.7930000000001</c:v>
                </c:pt>
                <c:pt idx="1474">
                  <c:v>2366.3989999999999</c:v>
                </c:pt>
                <c:pt idx="1475">
                  <c:v>2368.0039999999999</c:v>
                </c:pt>
                <c:pt idx="1476">
                  <c:v>2369.61</c:v>
                </c:pt>
                <c:pt idx="1477">
                  <c:v>2371.2139999999999</c:v>
                </c:pt>
                <c:pt idx="1478">
                  <c:v>2372.819</c:v>
                </c:pt>
                <c:pt idx="1479">
                  <c:v>2374.4259999999999</c:v>
                </c:pt>
                <c:pt idx="1480">
                  <c:v>2376.029</c:v>
                </c:pt>
                <c:pt idx="1481">
                  <c:v>2377.636</c:v>
                </c:pt>
                <c:pt idx="1482">
                  <c:v>2379.2420000000002</c:v>
                </c:pt>
                <c:pt idx="1483">
                  <c:v>2380.848</c:v>
                </c:pt>
                <c:pt idx="1484">
                  <c:v>2382.453</c:v>
                </c:pt>
                <c:pt idx="1485">
                  <c:v>2384.056</c:v>
                </c:pt>
                <c:pt idx="1486">
                  <c:v>2385.6610000000001</c:v>
                </c:pt>
                <c:pt idx="1487">
                  <c:v>2387.2669999999998</c:v>
                </c:pt>
                <c:pt idx="1488">
                  <c:v>2388.87</c:v>
                </c:pt>
                <c:pt idx="1489">
                  <c:v>2390.473</c:v>
                </c:pt>
                <c:pt idx="1490">
                  <c:v>2392.078</c:v>
                </c:pt>
                <c:pt idx="1491">
                  <c:v>2393.683</c:v>
                </c:pt>
                <c:pt idx="1492">
                  <c:v>2395.288</c:v>
                </c:pt>
                <c:pt idx="1493">
                  <c:v>2396.8919999999998</c:v>
                </c:pt>
                <c:pt idx="1494">
                  <c:v>2398.4960000000001</c:v>
                </c:pt>
                <c:pt idx="1495">
                  <c:v>2400.1019999999999</c:v>
                </c:pt>
                <c:pt idx="1496">
                  <c:v>2401.7069999999999</c:v>
                </c:pt>
                <c:pt idx="1497">
                  <c:v>2403.3110000000001</c:v>
                </c:pt>
                <c:pt idx="1498">
                  <c:v>2404.92</c:v>
                </c:pt>
                <c:pt idx="1499">
                  <c:v>2406.5230000000001</c:v>
                </c:pt>
                <c:pt idx="1500">
                  <c:v>2408.1289999999999</c:v>
                </c:pt>
                <c:pt idx="1501">
                  <c:v>2409.7350000000001</c:v>
                </c:pt>
                <c:pt idx="1502">
                  <c:v>2411.3389999999999</c:v>
                </c:pt>
                <c:pt idx="1503">
                  <c:v>2412.9430000000002</c:v>
                </c:pt>
                <c:pt idx="1504">
                  <c:v>2414.549</c:v>
                </c:pt>
                <c:pt idx="1505">
                  <c:v>2416.152</c:v>
                </c:pt>
                <c:pt idx="1506">
                  <c:v>2417.7570000000001</c:v>
                </c:pt>
                <c:pt idx="1507">
                  <c:v>2419.3629999999998</c:v>
                </c:pt>
                <c:pt idx="1508">
                  <c:v>2420.9679999999998</c:v>
                </c:pt>
                <c:pt idx="1509">
                  <c:v>2422.5720000000001</c:v>
                </c:pt>
                <c:pt idx="1510">
                  <c:v>2424.1759999999999</c:v>
                </c:pt>
                <c:pt idx="1511">
                  <c:v>2425.7809999999999</c:v>
                </c:pt>
                <c:pt idx="1512">
                  <c:v>2427.3870000000002</c:v>
                </c:pt>
                <c:pt idx="1513">
                  <c:v>2428.991</c:v>
                </c:pt>
                <c:pt idx="1514">
                  <c:v>2430.5970000000002</c:v>
                </c:pt>
                <c:pt idx="1515">
                  <c:v>2432.2020000000002</c:v>
                </c:pt>
                <c:pt idx="1516">
                  <c:v>2433.808</c:v>
                </c:pt>
                <c:pt idx="1517">
                  <c:v>2435.415</c:v>
                </c:pt>
                <c:pt idx="1518">
                  <c:v>2437.0189999999998</c:v>
                </c:pt>
                <c:pt idx="1519">
                  <c:v>2438.6210000000001</c:v>
                </c:pt>
                <c:pt idx="1520">
                  <c:v>2440.2260000000001</c:v>
                </c:pt>
                <c:pt idx="1521">
                  <c:v>2441.828</c:v>
                </c:pt>
                <c:pt idx="1522">
                  <c:v>2443.4299999999998</c:v>
                </c:pt>
                <c:pt idx="1523">
                  <c:v>2445.0349999999999</c:v>
                </c:pt>
                <c:pt idx="1524">
                  <c:v>2446.64</c:v>
                </c:pt>
                <c:pt idx="1525">
                  <c:v>2448.2460000000001</c:v>
                </c:pt>
                <c:pt idx="1526">
                  <c:v>2449.85</c:v>
                </c:pt>
                <c:pt idx="1527">
                  <c:v>2451.4540000000002</c:v>
                </c:pt>
                <c:pt idx="1528">
                  <c:v>2453.0610000000001</c:v>
                </c:pt>
                <c:pt idx="1529">
                  <c:v>2454.6619999999998</c:v>
                </c:pt>
                <c:pt idx="1530">
                  <c:v>2456.2660000000001</c:v>
                </c:pt>
                <c:pt idx="1531">
                  <c:v>2457.8719999999998</c:v>
                </c:pt>
                <c:pt idx="1532">
                  <c:v>2459.4749999999999</c:v>
                </c:pt>
                <c:pt idx="1533">
                  <c:v>2461.0790000000002</c:v>
                </c:pt>
                <c:pt idx="1534">
                  <c:v>2462.683</c:v>
                </c:pt>
                <c:pt idx="1535">
                  <c:v>2464.2860000000001</c:v>
                </c:pt>
                <c:pt idx="1536">
                  <c:v>2465.89</c:v>
                </c:pt>
                <c:pt idx="1537">
                  <c:v>2467.4920000000002</c:v>
                </c:pt>
                <c:pt idx="1538">
                  <c:v>2469.096</c:v>
                </c:pt>
                <c:pt idx="1539">
                  <c:v>2470.6999999999998</c:v>
                </c:pt>
                <c:pt idx="1540">
                  <c:v>2472.3040000000001</c:v>
                </c:pt>
                <c:pt idx="1541">
                  <c:v>2473.9079999999999</c:v>
                </c:pt>
                <c:pt idx="1542">
                  <c:v>2475.5140000000001</c:v>
                </c:pt>
                <c:pt idx="1543">
                  <c:v>2477.116</c:v>
                </c:pt>
                <c:pt idx="1544">
                  <c:v>2478.7159999999999</c:v>
                </c:pt>
                <c:pt idx="1545">
                  <c:v>2480.3220000000001</c:v>
                </c:pt>
                <c:pt idx="1546">
                  <c:v>2481.9229999999998</c:v>
                </c:pt>
                <c:pt idx="1547">
                  <c:v>2483.5250000000001</c:v>
                </c:pt>
                <c:pt idx="1548">
                  <c:v>2485.13</c:v>
                </c:pt>
                <c:pt idx="1549">
                  <c:v>2486.7339999999999</c:v>
                </c:pt>
                <c:pt idx="1550">
                  <c:v>2488.3380000000002</c:v>
                </c:pt>
                <c:pt idx="1551">
                  <c:v>2489.9409999999998</c:v>
                </c:pt>
                <c:pt idx="1552">
                  <c:v>2491.5430000000001</c:v>
                </c:pt>
                <c:pt idx="1553">
                  <c:v>2493.1480000000001</c:v>
                </c:pt>
                <c:pt idx="1554">
                  <c:v>2494.7510000000002</c:v>
                </c:pt>
                <c:pt idx="1555">
                  <c:v>2496.3539999999998</c:v>
                </c:pt>
                <c:pt idx="1556">
                  <c:v>2497.9589999999998</c:v>
                </c:pt>
                <c:pt idx="1557">
                  <c:v>2499.5610000000001</c:v>
                </c:pt>
                <c:pt idx="1558">
                  <c:v>2501.165</c:v>
                </c:pt>
                <c:pt idx="1559">
                  <c:v>2502.7719999999999</c:v>
                </c:pt>
                <c:pt idx="1560">
                  <c:v>2504.375</c:v>
                </c:pt>
                <c:pt idx="1561">
                  <c:v>2505.9769999999999</c:v>
                </c:pt>
                <c:pt idx="1562">
                  <c:v>2507.58</c:v>
                </c:pt>
                <c:pt idx="1563">
                  <c:v>2509.183</c:v>
                </c:pt>
                <c:pt idx="1564">
                  <c:v>2510.788</c:v>
                </c:pt>
                <c:pt idx="1565">
                  <c:v>2512.393</c:v>
                </c:pt>
                <c:pt idx="1566">
                  <c:v>2513.9969999999998</c:v>
                </c:pt>
                <c:pt idx="1567">
                  <c:v>2515.6010000000001</c:v>
                </c:pt>
                <c:pt idx="1568">
                  <c:v>2517.203</c:v>
                </c:pt>
                <c:pt idx="1569">
                  <c:v>2518.808</c:v>
                </c:pt>
                <c:pt idx="1570">
                  <c:v>2520.4119999999998</c:v>
                </c:pt>
                <c:pt idx="1571">
                  <c:v>2522.0149999999999</c:v>
                </c:pt>
                <c:pt idx="1572">
                  <c:v>2523.62</c:v>
                </c:pt>
                <c:pt idx="1573">
                  <c:v>2525.2249999999999</c:v>
                </c:pt>
                <c:pt idx="1574">
                  <c:v>2526.828</c:v>
                </c:pt>
                <c:pt idx="1575">
                  <c:v>2528.4319999999998</c:v>
                </c:pt>
                <c:pt idx="1576">
                  <c:v>2530.0349999999999</c:v>
                </c:pt>
                <c:pt idx="1577">
                  <c:v>2531.6379999999999</c:v>
                </c:pt>
                <c:pt idx="1578">
                  <c:v>2533.2420000000002</c:v>
                </c:pt>
                <c:pt idx="1579">
                  <c:v>2534.8449999999998</c:v>
                </c:pt>
                <c:pt idx="1580">
                  <c:v>2536.4470000000001</c:v>
                </c:pt>
                <c:pt idx="1581">
                  <c:v>2538.0520000000001</c:v>
                </c:pt>
                <c:pt idx="1582">
                  <c:v>2539.6570000000002</c:v>
                </c:pt>
                <c:pt idx="1583">
                  <c:v>2541.2620000000002</c:v>
                </c:pt>
                <c:pt idx="1584">
                  <c:v>2542.8649999999998</c:v>
                </c:pt>
                <c:pt idx="1585">
                  <c:v>2544.4679999999998</c:v>
                </c:pt>
                <c:pt idx="1586">
                  <c:v>2546.0720000000001</c:v>
                </c:pt>
                <c:pt idx="1587">
                  <c:v>2547.6759999999999</c:v>
                </c:pt>
                <c:pt idx="1588">
                  <c:v>2549.2779999999998</c:v>
                </c:pt>
                <c:pt idx="1589">
                  <c:v>2550.8820000000001</c:v>
                </c:pt>
                <c:pt idx="1590">
                  <c:v>2552.4850000000001</c:v>
                </c:pt>
                <c:pt idx="1591">
                  <c:v>2554.0889999999999</c:v>
                </c:pt>
                <c:pt idx="1592">
                  <c:v>2555.692</c:v>
                </c:pt>
                <c:pt idx="1593">
                  <c:v>2557.2939999999999</c:v>
                </c:pt>
                <c:pt idx="1594">
                  <c:v>2558.8989999999999</c:v>
                </c:pt>
                <c:pt idx="1595">
                  <c:v>2560.5039999999999</c:v>
                </c:pt>
                <c:pt idx="1596">
                  <c:v>2562.107</c:v>
                </c:pt>
                <c:pt idx="1597">
                  <c:v>2563.712</c:v>
                </c:pt>
                <c:pt idx="1598">
                  <c:v>2565.317</c:v>
                </c:pt>
                <c:pt idx="1599">
                  <c:v>2566.9209999999998</c:v>
                </c:pt>
                <c:pt idx="1600">
                  <c:v>2568.5259999999998</c:v>
                </c:pt>
                <c:pt idx="1601">
                  <c:v>2570.1289999999999</c:v>
                </c:pt>
                <c:pt idx="1602">
                  <c:v>2571.7310000000002</c:v>
                </c:pt>
                <c:pt idx="1603">
                  <c:v>2573.337</c:v>
                </c:pt>
                <c:pt idx="1604">
                  <c:v>2574.9409999999998</c:v>
                </c:pt>
                <c:pt idx="1605">
                  <c:v>2576.547</c:v>
                </c:pt>
                <c:pt idx="1606">
                  <c:v>2578.1509999999998</c:v>
                </c:pt>
                <c:pt idx="1607">
                  <c:v>2579.7539999999999</c:v>
                </c:pt>
                <c:pt idx="1608">
                  <c:v>2581.3589999999999</c:v>
                </c:pt>
                <c:pt idx="1609">
                  <c:v>2582.9630000000002</c:v>
                </c:pt>
                <c:pt idx="1610">
                  <c:v>2584.5659999999998</c:v>
                </c:pt>
                <c:pt idx="1611">
                  <c:v>2586.1689999999999</c:v>
                </c:pt>
                <c:pt idx="1612">
                  <c:v>2587.7710000000002</c:v>
                </c:pt>
                <c:pt idx="1613">
                  <c:v>2589.3739999999998</c:v>
                </c:pt>
                <c:pt idx="1614">
                  <c:v>2590.9780000000001</c:v>
                </c:pt>
                <c:pt idx="1615">
                  <c:v>2592.58</c:v>
                </c:pt>
                <c:pt idx="1616">
                  <c:v>2594.1849999999999</c:v>
                </c:pt>
                <c:pt idx="1617">
                  <c:v>2595.788</c:v>
                </c:pt>
                <c:pt idx="1618">
                  <c:v>2597.3919999999998</c:v>
                </c:pt>
                <c:pt idx="1619">
                  <c:v>2598.9940000000001</c:v>
                </c:pt>
                <c:pt idx="1620">
                  <c:v>2600.596</c:v>
                </c:pt>
                <c:pt idx="1621">
                  <c:v>2602.1999999999998</c:v>
                </c:pt>
                <c:pt idx="1622">
                  <c:v>2603.8049999999998</c:v>
                </c:pt>
                <c:pt idx="1623">
                  <c:v>2605.41</c:v>
                </c:pt>
                <c:pt idx="1624">
                  <c:v>2607.0140000000001</c:v>
                </c:pt>
                <c:pt idx="1625">
                  <c:v>2608.62</c:v>
                </c:pt>
                <c:pt idx="1626">
                  <c:v>2610.2240000000002</c:v>
                </c:pt>
                <c:pt idx="1627">
                  <c:v>2611.8290000000002</c:v>
                </c:pt>
                <c:pt idx="1628">
                  <c:v>2613.433</c:v>
                </c:pt>
                <c:pt idx="1629">
                  <c:v>2615.0369999999998</c:v>
                </c:pt>
                <c:pt idx="1630">
                  <c:v>2616.6439999999998</c:v>
                </c:pt>
                <c:pt idx="1631">
                  <c:v>2618.2469999999998</c:v>
                </c:pt>
                <c:pt idx="1632">
                  <c:v>2619.8510000000001</c:v>
                </c:pt>
                <c:pt idx="1633">
                  <c:v>2621.4549999999999</c:v>
                </c:pt>
                <c:pt idx="1634">
                  <c:v>2623.0590000000002</c:v>
                </c:pt>
                <c:pt idx="1635">
                  <c:v>2624.663</c:v>
                </c:pt>
                <c:pt idx="1636">
                  <c:v>2626.2669999999998</c:v>
                </c:pt>
                <c:pt idx="1637">
                  <c:v>2627.8690000000001</c:v>
                </c:pt>
                <c:pt idx="1638">
                  <c:v>2629.4740000000002</c:v>
                </c:pt>
                <c:pt idx="1639">
                  <c:v>2631.078</c:v>
                </c:pt>
                <c:pt idx="1640">
                  <c:v>2632.6819999999998</c:v>
                </c:pt>
                <c:pt idx="1641">
                  <c:v>2634.288</c:v>
                </c:pt>
                <c:pt idx="1642">
                  <c:v>2635.8910000000001</c:v>
                </c:pt>
                <c:pt idx="1643">
                  <c:v>2637.4960000000001</c:v>
                </c:pt>
                <c:pt idx="1644">
                  <c:v>2639.0990000000002</c:v>
                </c:pt>
                <c:pt idx="1645">
                  <c:v>2640.7020000000002</c:v>
                </c:pt>
                <c:pt idx="1646">
                  <c:v>2642.3049999999998</c:v>
                </c:pt>
                <c:pt idx="1647">
                  <c:v>2643.9090000000001</c:v>
                </c:pt>
                <c:pt idx="1648">
                  <c:v>2645.5120000000002</c:v>
                </c:pt>
                <c:pt idx="1649">
                  <c:v>2647.1170000000002</c:v>
                </c:pt>
                <c:pt idx="1650">
                  <c:v>2648.721</c:v>
                </c:pt>
                <c:pt idx="1651">
                  <c:v>2650.3240000000001</c:v>
                </c:pt>
                <c:pt idx="1652">
                  <c:v>2651.9270000000001</c:v>
                </c:pt>
                <c:pt idx="1653">
                  <c:v>2653.53</c:v>
                </c:pt>
                <c:pt idx="1654">
                  <c:v>2655.1320000000001</c:v>
                </c:pt>
                <c:pt idx="1655">
                  <c:v>2656.7370000000001</c:v>
                </c:pt>
                <c:pt idx="1656">
                  <c:v>2658.3389999999999</c:v>
                </c:pt>
                <c:pt idx="1657">
                  <c:v>2659.9450000000002</c:v>
                </c:pt>
                <c:pt idx="1658">
                  <c:v>2661.549</c:v>
                </c:pt>
                <c:pt idx="1659">
                  <c:v>2663.1529999999998</c:v>
                </c:pt>
                <c:pt idx="1660">
                  <c:v>2664.7550000000001</c:v>
                </c:pt>
                <c:pt idx="1661">
                  <c:v>2666.3589999999999</c:v>
                </c:pt>
                <c:pt idx="1662">
                  <c:v>2667.962</c:v>
                </c:pt>
                <c:pt idx="1663">
                  <c:v>2669.567</c:v>
                </c:pt>
                <c:pt idx="1664">
                  <c:v>2671.1689999999999</c:v>
                </c:pt>
                <c:pt idx="1665">
                  <c:v>2672.7739999999999</c:v>
                </c:pt>
                <c:pt idx="1666">
                  <c:v>2674.3780000000002</c:v>
                </c:pt>
                <c:pt idx="1667">
                  <c:v>2675.9810000000002</c:v>
                </c:pt>
                <c:pt idx="1668">
                  <c:v>2677.587</c:v>
                </c:pt>
                <c:pt idx="1669">
                  <c:v>2679.192</c:v>
                </c:pt>
                <c:pt idx="1670">
                  <c:v>2680.7939999999999</c:v>
                </c:pt>
                <c:pt idx="1671">
                  <c:v>2682.3980000000001</c:v>
                </c:pt>
                <c:pt idx="1672">
                  <c:v>2684.0010000000002</c:v>
                </c:pt>
                <c:pt idx="1673">
                  <c:v>2685.605</c:v>
                </c:pt>
                <c:pt idx="1674">
                  <c:v>2687.21</c:v>
                </c:pt>
                <c:pt idx="1675">
                  <c:v>2688.8130000000001</c:v>
                </c:pt>
                <c:pt idx="1676">
                  <c:v>2690.4140000000002</c:v>
                </c:pt>
                <c:pt idx="1677">
                  <c:v>2692.0189999999998</c:v>
                </c:pt>
                <c:pt idx="1678">
                  <c:v>2693.623</c:v>
                </c:pt>
                <c:pt idx="1679">
                  <c:v>2695.2269999999999</c:v>
                </c:pt>
                <c:pt idx="1680">
                  <c:v>2696.8310000000001</c:v>
                </c:pt>
                <c:pt idx="1681">
                  <c:v>2698.4340000000002</c:v>
                </c:pt>
                <c:pt idx="1682">
                  <c:v>2700.038</c:v>
                </c:pt>
                <c:pt idx="1683">
                  <c:v>2701.6419999999998</c:v>
                </c:pt>
                <c:pt idx="1684">
                  <c:v>2703.2440000000001</c:v>
                </c:pt>
                <c:pt idx="1685">
                  <c:v>2704.848</c:v>
                </c:pt>
                <c:pt idx="1686">
                  <c:v>2706.4520000000002</c:v>
                </c:pt>
                <c:pt idx="1687">
                  <c:v>2708.056</c:v>
                </c:pt>
                <c:pt idx="1688">
                  <c:v>2709.6610000000001</c:v>
                </c:pt>
                <c:pt idx="1689">
                  <c:v>2711.2640000000001</c:v>
                </c:pt>
                <c:pt idx="1690">
                  <c:v>2712.8679999999999</c:v>
                </c:pt>
                <c:pt idx="1691">
                  <c:v>2714.4720000000002</c:v>
                </c:pt>
                <c:pt idx="1692">
                  <c:v>2716.076</c:v>
                </c:pt>
                <c:pt idx="1693">
                  <c:v>2717.681</c:v>
                </c:pt>
                <c:pt idx="1694">
                  <c:v>2719.2849999999999</c:v>
                </c:pt>
                <c:pt idx="1695">
                  <c:v>2720.8879999999999</c:v>
                </c:pt>
                <c:pt idx="1696">
                  <c:v>2722.4920000000002</c:v>
                </c:pt>
                <c:pt idx="1697">
                  <c:v>2724.0970000000002</c:v>
                </c:pt>
                <c:pt idx="1698">
                  <c:v>2725.701</c:v>
                </c:pt>
                <c:pt idx="1699">
                  <c:v>2727.3069999999998</c:v>
                </c:pt>
                <c:pt idx="1700">
                  <c:v>2728.9110000000001</c:v>
                </c:pt>
                <c:pt idx="1701">
                  <c:v>2730.5129999999999</c:v>
                </c:pt>
                <c:pt idx="1702">
                  <c:v>2732.1170000000002</c:v>
                </c:pt>
                <c:pt idx="1703">
                  <c:v>2733.721</c:v>
                </c:pt>
                <c:pt idx="1704">
                  <c:v>2735.3240000000001</c:v>
                </c:pt>
                <c:pt idx="1705">
                  <c:v>2736.9290000000001</c:v>
                </c:pt>
                <c:pt idx="1706">
                  <c:v>2738.5309999999999</c:v>
                </c:pt>
                <c:pt idx="1707">
                  <c:v>2740.1350000000002</c:v>
                </c:pt>
                <c:pt idx="1708">
                  <c:v>2741.739</c:v>
                </c:pt>
                <c:pt idx="1709">
                  <c:v>2743.3429999999998</c:v>
                </c:pt>
                <c:pt idx="1710">
                  <c:v>2744.9479999999999</c:v>
                </c:pt>
                <c:pt idx="1711">
                  <c:v>2746.55</c:v>
                </c:pt>
                <c:pt idx="1712">
                  <c:v>2748.1550000000002</c:v>
                </c:pt>
                <c:pt idx="1713">
                  <c:v>2749.761</c:v>
                </c:pt>
                <c:pt idx="1714">
                  <c:v>2751.364</c:v>
                </c:pt>
                <c:pt idx="1715">
                  <c:v>2752.9679999999998</c:v>
                </c:pt>
                <c:pt idx="1716">
                  <c:v>2754.5729999999999</c:v>
                </c:pt>
                <c:pt idx="1717">
                  <c:v>2756.1750000000002</c:v>
                </c:pt>
                <c:pt idx="1718">
                  <c:v>2757.78</c:v>
                </c:pt>
                <c:pt idx="1719">
                  <c:v>2759.384</c:v>
                </c:pt>
                <c:pt idx="1720">
                  <c:v>2760.9879999999998</c:v>
                </c:pt>
                <c:pt idx="1721">
                  <c:v>2762.5929999999998</c:v>
                </c:pt>
                <c:pt idx="1722">
                  <c:v>2764.1950000000002</c:v>
                </c:pt>
                <c:pt idx="1723">
                  <c:v>2765.8</c:v>
                </c:pt>
                <c:pt idx="1724">
                  <c:v>2767.404</c:v>
                </c:pt>
                <c:pt idx="1725">
                  <c:v>2769.0070000000001</c:v>
                </c:pt>
                <c:pt idx="1726">
                  <c:v>2770.6109999999999</c:v>
                </c:pt>
                <c:pt idx="1727">
                  <c:v>2772.2150000000001</c:v>
                </c:pt>
                <c:pt idx="1728">
                  <c:v>2773.817</c:v>
                </c:pt>
                <c:pt idx="1729">
                  <c:v>2775.422</c:v>
                </c:pt>
                <c:pt idx="1730">
                  <c:v>2777.0250000000001</c:v>
                </c:pt>
                <c:pt idx="1731">
                  <c:v>2778.6280000000002</c:v>
                </c:pt>
                <c:pt idx="1732">
                  <c:v>2780.232</c:v>
                </c:pt>
                <c:pt idx="1733">
                  <c:v>2781.835</c:v>
                </c:pt>
                <c:pt idx="1734">
                  <c:v>2783.44</c:v>
                </c:pt>
                <c:pt idx="1735">
                  <c:v>2785.0459999999998</c:v>
                </c:pt>
                <c:pt idx="1736">
                  <c:v>2786.6480000000001</c:v>
                </c:pt>
                <c:pt idx="1737">
                  <c:v>2788.2510000000002</c:v>
                </c:pt>
                <c:pt idx="1738">
                  <c:v>2789.8560000000002</c:v>
                </c:pt>
                <c:pt idx="1739">
                  <c:v>2791.46</c:v>
                </c:pt>
                <c:pt idx="1740">
                  <c:v>2793.0650000000001</c:v>
                </c:pt>
                <c:pt idx="1741">
                  <c:v>2794.6689999999999</c:v>
                </c:pt>
                <c:pt idx="1742">
                  <c:v>2796.2730000000001</c:v>
                </c:pt>
                <c:pt idx="1743">
                  <c:v>2797.877</c:v>
                </c:pt>
                <c:pt idx="1744">
                  <c:v>2799.4810000000002</c:v>
                </c:pt>
                <c:pt idx="1745">
                  <c:v>2801.0810000000001</c:v>
                </c:pt>
                <c:pt idx="1746">
                  <c:v>2802.6860000000001</c:v>
                </c:pt>
                <c:pt idx="1747">
                  <c:v>2804.29</c:v>
                </c:pt>
                <c:pt idx="1748">
                  <c:v>2805.8939999999998</c:v>
                </c:pt>
                <c:pt idx="1749">
                  <c:v>2807.5</c:v>
                </c:pt>
                <c:pt idx="1750">
                  <c:v>2809.1030000000001</c:v>
                </c:pt>
                <c:pt idx="1751">
                  <c:v>2810.7069999999999</c:v>
                </c:pt>
                <c:pt idx="1752">
                  <c:v>2812.3119999999999</c:v>
                </c:pt>
                <c:pt idx="1753">
                  <c:v>2813.9119999999998</c:v>
                </c:pt>
                <c:pt idx="1754">
                  <c:v>2815.518</c:v>
                </c:pt>
                <c:pt idx="1755">
                  <c:v>2817.123</c:v>
                </c:pt>
                <c:pt idx="1756">
                  <c:v>2818.7280000000001</c:v>
                </c:pt>
                <c:pt idx="1757">
                  <c:v>2820.3319999999999</c:v>
                </c:pt>
                <c:pt idx="1758">
                  <c:v>2821.9369999999999</c:v>
                </c:pt>
                <c:pt idx="1759">
                  <c:v>2823.5410000000002</c:v>
                </c:pt>
                <c:pt idx="1760">
                  <c:v>2825.1439999999998</c:v>
                </c:pt>
                <c:pt idx="1761">
                  <c:v>2826.7469999999998</c:v>
                </c:pt>
                <c:pt idx="1762">
                  <c:v>2828.3510000000001</c:v>
                </c:pt>
                <c:pt idx="1763">
                  <c:v>2829.9540000000002</c:v>
                </c:pt>
                <c:pt idx="1764">
                  <c:v>2831.558</c:v>
                </c:pt>
                <c:pt idx="1765">
                  <c:v>2833.1640000000002</c:v>
                </c:pt>
                <c:pt idx="1766">
                  <c:v>2834.7689999999998</c:v>
                </c:pt>
                <c:pt idx="1767">
                  <c:v>2836.3710000000001</c:v>
                </c:pt>
                <c:pt idx="1768">
                  <c:v>2837.973</c:v>
                </c:pt>
                <c:pt idx="1769">
                  <c:v>2839.5770000000002</c:v>
                </c:pt>
                <c:pt idx="1770">
                  <c:v>2841.18</c:v>
                </c:pt>
                <c:pt idx="1771">
                  <c:v>2842.7860000000001</c:v>
                </c:pt>
                <c:pt idx="1772">
                  <c:v>2844.3879999999999</c:v>
                </c:pt>
                <c:pt idx="1773">
                  <c:v>2845.991</c:v>
                </c:pt>
                <c:pt idx="1774">
                  <c:v>2847.5949999999998</c:v>
                </c:pt>
                <c:pt idx="1775">
                  <c:v>2849.1979999999999</c:v>
                </c:pt>
                <c:pt idx="1776">
                  <c:v>2850.8020000000001</c:v>
                </c:pt>
                <c:pt idx="1777">
                  <c:v>2852.4050000000002</c:v>
                </c:pt>
                <c:pt idx="1778">
                  <c:v>2854.0079999999998</c:v>
                </c:pt>
                <c:pt idx="1779">
                  <c:v>2855.6129999999998</c:v>
                </c:pt>
                <c:pt idx="1780">
                  <c:v>2857.2150000000001</c:v>
                </c:pt>
                <c:pt idx="1781">
                  <c:v>2858.819</c:v>
                </c:pt>
                <c:pt idx="1782">
                  <c:v>2860.4209999999998</c:v>
                </c:pt>
                <c:pt idx="1783">
                  <c:v>2862.0250000000001</c:v>
                </c:pt>
                <c:pt idx="1784">
                  <c:v>2863.6289999999999</c:v>
                </c:pt>
                <c:pt idx="1785">
                  <c:v>2865.2330000000002</c:v>
                </c:pt>
                <c:pt idx="1786">
                  <c:v>2866.8339999999998</c:v>
                </c:pt>
                <c:pt idx="1787">
                  <c:v>2868.4380000000001</c:v>
                </c:pt>
                <c:pt idx="1788">
                  <c:v>2870.0419999999999</c:v>
                </c:pt>
                <c:pt idx="1789">
                  <c:v>2871.6469999999999</c:v>
                </c:pt>
                <c:pt idx="1790">
                  <c:v>2873.2510000000002</c:v>
                </c:pt>
                <c:pt idx="1791">
                  <c:v>2874.8539999999998</c:v>
                </c:pt>
                <c:pt idx="1792">
                  <c:v>2876.4589999999998</c:v>
                </c:pt>
                <c:pt idx="1793">
                  <c:v>2878.0630000000001</c:v>
                </c:pt>
                <c:pt idx="1794">
                  <c:v>2879.6669999999999</c:v>
                </c:pt>
                <c:pt idx="1795">
                  <c:v>2881.27</c:v>
                </c:pt>
                <c:pt idx="1796">
                  <c:v>2882.8739999999998</c:v>
                </c:pt>
                <c:pt idx="1797">
                  <c:v>2884.4749999999999</c:v>
                </c:pt>
                <c:pt idx="1798">
                  <c:v>2886.0810000000001</c:v>
                </c:pt>
                <c:pt idx="1799">
                  <c:v>2887.6860000000001</c:v>
                </c:pt>
                <c:pt idx="1800">
                  <c:v>2889.2890000000002</c:v>
                </c:pt>
                <c:pt idx="1801">
                  <c:v>2890.893</c:v>
                </c:pt>
                <c:pt idx="1802">
                  <c:v>2892.4949999999999</c:v>
                </c:pt>
                <c:pt idx="1803">
                  <c:v>2894.0990000000002</c:v>
                </c:pt>
                <c:pt idx="1804">
                  <c:v>2895.7040000000002</c:v>
                </c:pt>
                <c:pt idx="1805">
                  <c:v>2897.306</c:v>
                </c:pt>
                <c:pt idx="1806">
                  <c:v>2898.9110000000001</c:v>
                </c:pt>
                <c:pt idx="1807">
                  <c:v>2900.5149999999999</c:v>
                </c:pt>
                <c:pt idx="1808">
                  <c:v>2902.1170000000002</c:v>
                </c:pt>
                <c:pt idx="1809">
                  <c:v>2903.721</c:v>
                </c:pt>
                <c:pt idx="1810">
                  <c:v>2905.3249999999998</c:v>
                </c:pt>
                <c:pt idx="1811">
                  <c:v>2906.9290000000001</c:v>
                </c:pt>
                <c:pt idx="1812">
                  <c:v>2908.5349999999999</c:v>
                </c:pt>
                <c:pt idx="1813">
                  <c:v>2910.1370000000002</c:v>
                </c:pt>
                <c:pt idx="1814">
                  <c:v>2911.741</c:v>
                </c:pt>
                <c:pt idx="1815">
                  <c:v>2913.346</c:v>
                </c:pt>
                <c:pt idx="1816">
                  <c:v>2914.9490000000001</c:v>
                </c:pt>
                <c:pt idx="1817">
                  <c:v>2916.5529999999999</c:v>
                </c:pt>
                <c:pt idx="1818">
                  <c:v>2918.1570000000002</c:v>
                </c:pt>
                <c:pt idx="1819">
                  <c:v>2919.76</c:v>
                </c:pt>
                <c:pt idx="1820">
                  <c:v>2921.3629999999998</c:v>
                </c:pt>
                <c:pt idx="1821">
                  <c:v>2922.9690000000001</c:v>
                </c:pt>
                <c:pt idx="1822">
                  <c:v>2924.5720000000001</c:v>
                </c:pt>
                <c:pt idx="1823">
                  <c:v>2926.1779999999999</c:v>
                </c:pt>
                <c:pt idx="1824">
                  <c:v>2927.7829999999999</c:v>
                </c:pt>
                <c:pt idx="1825">
                  <c:v>2929.3870000000002</c:v>
                </c:pt>
                <c:pt idx="1826">
                  <c:v>2930.989</c:v>
                </c:pt>
                <c:pt idx="1827">
                  <c:v>2932.5920000000001</c:v>
                </c:pt>
                <c:pt idx="1828">
                  <c:v>2934.1970000000001</c:v>
                </c:pt>
                <c:pt idx="1829">
                  <c:v>2935.799</c:v>
                </c:pt>
                <c:pt idx="1830">
                  <c:v>2937.4009999999998</c:v>
                </c:pt>
                <c:pt idx="1831">
                  <c:v>2939.0070000000001</c:v>
                </c:pt>
                <c:pt idx="1832">
                  <c:v>2940.61</c:v>
                </c:pt>
                <c:pt idx="1833">
                  <c:v>2942.2139999999999</c:v>
                </c:pt>
                <c:pt idx="1834">
                  <c:v>2943.819</c:v>
                </c:pt>
                <c:pt idx="1835">
                  <c:v>2945.422</c:v>
                </c:pt>
                <c:pt idx="1836">
                  <c:v>2947.0250000000001</c:v>
                </c:pt>
                <c:pt idx="1837">
                  <c:v>2948.6289999999999</c:v>
                </c:pt>
                <c:pt idx="1838">
                  <c:v>2950.232</c:v>
                </c:pt>
                <c:pt idx="1839">
                  <c:v>2951.837</c:v>
                </c:pt>
                <c:pt idx="1840">
                  <c:v>2953.44</c:v>
                </c:pt>
                <c:pt idx="1841">
                  <c:v>2955.0450000000001</c:v>
                </c:pt>
                <c:pt idx="1842">
                  <c:v>2956.65</c:v>
                </c:pt>
                <c:pt idx="1843">
                  <c:v>2958.252</c:v>
                </c:pt>
                <c:pt idx="1844">
                  <c:v>2959.8539999999998</c:v>
                </c:pt>
                <c:pt idx="1845">
                  <c:v>2961.46</c:v>
                </c:pt>
                <c:pt idx="1846">
                  <c:v>2963.0630000000001</c:v>
                </c:pt>
                <c:pt idx="1847">
                  <c:v>2964.6680000000001</c:v>
                </c:pt>
                <c:pt idx="1848">
                  <c:v>2966.2739999999999</c:v>
                </c:pt>
                <c:pt idx="1849">
                  <c:v>2967.877</c:v>
                </c:pt>
                <c:pt idx="1850">
                  <c:v>2969.48</c:v>
                </c:pt>
                <c:pt idx="1851">
                  <c:v>2971.0839999999998</c:v>
                </c:pt>
                <c:pt idx="1852">
                  <c:v>2972.6869999999999</c:v>
                </c:pt>
                <c:pt idx="1853">
                  <c:v>2974.2930000000001</c:v>
                </c:pt>
                <c:pt idx="1854">
                  <c:v>2975.895</c:v>
                </c:pt>
                <c:pt idx="1855">
                  <c:v>2977.4969999999998</c:v>
                </c:pt>
                <c:pt idx="1856">
                  <c:v>2979.1030000000001</c:v>
                </c:pt>
                <c:pt idx="1857">
                  <c:v>2980.7049999999999</c:v>
                </c:pt>
                <c:pt idx="1858">
                  <c:v>2982.31</c:v>
                </c:pt>
                <c:pt idx="1859">
                  <c:v>2983.915</c:v>
                </c:pt>
                <c:pt idx="1860">
                  <c:v>2985.5169999999998</c:v>
                </c:pt>
                <c:pt idx="1861">
                  <c:v>2987.1219999999998</c:v>
                </c:pt>
                <c:pt idx="1862">
                  <c:v>2988.7260000000001</c:v>
                </c:pt>
                <c:pt idx="1863">
                  <c:v>2990.328</c:v>
                </c:pt>
                <c:pt idx="1864">
                  <c:v>2991.933</c:v>
                </c:pt>
                <c:pt idx="1865">
                  <c:v>2993.5349999999999</c:v>
                </c:pt>
                <c:pt idx="1866">
                  <c:v>2995.1390000000001</c:v>
                </c:pt>
                <c:pt idx="1867">
                  <c:v>2996.7440000000001</c:v>
                </c:pt>
                <c:pt idx="1868">
                  <c:v>2998.346</c:v>
                </c:pt>
                <c:pt idx="1869">
                  <c:v>2999.9479999999999</c:v>
                </c:pt>
                <c:pt idx="1870">
                  <c:v>3001.5540000000001</c:v>
                </c:pt>
                <c:pt idx="1871">
                  <c:v>3003.1559999999999</c:v>
                </c:pt>
                <c:pt idx="1872">
                  <c:v>3004.76</c:v>
                </c:pt>
                <c:pt idx="1873">
                  <c:v>3006.364</c:v>
                </c:pt>
                <c:pt idx="1874">
                  <c:v>3007.9670000000001</c:v>
                </c:pt>
                <c:pt idx="1875">
                  <c:v>3009.5709999999999</c:v>
                </c:pt>
                <c:pt idx="1876">
                  <c:v>3011.1750000000002</c:v>
                </c:pt>
                <c:pt idx="1877">
                  <c:v>3012.7779999999998</c:v>
                </c:pt>
                <c:pt idx="1878">
                  <c:v>3014.3820000000001</c:v>
                </c:pt>
                <c:pt idx="1879">
                  <c:v>3015.9850000000001</c:v>
                </c:pt>
                <c:pt idx="1880">
                  <c:v>3017.5859999999998</c:v>
                </c:pt>
                <c:pt idx="1881">
                  <c:v>3019.19</c:v>
                </c:pt>
                <c:pt idx="1882">
                  <c:v>3020.7950000000001</c:v>
                </c:pt>
                <c:pt idx="1883">
                  <c:v>3022.3980000000001</c:v>
                </c:pt>
                <c:pt idx="1884">
                  <c:v>3024.0039999999999</c:v>
                </c:pt>
                <c:pt idx="1885">
                  <c:v>3025.6060000000002</c:v>
                </c:pt>
                <c:pt idx="1886">
                  <c:v>3027.2130000000002</c:v>
                </c:pt>
                <c:pt idx="1887">
                  <c:v>3028.817</c:v>
                </c:pt>
                <c:pt idx="1888">
                  <c:v>3030.42</c:v>
                </c:pt>
                <c:pt idx="1889">
                  <c:v>3032.0239999999999</c:v>
                </c:pt>
                <c:pt idx="1890">
                  <c:v>3033.627</c:v>
                </c:pt>
                <c:pt idx="1891">
                  <c:v>3035.2330000000002</c:v>
                </c:pt>
                <c:pt idx="1892">
                  <c:v>3036.8389999999999</c:v>
                </c:pt>
                <c:pt idx="1893">
                  <c:v>3038.442</c:v>
                </c:pt>
                <c:pt idx="1894">
                  <c:v>3040.0450000000001</c:v>
                </c:pt>
                <c:pt idx="1895">
                  <c:v>3041.65</c:v>
                </c:pt>
                <c:pt idx="1896">
                  <c:v>3043.2539999999999</c:v>
                </c:pt>
                <c:pt idx="1897">
                  <c:v>3044.86</c:v>
                </c:pt>
                <c:pt idx="1898">
                  <c:v>3046.4639999999999</c:v>
                </c:pt>
                <c:pt idx="1899">
                  <c:v>3048.0680000000002</c:v>
                </c:pt>
                <c:pt idx="1900">
                  <c:v>3049.672</c:v>
                </c:pt>
                <c:pt idx="1901">
                  <c:v>3051.2779999999998</c:v>
                </c:pt>
                <c:pt idx="1902">
                  <c:v>3052.8820000000001</c:v>
                </c:pt>
                <c:pt idx="1903">
                  <c:v>3054.4859999999999</c:v>
                </c:pt>
                <c:pt idx="1904">
                  <c:v>3056.0889999999999</c:v>
                </c:pt>
                <c:pt idx="1905">
                  <c:v>3057.6930000000002</c:v>
                </c:pt>
                <c:pt idx="1906">
                  <c:v>3059.3</c:v>
                </c:pt>
                <c:pt idx="1907">
                  <c:v>3060.9050000000002</c:v>
                </c:pt>
                <c:pt idx="1908">
                  <c:v>3062.5120000000002</c:v>
                </c:pt>
                <c:pt idx="1909">
                  <c:v>3064.1149999999998</c:v>
                </c:pt>
                <c:pt idx="1910">
                  <c:v>3065.7170000000001</c:v>
                </c:pt>
                <c:pt idx="1911">
                  <c:v>3067.3229999999999</c:v>
                </c:pt>
                <c:pt idx="1912">
                  <c:v>3068.9259999999999</c:v>
                </c:pt>
                <c:pt idx="1913">
                  <c:v>3070.5309999999999</c:v>
                </c:pt>
                <c:pt idx="1914">
                  <c:v>3072.136</c:v>
                </c:pt>
                <c:pt idx="1915">
                  <c:v>3073.7429999999999</c:v>
                </c:pt>
                <c:pt idx="1916">
                  <c:v>3075.3470000000002</c:v>
                </c:pt>
                <c:pt idx="1917">
                  <c:v>3076.953</c:v>
                </c:pt>
                <c:pt idx="1918">
                  <c:v>3078.5569999999998</c:v>
                </c:pt>
                <c:pt idx="1919">
                  <c:v>3080.16</c:v>
                </c:pt>
                <c:pt idx="1920">
                  <c:v>3081.7649999999999</c:v>
                </c:pt>
                <c:pt idx="1921">
                  <c:v>3083.3690000000001</c:v>
                </c:pt>
                <c:pt idx="1922">
                  <c:v>3084.9740000000002</c:v>
                </c:pt>
                <c:pt idx="1923">
                  <c:v>3086.578</c:v>
                </c:pt>
                <c:pt idx="1924">
                  <c:v>3088.181</c:v>
                </c:pt>
                <c:pt idx="1925">
                  <c:v>3089.7869999999998</c:v>
                </c:pt>
                <c:pt idx="1926">
                  <c:v>3091.3910000000001</c:v>
                </c:pt>
                <c:pt idx="1927">
                  <c:v>3092.9960000000001</c:v>
                </c:pt>
                <c:pt idx="1928">
                  <c:v>3094.6</c:v>
                </c:pt>
                <c:pt idx="1929">
                  <c:v>3096.2040000000002</c:v>
                </c:pt>
                <c:pt idx="1930">
                  <c:v>3097.8090000000002</c:v>
                </c:pt>
                <c:pt idx="1931">
                  <c:v>3099.413</c:v>
                </c:pt>
                <c:pt idx="1932">
                  <c:v>3101.0169999999998</c:v>
                </c:pt>
                <c:pt idx="1933">
                  <c:v>3102.6219999999998</c:v>
                </c:pt>
                <c:pt idx="1934">
                  <c:v>3104.2269999999999</c:v>
                </c:pt>
                <c:pt idx="1935">
                  <c:v>3105.83</c:v>
                </c:pt>
                <c:pt idx="1936">
                  <c:v>3107.4349999999999</c:v>
                </c:pt>
                <c:pt idx="1937">
                  <c:v>3109.0369999999998</c:v>
                </c:pt>
                <c:pt idx="1938">
                  <c:v>3110.64</c:v>
                </c:pt>
                <c:pt idx="1939">
                  <c:v>3112.2440000000001</c:v>
                </c:pt>
                <c:pt idx="1940">
                  <c:v>3113.8470000000002</c:v>
                </c:pt>
                <c:pt idx="1941">
                  <c:v>3115.45</c:v>
                </c:pt>
                <c:pt idx="1942">
                  <c:v>3117.0549999999998</c:v>
                </c:pt>
                <c:pt idx="1943">
                  <c:v>3118.6590000000001</c:v>
                </c:pt>
                <c:pt idx="1944">
                  <c:v>3120.2640000000001</c:v>
                </c:pt>
                <c:pt idx="1945">
                  <c:v>3121.866</c:v>
                </c:pt>
                <c:pt idx="1946">
                  <c:v>3123.4690000000001</c:v>
                </c:pt>
                <c:pt idx="1947">
                  <c:v>3125.0740000000001</c:v>
                </c:pt>
                <c:pt idx="1948">
                  <c:v>3126.6790000000001</c:v>
                </c:pt>
                <c:pt idx="1949">
                  <c:v>3128.2840000000001</c:v>
                </c:pt>
                <c:pt idx="1950">
                  <c:v>3129.8870000000002</c:v>
                </c:pt>
                <c:pt idx="1951">
                  <c:v>3131.489</c:v>
                </c:pt>
                <c:pt idx="1952">
                  <c:v>3133.0929999999998</c:v>
                </c:pt>
                <c:pt idx="1953">
                  <c:v>3134.6970000000001</c:v>
                </c:pt>
                <c:pt idx="1954">
                  <c:v>3136.3</c:v>
                </c:pt>
                <c:pt idx="1955">
                  <c:v>3137.9050000000002</c:v>
                </c:pt>
                <c:pt idx="1956">
                  <c:v>3139.509</c:v>
                </c:pt>
                <c:pt idx="1957">
                  <c:v>3141.1129999999998</c:v>
                </c:pt>
                <c:pt idx="1958">
                  <c:v>3142.721</c:v>
                </c:pt>
                <c:pt idx="1959">
                  <c:v>3144.3249999999998</c:v>
                </c:pt>
                <c:pt idx="1960">
                  <c:v>3145.9279999999999</c:v>
                </c:pt>
                <c:pt idx="1961">
                  <c:v>3147.5329999999999</c:v>
                </c:pt>
                <c:pt idx="1962">
                  <c:v>3149.1350000000002</c:v>
                </c:pt>
                <c:pt idx="1963">
                  <c:v>3150.7379999999998</c:v>
                </c:pt>
                <c:pt idx="1964">
                  <c:v>3152.3420000000001</c:v>
                </c:pt>
                <c:pt idx="1965">
                  <c:v>3153.9459999999999</c:v>
                </c:pt>
                <c:pt idx="1966">
                  <c:v>3155.5520000000001</c:v>
                </c:pt>
                <c:pt idx="1967">
                  <c:v>3157.1550000000002</c:v>
                </c:pt>
                <c:pt idx="1968">
                  <c:v>3158.7579999999998</c:v>
                </c:pt>
                <c:pt idx="1969">
                  <c:v>3160.364</c:v>
                </c:pt>
                <c:pt idx="1970">
                  <c:v>3161.9650000000001</c:v>
                </c:pt>
                <c:pt idx="1971">
                  <c:v>3163.5709999999999</c:v>
                </c:pt>
                <c:pt idx="1972">
                  <c:v>3165.1770000000001</c:v>
                </c:pt>
                <c:pt idx="1973">
                  <c:v>3166.7809999999999</c:v>
                </c:pt>
                <c:pt idx="1974">
                  <c:v>3168.3850000000002</c:v>
                </c:pt>
                <c:pt idx="1975">
                  <c:v>3169.989</c:v>
                </c:pt>
                <c:pt idx="1976">
                  <c:v>3171.5929999999998</c:v>
                </c:pt>
                <c:pt idx="1977">
                  <c:v>3173.1970000000001</c:v>
                </c:pt>
                <c:pt idx="1978">
                  <c:v>3174.8009999999999</c:v>
                </c:pt>
                <c:pt idx="1979">
                  <c:v>3176.4050000000002</c:v>
                </c:pt>
                <c:pt idx="1980">
                  <c:v>3178.011</c:v>
                </c:pt>
                <c:pt idx="1981">
                  <c:v>3179.614</c:v>
                </c:pt>
                <c:pt idx="1982">
                  <c:v>3181.2170000000001</c:v>
                </c:pt>
                <c:pt idx="1983">
                  <c:v>3182.8220000000001</c:v>
                </c:pt>
                <c:pt idx="1984">
                  <c:v>3184.424</c:v>
                </c:pt>
                <c:pt idx="1985">
                  <c:v>3186.0279999999998</c:v>
                </c:pt>
                <c:pt idx="1986">
                  <c:v>3187.6329999999998</c:v>
                </c:pt>
                <c:pt idx="1987">
                  <c:v>3189.2350000000001</c:v>
                </c:pt>
                <c:pt idx="1988">
                  <c:v>3190.8409999999999</c:v>
                </c:pt>
                <c:pt idx="1989">
                  <c:v>3192.4479999999999</c:v>
                </c:pt>
                <c:pt idx="1990">
                  <c:v>3194.0509999999999</c:v>
                </c:pt>
                <c:pt idx="1991">
                  <c:v>3195.6559999999999</c:v>
                </c:pt>
                <c:pt idx="1992">
                  <c:v>3197.26</c:v>
                </c:pt>
                <c:pt idx="1993">
                  <c:v>3198.8620000000001</c:v>
                </c:pt>
                <c:pt idx="1994">
                  <c:v>3200.4659999999999</c:v>
                </c:pt>
                <c:pt idx="1995">
                  <c:v>3202.0680000000002</c:v>
                </c:pt>
                <c:pt idx="1996">
                  <c:v>3203.67</c:v>
                </c:pt>
                <c:pt idx="1997">
                  <c:v>3205.2750000000001</c:v>
                </c:pt>
                <c:pt idx="1998">
                  <c:v>3206.8780000000002</c:v>
                </c:pt>
                <c:pt idx="1999">
                  <c:v>3208.482</c:v>
                </c:pt>
                <c:pt idx="2000">
                  <c:v>3210.0859999999998</c:v>
                </c:pt>
                <c:pt idx="2001">
                  <c:v>3211.6880000000001</c:v>
                </c:pt>
                <c:pt idx="2002">
                  <c:v>3213.2919999999999</c:v>
                </c:pt>
                <c:pt idx="2003">
                  <c:v>3214.8980000000001</c:v>
                </c:pt>
                <c:pt idx="2004">
                  <c:v>3216.5</c:v>
                </c:pt>
                <c:pt idx="2005">
                  <c:v>3218.105</c:v>
                </c:pt>
                <c:pt idx="2006">
                  <c:v>3219.7089999999998</c:v>
                </c:pt>
                <c:pt idx="2007">
                  <c:v>3221.3119999999999</c:v>
                </c:pt>
                <c:pt idx="2008">
                  <c:v>3222.915</c:v>
                </c:pt>
                <c:pt idx="2009">
                  <c:v>3224.5189999999998</c:v>
                </c:pt>
                <c:pt idx="2010">
                  <c:v>3226.1219999999998</c:v>
                </c:pt>
                <c:pt idx="2011">
                  <c:v>3227.7280000000001</c:v>
                </c:pt>
                <c:pt idx="2012">
                  <c:v>3229.3319999999999</c:v>
                </c:pt>
                <c:pt idx="2013">
                  <c:v>3230.9380000000001</c:v>
                </c:pt>
                <c:pt idx="2014">
                  <c:v>3232.5430000000001</c:v>
                </c:pt>
                <c:pt idx="2015">
                  <c:v>3234.1460000000002</c:v>
                </c:pt>
                <c:pt idx="2016">
                  <c:v>3235.75</c:v>
                </c:pt>
                <c:pt idx="2017">
                  <c:v>3237.3519999999999</c:v>
                </c:pt>
                <c:pt idx="2018">
                  <c:v>3238.9549999999999</c:v>
                </c:pt>
                <c:pt idx="2019">
                  <c:v>3240.5610000000001</c:v>
                </c:pt>
                <c:pt idx="2020">
                  <c:v>3242.1640000000002</c:v>
                </c:pt>
                <c:pt idx="2021">
                  <c:v>3243.768</c:v>
                </c:pt>
                <c:pt idx="2022">
                  <c:v>3245.373</c:v>
                </c:pt>
                <c:pt idx="2023">
                  <c:v>3246.9760000000001</c:v>
                </c:pt>
                <c:pt idx="2024">
                  <c:v>3248.5810000000001</c:v>
                </c:pt>
                <c:pt idx="2025">
                  <c:v>3250.1849999999999</c:v>
                </c:pt>
                <c:pt idx="2026">
                  <c:v>3251.7890000000002</c:v>
                </c:pt>
                <c:pt idx="2027">
                  <c:v>3253.3939999999998</c:v>
                </c:pt>
                <c:pt idx="2028">
                  <c:v>3254.9969999999998</c:v>
                </c:pt>
                <c:pt idx="2029">
                  <c:v>3256.6010000000001</c:v>
                </c:pt>
                <c:pt idx="2030">
                  <c:v>3258.2069999999999</c:v>
                </c:pt>
                <c:pt idx="2031">
                  <c:v>3259.808</c:v>
                </c:pt>
                <c:pt idx="2032">
                  <c:v>3261.4140000000002</c:v>
                </c:pt>
                <c:pt idx="2033">
                  <c:v>3263.0169999999998</c:v>
                </c:pt>
                <c:pt idx="2034">
                  <c:v>3264.6190000000001</c:v>
                </c:pt>
                <c:pt idx="2035">
                  <c:v>3266.2240000000002</c:v>
                </c:pt>
                <c:pt idx="2036">
                  <c:v>3267.826</c:v>
                </c:pt>
                <c:pt idx="2037">
                  <c:v>3269.4290000000001</c:v>
                </c:pt>
                <c:pt idx="2038">
                  <c:v>3271.0340000000001</c:v>
                </c:pt>
                <c:pt idx="2039">
                  <c:v>3272.6379999999999</c:v>
                </c:pt>
                <c:pt idx="2040">
                  <c:v>3274.2440000000001</c:v>
                </c:pt>
                <c:pt idx="2041">
                  <c:v>3275.8490000000002</c:v>
                </c:pt>
                <c:pt idx="2042">
                  <c:v>3277.451</c:v>
                </c:pt>
                <c:pt idx="2043">
                  <c:v>3279.0549999999998</c:v>
                </c:pt>
                <c:pt idx="2044">
                  <c:v>3280.6590000000001</c:v>
                </c:pt>
                <c:pt idx="2045">
                  <c:v>3282.2629999999999</c:v>
                </c:pt>
                <c:pt idx="2046">
                  <c:v>3283.8679999999999</c:v>
                </c:pt>
                <c:pt idx="2047">
                  <c:v>3285.473</c:v>
                </c:pt>
                <c:pt idx="2048">
                  <c:v>3287.0770000000002</c:v>
                </c:pt>
                <c:pt idx="2049">
                  <c:v>3288.683</c:v>
                </c:pt>
                <c:pt idx="2050">
                  <c:v>3290.2849999999999</c:v>
                </c:pt>
                <c:pt idx="2051">
                  <c:v>3291.8890000000001</c:v>
                </c:pt>
                <c:pt idx="2052">
                  <c:v>3293.491</c:v>
                </c:pt>
                <c:pt idx="2053">
                  <c:v>3295.0929999999998</c:v>
                </c:pt>
                <c:pt idx="2054">
                  <c:v>3296.6970000000001</c:v>
                </c:pt>
                <c:pt idx="2055">
                  <c:v>3298.3009999999999</c:v>
                </c:pt>
                <c:pt idx="2056">
                  <c:v>3299.904</c:v>
                </c:pt>
                <c:pt idx="2057">
                  <c:v>3301.5079999999998</c:v>
                </c:pt>
                <c:pt idx="2058">
                  <c:v>3303.1120000000001</c:v>
                </c:pt>
                <c:pt idx="2059">
                  <c:v>3304.7139999999999</c:v>
                </c:pt>
                <c:pt idx="2060">
                  <c:v>3306.3180000000002</c:v>
                </c:pt>
                <c:pt idx="2061">
                  <c:v>3307.922</c:v>
                </c:pt>
                <c:pt idx="2062">
                  <c:v>3309.5250000000001</c:v>
                </c:pt>
                <c:pt idx="2063">
                  <c:v>3311.1309999999999</c:v>
                </c:pt>
                <c:pt idx="2064">
                  <c:v>3312.7330000000002</c:v>
                </c:pt>
                <c:pt idx="2065">
                  <c:v>3314.335</c:v>
                </c:pt>
                <c:pt idx="2066">
                  <c:v>3315.94</c:v>
                </c:pt>
                <c:pt idx="2067">
                  <c:v>3317.5430000000001</c:v>
                </c:pt>
                <c:pt idx="2068">
                  <c:v>3319.1460000000002</c:v>
                </c:pt>
                <c:pt idx="2069">
                  <c:v>3320.748</c:v>
                </c:pt>
                <c:pt idx="2070">
                  <c:v>3322.35</c:v>
                </c:pt>
                <c:pt idx="2071">
                  <c:v>3323.9549999999999</c:v>
                </c:pt>
                <c:pt idx="2072">
                  <c:v>3325.5590000000002</c:v>
                </c:pt>
                <c:pt idx="2073">
                  <c:v>3327.1610000000001</c:v>
                </c:pt>
                <c:pt idx="2074">
                  <c:v>3328.7669999999998</c:v>
                </c:pt>
                <c:pt idx="2075">
                  <c:v>3330.37</c:v>
                </c:pt>
                <c:pt idx="2076">
                  <c:v>3331.9749999999999</c:v>
                </c:pt>
                <c:pt idx="2077">
                  <c:v>3333.5790000000002</c:v>
                </c:pt>
                <c:pt idx="2078">
                  <c:v>3335.183</c:v>
                </c:pt>
                <c:pt idx="2079">
                  <c:v>3336.7890000000002</c:v>
                </c:pt>
                <c:pt idx="2080">
                  <c:v>3338.3919999999998</c:v>
                </c:pt>
                <c:pt idx="2081">
                  <c:v>3339.9940000000001</c:v>
                </c:pt>
                <c:pt idx="2082">
                  <c:v>3341.5990000000002</c:v>
                </c:pt>
                <c:pt idx="2083">
                  <c:v>3343.2040000000002</c:v>
                </c:pt>
                <c:pt idx="2084">
                  <c:v>3344.8069999999998</c:v>
                </c:pt>
                <c:pt idx="2085">
                  <c:v>3346.4110000000001</c:v>
                </c:pt>
                <c:pt idx="2086">
                  <c:v>3348.0129999999999</c:v>
                </c:pt>
                <c:pt idx="2087">
                  <c:v>3349.6170000000002</c:v>
                </c:pt>
                <c:pt idx="2088">
                  <c:v>3351.2220000000002</c:v>
                </c:pt>
                <c:pt idx="2089">
                  <c:v>3352.8249999999998</c:v>
                </c:pt>
                <c:pt idx="2090">
                  <c:v>3354.431</c:v>
                </c:pt>
                <c:pt idx="2091">
                  <c:v>3356.0369999999998</c:v>
                </c:pt>
                <c:pt idx="2092">
                  <c:v>3357.6410000000001</c:v>
                </c:pt>
                <c:pt idx="2093">
                  <c:v>3359.2449999999999</c:v>
                </c:pt>
                <c:pt idx="2094">
                  <c:v>3360.8470000000002</c:v>
                </c:pt>
                <c:pt idx="2095">
                  <c:v>3362.451</c:v>
                </c:pt>
                <c:pt idx="2096">
                  <c:v>3364.0549999999998</c:v>
                </c:pt>
                <c:pt idx="2097">
                  <c:v>3365.6579999999999</c:v>
                </c:pt>
                <c:pt idx="2098">
                  <c:v>3367.2640000000001</c:v>
                </c:pt>
                <c:pt idx="2099">
                  <c:v>3368.8679999999999</c:v>
                </c:pt>
                <c:pt idx="2100">
                  <c:v>3370.47</c:v>
                </c:pt>
                <c:pt idx="2101">
                  <c:v>3372.0740000000001</c:v>
                </c:pt>
                <c:pt idx="2102">
                  <c:v>3373.6779999999999</c:v>
                </c:pt>
                <c:pt idx="2103">
                  <c:v>3375.28</c:v>
                </c:pt>
                <c:pt idx="2104">
                  <c:v>3376.886</c:v>
                </c:pt>
                <c:pt idx="2105">
                  <c:v>3378.489</c:v>
                </c:pt>
                <c:pt idx="2106">
                  <c:v>3380.0940000000001</c:v>
                </c:pt>
                <c:pt idx="2107">
                  <c:v>3381.6979999999999</c:v>
                </c:pt>
                <c:pt idx="2108">
                  <c:v>3383.299</c:v>
                </c:pt>
                <c:pt idx="2109">
                  <c:v>3384.9029999999998</c:v>
                </c:pt>
                <c:pt idx="2110">
                  <c:v>3386.5059999999999</c:v>
                </c:pt>
                <c:pt idx="2111">
                  <c:v>3388.11</c:v>
                </c:pt>
                <c:pt idx="2112">
                  <c:v>3389.7139999999999</c:v>
                </c:pt>
                <c:pt idx="2113">
                  <c:v>3391.317</c:v>
                </c:pt>
                <c:pt idx="2114">
                  <c:v>3392.9209999999998</c:v>
                </c:pt>
                <c:pt idx="2115">
                  <c:v>3394.5259999999998</c:v>
                </c:pt>
                <c:pt idx="2116">
                  <c:v>3396.1289999999999</c:v>
                </c:pt>
                <c:pt idx="2117">
                  <c:v>3397.7330000000002</c:v>
                </c:pt>
                <c:pt idx="2118">
                  <c:v>3399.3380000000002</c:v>
                </c:pt>
                <c:pt idx="2119">
                  <c:v>3400.94</c:v>
                </c:pt>
                <c:pt idx="2120">
                  <c:v>3402.5430000000001</c:v>
                </c:pt>
                <c:pt idx="2121">
                  <c:v>3404.1469999999999</c:v>
                </c:pt>
                <c:pt idx="2122">
                  <c:v>3405.7510000000002</c:v>
                </c:pt>
                <c:pt idx="2123">
                  <c:v>3407.357</c:v>
                </c:pt>
                <c:pt idx="2124">
                  <c:v>3408.9609999999998</c:v>
                </c:pt>
                <c:pt idx="2125">
                  <c:v>3410.5630000000001</c:v>
                </c:pt>
                <c:pt idx="2126">
                  <c:v>3412.17</c:v>
                </c:pt>
                <c:pt idx="2127">
                  <c:v>3413.7730000000001</c:v>
                </c:pt>
                <c:pt idx="2128">
                  <c:v>3415.377</c:v>
                </c:pt>
                <c:pt idx="2129">
                  <c:v>3416.9850000000001</c:v>
                </c:pt>
                <c:pt idx="2130">
                  <c:v>3418.587</c:v>
                </c:pt>
                <c:pt idx="2131">
                  <c:v>3420.192</c:v>
                </c:pt>
                <c:pt idx="2132">
                  <c:v>3421.7950000000001</c:v>
                </c:pt>
                <c:pt idx="2133">
                  <c:v>3423.3969999999999</c:v>
                </c:pt>
                <c:pt idx="2134">
                  <c:v>3425.0010000000002</c:v>
                </c:pt>
                <c:pt idx="2135">
                  <c:v>3426.6039999999998</c:v>
                </c:pt>
                <c:pt idx="2136">
                  <c:v>3428.2069999999999</c:v>
                </c:pt>
                <c:pt idx="2137">
                  <c:v>3429.8119999999999</c:v>
                </c:pt>
                <c:pt idx="2138">
                  <c:v>3431.4140000000002</c:v>
                </c:pt>
                <c:pt idx="2139">
                  <c:v>3433.018</c:v>
                </c:pt>
                <c:pt idx="2140">
                  <c:v>3434.6219999999998</c:v>
                </c:pt>
                <c:pt idx="2141">
                  <c:v>3436.2260000000001</c:v>
                </c:pt>
                <c:pt idx="2142">
                  <c:v>3437.83</c:v>
                </c:pt>
                <c:pt idx="2143">
                  <c:v>3439.4340000000002</c:v>
                </c:pt>
                <c:pt idx="2144">
                  <c:v>3441.0390000000002</c:v>
                </c:pt>
                <c:pt idx="2145">
                  <c:v>3442.643</c:v>
                </c:pt>
                <c:pt idx="2146">
                  <c:v>3444.2469999999998</c:v>
                </c:pt>
                <c:pt idx="2147">
                  <c:v>3445.8510000000001</c:v>
                </c:pt>
                <c:pt idx="2148">
                  <c:v>3447.4540000000002</c:v>
                </c:pt>
                <c:pt idx="2149">
                  <c:v>3449.0590000000002</c:v>
                </c:pt>
                <c:pt idx="2150">
                  <c:v>3450.663</c:v>
                </c:pt>
                <c:pt idx="2151">
                  <c:v>3452.2689999999998</c:v>
                </c:pt>
                <c:pt idx="2152">
                  <c:v>3453.873</c:v>
                </c:pt>
                <c:pt idx="2153">
                  <c:v>3455.48</c:v>
                </c:pt>
                <c:pt idx="2154">
                  <c:v>3457.0859999999998</c:v>
                </c:pt>
                <c:pt idx="2155">
                  <c:v>3458.692</c:v>
                </c:pt>
                <c:pt idx="2156">
                  <c:v>3460.2959999999998</c:v>
                </c:pt>
                <c:pt idx="2157">
                  <c:v>3461.9009999999998</c:v>
                </c:pt>
                <c:pt idx="2158">
                  <c:v>3463.5059999999999</c:v>
                </c:pt>
                <c:pt idx="2159">
                  <c:v>3465.1109999999999</c:v>
                </c:pt>
                <c:pt idx="2160">
                  <c:v>3466.7150000000001</c:v>
                </c:pt>
                <c:pt idx="2161">
                  <c:v>3468.32</c:v>
                </c:pt>
                <c:pt idx="2162">
                  <c:v>3469.9250000000002</c:v>
                </c:pt>
                <c:pt idx="2163">
                  <c:v>3471.529</c:v>
                </c:pt>
                <c:pt idx="2164">
                  <c:v>3473.136</c:v>
                </c:pt>
                <c:pt idx="2165">
                  <c:v>3474.741</c:v>
                </c:pt>
                <c:pt idx="2166">
                  <c:v>3476.3449999999998</c:v>
                </c:pt>
                <c:pt idx="2167">
                  <c:v>3477.95</c:v>
                </c:pt>
                <c:pt idx="2168">
                  <c:v>3479.5549999999998</c:v>
                </c:pt>
                <c:pt idx="2169">
                  <c:v>3481.1579999999999</c:v>
                </c:pt>
                <c:pt idx="2170">
                  <c:v>3482.7640000000001</c:v>
                </c:pt>
                <c:pt idx="2171">
                  <c:v>3484.37</c:v>
                </c:pt>
                <c:pt idx="2172">
                  <c:v>3485.9740000000002</c:v>
                </c:pt>
                <c:pt idx="2173">
                  <c:v>3487.5790000000002</c:v>
                </c:pt>
                <c:pt idx="2174">
                  <c:v>3489.183</c:v>
                </c:pt>
                <c:pt idx="2175">
                  <c:v>3490.788</c:v>
                </c:pt>
                <c:pt idx="2176">
                  <c:v>3492.3910000000001</c:v>
                </c:pt>
                <c:pt idx="2177">
                  <c:v>3493.9940000000001</c:v>
                </c:pt>
                <c:pt idx="2178">
                  <c:v>3495.6010000000001</c:v>
                </c:pt>
                <c:pt idx="2179">
                  <c:v>3497.2049999999999</c:v>
                </c:pt>
                <c:pt idx="2180">
                  <c:v>3498.8119999999999</c:v>
                </c:pt>
                <c:pt idx="2181">
                  <c:v>3500.42</c:v>
                </c:pt>
                <c:pt idx="2182">
                  <c:v>3502.0219999999999</c:v>
                </c:pt>
                <c:pt idx="2183">
                  <c:v>3503.6260000000002</c:v>
                </c:pt>
                <c:pt idx="2184">
                  <c:v>3505.232</c:v>
                </c:pt>
                <c:pt idx="2185">
                  <c:v>3506.8359999999998</c:v>
                </c:pt>
                <c:pt idx="2186">
                  <c:v>3508.44</c:v>
                </c:pt>
                <c:pt idx="2187">
                  <c:v>3510.0439999999999</c:v>
                </c:pt>
                <c:pt idx="2188">
                  <c:v>3511.6489999999999</c:v>
                </c:pt>
                <c:pt idx="2189">
                  <c:v>3513.2550000000001</c:v>
                </c:pt>
                <c:pt idx="2190">
                  <c:v>3514.8580000000002</c:v>
                </c:pt>
                <c:pt idx="2191">
                  <c:v>3516.462</c:v>
                </c:pt>
                <c:pt idx="2192">
                  <c:v>3518.0680000000002</c:v>
                </c:pt>
                <c:pt idx="2193">
                  <c:v>3519.6709999999998</c:v>
                </c:pt>
                <c:pt idx="2194">
                  <c:v>3521.2739999999999</c:v>
                </c:pt>
                <c:pt idx="2195">
                  <c:v>3522.88</c:v>
                </c:pt>
                <c:pt idx="2196">
                  <c:v>3524.4859999999999</c:v>
                </c:pt>
                <c:pt idx="2197">
                  <c:v>3526.0920000000001</c:v>
                </c:pt>
                <c:pt idx="2198">
                  <c:v>3527.6979999999999</c:v>
                </c:pt>
                <c:pt idx="2199">
                  <c:v>3529.3040000000001</c:v>
                </c:pt>
                <c:pt idx="2200">
                  <c:v>3530.91</c:v>
                </c:pt>
                <c:pt idx="2201">
                  <c:v>3532.5149999999999</c:v>
                </c:pt>
                <c:pt idx="2202">
                  <c:v>3534.1190000000001</c:v>
                </c:pt>
                <c:pt idx="2203">
                  <c:v>3535.7240000000002</c:v>
                </c:pt>
                <c:pt idx="2204">
                  <c:v>3537.3290000000002</c:v>
                </c:pt>
                <c:pt idx="2205">
                  <c:v>3538.9340000000002</c:v>
                </c:pt>
                <c:pt idx="2206">
                  <c:v>3540.5410000000002</c:v>
                </c:pt>
                <c:pt idx="2207">
                  <c:v>3542.145</c:v>
                </c:pt>
                <c:pt idx="2208">
                  <c:v>3543.7510000000002</c:v>
                </c:pt>
                <c:pt idx="2209">
                  <c:v>3545.3560000000002</c:v>
                </c:pt>
                <c:pt idx="2210">
                  <c:v>3546.96</c:v>
                </c:pt>
                <c:pt idx="2211">
                  <c:v>3548.5659999999998</c:v>
                </c:pt>
                <c:pt idx="2212">
                  <c:v>3550.17</c:v>
                </c:pt>
                <c:pt idx="2213">
                  <c:v>3551.7730000000001</c:v>
                </c:pt>
                <c:pt idx="2214">
                  <c:v>3553.39</c:v>
                </c:pt>
                <c:pt idx="2215">
                  <c:v>3554.9940000000001</c:v>
                </c:pt>
                <c:pt idx="2216">
                  <c:v>3556.5970000000002</c:v>
                </c:pt>
                <c:pt idx="2217">
                  <c:v>3558.2060000000001</c:v>
                </c:pt>
                <c:pt idx="2218">
                  <c:v>3559.808</c:v>
                </c:pt>
                <c:pt idx="2219">
                  <c:v>3561.413</c:v>
                </c:pt>
                <c:pt idx="2220">
                  <c:v>3563.0189999999998</c:v>
                </c:pt>
                <c:pt idx="2221">
                  <c:v>3564.6219999999998</c:v>
                </c:pt>
                <c:pt idx="2222">
                  <c:v>3566.2260000000001</c:v>
                </c:pt>
                <c:pt idx="2223">
                  <c:v>3567.8290000000002</c:v>
                </c:pt>
                <c:pt idx="2224">
                  <c:v>3569.433</c:v>
                </c:pt>
                <c:pt idx="2225">
                  <c:v>3571.038</c:v>
                </c:pt>
                <c:pt idx="2226">
                  <c:v>3572.6410000000001</c:v>
                </c:pt>
                <c:pt idx="2227">
                  <c:v>3574.2460000000001</c:v>
                </c:pt>
                <c:pt idx="2228">
                  <c:v>3575.8519999999999</c:v>
                </c:pt>
                <c:pt idx="2229">
                  <c:v>3577.4560000000001</c:v>
                </c:pt>
                <c:pt idx="2230">
                  <c:v>3579.0610000000001</c:v>
                </c:pt>
                <c:pt idx="2231">
                  <c:v>3580.6680000000001</c:v>
                </c:pt>
                <c:pt idx="2232">
                  <c:v>3582.2739999999999</c:v>
                </c:pt>
                <c:pt idx="2233">
                  <c:v>3583.8780000000002</c:v>
                </c:pt>
                <c:pt idx="2234">
                  <c:v>3585.4830000000002</c:v>
                </c:pt>
                <c:pt idx="2235">
                  <c:v>3587.0880000000002</c:v>
                </c:pt>
                <c:pt idx="2236">
                  <c:v>3588.692</c:v>
                </c:pt>
                <c:pt idx="2237">
                  <c:v>3590.2959999999998</c:v>
                </c:pt>
                <c:pt idx="2238">
                  <c:v>3591.9009999999998</c:v>
                </c:pt>
                <c:pt idx="2239">
                  <c:v>3593.5059999999999</c:v>
                </c:pt>
                <c:pt idx="2240">
                  <c:v>3595.1089999999999</c:v>
                </c:pt>
                <c:pt idx="2241">
                  <c:v>3596.7139999999999</c:v>
                </c:pt>
                <c:pt idx="2242">
                  <c:v>3598.32</c:v>
                </c:pt>
                <c:pt idx="2243">
                  <c:v>3599.9259999999999</c:v>
                </c:pt>
                <c:pt idx="2244">
                  <c:v>3601.529</c:v>
                </c:pt>
                <c:pt idx="2245">
                  <c:v>3603.134</c:v>
                </c:pt>
                <c:pt idx="2246">
                  <c:v>3604.7379999999998</c:v>
                </c:pt>
                <c:pt idx="2247">
                  <c:v>3606.346</c:v>
                </c:pt>
                <c:pt idx="2248">
                  <c:v>3607.95</c:v>
                </c:pt>
                <c:pt idx="2249">
                  <c:v>3609.556</c:v>
                </c:pt>
                <c:pt idx="2250">
                  <c:v>3611.1610000000001</c:v>
                </c:pt>
                <c:pt idx="2251">
                  <c:v>3612.7669999999998</c:v>
                </c:pt>
                <c:pt idx="2252">
                  <c:v>3614.3760000000002</c:v>
                </c:pt>
                <c:pt idx="2253">
                  <c:v>3615.98</c:v>
                </c:pt>
                <c:pt idx="2254">
                  <c:v>3617.585</c:v>
                </c:pt>
                <c:pt idx="2255">
                  <c:v>3619.19</c:v>
                </c:pt>
                <c:pt idx="2256">
                  <c:v>3620.7939999999999</c:v>
                </c:pt>
                <c:pt idx="2257">
                  <c:v>3622.3980000000001</c:v>
                </c:pt>
                <c:pt idx="2258">
                  <c:v>3624.0030000000002</c:v>
                </c:pt>
                <c:pt idx="2259">
                  <c:v>3625.6060000000002</c:v>
                </c:pt>
                <c:pt idx="2260">
                  <c:v>3627.21</c:v>
                </c:pt>
                <c:pt idx="2261">
                  <c:v>3628.8159999999998</c:v>
                </c:pt>
                <c:pt idx="2262">
                  <c:v>3630.4189999999999</c:v>
                </c:pt>
                <c:pt idx="2263">
                  <c:v>3632.0239999999999</c:v>
                </c:pt>
                <c:pt idx="2264">
                  <c:v>3633.6280000000002</c:v>
                </c:pt>
                <c:pt idx="2265">
                  <c:v>3635.2310000000002</c:v>
                </c:pt>
                <c:pt idx="2266">
                  <c:v>3636.835</c:v>
                </c:pt>
                <c:pt idx="2267">
                  <c:v>3638.4409999999998</c:v>
                </c:pt>
                <c:pt idx="2268">
                  <c:v>3640.0439999999999</c:v>
                </c:pt>
                <c:pt idx="2269">
                  <c:v>3641.6509999999998</c:v>
                </c:pt>
                <c:pt idx="2270">
                  <c:v>3643.2539999999999</c:v>
                </c:pt>
                <c:pt idx="2271">
                  <c:v>3644.86</c:v>
                </c:pt>
                <c:pt idx="2272">
                  <c:v>3646.4630000000002</c:v>
                </c:pt>
                <c:pt idx="2273">
                  <c:v>3648.067</c:v>
                </c:pt>
                <c:pt idx="2274">
                  <c:v>3649.6729999999998</c:v>
                </c:pt>
                <c:pt idx="2275">
                  <c:v>3651.2779999999998</c:v>
                </c:pt>
                <c:pt idx="2276">
                  <c:v>3652.88</c:v>
                </c:pt>
                <c:pt idx="2277">
                  <c:v>3654.4850000000001</c:v>
                </c:pt>
                <c:pt idx="2278">
                  <c:v>3656.0909999999999</c:v>
                </c:pt>
                <c:pt idx="2279">
                  <c:v>3657.694</c:v>
                </c:pt>
                <c:pt idx="2280">
                  <c:v>3659.3</c:v>
                </c:pt>
                <c:pt idx="2281">
                  <c:v>3660.9070000000002</c:v>
                </c:pt>
                <c:pt idx="2282">
                  <c:v>3662.5129999999999</c:v>
                </c:pt>
                <c:pt idx="2283">
                  <c:v>3664.1190000000001</c:v>
                </c:pt>
                <c:pt idx="2284">
                  <c:v>3665.723</c:v>
                </c:pt>
                <c:pt idx="2285">
                  <c:v>3667.3249999999998</c:v>
                </c:pt>
                <c:pt idx="2286">
                  <c:v>3668.9319999999998</c:v>
                </c:pt>
                <c:pt idx="2287">
                  <c:v>3670.5349999999999</c:v>
                </c:pt>
                <c:pt idx="2288">
                  <c:v>3672.1410000000001</c:v>
                </c:pt>
                <c:pt idx="2289">
                  <c:v>3673.7469999999998</c:v>
                </c:pt>
                <c:pt idx="2290">
                  <c:v>3675.3490000000002</c:v>
                </c:pt>
                <c:pt idx="2291">
                  <c:v>3676.953</c:v>
                </c:pt>
                <c:pt idx="2292">
                  <c:v>3678.5569999999998</c:v>
                </c:pt>
                <c:pt idx="2293">
                  <c:v>3680.16</c:v>
                </c:pt>
                <c:pt idx="2294">
                  <c:v>3681.7669999999998</c:v>
                </c:pt>
                <c:pt idx="2295">
                  <c:v>3683.37</c:v>
                </c:pt>
                <c:pt idx="2296">
                  <c:v>3684.9769999999999</c:v>
                </c:pt>
                <c:pt idx="2297">
                  <c:v>3686.5819999999999</c:v>
                </c:pt>
                <c:pt idx="2298">
                  <c:v>3688.1849999999999</c:v>
                </c:pt>
                <c:pt idx="2299">
                  <c:v>3689.7910000000002</c:v>
                </c:pt>
                <c:pt idx="2300">
                  <c:v>3691.3969999999999</c:v>
                </c:pt>
                <c:pt idx="2301">
                  <c:v>3693</c:v>
                </c:pt>
                <c:pt idx="2302">
                  <c:v>3694.6080000000002</c:v>
                </c:pt>
                <c:pt idx="2303">
                  <c:v>3696.2139999999999</c:v>
                </c:pt>
                <c:pt idx="2304">
                  <c:v>3697.8180000000002</c:v>
                </c:pt>
                <c:pt idx="2305">
                  <c:v>3699.4229999999998</c:v>
                </c:pt>
                <c:pt idx="2306">
                  <c:v>3701.0279999999998</c:v>
                </c:pt>
                <c:pt idx="2307">
                  <c:v>3702.6309999999999</c:v>
                </c:pt>
                <c:pt idx="2308">
                  <c:v>3704.2370000000001</c:v>
                </c:pt>
                <c:pt idx="2309">
                  <c:v>3705.84</c:v>
                </c:pt>
                <c:pt idx="2310">
                  <c:v>3707.4450000000002</c:v>
                </c:pt>
                <c:pt idx="2311">
                  <c:v>3709.049</c:v>
                </c:pt>
                <c:pt idx="2312">
                  <c:v>3710.654</c:v>
                </c:pt>
                <c:pt idx="2313">
                  <c:v>3712.26</c:v>
                </c:pt>
                <c:pt idx="2314">
                  <c:v>3713.866</c:v>
                </c:pt>
                <c:pt idx="2315">
                  <c:v>3715.47</c:v>
                </c:pt>
                <c:pt idx="2316">
                  <c:v>3717.076</c:v>
                </c:pt>
                <c:pt idx="2317">
                  <c:v>3718.6790000000001</c:v>
                </c:pt>
                <c:pt idx="2318">
                  <c:v>3720.2840000000001</c:v>
                </c:pt>
                <c:pt idx="2319">
                  <c:v>3721.8890000000001</c:v>
                </c:pt>
                <c:pt idx="2320">
                  <c:v>3723.4940000000001</c:v>
                </c:pt>
                <c:pt idx="2321">
                  <c:v>3725.0990000000002</c:v>
                </c:pt>
                <c:pt idx="2322">
                  <c:v>3726.7040000000002</c:v>
                </c:pt>
                <c:pt idx="2323">
                  <c:v>3728.31</c:v>
                </c:pt>
                <c:pt idx="2324">
                  <c:v>3729.9140000000002</c:v>
                </c:pt>
                <c:pt idx="2325">
                  <c:v>3731.518</c:v>
                </c:pt>
                <c:pt idx="2326">
                  <c:v>3733.12</c:v>
                </c:pt>
                <c:pt idx="2327">
                  <c:v>3734.7269999999999</c:v>
                </c:pt>
                <c:pt idx="2328">
                  <c:v>3736.3319999999999</c:v>
                </c:pt>
                <c:pt idx="2329">
                  <c:v>3737.9380000000001</c:v>
                </c:pt>
                <c:pt idx="2330">
                  <c:v>3739.5430000000001</c:v>
                </c:pt>
                <c:pt idx="2331">
                  <c:v>3741.1469999999999</c:v>
                </c:pt>
                <c:pt idx="2332">
                  <c:v>3742.7539999999999</c:v>
                </c:pt>
                <c:pt idx="2333">
                  <c:v>3744.36</c:v>
                </c:pt>
                <c:pt idx="2334">
                  <c:v>3745.962</c:v>
                </c:pt>
                <c:pt idx="2335">
                  <c:v>3747.567</c:v>
                </c:pt>
                <c:pt idx="2336">
                  <c:v>3749.1709999999998</c:v>
                </c:pt>
                <c:pt idx="2337">
                  <c:v>3750.7759999999998</c:v>
                </c:pt>
                <c:pt idx="2338">
                  <c:v>3752.3829999999998</c:v>
                </c:pt>
                <c:pt idx="2339">
                  <c:v>3753.9850000000001</c:v>
                </c:pt>
                <c:pt idx="2340">
                  <c:v>3755.5909999999999</c:v>
                </c:pt>
                <c:pt idx="2341">
                  <c:v>3757.1959999999999</c:v>
                </c:pt>
                <c:pt idx="2342">
                  <c:v>3758.799</c:v>
                </c:pt>
                <c:pt idx="2343">
                  <c:v>3760.4029999999998</c:v>
                </c:pt>
                <c:pt idx="2344">
                  <c:v>3762.0070000000001</c:v>
                </c:pt>
                <c:pt idx="2345">
                  <c:v>3763.6120000000001</c:v>
                </c:pt>
                <c:pt idx="2346">
                  <c:v>3765.2170000000001</c:v>
                </c:pt>
                <c:pt idx="2347">
                  <c:v>3766.8209999999999</c:v>
                </c:pt>
                <c:pt idx="2348">
                  <c:v>3768.424</c:v>
                </c:pt>
                <c:pt idx="2349">
                  <c:v>3770.0279999999998</c:v>
                </c:pt>
                <c:pt idx="2350">
                  <c:v>3771.6309999999999</c:v>
                </c:pt>
                <c:pt idx="2351">
                  <c:v>3773.2350000000001</c:v>
                </c:pt>
                <c:pt idx="2352">
                  <c:v>3774.8420000000001</c:v>
                </c:pt>
                <c:pt idx="2353">
                  <c:v>3776.4459999999999</c:v>
                </c:pt>
                <c:pt idx="2354">
                  <c:v>3778.0529999999999</c:v>
                </c:pt>
                <c:pt idx="2355">
                  <c:v>3779.6579999999999</c:v>
                </c:pt>
                <c:pt idx="2356">
                  <c:v>3781.2640000000001</c:v>
                </c:pt>
                <c:pt idx="2357">
                  <c:v>3782.8719999999998</c:v>
                </c:pt>
                <c:pt idx="2358">
                  <c:v>3784.4760000000001</c:v>
                </c:pt>
                <c:pt idx="2359">
                  <c:v>3786.0810000000001</c:v>
                </c:pt>
                <c:pt idx="2360">
                  <c:v>3787.6869999999999</c:v>
                </c:pt>
                <c:pt idx="2361">
                  <c:v>3789.2910000000002</c:v>
                </c:pt>
                <c:pt idx="2362">
                  <c:v>3790.8939999999998</c:v>
                </c:pt>
                <c:pt idx="2363">
                  <c:v>3792.5010000000002</c:v>
                </c:pt>
                <c:pt idx="2364">
                  <c:v>3794.1039999999998</c:v>
                </c:pt>
                <c:pt idx="2365">
                  <c:v>3795.712</c:v>
                </c:pt>
                <c:pt idx="2366">
                  <c:v>3797.3159999999998</c:v>
                </c:pt>
                <c:pt idx="2367">
                  <c:v>3798.922</c:v>
                </c:pt>
                <c:pt idx="2368">
                  <c:v>3800.5309999999999</c:v>
                </c:pt>
                <c:pt idx="2369">
                  <c:v>3802.134</c:v>
                </c:pt>
                <c:pt idx="2370">
                  <c:v>3803.7379999999998</c:v>
                </c:pt>
                <c:pt idx="2371">
                  <c:v>3805.3429999999998</c:v>
                </c:pt>
                <c:pt idx="2372">
                  <c:v>3806.9490000000001</c:v>
                </c:pt>
                <c:pt idx="2373">
                  <c:v>3808.5529999999999</c:v>
                </c:pt>
                <c:pt idx="2374">
                  <c:v>3810.1570000000002</c:v>
                </c:pt>
                <c:pt idx="2375">
                  <c:v>3811.759</c:v>
                </c:pt>
                <c:pt idx="2376">
                  <c:v>3813.364</c:v>
                </c:pt>
                <c:pt idx="2377">
                  <c:v>3814.97</c:v>
                </c:pt>
                <c:pt idx="2378">
                  <c:v>3816.5740000000001</c:v>
                </c:pt>
                <c:pt idx="2379">
                  <c:v>3818.1790000000001</c:v>
                </c:pt>
                <c:pt idx="2380">
                  <c:v>3819.7820000000002</c:v>
                </c:pt>
                <c:pt idx="2381">
                  <c:v>3821.3850000000002</c:v>
                </c:pt>
                <c:pt idx="2382">
                  <c:v>3822.9920000000002</c:v>
                </c:pt>
                <c:pt idx="2383">
                  <c:v>3824.596</c:v>
                </c:pt>
                <c:pt idx="2384">
                  <c:v>3826.2</c:v>
                </c:pt>
                <c:pt idx="2385">
                  <c:v>3827.8069999999998</c:v>
                </c:pt>
                <c:pt idx="2386">
                  <c:v>3829.4110000000001</c:v>
                </c:pt>
                <c:pt idx="2387">
                  <c:v>3831.0160000000001</c:v>
                </c:pt>
                <c:pt idx="2388">
                  <c:v>3832.623</c:v>
                </c:pt>
                <c:pt idx="2389">
                  <c:v>3834.2289999999998</c:v>
                </c:pt>
                <c:pt idx="2390">
                  <c:v>3835.835</c:v>
                </c:pt>
                <c:pt idx="2391">
                  <c:v>3837.44</c:v>
                </c:pt>
                <c:pt idx="2392">
                  <c:v>3839.0439999999999</c:v>
                </c:pt>
                <c:pt idx="2393">
                  <c:v>3840.6489999999999</c:v>
                </c:pt>
                <c:pt idx="2394">
                  <c:v>3842.2559999999999</c:v>
                </c:pt>
                <c:pt idx="2395">
                  <c:v>3843.8609999999999</c:v>
                </c:pt>
                <c:pt idx="2396">
                  <c:v>3845.4670000000001</c:v>
                </c:pt>
                <c:pt idx="2397">
                  <c:v>3847.0720000000001</c:v>
                </c:pt>
                <c:pt idx="2398">
                  <c:v>3848.6770000000001</c:v>
                </c:pt>
                <c:pt idx="2399">
                  <c:v>3850.2829999999999</c:v>
                </c:pt>
                <c:pt idx="2400">
                  <c:v>3851.8870000000002</c:v>
                </c:pt>
                <c:pt idx="2401">
                  <c:v>3853.491</c:v>
                </c:pt>
                <c:pt idx="2402">
                  <c:v>3855.096</c:v>
                </c:pt>
                <c:pt idx="2403">
                  <c:v>3856.701</c:v>
                </c:pt>
                <c:pt idx="2404">
                  <c:v>3858.3069999999998</c:v>
                </c:pt>
                <c:pt idx="2405">
                  <c:v>3859.9110000000001</c:v>
                </c:pt>
                <c:pt idx="2406">
                  <c:v>3861.5169999999998</c:v>
                </c:pt>
                <c:pt idx="2407">
                  <c:v>3863.123</c:v>
                </c:pt>
                <c:pt idx="2408">
                  <c:v>3864.7269999999999</c:v>
                </c:pt>
                <c:pt idx="2409">
                  <c:v>3866.3319999999999</c:v>
                </c:pt>
                <c:pt idx="2410">
                  <c:v>3867.9360000000001</c:v>
                </c:pt>
                <c:pt idx="2411">
                  <c:v>3869.5410000000002</c:v>
                </c:pt>
                <c:pt idx="2412">
                  <c:v>3871.145</c:v>
                </c:pt>
                <c:pt idx="2413">
                  <c:v>3872.75</c:v>
                </c:pt>
                <c:pt idx="2414">
                  <c:v>3874.3530000000001</c:v>
                </c:pt>
                <c:pt idx="2415">
                  <c:v>3875.9589999999998</c:v>
                </c:pt>
                <c:pt idx="2416">
                  <c:v>3877.5650000000001</c:v>
                </c:pt>
                <c:pt idx="2417">
                  <c:v>3879.1680000000001</c:v>
                </c:pt>
                <c:pt idx="2418">
                  <c:v>3880.7750000000001</c:v>
                </c:pt>
                <c:pt idx="2419">
                  <c:v>3882.3789999999999</c:v>
                </c:pt>
                <c:pt idx="2420">
                  <c:v>3883.9850000000001</c:v>
                </c:pt>
                <c:pt idx="2421">
                  <c:v>3885.59</c:v>
                </c:pt>
                <c:pt idx="2422">
                  <c:v>3887.1930000000002</c:v>
                </c:pt>
                <c:pt idx="2423">
                  <c:v>3888.799</c:v>
                </c:pt>
                <c:pt idx="2424">
                  <c:v>3890.4050000000002</c:v>
                </c:pt>
                <c:pt idx="2425">
                  <c:v>3892.01</c:v>
                </c:pt>
                <c:pt idx="2426">
                  <c:v>3893.6149999999998</c:v>
                </c:pt>
                <c:pt idx="2427">
                  <c:v>3895.2170000000001</c:v>
                </c:pt>
                <c:pt idx="2428">
                  <c:v>3896.8220000000001</c:v>
                </c:pt>
                <c:pt idx="2429">
                  <c:v>3898.4279999999999</c:v>
                </c:pt>
                <c:pt idx="2430">
                  <c:v>3900.0329999999999</c:v>
                </c:pt>
                <c:pt idx="2431">
                  <c:v>3901.6390000000001</c:v>
                </c:pt>
                <c:pt idx="2432">
                  <c:v>3903.2469999999998</c:v>
                </c:pt>
                <c:pt idx="2433">
                  <c:v>3904.85</c:v>
                </c:pt>
                <c:pt idx="2434">
                  <c:v>3906.4560000000001</c:v>
                </c:pt>
                <c:pt idx="2435">
                  <c:v>3908.0619999999999</c:v>
                </c:pt>
                <c:pt idx="2436">
                  <c:v>3909.6669999999999</c:v>
                </c:pt>
                <c:pt idx="2437">
                  <c:v>3911.2739999999999</c:v>
                </c:pt>
                <c:pt idx="2438">
                  <c:v>3912.8780000000002</c:v>
                </c:pt>
                <c:pt idx="2439">
                  <c:v>3914.482</c:v>
                </c:pt>
                <c:pt idx="2440">
                  <c:v>3916.0889999999999</c:v>
                </c:pt>
                <c:pt idx="2441">
                  <c:v>3917.694</c:v>
                </c:pt>
                <c:pt idx="2442">
                  <c:v>3919.299</c:v>
                </c:pt>
                <c:pt idx="2443">
                  <c:v>3920.9029999999998</c:v>
                </c:pt>
                <c:pt idx="2444">
                  <c:v>3922.5070000000001</c:v>
                </c:pt>
                <c:pt idx="2445">
                  <c:v>3924.114</c:v>
                </c:pt>
                <c:pt idx="2446">
                  <c:v>3925.7190000000001</c:v>
                </c:pt>
                <c:pt idx="2447">
                  <c:v>3927.3229999999999</c:v>
                </c:pt>
                <c:pt idx="2448">
                  <c:v>3928.93</c:v>
                </c:pt>
                <c:pt idx="2449">
                  <c:v>3930.5360000000001</c:v>
                </c:pt>
                <c:pt idx="2450">
                  <c:v>3932.1419999999998</c:v>
                </c:pt>
                <c:pt idx="2451">
                  <c:v>3933.748</c:v>
                </c:pt>
                <c:pt idx="2452">
                  <c:v>3935.3539999999998</c:v>
                </c:pt>
                <c:pt idx="2453">
                  <c:v>3936.9589999999998</c:v>
                </c:pt>
                <c:pt idx="2454">
                  <c:v>3938.5650000000001</c:v>
                </c:pt>
                <c:pt idx="2455">
                  <c:v>3940.1669999999999</c:v>
                </c:pt>
                <c:pt idx="2456">
                  <c:v>3941.7730000000001</c:v>
                </c:pt>
                <c:pt idx="2457">
                  <c:v>3943.377</c:v>
                </c:pt>
                <c:pt idx="2458">
                  <c:v>3944.982</c:v>
                </c:pt>
                <c:pt idx="2459">
                  <c:v>3946.5859999999998</c:v>
                </c:pt>
                <c:pt idx="2460">
                  <c:v>3948.192</c:v>
                </c:pt>
                <c:pt idx="2461">
                  <c:v>3949.7959999999998</c:v>
                </c:pt>
                <c:pt idx="2462">
                  <c:v>3951.4009999999998</c:v>
                </c:pt>
                <c:pt idx="2463">
                  <c:v>3953.0050000000001</c:v>
                </c:pt>
                <c:pt idx="2464">
                  <c:v>3954.61</c:v>
                </c:pt>
                <c:pt idx="2465">
                  <c:v>3956.2159999999999</c:v>
                </c:pt>
                <c:pt idx="2466">
                  <c:v>3957.8180000000002</c:v>
                </c:pt>
                <c:pt idx="2467">
                  <c:v>3959.424</c:v>
                </c:pt>
                <c:pt idx="2468">
                  <c:v>3961.0279999999998</c:v>
                </c:pt>
                <c:pt idx="2469">
                  <c:v>3962.6320000000001</c:v>
                </c:pt>
                <c:pt idx="2470">
                  <c:v>3964.2370000000001</c:v>
                </c:pt>
                <c:pt idx="2471">
                  <c:v>3965.8409999999999</c:v>
                </c:pt>
                <c:pt idx="2472">
                  <c:v>3967.4450000000002</c:v>
                </c:pt>
                <c:pt idx="2473">
                  <c:v>3969.0520000000001</c:v>
                </c:pt>
                <c:pt idx="2474">
                  <c:v>3970.6559999999999</c:v>
                </c:pt>
                <c:pt idx="2475">
                  <c:v>3972.261</c:v>
                </c:pt>
                <c:pt idx="2476">
                  <c:v>3973.866</c:v>
                </c:pt>
                <c:pt idx="2477">
                  <c:v>3975.47</c:v>
                </c:pt>
                <c:pt idx="2478">
                  <c:v>3977.076</c:v>
                </c:pt>
                <c:pt idx="2479">
                  <c:v>3978.6819999999998</c:v>
                </c:pt>
                <c:pt idx="2480">
                  <c:v>3980.2860000000001</c:v>
                </c:pt>
                <c:pt idx="2481">
                  <c:v>3981.8919999999998</c:v>
                </c:pt>
                <c:pt idx="2482">
                  <c:v>3983.4960000000001</c:v>
                </c:pt>
                <c:pt idx="2483">
                  <c:v>3985.0990000000002</c:v>
                </c:pt>
                <c:pt idx="2484">
                  <c:v>3986.7049999999999</c:v>
                </c:pt>
                <c:pt idx="2485">
                  <c:v>3988.308</c:v>
                </c:pt>
                <c:pt idx="2486">
                  <c:v>3989.9140000000002</c:v>
                </c:pt>
                <c:pt idx="2487">
                  <c:v>3991.5210000000002</c:v>
                </c:pt>
                <c:pt idx="2488">
                  <c:v>3993.1260000000002</c:v>
                </c:pt>
                <c:pt idx="2489">
                  <c:v>3994.732</c:v>
                </c:pt>
                <c:pt idx="2490">
                  <c:v>3996.337</c:v>
                </c:pt>
                <c:pt idx="2491">
                  <c:v>3997.9409999999998</c:v>
                </c:pt>
                <c:pt idx="2492">
                  <c:v>3999.547</c:v>
                </c:pt>
                <c:pt idx="2493">
                  <c:v>4001.15</c:v>
                </c:pt>
                <c:pt idx="2494">
                  <c:v>4002.7550000000001</c:v>
                </c:pt>
                <c:pt idx="2495">
                  <c:v>4004.3629999999998</c:v>
                </c:pt>
                <c:pt idx="2496">
                  <c:v>4005.9650000000001</c:v>
                </c:pt>
                <c:pt idx="2497">
                  <c:v>4007.5709999999999</c:v>
                </c:pt>
                <c:pt idx="2498">
                  <c:v>4009.1770000000001</c:v>
                </c:pt>
                <c:pt idx="2499">
                  <c:v>4010.78</c:v>
                </c:pt>
                <c:pt idx="2500">
                  <c:v>4012.3850000000002</c:v>
                </c:pt>
                <c:pt idx="2501">
                  <c:v>4013.99</c:v>
                </c:pt>
                <c:pt idx="2502">
                  <c:v>4015.596</c:v>
                </c:pt>
                <c:pt idx="2503">
                  <c:v>4017.2020000000002</c:v>
                </c:pt>
                <c:pt idx="2504">
                  <c:v>4018.8069999999998</c:v>
                </c:pt>
                <c:pt idx="2505">
                  <c:v>4020.413</c:v>
                </c:pt>
                <c:pt idx="2506">
                  <c:v>4022.02</c:v>
                </c:pt>
                <c:pt idx="2507">
                  <c:v>4023.6239999999998</c:v>
                </c:pt>
                <c:pt idx="2508">
                  <c:v>4025.2289999999998</c:v>
                </c:pt>
                <c:pt idx="2509">
                  <c:v>4026.8339999999998</c:v>
                </c:pt>
                <c:pt idx="2510">
                  <c:v>4028.4380000000001</c:v>
                </c:pt>
                <c:pt idx="2511">
                  <c:v>4030.0439999999999</c:v>
                </c:pt>
                <c:pt idx="2512">
                  <c:v>4031.6480000000001</c:v>
                </c:pt>
                <c:pt idx="2513">
                  <c:v>4033.2510000000002</c:v>
                </c:pt>
                <c:pt idx="2514">
                  <c:v>4034.8580000000002</c:v>
                </c:pt>
                <c:pt idx="2515">
                  <c:v>4036.462</c:v>
                </c:pt>
                <c:pt idx="2516">
                  <c:v>4038.0680000000002</c:v>
                </c:pt>
                <c:pt idx="2517">
                  <c:v>4039.674</c:v>
                </c:pt>
                <c:pt idx="2518">
                  <c:v>4041.277</c:v>
                </c:pt>
                <c:pt idx="2519">
                  <c:v>4042.884</c:v>
                </c:pt>
                <c:pt idx="2520">
                  <c:v>4044.4879999999998</c:v>
                </c:pt>
                <c:pt idx="2521">
                  <c:v>4046.0920000000001</c:v>
                </c:pt>
                <c:pt idx="2522">
                  <c:v>4047.6979999999999</c:v>
                </c:pt>
                <c:pt idx="2523">
                  <c:v>4049.3029999999999</c:v>
                </c:pt>
                <c:pt idx="2524">
                  <c:v>4050.9070000000002</c:v>
                </c:pt>
                <c:pt idx="2525">
                  <c:v>4052.5120000000002</c:v>
                </c:pt>
                <c:pt idx="2526">
                  <c:v>4054.116</c:v>
                </c:pt>
                <c:pt idx="2527">
                  <c:v>4055.72</c:v>
                </c:pt>
                <c:pt idx="2528">
                  <c:v>4057.3249999999998</c:v>
                </c:pt>
                <c:pt idx="2529">
                  <c:v>4058.93</c:v>
                </c:pt>
                <c:pt idx="2530">
                  <c:v>4060.5349999999999</c:v>
                </c:pt>
                <c:pt idx="2531">
                  <c:v>4062.1390000000001</c:v>
                </c:pt>
                <c:pt idx="2532">
                  <c:v>4063.7429999999999</c:v>
                </c:pt>
                <c:pt idx="2533">
                  <c:v>4065.3470000000002</c:v>
                </c:pt>
                <c:pt idx="2534">
                  <c:v>4066.9520000000002</c:v>
                </c:pt>
                <c:pt idx="2535">
                  <c:v>4068.5549999999998</c:v>
                </c:pt>
                <c:pt idx="2536">
                  <c:v>4070.1619999999998</c:v>
                </c:pt>
                <c:pt idx="2537">
                  <c:v>4071.7669999999998</c:v>
                </c:pt>
                <c:pt idx="2538">
                  <c:v>4073.3710000000001</c:v>
                </c:pt>
                <c:pt idx="2539">
                  <c:v>4074.98</c:v>
                </c:pt>
                <c:pt idx="2540">
                  <c:v>4076.5839999999998</c:v>
                </c:pt>
                <c:pt idx="2541">
                  <c:v>4078.1860000000001</c:v>
                </c:pt>
                <c:pt idx="2542">
                  <c:v>4079.7919999999999</c:v>
                </c:pt>
                <c:pt idx="2543">
                  <c:v>4081.395</c:v>
                </c:pt>
                <c:pt idx="2544">
                  <c:v>4082.9989999999998</c:v>
                </c:pt>
                <c:pt idx="2545">
                  <c:v>4084.6039999999998</c:v>
                </c:pt>
                <c:pt idx="2546">
                  <c:v>4086.2080000000001</c:v>
                </c:pt>
                <c:pt idx="2547">
                  <c:v>4087.8119999999999</c:v>
                </c:pt>
                <c:pt idx="2548">
                  <c:v>4089.4160000000002</c:v>
                </c:pt>
                <c:pt idx="2549">
                  <c:v>4091.02</c:v>
                </c:pt>
                <c:pt idx="2550">
                  <c:v>4092.6260000000002</c:v>
                </c:pt>
                <c:pt idx="2551">
                  <c:v>4094.2280000000001</c:v>
                </c:pt>
                <c:pt idx="2552">
                  <c:v>4095.8310000000001</c:v>
                </c:pt>
                <c:pt idx="2553">
                  <c:v>4097.4359999999997</c:v>
                </c:pt>
                <c:pt idx="2554">
                  <c:v>4099.04</c:v>
                </c:pt>
                <c:pt idx="2555">
                  <c:v>4100.6459999999997</c:v>
                </c:pt>
                <c:pt idx="2556">
                  <c:v>4102.2520000000004</c:v>
                </c:pt>
                <c:pt idx="2557">
                  <c:v>4103.8549999999996</c:v>
                </c:pt>
                <c:pt idx="2558">
                  <c:v>4105.4610000000002</c:v>
                </c:pt>
                <c:pt idx="2559">
                  <c:v>4107.0659999999998</c:v>
                </c:pt>
                <c:pt idx="2560">
                  <c:v>4108.6719999999996</c:v>
                </c:pt>
                <c:pt idx="2561">
                  <c:v>4110.2759999999998</c:v>
                </c:pt>
                <c:pt idx="2562">
                  <c:v>4111.8810000000003</c:v>
                </c:pt>
                <c:pt idx="2563">
                  <c:v>4113.4840000000004</c:v>
                </c:pt>
                <c:pt idx="2564">
                  <c:v>4115.0889999999999</c:v>
                </c:pt>
                <c:pt idx="2565">
                  <c:v>4116.6949999999997</c:v>
                </c:pt>
                <c:pt idx="2566">
                  <c:v>4118.3010000000004</c:v>
                </c:pt>
                <c:pt idx="2567">
                  <c:v>4119.9070000000002</c:v>
                </c:pt>
                <c:pt idx="2568">
                  <c:v>4121.509</c:v>
                </c:pt>
                <c:pt idx="2569">
                  <c:v>4123.1180000000004</c:v>
                </c:pt>
                <c:pt idx="2570">
                  <c:v>4124.723</c:v>
                </c:pt>
                <c:pt idx="2571">
                  <c:v>4126.3289999999997</c:v>
                </c:pt>
                <c:pt idx="2572">
                  <c:v>4127.9340000000002</c:v>
                </c:pt>
                <c:pt idx="2573">
                  <c:v>4129.5389999999998</c:v>
                </c:pt>
                <c:pt idx="2574">
                  <c:v>4131.1459999999997</c:v>
                </c:pt>
                <c:pt idx="2575">
                  <c:v>4132.7520000000004</c:v>
                </c:pt>
                <c:pt idx="2576">
                  <c:v>4134.3549999999996</c:v>
                </c:pt>
                <c:pt idx="2577">
                  <c:v>4135.9589999999998</c:v>
                </c:pt>
                <c:pt idx="2578">
                  <c:v>4137.5630000000001</c:v>
                </c:pt>
                <c:pt idx="2579">
                  <c:v>4139.1670000000004</c:v>
                </c:pt>
                <c:pt idx="2580">
                  <c:v>4140.7730000000001</c:v>
                </c:pt>
                <c:pt idx="2581">
                  <c:v>4142.3760000000002</c:v>
                </c:pt>
                <c:pt idx="2582">
                  <c:v>4143.982</c:v>
                </c:pt>
                <c:pt idx="2583">
                  <c:v>4145.5879999999997</c:v>
                </c:pt>
                <c:pt idx="2584">
                  <c:v>4147.1909999999998</c:v>
                </c:pt>
                <c:pt idx="2585">
                  <c:v>4148.7950000000001</c:v>
                </c:pt>
                <c:pt idx="2586">
                  <c:v>4150.3999999999996</c:v>
                </c:pt>
                <c:pt idx="2587">
                  <c:v>4152.0050000000001</c:v>
                </c:pt>
                <c:pt idx="2588">
                  <c:v>4153.6099999999997</c:v>
                </c:pt>
                <c:pt idx="2589">
                  <c:v>4155.2139999999999</c:v>
                </c:pt>
                <c:pt idx="2590">
                  <c:v>4156.8180000000002</c:v>
                </c:pt>
                <c:pt idx="2591">
                  <c:v>4158.424</c:v>
                </c:pt>
                <c:pt idx="2592">
                  <c:v>4160.0290000000005</c:v>
                </c:pt>
                <c:pt idx="2593">
                  <c:v>4161.6329999999998</c:v>
                </c:pt>
                <c:pt idx="2594">
                  <c:v>4163.24</c:v>
                </c:pt>
                <c:pt idx="2595">
                  <c:v>4164.8450000000003</c:v>
                </c:pt>
                <c:pt idx="2596">
                  <c:v>4166.451</c:v>
                </c:pt>
                <c:pt idx="2597">
                  <c:v>4168.058</c:v>
                </c:pt>
                <c:pt idx="2598">
                  <c:v>4169.6620000000003</c:v>
                </c:pt>
                <c:pt idx="2599">
                  <c:v>4171.2690000000002</c:v>
                </c:pt>
                <c:pt idx="2600">
                  <c:v>4172.8729999999996</c:v>
                </c:pt>
                <c:pt idx="2601">
                  <c:v>4174.4780000000001</c:v>
                </c:pt>
                <c:pt idx="2602">
                  <c:v>4176.0829999999996</c:v>
                </c:pt>
                <c:pt idx="2603">
                  <c:v>4177.6869999999999</c:v>
                </c:pt>
                <c:pt idx="2604">
                  <c:v>4179.29</c:v>
                </c:pt>
                <c:pt idx="2605">
                  <c:v>4180.8990000000003</c:v>
                </c:pt>
                <c:pt idx="2606">
                  <c:v>4182.5039999999999</c:v>
                </c:pt>
                <c:pt idx="2607">
                  <c:v>4184.1099999999997</c:v>
                </c:pt>
                <c:pt idx="2608">
                  <c:v>4185.7169999999996</c:v>
                </c:pt>
                <c:pt idx="2609">
                  <c:v>4187.3209999999999</c:v>
                </c:pt>
                <c:pt idx="2610">
                  <c:v>4188.9269999999997</c:v>
                </c:pt>
                <c:pt idx="2611">
                  <c:v>4190.5309999999999</c:v>
                </c:pt>
                <c:pt idx="2612">
                  <c:v>4192.1360000000004</c:v>
                </c:pt>
                <c:pt idx="2613">
                  <c:v>4193.7439999999997</c:v>
                </c:pt>
                <c:pt idx="2614">
                  <c:v>4195.348</c:v>
                </c:pt>
                <c:pt idx="2615">
                  <c:v>4196.9549999999999</c:v>
                </c:pt>
                <c:pt idx="2616">
                  <c:v>4198.5600000000004</c:v>
                </c:pt>
                <c:pt idx="2617">
                  <c:v>4200.1639999999998</c:v>
                </c:pt>
                <c:pt idx="2618">
                  <c:v>4201.768</c:v>
                </c:pt>
                <c:pt idx="2619">
                  <c:v>4203.3739999999998</c:v>
                </c:pt>
                <c:pt idx="2620">
                  <c:v>4204.9780000000001</c:v>
                </c:pt>
                <c:pt idx="2621">
                  <c:v>4206.5829999999996</c:v>
                </c:pt>
                <c:pt idx="2622">
                  <c:v>4208.1869999999999</c:v>
                </c:pt>
                <c:pt idx="2623">
                  <c:v>4209.7920000000004</c:v>
                </c:pt>
                <c:pt idx="2624">
                  <c:v>4211.3980000000001</c:v>
                </c:pt>
                <c:pt idx="2625">
                  <c:v>4213.0020000000004</c:v>
                </c:pt>
                <c:pt idx="2626">
                  <c:v>4214.6059999999998</c:v>
                </c:pt>
                <c:pt idx="2627">
                  <c:v>4216.2129999999997</c:v>
                </c:pt>
                <c:pt idx="2628">
                  <c:v>4217.817</c:v>
                </c:pt>
                <c:pt idx="2629">
                  <c:v>4219.4229999999998</c:v>
                </c:pt>
                <c:pt idx="2630">
                  <c:v>4221.0309999999999</c:v>
                </c:pt>
                <c:pt idx="2631">
                  <c:v>4222.6350000000002</c:v>
                </c:pt>
                <c:pt idx="2632">
                  <c:v>4224.24</c:v>
                </c:pt>
                <c:pt idx="2633">
                  <c:v>4225.8469999999998</c:v>
                </c:pt>
                <c:pt idx="2634">
                  <c:v>4227.4489999999996</c:v>
                </c:pt>
                <c:pt idx="2635">
                  <c:v>4229.0550000000003</c:v>
                </c:pt>
                <c:pt idx="2636">
                  <c:v>4230.6589999999997</c:v>
                </c:pt>
                <c:pt idx="2637">
                  <c:v>4232.2640000000001</c:v>
                </c:pt>
                <c:pt idx="2638">
                  <c:v>4233.8710000000001</c:v>
                </c:pt>
                <c:pt idx="2639">
                  <c:v>4235.4759999999997</c:v>
                </c:pt>
                <c:pt idx="2640">
                  <c:v>4237.0820000000003</c:v>
                </c:pt>
                <c:pt idx="2641">
                  <c:v>4238.6890000000003</c:v>
                </c:pt>
                <c:pt idx="2642">
                  <c:v>4240.2920000000004</c:v>
                </c:pt>
                <c:pt idx="2643">
                  <c:v>4241.8990000000003</c:v>
                </c:pt>
                <c:pt idx="2644">
                  <c:v>4243.5050000000001</c:v>
                </c:pt>
                <c:pt idx="2645">
                  <c:v>4245.1099999999997</c:v>
                </c:pt>
                <c:pt idx="2646">
                  <c:v>4246.7160000000003</c:v>
                </c:pt>
                <c:pt idx="2647">
                  <c:v>4248.32</c:v>
                </c:pt>
                <c:pt idx="2648">
                  <c:v>4249.924</c:v>
                </c:pt>
                <c:pt idx="2649">
                  <c:v>4251.53</c:v>
                </c:pt>
                <c:pt idx="2650">
                  <c:v>4253.1319999999996</c:v>
                </c:pt>
                <c:pt idx="2651">
                  <c:v>4254.7380000000003</c:v>
                </c:pt>
                <c:pt idx="2652">
                  <c:v>4256.3440000000001</c:v>
                </c:pt>
                <c:pt idx="2653">
                  <c:v>4257.9470000000001</c:v>
                </c:pt>
                <c:pt idx="2654">
                  <c:v>4259.5529999999999</c:v>
                </c:pt>
                <c:pt idx="2655">
                  <c:v>4261.1580000000004</c:v>
                </c:pt>
                <c:pt idx="2656">
                  <c:v>4262.7619999999997</c:v>
                </c:pt>
                <c:pt idx="2657">
                  <c:v>4264.3649999999998</c:v>
                </c:pt>
                <c:pt idx="2658">
                  <c:v>4265.9709999999995</c:v>
                </c:pt>
                <c:pt idx="2659">
                  <c:v>4267.576</c:v>
                </c:pt>
                <c:pt idx="2660">
                  <c:v>4269.1840000000002</c:v>
                </c:pt>
                <c:pt idx="2661">
                  <c:v>4270.7889999999998</c:v>
                </c:pt>
                <c:pt idx="2662">
                  <c:v>4272.393</c:v>
                </c:pt>
                <c:pt idx="2663">
                  <c:v>4273.9979999999996</c:v>
                </c:pt>
                <c:pt idx="2664">
                  <c:v>4275.6019999999999</c:v>
                </c:pt>
                <c:pt idx="2665">
                  <c:v>4277.2060000000001</c:v>
                </c:pt>
                <c:pt idx="2666">
                  <c:v>4278.8109999999997</c:v>
                </c:pt>
                <c:pt idx="2667">
                  <c:v>4280.4139999999998</c:v>
                </c:pt>
                <c:pt idx="2668">
                  <c:v>4282.0200000000004</c:v>
                </c:pt>
                <c:pt idx="2669">
                  <c:v>4283.625</c:v>
                </c:pt>
                <c:pt idx="2670">
                  <c:v>4285.2290000000003</c:v>
                </c:pt>
                <c:pt idx="2671">
                  <c:v>4286.8329999999996</c:v>
                </c:pt>
                <c:pt idx="2672">
                  <c:v>4288.4380000000001</c:v>
                </c:pt>
                <c:pt idx="2673">
                  <c:v>4290.0410000000002</c:v>
                </c:pt>
                <c:pt idx="2674">
                  <c:v>4291.6469999999999</c:v>
                </c:pt>
                <c:pt idx="2675">
                  <c:v>4293.2510000000002</c:v>
                </c:pt>
                <c:pt idx="2676">
                  <c:v>4294.8559999999998</c:v>
                </c:pt>
                <c:pt idx="2677">
                  <c:v>4296.4620000000004</c:v>
                </c:pt>
                <c:pt idx="2678">
                  <c:v>4298.067</c:v>
                </c:pt>
                <c:pt idx="2679">
                  <c:v>4299.6729999999998</c:v>
                </c:pt>
                <c:pt idx="2680">
                  <c:v>4301.2809999999999</c:v>
                </c:pt>
                <c:pt idx="2681">
                  <c:v>4302.8850000000002</c:v>
                </c:pt>
                <c:pt idx="2682">
                  <c:v>4304.4920000000002</c:v>
                </c:pt>
                <c:pt idx="2683">
                  <c:v>4306.0959999999995</c:v>
                </c:pt>
                <c:pt idx="2684">
                  <c:v>4307.701</c:v>
                </c:pt>
                <c:pt idx="2685">
                  <c:v>4309.3050000000003</c:v>
                </c:pt>
                <c:pt idx="2686">
                  <c:v>4310.91</c:v>
                </c:pt>
                <c:pt idx="2687">
                  <c:v>4312.5150000000003</c:v>
                </c:pt>
                <c:pt idx="2688">
                  <c:v>4314.1210000000001</c:v>
                </c:pt>
                <c:pt idx="2689">
                  <c:v>4315.7250000000004</c:v>
                </c:pt>
                <c:pt idx="2690">
                  <c:v>4317.3310000000001</c:v>
                </c:pt>
                <c:pt idx="2691">
                  <c:v>4318.9359999999997</c:v>
                </c:pt>
                <c:pt idx="2692">
                  <c:v>4320.54</c:v>
                </c:pt>
                <c:pt idx="2693">
                  <c:v>4322.1459999999997</c:v>
                </c:pt>
                <c:pt idx="2694">
                  <c:v>4323.7489999999998</c:v>
                </c:pt>
                <c:pt idx="2695">
                  <c:v>4325.3530000000001</c:v>
                </c:pt>
                <c:pt idx="2696">
                  <c:v>4326.96</c:v>
                </c:pt>
                <c:pt idx="2697">
                  <c:v>4328.5649999999996</c:v>
                </c:pt>
                <c:pt idx="2698">
                  <c:v>4330.1689999999999</c:v>
                </c:pt>
                <c:pt idx="2699">
                  <c:v>4331.7740000000003</c:v>
                </c:pt>
                <c:pt idx="2700">
                  <c:v>4333.3760000000002</c:v>
                </c:pt>
                <c:pt idx="2701">
                  <c:v>4334.9809999999998</c:v>
                </c:pt>
                <c:pt idx="2702">
                  <c:v>4336.585</c:v>
                </c:pt>
                <c:pt idx="2703">
                  <c:v>4338.1880000000001</c:v>
                </c:pt>
                <c:pt idx="2704">
                  <c:v>4339.7960000000003</c:v>
                </c:pt>
                <c:pt idx="2705">
                  <c:v>4341.3969999999999</c:v>
                </c:pt>
                <c:pt idx="2706">
                  <c:v>4343.0029999999997</c:v>
                </c:pt>
                <c:pt idx="2707">
                  <c:v>4344.6099999999997</c:v>
                </c:pt>
                <c:pt idx="2708">
                  <c:v>4346.2120000000004</c:v>
                </c:pt>
                <c:pt idx="2709">
                  <c:v>4347.8180000000002</c:v>
                </c:pt>
                <c:pt idx="2710">
                  <c:v>4349.4250000000002</c:v>
                </c:pt>
                <c:pt idx="2711">
                  <c:v>4351.0290000000005</c:v>
                </c:pt>
                <c:pt idx="2712">
                  <c:v>4352.6360000000004</c:v>
                </c:pt>
                <c:pt idx="2713">
                  <c:v>4354.241</c:v>
                </c:pt>
                <c:pt idx="2714">
                  <c:v>4355.8429999999998</c:v>
                </c:pt>
                <c:pt idx="2715">
                  <c:v>4357.45</c:v>
                </c:pt>
                <c:pt idx="2716">
                  <c:v>4359.0540000000001</c:v>
                </c:pt>
                <c:pt idx="2717">
                  <c:v>4360.6580000000004</c:v>
                </c:pt>
                <c:pt idx="2718">
                  <c:v>4362.2640000000001</c:v>
                </c:pt>
                <c:pt idx="2719">
                  <c:v>4363.8670000000002</c:v>
                </c:pt>
                <c:pt idx="2720">
                  <c:v>4365.4719999999998</c:v>
                </c:pt>
                <c:pt idx="2721">
                  <c:v>4367.076</c:v>
                </c:pt>
                <c:pt idx="2722">
                  <c:v>4368.68</c:v>
                </c:pt>
                <c:pt idx="2723">
                  <c:v>4370.2849999999999</c:v>
                </c:pt>
                <c:pt idx="2724">
                  <c:v>4371.8890000000001</c:v>
                </c:pt>
                <c:pt idx="2725">
                  <c:v>4373.4930000000004</c:v>
                </c:pt>
                <c:pt idx="2726">
                  <c:v>4375.0990000000002</c:v>
                </c:pt>
                <c:pt idx="2727">
                  <c:v>4376.7049999999999</c:v>
                </c:pt>
                <c:pt idx="2728">
                  <c:v>4378.3090000000002</c:v>
                </c:pt>
                <c:pt idx="2729">
                  <c:v>4379.9160000000002</c:v>
                </c:pt>
                <c:pt idx="2730">
                  <c:v>4381.5209999999997</c:v>
                </c:pt>
                <c:pt idx="2731">
                  <c:v>4383.1260000000002</c:v>
                </c:pt>
                <c:pt idx="2732">
                  <c:v>4384.7330000000002</c:v>
                </c:pt>
                <c:pt idx="2733">
                  <c:v>4386.3370000000004</c:v>
                </c:pt>
                <c:pt idx="2734">
                  <c:v>4387.942</c:v>
                </c:pt>
                <c:pt idx="2735">
                  <c:v>4389.5469999999996</c:v>
                </c:pt>
                <c:pt idx="2736">
                  <c:v>4391.1490000000003</c:v>
                </c:pt>
                <c:pt idx="2737">
                  <c:v>4392.7560000000003</c:v>
                </c:pt>
                <c:pt idx="2738">
                  <c:v>4394.3609999999999</c:v>
                </c:pt>
                <c:pt idx="2739">
                  <c:v>4395.9650000000001</c:v>
                </c:pt>
                <c:pt idx="2740">
                  <c:v>4397.5730000000003</c:v>
                </c:pt>
                <c:pt idx="2741">
                  <c:v>4399.1760000000004</c:v>
                </c:pt>
                <c:pt idx="2742">
                  <c:v>4400.7820000000002</c:v>
                </c:pt>
                <c:pt idx="2743">
                  <c:v>4402.3890000000001</c:v>
                </c:pt>
                <c:pt idx="2744">
                  <c:v>4403.9930000000004</c:v>
                </c:pt>
                <c:pt idx="2745">
                  <c:v>4405.5990000000002</c:v>
                </c:pt>
                <c:pt idx="2746">
                  <c:v>4407.2049999999999</c:v>
                </c:pt>
                <c:pt idx="2747">
                  <c:v>4408.8109999999997</c:v>
                </c:pt>
                <c:pt idx="2748">
                  <c:v>4410.4170000000004</c:v>
                </c:pt>
                <c:pt idx="2749">
                  <c:v>4412.0200000000004</c:v>
                </c:pt>
                <c:pt idx="2750">
                  <c:v>4413.625</c:v>
                </c:pt>
                <c:pt idx="2751">
                  <c:v>4415.2280000000001</c:v>
                </c:pt>
                <c:pt idx="2752">
                  <c:v>4416.8329999999996</c:v>
                </c:pt>
                <c:pt idx="2753">
                  <c:v>4418.4380000000001</c:v>
                </c:pt>
                <c:pt idx="2754">
                  <c:v>4420.0429999999997</c:v>
                </c:pt>
                <c:pt idx="2755">
                  <c:v>4421.6490000000003</c:v>
                </c:pt>
                <c:pt idx="2756">
                  <c:v>4423.2539999999999</c:v>
                </c:pt>
                <c:pt idx="2757">
                  <c:v>4424.857</c:v>
                </c:pt>
                <c:pt idx="2758">
                  <c:v>4426.46</c:v>
                </c:pt>
                <c:pt idx="2759">
                  <c:v>4428.067</c:v>
                </c:pt>
                <c:pt idx="2760">
                  <c:v>4429.67</c:v>
                </c:pt>
                <c:pt idx="2761">
                  <c:v>4431.2730000000001</c:v>
                </c:pt>
                <c:pt idx="2762">
                  <c:v>4432.8779999999997</c:v>
                </c:pt>
                <c:pt idx="2763">
                  <c:v>4434.4809999999998</c:v>
                </c:pt>
                <c:pt idx="2764">
                  <c:v>4436.0860000000002</c:v>
                </c:pt>
                <c:pt idx="2765">
                  <c:v>4437.692</c:v>
                </c:pt>
                <c:pt idx="2766">
                  <c:v>4439.2960000000003</c:v>
                </c:pt>
                <c:pt idx="2767">
                  <c:v>4440.9009999999998</c:v>
                </c:pt>
                <c:pt idx="2768">
                  <c:v>4442.5069999999996</c:v>
                </c:pt>
                <c:pt idx="2769">
                  <c:v>4444.1109999999999</c:v>
                </c:pt>
                <c:pt idx="2770">
                  <c:v>4445.7169999999996</c:v>
                </c:pt>
                <c:pt idx="2771">
                  <c:v>4447.3230000000003</c:v>
                </c:pt>
                <c:pt idx="2772">
                  <c:v>4448.9290000000001</c:v>
                </c:pt>
                <c:pt idx="2773">
                  <c:v>4450.5339999999997</c:v>
                </c:pt>
                <c:pt idx="2774">
                  <c:v>4452.1379999999999</c:v>
                </c:pt>
                <c:pt idx="2775">
                  <c:v>4453.7430000000004</c:v>
                </c:pt>
                <c:pt idx="2776">
                  <c:v>4455.348</c:v>
                </c:pt>
                <c:pt idx="2777">
                  <c:v>4456.9530000000004</c:v>
                </c:pt>
                <c:pt idx="2778">
                  <c:v>4458.5590000000002</c:v>
                </c:pt>
                <c:pt idx="2779">
                  <c:v>4460.1660000000002</c:v>
                </c:pt>
                <c:pt idx="2780">
                  <c:v>4461.7700000000004</c:v>
                </c:pt>
                <c:pt idx="2781">
                  <c:v>4463.3760000000002</c:v>
                </c:pt>
                <c:pt idx="2782">
                  <c:v>4464.9809999999998</c:v>
                </c:pt>
                <c:pt idx="2783">
                  <c:v>4466.5839999999998</c:v>
                </c:pt>
                <c:pt idx="2784">
                  <c:v>4468.1909999999998</c:v>
                </c:pt>
                <c:pt idx="2785">
                  <c:v>4469.7929999999997</c:v>
                </c:pt>
                <c:pt idx="2786">
                  <c:v>4471.3999999999996</c:v>
                </c:pt>
                <c:pt idx="2787">
                  <c:v>4473.0069999999996</c:v>
                </c:pt>
                <c:pt idx="2788">
                  <c:v>4474.6109999999999</c:v>
                </c:pt>
                <c:pt idx="2789">
                  <c:v>4476.2179999999998</c:v>
                </c:pt>
                <c:pt idx="2790">
                  <c:v>4477.8230000000003</c:v>
                </c:pt>
                <c:pt idx="2791">
                  <c:v>4479.4260000000004</c:v>
                </c:pt>
                <c:pt idx="2792">
                  <c:v>4481.0309999999999</c:v>
                </c:pt>
                <c:pt idx="2793">
                  <c:v>4482.6350000000002</c:v>
                </c:pt>
                <c:pt idx="2794">
                  <c:v>4484.2380000000003</c:v>
                </c:pt>
                <c:pt idx="2795">
                  <c:v>4485.8459999999995</c:v>
                </c:pt>
                <c:pt idx="2796">
                  <c:v>4487.4489999999996</c:v>
                </c:pt>
                <c:pt idx="2797">
                  <c:v>4489.0550000000003</c:v>
                </c:pt>
                <c:pt idx="2798">
                  <c:v>4490.6620000000003</c:v>
                </c:pt>
                <c:pt idx="2799">
                  <c:v>4492.2650000000003</c:v>
                </c:pt>
                <c:pt idx="2800">
                  <c:v>4493.87</c:v>
                </c:pt>
                <c:pt idx="2801">
                  <c:v>4495.4759999999997</c:v>
                </c:pt>
                <c:pt idx="2802">
                  <c:v>4497.08</c:v>
                </c:pt>
                <c:pt idx="2803">
                  <c:v>4498.6869999999999</c:v>
                </c:pt>
                <c:pt idx="2804">
                  <c:v>4500.2929999999997</c:v>
                </c:pt>
                <c:pt idx="2805">
                  <c:v>4501.8990000000003</c:v>
                </c:pt>
                <c:pt idx="2806">
                  <c:v>4503.5050000000001</c:v>
                </c:pt>
                <c:pt idx="2807">
                  <c:v>4505.1090000000004</c:v>
                </c:pt>
                <c:pt idx="2808">
                  <c:v>4506.7129999999997</c:v>
                </c:pt>
                <c:pt idx="2809">
                  <c:v>4508.3230000000003</c:v>
                </c:pt>
                <c:pt idx="2810">
                  <c:v>4509.9269999999997</c:v>
                </c:pt>
                <c:pt idx="2811">
                  <c:v>4511.5330000000004</c:v>
                </c:pt>
                <c:pt idx="2812">
                  <c:v>4513.1400000000003</c:v>
                </c:pt>
                <c:pt idx="2813">
                  <c:v>4514.7449999999999</c:v>
                </c:pt>
                <c:pt idx="2814">
                  <c:v>4516.3530000000001</c:v>
                </c:pt>
                <c:pt idx="2815">
                  <c:v>4517.9579999999996</c:v>
                </c:pt>
                <c:pt idx="2816">
                  <c:v>4519.5619999999999</c:v>
                </c:pt>
                <c:pt idx="2817">
                  <c:v>4521.1679999999997</c:v>
                </c:pt>
                <c:pt idx="2818">
                  <c:v>4522.7700000000004</c:v>
                </c:pt>
                <c:pt idx="2819">
                  <c:v>4524.3739999999998</c:v>
                </c:pt>
                <c:pt idx="2820">
                  <c:v>4525.9799999999996</c:v>
                </c:pt>
                <c:pt idx="2821">
                  <c:v>4527.5860000000002</c:v>
                </c:pt>
                <c:pt idx="2822">
                  <c:v>4529.1909999999998</c:v>
                </c:pt>
                <c:pt idx="2823">
                  <c:v>4530.7969999999996</c:v>
                </c:pt>
                <c:pt idx="2824">
                  <c:v>4532.4009999999998</c:v>
                </c:pt>
                <c:pt idx="2825">
                  <c:v>4534.0050000000001</c:v>
                </c:pt>
                <c:pt idx="2826">
                  <c:v>4535.6090000000004</c:v>
                </c:pt>
                <c:pt idx="2827">
                  <c:v>4537.2120000000004</c:v>
                </c:pt>
                <c:pt idx="2828">
                  <c:v>4538.8180000000002</c:v>
                </c:pt>
                <c:pt idx="2829">
                  <c:v>4540.4250000000002</c:v>
                </c:pt>
                <c:pt idx="2830">
                  <c:v>4542.03</c:v>
                </c:pt>
                <c:pt idx="2831">
                  <c:v>4543.634</c:v>
                </c:pt>
                <c:pt idx="2832">
                  <c:v>4545.2359999999999</c:v>
                </c:pt>
                <c:pt idx="2833">
                  <c:v>4546.8419999999996</c:v>
                </c:pt>
                <c:pt idx="2834">
                  <c:v>4548.4480000000003</c:v>
                </c:pt>
                <c:pt idx="2835">
                  <c:v>4550.0529999999999</c:v>
                </c:pt>
                <c:pt idx="2836">
                  <c:v>4551.6580000000004</c:v>
                </c:pt>
                <c:pt idx="2837">
                  <c:v>4553.2640000000001</c:v>
                </c:pt>
                <c:pt idx="2838">
                  <c:v>4554.8680000000004</c:v>
                </c:pt>
                <c:pt idx="2839">
                  <c:v>4556.4750000000004</c:v>
                </c:pt>
                <c:pt idx="2840">
                  <c:v>4558.0780000000004</c:v>
                </c:pt>
                <c:pt idx="2841">
                  <c:v>4559.6819999999998</c:v>
                </c:pt>
                <c:pt idx="2842">
                  <c:v>4561.2860000000001</c:v>
                </c:pt>
                <c:pt idx="2843">
                  <c:v>4562.8890000000001</c:v>
                </c:pt>
                <c:pt idx="2844">
                  <c:v>4564.4939999999997</c:v>
                </c:pt>
                <c:pt idx="2845">
                  <c:v>4566.1000000000004</c:v>
                </c:pt>
                <c:pt idx="2846">
                  <c:v>4567.7039999999997</c:v>
                </c:pt>
                <c:pt idx="2847">
                  <c:v>4569.3090000000002</c:v>
                </c:pt>
                <c:pt idx="2848">
                  <c:v>4570.9139999999998</c:v>
                </c:pt>
                <c:pt idx="2849">
                  <c:v>4572.5169999999998</c:v>
                </c:pt>
                <c:pt idx="2850">
                  <c:v>4574.1220000000003</c:v>
                </c:pt>
                <c:pt idx="2851">
                  <c:v>4575.7259999999997</c:v>
                </c:pt>
                <c:pt idx="2852">
                  <c:v>4577.3289999999997</c:v>
                </c:pt>
                <c:pt idx="2853">
                  <c:v>4578.933</c:v>
                </c:pt>
                <c:pt idx="2854">
                  <c:v>4580.5370000000003</c:v>
                </c:pt>
                <c:pt idx="2855">
                  <c:v>4582.1409999999996</c:v>
                </c:pt>
                <c:pt idx="2856">
                  <c:v>4583.7449999999999</c:v>
                </c:pt>
                <c:pt idx="2857">
                  <c:v>4585.3500000000004</c:v>
                </c:pt>
                <c:pt idx="2858">
                  <c:v>4586.9560000000001</c:v>
                </c:pt>
                <c:pt idx="2859">
                  <c:v>4588.5619999999999</c:v>
                </c:pt>
                <c:pt idx="2860">
                  <c:v>4590.1679999999997</c:v>
                </c:pt>
                <c:pt idx="2861">
                  <c:v>4591.7749999999996</c:v>
                </c:pt>
                <c:pt idx="2862">
                  <c:v>4593.3789999999999</c:v>
                </c:pt>
                <c:pt idx="2863">
                  <c:v>4594.982</c:v>
                </c:pt>
                <c:pt idx="2864">
                  <c:v>4596.5889999999999</c:v>
                </c:pt>
                <c:pt idx="2865">
                  <c:v>4598.1909999999998</c:v>
                </c:pt>
                <c:pt idx="2866">
                  <c:v>4599.7950000000001</c:v>
                </c:pt>
                <c:pt idx="2867">
                  <c:v>4601.3999999999996</c:v>
                </c:pt>
                <c:pt idx="2868">
                  <c:v>4603.0020000000004</c:v>
                </c:pt>
                <c:pt idx="2869">
                  <c:v>4604.6059999999998</c:v>
                </c:pt>
                <c:pt idx="2870">
                  <c:v>4606.21</c:v>
                </c:pt>
                <c:pt idx="2871">
                  <c:v>4607.8159999999998</c:v>
                </c:pt>
                <c:pt idx="2872">
                  <c:v>4609.4219999999996</c:v>
                </c:pt>
                <c:pt idx="2873">
                  <c:v>4611.027</c:v>
                </c:pt>
                <c:pt idx="2874">
                  <c:v>4612.6310000000003</c:v>
                </c:pt>
                <c:pt idx="2875">
                  <c:v>4614.2359999999999</c:v>
                </c:pt>
                <c:pt idx="2876">
                  <c:v>4615.8410000000003</c:v>
                </c:pt>
                <c:pt idx="2877">
                  <c:v>4617.4470000000001</c:v>
                </c:pt>
                <c:pt idx="2878">
                  <c:v>4619.0519999999997</c:v>
                </c:pt>
                <c:pt idx="2879">
                  <c:v>4620.6559999999999</c:v>
                </c:pt>
                <c:pt idx="2880">
                  <c:v>4622.2640000000001</c:v>
                </c:pt>
                <c:pt idx="2881">
                  <c:v>4623.866</c:v>
                </c:pt>
                <c:pt idx="2882">
                  <c:v>4625.4679999999998</c:v>
                </c:pt>
                <c:pt idx="2883">
                  <c:v>4627.0770000000002</c:v>
                </c:pt>
                <c:pt idx="2884">
                  <c:v>4628.6819999999998</c:v>
                </c:pt>
                <c:pt idx="2885">
                  <c:v>4630.2860000000001</c:v>
                </c:pt>
                <c:pt idx="2886">
                  <c:v>4631.8909999999996</c:v>
                </c:pt>
                <c:pt idx="2887">
                  <c:v>4633.4960000000001</c:v>
                </c:pt>
                <c:pt idx="2888">
                  <c:v>4635.1019999999999</c:v>
                </c:pt>
                <c:pt idx="2889">
                  <c:v>4636.7089999999998</c:v>
                </c:pt>
                <c:pt idx="2890">
                  <c:v>4638.3119999999999</c:v>
                </c:pt>
                <c:pt idx="2891">
                  <c:v>4639.9179999999997</c:v>
                </c:pt>
                <c:pt idx="2892">
                  <c:v>4641.5230000000001</c:v>
                </c:pt>
                <c:pt idx="2893">
                  <c:v>4643.1260000000002</c:v>
                </c:pt>
                <c:pt idx="2894">
                  <c:v>4644.7299999999996</c:v>
                </c:pt>
                <c:pt idx="2895">
                  <c:v>4646.3329999999996</c:v>
                </c:pt>
                <c:pt idx="2896">
                  <c:v>4647.9380000000001</c:v>
                </c:pt>
                <c:pt idx="2897">
                  <c:v>4649.5460000000003</c:v>
                </c:pt>
                <c:pt idx="2898">
                  <c:v>4651.1499999999996</c:v>
                </c:pt>
                <c:pt idx="2899">
                  <c:v>4652.7560000000003</c:v>
                </c:pt>
                <c:pt idx="2900">
                  <c:v>4654.3630000000003</c:v>
                </c:pt>
                <c:pt idx="2901">
                  <c:v>4655.9679999999998</c:v>
                </c:pt>
                <c:pt idx="2902">
                  <c:v>4657.5739999999996</c:v>
                </c:pt>
                <c:pt idx="2903">
                  <c:v>4659.18</c:v>
                </c:pt>
                <c:pt idx="2904">
                  <c:v>4660.7820000000002</c:v>
                </c:pt>
                <c:pt idx="2905">
                  <c:v>4662.3869999999997</c:v>
                </c:pt>
                <c:pt idx="2906">
                  <c:v>4663.9889999999996</c:v>
                </c:pt>
                <c:pt idx="2907">
                  <c:v>4665.5919999999996</c:v>
                </c:pt>
                <c:pt idx="2908">
                  <c:v>4667.1940000000004</c:v>
                </c:pt>
                <c:pt idx="2909">
                  <c:v>4668.8</c:v>
                </c:pt>
                <c:pt idx="2910">
                  <c:v>4670.4059999999999</c:v>
                </c:pt>
                <c:pt idx="2911">
                  <c:v>4672.0110000000004</c:v>
                </c:pt>
                <c:pt idx="2912">
                  <c:v>4673.6139999999996</c:v>
                </c:pt>
                <c:pt idx="2913">
                  <c:v>4675.22</c:v>
                </c:pt>
                <c:pt idx="2914">
                  <c:v>4676.8249999999998</c:v>
                </c:pt>
                <c:pt idx="2915">
                  <c:v>4678.4279999999999</c:v>
                </c:pt>
                <c:pt idx="2916">
                  <c:v>4680.0320000000002</c:v>
                </c:pt>
                <c:pt idx="2917">
                  <c:v>4681.6360000000004</c:v>
                </c:pt>
                <c:pt idx="2918">
                  <c:v>4683.2389999999996</c:v>
                </c:pt>
                <c:pt idx="2919">
                  <c:v>4684.8440000000001</c:v>
                </c:pt>
                <c:pt idx="2920">
                  <c:v>4686.4480000000003</c:v>
                </c:pt>
                <c:pt idx="2921">
                  <c:v>4688.0550000000003</c:v>
                </c:pt>
                <c:pt idx="2922">
                  <c:v>4689.6610000000001</c:v>
                </c:pt>
                <c:pt idx="2923">
                  <c:v>4691.2640000000001</c:v>
                </c:pt>
                <c:pt idx="2924">
                  <c:v>4692.8680000000004</c:v>
                </c:pt>
                <c:pt idx="2925">
                  <c:v>4694.473</c:v>
                </c:pt>
                <c:pt idx="2926">
                  <c:v>4696.0780000000004</c:v>
                </c:pt>
                <c:pt idx="2927">
                  <c:v>4697.6850000000004</c:v>
                </c:pt>
                <c:pt idx="2928">
                  <c:v>4699.29</c:v>
                </c:pt>
                <c:pt idx="2929">
                  <c:v>4700.8940000000002</c:v>
                </c:pt>
                <c:pt idx="2930">
                  <c:v>4702.4989999999998</c:v>
                </c:pt>
                <c:pt idx="2931">
                  <c:v>4704.1030000000001</c:v>
                </c:pt>
                <c:pt idx="2932">
                  <c:v>4705.7089999999998</c:v>
                </c:pt>
                <c:pt idx="2933">
                  <c:v>4707.3130000000001</c:v>
                </c:pt>
                <c:pt idx="2934">
                  <c:v>4708.9179999999997</c:v>
                </c:pt>
                <c:pt idx="2935">
                  <c:v>4710.5249999999996</c:v>
                </c:pt>
                <c:pt idx="2936">
                  <c:v>4712.1310000000003</c:v>
                </c:pt>
                <c:pt idx="2937">
                  <c:v>4713.7349999999997</c:v>
                </c:pt>
                <c:pt idx="2938">
                  <c:v>4715.3389999999999</c:v>
                </c:pt>
                <c:pt idx="2939">
                  <c:v>4716.9430000000002</c:v>
                </c:pt>
                <c:pt idx="2940">
                  <c:v>4718.5469999999996</c:v>
                </c:pt>
                <c:pt idx="2941">
                  <c:v>4720.1540000000005</c:v>
                </c:pt>
                <c:pt idx="2942">
                  <c:v>4721.7579999999998</c:v>
                </c:pt>
                <c:pt idx="2943">
                  <c:v>4723.3609999999999</c:v>
                </c:pt>
                <c:pt idx="2944">
                  <c:v>4724.9650000000001</c:v>
                </c:pt>
                <c:pt idx="2945">
                  <c:v>4726.5680000000002</c:v>
                </c:pt>
                <c:pt idx="2946">
                  <c:v>4728.1729999999998</c:v>
                </c:pt>
                <c:pt idx="2947">
                  <c:v>4729.777</c:v>
                </c:pt>
                <c:pt idx="2948">
                  <c:v>4731.38</c:v>
                </c:pt>
                <c:pt idx="2949">
                  <c:v>4732.9859999999999</c:v>
                </c:pt>
                <c:pt idx="2950">
                  <c:v>4734.5919999999996</c:v>
                </c:pt>
                <c:pt idx="2951">
                  <c:v>4736.1970000000001</c:v>
                </c:pt>
                <c:pt idx="2952">
                  <c:v>4737.8019999999997</c:v>
                </c:pt>
                <c:pt idx="2953">
                  <c:v>4739.4070000000002</c:v>
                </c:pt>
                <c:pt idx="2954">
                  <c:v>4741.0110000000004</c:v>
                </c:pt>
                <c:pt idx="2955">
                  <c:v>4742.6180000000004</c:v>
                </c:pt>
                <c:pt idx="2956">
                  <c:v>4744.2219999999998</c:v>
                </c:pt>
                <c:pt idx="2957">
                  <c:v>4745.8270000000002</c:v>
                </c:pt>
                <c:pt idx="2958">
                  <c:v>4747.4319999999998</c:v>
                </c:pt>
                <c:pt idx="2959">
                  <c:v>4749.0370000000003</c:v>
                </c:pt>
                <c:pt idx="2960">
                  <c:v>4750.6450000000004</c:v>
                </c:pt>
                <c:pt idx="2961">
                  <c:v>4752.2479999999996</c:v>
                </c:pt>
                <c:pt idx="2962">
                  <c:v>4753.8549999999996</c:v>
                </c:pt>
                <c:pt idx="2963">
                  <c:v>4755.46</c:v>
                </c:pt>
                <c:pt idx="2964">
                  <c:v>4757.0649999999996</c:v>
                </c:pt>
                <c:pt idx="2965">
                  <c:v>4758.67</c:v>
                </c:pt>
                <c:pt idx="2966">
                  <c:v>4760.277</c:v>
                </c:pt>
                <c:pt idx="2967">
                  <c:v>4761.8819999999996</c:v>
                </c:pt>
                <c:pt idx="2968">
                  <c:v>4763.4870000000001</c:v>
                </c:pt>
                <c:pt idx="2969">
                  <c:v>4765.0910000000003</c:v>
                </c:pt>
                <c:pt idx="2970">
                  <c:v>4766.6940000000004</c:v>
                </c:pt>
                <c:pt idx="2971">
                  <c:v>4768.3010000000004</c:v>
                </c:pt>
                <c:pt idx="2972">
                  <c:v>4769.9049999999997</c:v>
                </c:pt>
                <c:pt idx="2973">
                  <c:v>4771.509</c:v>
                </c:pt>
                <c:pt idx="2974">
                  <c:v>4773.1149999999998</c:v>
                </c:pt>
                <c:pt idx="2975">
                  <c:v>4774.7179999999998</c:v>
                </c:pt>
                <c:pt idx="2976">
                  <c:v>4776.3230000000003</c:v>
                </c:pt>
                <c:pt idx="2977">
                  <c:v>4777.9290000000001</c:v>
                </c:pt>
                <c:pt idx="2978">
                  <c:v>4779.5330000000004</c:v>
                </c:pt>
                <c:pt idx="2979">
                  <c:v>4781.1409999999996</c:v>
                </c:pt>
                <c:pt idx="2980">
                  <c:v>4782.7470000000003</c:v>
                </c:pt>
                <c:pt idx="2981">
                  <c:v>4784.3509999999997</c:v>
                </c:pt>
                <c:pt idx="2982">
                  <c:v>4785.9570000000003</c:v>
                </c:pt>
                <c:pt idx="2983">
                  <c:v>4787.5600000000004</c:v>
                </c:pt>
                <c:pt idx="2984">
                  <c:v>4789.1629999999996</c:v>
                </c:pt>
                <c:pt idx="2985">
                  <c:v>4790.768</c:v>
                </c:pt>
                <c:pt idx="2986">
                  <c:v>4792.3720000000003</c:v>
                </c:pt>
                <c:pt idx="2987">
                  <c:v>4793.9750000000004</c:v>
                </c:pt>
                <c:pt idx="2988">
                  <c:v>4795.5820000000003</c:v>
                </c:pt>
                <c:pt idx="2989">
                  <c:v>4797.183</c:v>
                </c:pt>
                <c:pt idx="2990">
                  <c:v>4798.7879999999996</c:v>
                </c:pt>
                <c:pt idx="2991">
                  <c:v>4800.393</c:v>
                </c:pt>
                <c:pt idx="2992">
                  <c:v>4801.9979999999996</c:v>
                </c:pt>
                <c:pt idx="2993">
                  <c:v>4803.6049999999996</c:v>
                </c:pt>
                <c:pt idx="2994">
                  <c:v>4805.2070000000003</c:v>
                </c:pt>
                <c:pt idx="2995">
                  <c:v>4806.8119999999999</c:v>
                </c:pt>
                <c:pt idx="2996">
                  <c:v>4808.4189999999999</c:v>
                </c:pt>
                <c:pt idx="2997">
                  <c:v>4810.0219999999999</c:v>
                </c:pt>
                <c:pt idx="2998">
                  <c:v>4811.6239999999998</c:v>
                </c:pt>
                <c:pt idx="2999">
                  <c:v>4813.2309999999998</c:v>
                </c:pt>
                <c:pt idx="3000">
                  <c:v>4814.8360000000002</c:v>
                </c:pt>
                <c:pt idx="3001">
                  <c:v>4816.4399999999996</c:v>
                </c:pt>
                <c:pt idx="3002">
                  <c:v>4818.0450000000001</c:v>
                </c:pt>
                <c:pt idx="3003">
                  <c:v>4819.6480000000001</c:v>
                </c:pt>
                <c:pt idx="3004">
                  <c:v>4821.2529999999997</c:v>
                </c:pt>
                <c:pt idx="3005">
                  <c:v>4822.8609999999999</c:v>
                </c:pt>
                <c:pt idx="3006">
                  <c:v>4824.4650000000001</c:v>
                </c:pt>
                <c:pt idx="3007">
                  <c:v>4826.07</c:v>
                </c:pt>
                <c:pt idx="3008">
                  <c:v>4827.674</c:v>
                </c:pt>
                <c:pt idx="3009">
                  <c:v>4829.2790000000005</c:v>
                </c:pt>
                <c:pt idx="3010">
                  <c:v>4830.884</c:v>
                </c:pt>
                <c:pt idx="3011">
                  <c:v>4832.49</c:v>
                </c:pt>
                <c:pt idx="3012">
                  <c:v>4834.0959999999995</c:v>
                </c:pt>
                <c:pt idx="3013">
                  <c:v>4835.7039999999997</c:v>
                </c:pt>
                <c:pt idx="3014">
                  <c:v>4837.308</c:v>
                </c:pt>
                <c:pt idx="3015">
                  <c:v>4838.9120000000003</c:v>
                </c:pt>
                <c:pt idx="3016">
                  <c:v>4840.5159999999996</c:v>
                </c:pt>
                <c:pt idx="3017">
                  <c:v>4842.1189999999997</c:v>
                </c:pt>
                <c:pt idx="3018">
                  <c:v>4843.7240000000002</c:v>
                </c:pt>
                <c:pt idx="3019">
                  <c:v>4845.3280000000004</c:v>
                </c:pt>
                <c:pt idx="3020">
                  <c:v>4846.9350000000004</c:v>
                </c:pt>
                <c:pt idx="3021">
                  <c:v>4848.5410000000002</c:v>
                </c:pt>
                <c:pt idx="3022">
                  <c:v>4850.1490000000003</c:v>
                </c:pt>
                <c:pt idx="3023">
                  <c:v>4851.7520000000004</c:v>
                </c:pt>
                <c:pt idx="3024">
                  <c:v>4853.3559999999998</c:v>
                </c:pt>
                <c:pt idx="3025">
                  <c:v>4854.9589999999998</c:v>
                </c:pt>
                <c:pt idx="3026">
                  <c:v>4856.5659999999998</c:v>
                </c:pt>
                <c:pt idx="3027">
                  <c:v>4858.17</c:v>
                </c:pt>
                <c:pt idx="3028">
                  <c:v>4859.7759999999998</c:v>
                </c:pt>
                <c:pt idx="3029">
                  <c:v>4861.384</c:v>
                </c:pt>
                <c:pt idx="3030">
                  <c:v>4862.9859999999999</c:v>
                </c:pt>
                <c:pt idx="3031">
                  <c:v>4864.59</c:v>
                </c:pt>
                <c:pt idx="3032">
                  <c:v>4866.1959999999999</c:v>
                </c:pt>
                <c:pt idx="3033">
                  <c:v>4867.8</c:v>
                </c:pt>
                <c:pt idx="3034">
                  <c:v>4869.4040000000005</c:v>
                </c:pt>
                <c:pt idx="3035">
                  <c:v>4871.0079999999998</c:v>
                </c:pt>
                <c:pt idx="3036">
                  <c:v>4872.6120000000001</c:v>
                </c:pt>
                <c:pt idx="3037">
                  <c:v>4874.2179999999998</c:v>
                </c:pt>
                <c:pt idx="3038">
                  <c:v>4875.8239999999996</c:v>
                </c:pt>
                <c:pt idx="3039">
                  <c:v>4877.4279999999999</c:v>
                </c:pt>
                <c:pt idx="3040">
                  <c:v>4879.0360000000001</c:v>
                </c:pt>
                <c:pt idx="3041">
                  <c:v>4880.6379999999999</c:v>
                </c:pt>
                <c:pt idx="3042">
                  <c:v>4882.2439999999997</c:v>
                </c:pt>
                <c:pt idx="3043">
                  <c:v>4883.8500000000004</c:v>
                </c:pt>
                <c:pt idx="3044">
                  <c:v>4885.4539999999997</c:v>
                </c:pt>
                <c:pt idx="3045">
                  <c:v>4887.0590000000002</c:v>
                </c:pt>
                <c:pt idx="3046">
                  <c:v>4888.6660000000002</c:v>
                </c:pt>
                <c:pt idx="3047">
                  <c:v>4890.2700000000004</c:v>
                </c:pt>
                <c:pt idx="3048">
                  <c:v>4891.8760000000002</c:v>
                </c:pt>
                <c:pt idx="3049">
                  <c:v>4893.482</c:v>
                </c:pt>
                <c:pt idx="3050">
                  <c:v>4895.0870000000004</c:v>
                </c:pt>
                <c:pt idx="3051">
                  <c:v>4896.6940000000004</c:v>
                </c:pt>
                <c:pt idx="3052">
                  <c:v>4898.2979999999998</c:v>
                </c:pt>
                <c:pt idx="3053">
                  <c:v>4899.9040000000005</c:v>
                </c:pt>
                <c:pt idx="3054">
                  <c:v>4901.509</c:v>
                </c:pt>
                <c:pt idx="3055">
                  <c:v>4903.1120000000001</c:v>
                </c:pt>
                <c:pt idx="3056">
                  <c:v>4904.7160000000003</c:v>
                </c:pt>
                <c:pt idx="3057">
                  <c:v>4906.3220000000001</c:v>
                </c:pt>
                <c:pt idx="3058">
                  <c:v>4907.9250000000002</c:v>
                </c:pt>
                <c:pt idx="3059">
                  <c:v>4909.53</c:v>
                </c:pt>
                <c:pt idx="3060">
                  <c:v>4911.134</c:v>
                </c:pt>
                <c:pt idx="3061">
                  <c:v>4912.74</c:v>
                </c:pt>
                <c:pt idx="3062">
                  <c:v>4914.3450000000003</c:v>
                </c:pt>
                <c:pt idx="3063">
                  <c:v>4915.9489999999996</c:v>
                </c:pt>
                <c:pt idx="3064">
                  <c:v>4917.5519999999997</c:v>
                </c:pt>
                <c:pt idx="3065">
                  <c:v>4919.1549999999997</c:v>
                </c:pt>
                <c:pt idx="3066">
                  <c:v>4920.7569999999996</c:v>
                </c:pt>
                <c:pt idx="3067">
                  <c:v>4922.3609999999999</c:v>
                </c:pt>
                <c:pt idx="3068">
                  <c:v>4923.9650000000001</c:v>
                </c:pt>
                <c:pt idx="3069">
                  <c:v>4925.57</c:v>
                </c:pt>
                <c:pt idx="3070">
                  <c:v>4927.174</c:v>
                </c:pt>
                <c:pt idx="3071">
                  <c:v>4928.78</c:v>
                </c:pt>
                <c:pt idx="3072">
                  <c:v>4930.3850000000002</c:v>
                </c:pt>
                <c:pt idx="3073">
                  <c:v>4931.9920000000002</c:v>
                </c:pt>
                <c:pt idx="3074">
                  <c:v>4933.5959999999995</c:v>
                </c:pt>
                <c:pt idx="3075">
                  <c:v>4935.1989999999996</c:v>
                </c:pt>
                <c:pt idx="3076">
                  <c:v>4936.8019999999997</c:v>
                </c:pt>
                <c:pt idx="3077">
                  <c:v>4938.4049999999997</c:v>
                </c:pt>
                <c:pt idx="3078">
                  <c:v>4940.01</c:v>
                </c:pt>
                <c:pt idx="3079">
                  <c:v>4941.6149999999998</c:v>
                </c:pt>
                <c:pt idx="3080">
                  <c:v>4943.2179999999998</c:v>
                </c:pt>
                <c:pt idx="3081">
                  <c:v>4944.82</c:v>
                </c:pt>
                <c:pt idx="3082">
                  <c:v>4946.4260000000004</c:v>
                </c:pt>
                <c:pt idx="3083">
                  <c:v>4948.0290000000005</c:v>
                </c:pt>
                <c:pt idx="3084">
                  <c:v>4949.634</c:v>
                </c:pt>
                <c:pt idx="3085">
                  <c:v>4951.2380000000003</c:v>
                </c:pt>
                <c:pt idx="3086">
                  <c:v>4952.8429999999998</c:v>
                </c:pt>
                <c:pt idx="3087">
                  <c:v>4954.4489999999996</c:v>
                </c:pt>
                <c:pt idx="3088">
                  <c:v>4956.0519999999997</c:v>
                </c:pt>
                <c:pt idx="3089">
                  <c:v>4957.6570000000002</c:v>
                </c:pt>
                <c:pt idx="3090">
                  <c:v>4959.2619999999997</c:v>
                </c:pt>
                <c:pt idx="3091">
                  <c:v>4960.866</c:v>
                </c:pt>
                <c:pt idx="3092">
                  <c:v>4962.47</c:v>
                </c:pt>
                <c:pt idx="3093">
                  <c:v>4964.0739999999996</c:v>
                </c:pt>
                <c:pt idx="3094">
                  <c:v>4965.6790000000001</c:v>
                </c:pt>
                <c:pt idx="3095">
                  <c:v>4967.2839999999997</c:v>
                </c:pt>
                <c:pt idx="3096">
                  <c:v>4968.8879999999999</c:v>
                </c:pt>
                <c:pt idx="3097">
                  <c:v>4970.4939999999997</c:v>
                </c:pt>
                <c:pt idx="3098">
                  <c:v>4972.1000000000004</c:v>
                </c:pt>
                <c:pt idx="3099">
                  <c:v>4973.7049999999999</c:v>
                </c:pt>
                <c:pt idx="3100">
                  <c:v>4975.3090000000002</c:v>
                </c:pt>
                <c:pt idx="3101">
                  <c:v>4976.915</c:v>
                </c:pt>
                <c:pt idx="3102">
                  <c:v>4978.5200000000004</c:v>
                </c:pt>
                <c:pt idx="3103">
                  <c:v>4980.1270000000004</c:v>
                </c:pt>
                <c:pt idx="3104">
                  <c:v>4981.7299999999996</c:v>
                </c:pt>
                <c:pt idx="3105">
                  <c:v>4983.3339999999998</c:v>
                </c:pt>
                <c:pt idx="3106">
                  <c:v>4984.9380000000001</c:v>
                </c:pt>
                <c:pt idx="3107">
                  <c:v>4986.5410000000002</c:v>
                </c:pt>
                <c:pt idx="3108">
                  <c:v>4988.1440000000002</c:v>
                </c:pt>
                <c:pt idx="3109">
                  <c:v>4989.75</c:v>
                </c:pt>
                <c:pt idx="3110">
                  <c:v>4991.3530000000001</c:v>
                </c:pt>
                <c:pt idx="3111">
                  <c:v>4992.9589999999998</c:v>
                </c:pt>
                <c:pt idx="3112">
                  <c:v>4994.5680000000002</c:v>
                </c:pt>
                <c:pt idx="3113">
                  <c:v>4996.1729999999998</c:v>
                </c:pt>
                <c:pt idx="3114">
                  <c:v>4997.7809999999999</c:v>
                </c:pt>
                <c:pt idx="3115">
                  <c:v>4999.384</c:v>
                </c:pt>
                <c:pt idx="3116">
                  <c:v>5000.9889999999996</c:v>
                </c:pt>
                <c:pt idx="3117">
                  <c:v>5002.5959999999995</c:v>
                </c:pt>
                <c:pt idx="3118">
                  <c:v>5004.2</c:v>
                </c:pt>
                <c:pt idx="3119">
                  <c:v>5005.8040000000001</c:v>
                </c:pt>
                <c:pt idx="3120">
                  <c:v>5007.4070000000002</c:v>
                </c:pt>
                <c:pt idx="3121">
                  <c:v>5009.01</c:v>
                </c:pt>
                <c:pt idx="3122">
                  <c:v>5010.6149999999998</c:v>
                </c:pt>
                <c:pt idx="3123">
                  <c:v>5012.2209999999995</c:v>
                </c:pt>
                <c:pt idx="3124">
                  <c:v>5013.8239999999996</c:v>
                </c:pt>
                <c:pt idx="3125">
                  <c:v>5015.4279999999999</c:v>
                </c:pt>
                <c:pt idx="3126">
                  <c:v>5017.0330000000004</c:v>
                </c:pt>
                <c:pt idx="3127">
                  <c:v>5018.6360000000004</c:v>
                </c:pt>
                <c:pt idx="3128">
                  <c:v>5020.24</c:v>
                </c:pt>
                <c:pt idx="3129">
                  <c:v>5021.8440000000001</c:v>
                </c:pt>
                <c:pt idx="3130">
                  <c:v>5023.4489999999996</c:v>
                </c:pt>
                <c:pt idx="3131">
                  <c:v>5025.0550000000003</c:v>
                </c:pt>
                <c:pt idx="3132">
                  <c:v>5026.6570000000002</c:v>
                </c:pt>
                <c:pt idx="3133">
                  <c:v>5028.2629999999999</c:v>
                </c:pt>
                <c:pt idx="3134">
                  <c:v>5029.8670000000002</c:v>
                </c:pt>
                <c:pt idx="3135">
                  <c:v>5031.4709999999995</c:v>
                </c:pt>
                <c:pt idx="3136">
                  <c:v>5033.076</c:v>
                </c:pt>
                <c:pt idx="3137">
                  <c:v>5034.6809999999996</c:v>
                </c:pt>
                <c:pt idx="3138">
                  <c:v>5036.2849999999999</c:v>
                </c:pt>
                <c:pt idx="3139">
                  <c:v>5037.8900000000003</c:v>
                </c:pt>
                <c:pt idx="3140">
                  <c:v>5039.4930000000004</c:v>
                </c:pt>
                <c:pt idx="3141">
                  <c:v>5041.0969999999998</c:v>
                </c:pt>
                <c:pt idx="3142">
                  <c:v>5042.7039999999997</c:v>
                </c:pt>
                <c:pt idx="3143">
                  <c:v>5044.308</c:v>
                </c:pt>
                <c:pt idx="3144">
                  <c:v>5045.9129999999996</c:v>
                </c:pt>
                <c:pt idx="3145">
                  <c:v>5047.5169999999998</c:v>
                </c:pt>
                <c:pt idx="3146">
                  <c:v>5049.1220000000003</c:v>
                </c:pt>
                <c:pt idx="3147">
                  <c:v>5050.7280000000001</c:v>
                </c:pt>
                <c:pt idx="3148">
                  <c:v>5052.3339999999998</c:v>
                </c:pt>
                <c:pt idx="3149">
                  <c:v>5053.9369999999999</c:v>
                </c:pt>
                <c:pt idx="3150">
                  <c:v>5055.5420000000004</c:v>
                </c:pt>
                <c:pt idx="3151">
                  <c:v>5057.1450000000004</c:v>
                </c:pt>
                <c:pt idx="3152">
                  <c:v>5058.7479999999996</c:v>
                </c:pt>
                <c:pt idx="3153">
                  <c:v>5060.3530000000001</c:v>
                </c:pt>
                <c:pt idx="3154">
                  <c:v>5061.9570000000003</c:v>
                </c:pt>
                <c:pt idx="3155">
                  <c:v>5063.5619999999999</c:v>
                </c:pt>
                <c:pt idx="3156">
                  <c:v>5065.1670000000004</c:v>
                </c:pt>
                <c:pt idx="3157">
                  <c:v>5066.7700000000004</c:v>
                </c:pt>
                <c:pt idx="3158">
                  <c:v>5068.375</c:v>
                </c:pt>
                <c:pt idx="3159">
                  <c:v>5069.982</c:v>
                </c:pt>
                <c:pt idx="3160">
                  <c:v>5071.5860000000002</c:v>
                </c:pt>
                <c:pt idx="3161">
                  <c:v>5073.192</c:v>
                </c:pt>
                <c:pt idx="3162">
                  <c:v>5074.7969999999996</c:v>
                </c:pt>
                <c:pt idx="3163">
                  <c:v>5076.402</c:v>
                </c:pt>
                <c:pt idx="3164">
                  <c:v>5078.0060000000003</c:v>
                </c:pt>
                <c:pt idx="3165">
                  <c:v>5079.6099999999997</c:v>
                </c:pt>
                <c:pt idx="3166">
                  <c:v>5081.2160000000003</c:v>
                </c:pt>
                <c:pt idx="3167">
                  <c:v>5082.82</c:v>
                </c:pt>
                <c:pt idx="3168">
                  <c:v>5084.4250000000002</c:v>
                </c:pt>
                <c:pt idx="3169">
                  <c:v>5086.03</c:v>
                </c:pt>
                <c:pt idx="3170">
                  <c:v>5087.634</c:v>
                </c:pt>
                <c:pt idx="3171">
                  <c:v>5089.24</c:v>
                </c:pt>
                <c:pt idx="3172">
                  <c:v>5090.8469999999998</c:v>
                </c:pt>
                <c:pt idx="3173">
                  <c:v>5092.4489999999996</c:v>
                </c:pt>
                <c:pt idx="3174">
                  <c:v>5094.0529999999999</c:v>
                </c:pt>
                <c:pt idx="3175">
                  <c:v>5095.66</c:v>
                </c:pt>
                <c:pt idx="3176">
                  <c:v>5097.2640000000001</c:v>
                </c:pt>
                <c:pt idx="3177">
                  <c:v>5098.87</c:v>
                </c:pt>
                <c:pt idx="3178">
                  <c:v>5100.4750000000004</c:v>
                </c:pt>
                <c:pt idx="3179">
                  <c:v>5102.0780000000004</c:v>
                </c:pt>
                <c:pt idx="3180">
                  <c:v>5103.6840000000002</c:v>
                </c:pt>
                <c:pt idx="3181">
                  <c:v>5105.2879999999996</c:v>
                </c:pt>
                <c:pt idx="3182">
                  <c:v>5106.8940000000002</c:v>
                </c:pt>
                <c:pt idx="3183">
                  <c:v>5108.4979999999996</c:v>
                </c:pt>
                <c:pt idx="3184">
                  <c:v>5110.1019999999999</c:v>
                </c:pt>
                <c:pt idx="3185">
                  <c:v>5111.7070000000003</c:v>
                </c:pt>
                <c:pt idx="3186">
                  <c:v>5113.3100000000004</c:v>
                </c:pt>
                <c:pt idx="3187">
                  <c:v>5114.915</c:v>
                </c:pt>
                <c:pt idx="3188">
                  <c:v>5116.5190000000002</c:v>
                </c:pt>
                <c:pt idx="3189">
                  <c:v>5118.1239999999998</c:v>
                </c:pt>
                <c:pt idx="3190">
                  <c:v>5119.7280000000001</c:v>
                </c:pt>
                <c:pt idx="3191">
                  <c:v>5121.3320000000003</c:v>
                </c:pt>
                <c:pt idx="3192">
                  <c:v>5122.9359999999997</c:v>
                </c:pt>
                <c:pt idx="3193">
                  <c:v>5124.5389999999998</c:v>
                </c:pt>
                <c:pt idx="3194">
                  <c:v>5126.1450000000004</c:v>
                </c:pt>
                <c:pt idx="3195">
                  <c:v>5127.7510000000002</c:v>
                </c:pt>
                <c:pt idx="3196">
                  <c:v>5129.3549999999996</c:v>
                </c:pt>
                <c:pt idx="3197">
                  <c:v>5130.96</c:v>
                </c:pt>
                <c:pt idx="3198">
                  <c:v>5132.5649999999996</c:v>
                </c:pt>
                <c:pt idx="3199">
                  <c:v>5134.1710000000003</c:v>
                </c:pt>
                <c:pt idx="3200">
                  <c:v>5135.7749999999996</c:v>
                </c:pt>
                <c:pt idx="3201">
                  <c:v>5137.3760000000002</c:v>
                </c:pt>
                <c:pt idx="3202">
                  <c:v>5138.9799999999996</c:v>
                </c:pt>
                <c:pt idx="3203">
                  <c:v>5140.5839999999998</c:v>
                </c:pt>
                <c:pt idx="3204">
                  <c:v>5142.1880000000001</c:v>
                </c:pt>
                <c:pt idx="3205">
                  <c:v>5143.7929999999997</c:v>
                </c:pt>
                <c:pt idx="3206">
                  <c:v>5145.3980000000001</c:v>
                </c:pt>
                <c:pt idx="3207">
                  <c:v>5147.0020000000004</c:v>
                </c:pt>
                <c:pt idx="3208">
                  <c:v>5148.607</c:v>
                </c:pt>
                <c:pt idx="3209">
                  <c:v>5150.2120000000004</c:v>
                </c:pt>
                <c:pt idx="3210">
                  <c:v>5151.8190000000004</c:v>
                </c:pt>
                <c:pt idx="3211">
                  <c:v>5153.4250000000002</c:v>
                </c:pt>
                <c:pt idx="3212">
                  <c:v>5155.0280000000002</c:v>
                </c:pt>
                <c:pt idx="3213">
                  <c:v>5156.6350000000002</c:v>
                </c:pt>
                <c:pt idx="3214">
                  <c:v>5158.24</c:v>
                </c:pt>
                <c:pt idx="3215">
                  <c:v>5159.8440000000001</c:v>
                </c:pt>
                <c:pt idx="3216">
                  <c:v>5161.4520000000002</c:v>
                </c:pt>
                <c:pt idx="3217">
                  <c:v>5163.0590000000002</c:v>
                </c:pt>
                <c:pt idx="3218">
                  <c:v>5164.6629999999996</c:v>
                </c:pt>
                <c:pt idx="3219">
                  <c:v>5166.2700000000004</c:v>
                </c:pt>
                <c:pt idx="3220">
                  <c:v>5167.8739999999998</c:v>
                </c:pt>
                <c:pt idx="3221">
                  <c:v>5169.4799999999996</c:v>
                </c:pt>
                <c:pt idx="3222">
                  <c:v>5171.0860000000002</c:v>
                </c:pt>
                <c:pt idx="3223">
                  <c:v>5172.6880000000001</c:v>
                </c:pt>
                <c:pt idx="3224">
                  <c:v>5174.2920000000004</c:v>
                </c:pt>
                <c:pt idx="3225">
                  <c:v>5175.8969999999999</c:v>
                </c:pt>
                <c:pt idx="3226">
                  <c:v>5177.5</c:v>
                </c:pt>
                <c:pt idx="3227">
                  <c:v>5179.1080000000002</c:v>
                </c:pt>
                <c:pt idx="3228">
                  <c:v>5180.7160000000003</c:v>
                </c:pt>
                <c:pt idx="3229">
                  <c:v>5182.3190000000004</c:v>
                </c:pt>
                <c:pt idx="3230">
                  <c:v>5183.9229999999998</c:v>
                </c:pt>
                <c:pt idx="3231">
                  <c:v>5185.527</c:v>
                </c:pt>
                <c:pt idx="3232">
                  <c:v>5187.1329999999998</c:v>
                </c:pt>
                <c:pt idx="3233">
                  <c:v>5188.7370000000001</c:v>
                </c:pt>
                <c:pt idx="3234">
                  <c:v>5190.34</c:v>
                </c:pt>
                <c:pt idx="3235">
                  <c:v>5191.9440000000004</c:v>
                </c:pt>
                <c:pt idx="3236">
                  <c:v>5193.5479999999998</c:v>
                </c:pt>
                <c:pt idx="3237">
                  <c:v>5195.1499999999996</c:v>
                </c:pt>
                <c:pt idx="3238">
                  <c:v>5196.7560000000003</c:v>
                </c:pt>
                <c:pt idx="3239">
                  <c:v>5198.3590000000004</c:v>
                </c:pt>
                <c:pt idx="3240">
                  <c:v>5199.9650000000001</c:v>
                </c:pt>
                <c:pt idx="3241">
                  <c:v>5201.57</c:v>
                </c:pt>
                <c:pt idx="3242">
                  <c:v>5203.174</c:v>
                </c:pt>
                <c:pt idx="3243">
                  <c:v>5204.7790000000005</c:v>
                </c:pt>
                <c:pt idx="3244">
                  <c:v>5206.384</c:v>
                </c:pt>
                <c:pt idx="3245">
                  <c:v>5207.9880000000003</c:v>
                </c:pt>
                <c:pt idx="3246">
                  <c:v>5209.5950000000003</c:v>
                </c:pt>
                <c:pt idx="3247">
                  <c:v>5211.201</c:v>
                </c:pt>
                <c:pt idx="3248">
                  <c:v>5212.8050000000003</c:v>
                </c:pt>
                <c:pt idx="3249">
                  <c:v>5214.4089999999997</c:v>
                </c:pt>
                <c:pt idx="3250">
                  <c:v>5216.0129999999999</c:v>
                </c:pt>
                <c:pt idx="3251">
                  <c:v>5217.6180000000004</c:v>
                </c:pt>
                <c:pt idx="3252">
                  <c:v>5219.2250000000004</c:v>
                </c:pt>
                <c:pt idx="3253">
                  <c:v>5220.83</c:v>
                </c:pt>
                <c:pt idx="3254">
                  <c:v>5222.4350000000004</c:v>
                </c:pt>
                <c:pt idx="3255">
                  <c:v>5224.0410000000002</c:v>
                </c:pt>
                <c:pt idx="3256">
                  <c:v>5225.643</c:v>
                </c:pt>
                <c:pt idx="3257">
                  <c:v>5227.2510000000002</c:v>
                </c:pt>
                <c:pt idx="3258">
                  <c:v>5228.8549999999996</c:v>
                </c:pt>
                <c:pt idx="3259">
                  <c:v>5230.4570000000003</c:v>
                </c:pt>
                <c:pt idx="3260">
                  <c:v>5232.0640000000003</c:v>
                </c:pt>
                <c:pt idx="3261">
                  <c:v>5233.6689999999999</c:v>
                </c:pt>
                <c:pt idx="3262">
                  <c:v>5235.2719999999999</c:v>
                </c:pt>
                <c:pt idx="3263">
                  <c:v>5236.88</c:v>
                </c:pt>
                <c:pt idx="3264">
                  <c:v>5238.4849999999997</c:v>
                </c:pt>
                <c:pt idx="3265">
                  <c:v>5240.0889999999999</c:v>
                </c:pt>
                <c:pt idx="3266">
                  <c:v>5241.6930000000002</c:v>
                </c:pt>
                <c:pt idx="3267">
                  <c:v>5243.2969999999996</c:v>
                </c:pt>
                <c:pt idx="3268">
                  <c:v>5244.9040000000005</c:v>
                </c:pt>
                <c:pt idx="3269">
                  <c:v>5246.5079999999998</c:v>
                </c:pt>
                <c:pt idx="3270">
                  <c:v>5248.1130000000003</c:v>
                </c:pt>
                <c:pt idx="3271">
                  <c:v>5249.7190000000001</c:v>
                </c:pt>
                <c:pt idx="3272">
                  <c:v>5251.3220000000001</c:v>
                </c:pt>
                <c:pt idx="3273">
                  <c:v>5252.9260000000004</c:v>
                </c:pt>
                <c:pt idx="3274">
                  <c:v>5254.5339999999997</c:v>
                </c:pt>
                <c:pt idx="3275">
                  <c:v>5256.1379999999999</c:v>
                </c:pt>
                <c:pt idx="3276">
                  <c:v>5257.7439999999997</c:v>
                </c:pt>
                <c:pt idx="3277">
                  <c:v>5259.35</c:v>
                </c:pt>
                <c:pt idx="3278">
                  <c:v>5260.9549999999999</c:v>
                </c:pt>
                <c:pt idx="3279">
                  <c:v>5262.5640000000003</c:v>
                </c:pt>
                <c:pt idx="3280">
                  <c:v>5264.1689999999999</c:v>
                </c:pt>
                <c:pt idx="3281">
                  <c:v>5265.7719999999999</c:v>
                </c:pt>
                <c:pt idx="3282">
                  <c:v>5267.3770000000004</c:v>
                </c:pt>
                <c:pt idx="3283">
                  <c:v>5268.9840000000004</c:v>
                </c:pt>
                <c:pt idx="3284">
                  <c:v>5270.5879999999997</c:v>
                </c:pt>
                <c:pt idx="3285">
                  <c:v>5272.1949999999997</c:v>
                </c:pt>
                <c:pt idx="3286">
                  <c:v>5273.7979999999998</c:v>
                </c:pt>
                <c:pt idx="3287">
                  <c:v>5275.4040000000005</c:v>
                </c:pt>
                <c:pt idx="3288">
                  <c:v>5277.0079999999998</c:v>
                </c:pt>
                <c:pt idx="3289">
                  <c:v>5278.61</c:v>
                </c:pt>
                <c:pt idx="3290">
                  <c:v>5280.2169999999996</c:v>
                </c:pt>
                <c:pt idx="3291">
                  <c:v>5281.8220000000001</c:v>
                </c:pt>
                <c:pt idx="3292">
                  <c:v>5283.4260000000004</c:v>
                </c:pt>
                <c:pt idx="3293">
                  <c:v>5285.0320000000002</c:v>
                </c:pt>
                <c:pt idx="3294">
                  <c:v>5286.6369999999997</c:v>
                </c:pt>
                <c:pt idx="3295">
                  <c:v>5288.24</c:v>
                </c:pt>
                <c:pt idx="3296">
                  <c:v>5289.8450000000003</c:v>
                </c:pt>
                <c:pt idx="3297">
                  <c:v>5291.4480000000003</c:v>
                </c:pt>
                <c:pt idx="3298">
                  <c:v>5293.0529999999999</c:v>
                </c:pt>
                <c:pt idx="3299">
                  <c:v>5294.66</c:v>
                </c:pt>
                <c:pt idx="3300">
                  <c:v>5296.2640000000001</c:v>
                </c:pt>
                <c:pt idx="3301">
                  <c:v>5297.8689999999997</c:v>
                </c:pt>
                <c:pt idx="3302">
                  <c:v>5299.4750000000004</c:v>
                </c:pt>
                <c:pt idx="3303">
                  <c:v>5301.08</c:v>
                </c:pt>
                <c:pt idx="3304">
                  <c:v>5302.6850000000004</c:v>
                </c:pt>
                <c:pt idx="3305">
                  <c:v>5304.2889999999998</c:v>
                </c:pt>
                <c:pt idx="3306">
                  <c:v>5305.893</c:v>
                </c:pt>
                <c:pt idx="3307">
                  <c:v>5307.4989999999998</c:v>
                </c:pt>
                <c:pt idx="3308">
                  <c:v>5309.1040000000003</c:v>
                </c:pt>
                <c:pt idx="3309">
                  <c:v>5310.7089999999998</c:v>
                </c:pt>
                <c:pt idx="3310">
                  <c:v>5312.3149999999996</c:v>
                </c:pt>
                <c:pt idx="3311">
                  <c:v>5313.9179999999997</c:v>
                </c:pt>
                <c:pt idx="3312">
                  <c:v>5315.5240000000003</c:v>
                </c:pt>
                <c:pt idx="3313">
                  <c:v>5317.1289999999999</c:v>
                </c:pt>
                <c:pt idx="3314">
                  <c:v>5318.7340000000004</c:v>
                </c:pt>
                <c:pt idx="3315">
                  <c:v>5320.34</c:v>
                </c:pt>
                <c:pt idx="3316">
                  <c:v>5321.9440000000004</c:v>
                </c:pt>
                <c:pt idx="3317">
                  <c:v>5323.5479999999998</c:v>
                </c:pt>
                <c:pt idx="3318">
                  <c:v>5325.1559999999999</c:v>
                </c:pt>
                <c:pt idx="3319">
                  <c:v>5326.7610000000004</c:v>
                </c:pt>
                <c:pt idx="3320">
                  <c:v>5328.3680000000004</c:v>
                </c:pt>
                <c:pt idx="3321">
                  <c:v>5329.9719999999998</c:v>
                </c:pt>
                <c:pt idx="3322">
                  <c:v>5331.5780000000004</c:v>
                </c:pt>
                <c:pt idx="3323">
                  <c:v>5333.1840000000002</c:v>
                </c:pt>
                <c:pt idx="3324">
                  <c:v>5334.7889999999998</c:v>
                </c:pt>
                <c:pt idx="3325">
                  <c:v>5336.393</c:v>
                </c:pt>
                <c:pt idx="3326">
                  <c:v>5338.0010000000002</c:v>
                </c:pt>
                <c:pt idx="3327">
                  <c:v>5339.607</c:v>
                </c:pt>
                <c:pt idx="3328">
                  <c:v>5341.2120000000004</c:v>
                </c:pt>
                <c:pt idx="3329">
                  <c:v>5342.8159999999998</c:v>
                </c:pt>
                <c:pt idx="3330">
                  <c:v>5344.42</c:v>
                </c:pt>
                <c:pt idx="3331">
                  <c:v>5346.0240000000003</c:v>
                </c:pt>
                <c:pt idx="3332">
                  <c:v>5347.6289999999999</c:v>
                </c:pt>
                <c:pt idx="3333">
                  <c:v>5349.2340000000004</c:v>
                </c:pt>
                <c:pt idx="3334">
                  <c:v>5350.8419999999996</c:v>
                </c:pt>
                <c:pt idx="3335">
                  <c:v>5352.4470000000001</c:v>
                </c:pt>
                <c:pt idx="3336">
                  <c:v>5354.0519999999997</c:v>
                </c:pt>
                <c:pt idx="3337">
                  <c:v>5355.6570000000002</c:v>
                </c:pt>
                <c:pt idx="3338">
                  <c:v>5357.2619999999997</c:v>
                </c:pt>
                <c:pt idx="3339">
                  <c:v>5358.866</c:v>
                </c:pt>
                <c:pt idx="3340">
                  <c:v>5360.4719999999998</c:v>
                </c:pt>
                <c:pt idx="3341">
                  <c:v>5362.076</c:v>
                </c:pt>
                <c:pt idx="3342">
                  <c:v>5363.6790000000001</c:v>
                </c:pt>
                <c:pt idx="3343">
                  <c:v>5365.2860000000001</c:v>
                </c:pt>
                <c:pt idx="3344">
                  <c:v>5366.89</c:v>
                </c:pt>
                <c:pt idx="3345">
                  <c:v>5368.4970000000003</c:v>
                </c:pt>
                <c:pt idx="3346">
                  <c:v>5370.1019999999999</c:v>
                </c:pt>
                <c:pt idx="3347">
                  <c:v>5371.7079999999996</c:v>
                </c:pt>
                <c:pt idx="3348">
                  <c:v>5373.3149999999996</c:v>
                </c:pt>
                <c:pt idx="3349">
                  <c:v>5374.9179999999997</c:v>
                </c:pt>
                <c:pt idx="3350">
                  <c:v>5376.5219999999999</c:v>
                </c:pt>
                <c:pt idx="3351">
                  <c:v>5378.1279999999997</c:v>
                </c:pt>
                <c:pt idx="3352">
                  <c:v>5379.7309999999998</c:v>
                </c:pt>
                <c:pt idx="3353">
                  <c:v>5381.3360000000002</c:v>
                </c:pt>
                <c:pt idx="3354">
                  <c:v>5382.9440000000004</c:v>
                </c:pt>
                <c:pt idx="3355">
                  <c:v>5384.5460000000003</c:v>
                </c:pt>
                <c:pt idx="3356">
                  <c:v>5386.1509999999998</c:v>
                </c:pt>
                <c:pt idx="3357">
                  <c:v>5387.7560000000003</c:v>
                </c:pt>
                <c:pt idx="3358">
                  <c:v>5389.36</c:v>
                </c:pt>
                <c:pt idx="3359">
                  <c:v>5390.9650000000001</c:v>
                </c:pt>
                <c:pt idx="3360">
                  <c:v>5392.5709999999999</c:v>
                </c:pt>
                <c:pt idx="3361">
                  <c:v>5394.1729999999998</c:v>
                </c:pt>
                <c:pt idx="3362">
                  <c:v>5395.7790000000005</c:v>
                </c:pt>
                <c:pt idx="3363">
                  <c:v>5397.3819999999996</c:v>
                </c:pt>
                <c:pt idx="3364">
                  <c:v>5398.9849999999997</c:v>
                </c:pt>
                <c:pt idx="3365">
                  <c:v>5400.59</c:v>
                </c:pt>
                <c:pt idx="3366">
                  <c:v>5402.1940000000004</c:v>
                </c:pt>
                <c:pt idx="3367">
                  <c:v>5403.799</c:v>
                </c:pt>
                <c:pt idx="3368">
                  <c:v>5405.4030000000002</c:v>
                </c:pt>
                <c:pt idx="3369">
                  <c:v>5407.0079999999998</c:v>
                </c:pt>
                <c:pt idx="3370">
                  <c:v>5408.6149999999998</c:v>
                </c:pt>
                <c:pt idx="3371">
                  <c:v>5410.2190000000001</c:v>
                </c:pt>
                <c:pt idx="3372">
                  <c:v>5411.8230000000003</c:v>
                </c:pt>
                <c:pt idx="3373">
                  <c:v>5413.43</c:v>
                </c:pt>
                <c:pt idx="3374">
                  <c:v>5415.0330000000004</c:v>
                </c:pt>
                <c:pt idx="3375">
                  <c:v>5416.6360000000004</c:v>
                </c:pt>
                <c:pt idx="3376">
                  <c:v>5418.2420000000002</c:v>
                </c:pt>
                <c:pt idx="3377">
                  <c:v>5419.8469999999998</c:v>
                </c:pt>
                <c:pt idx="3378">
                  <c:v>5421.451</c:v>
                </c:pt>
                <c:pt idx="3379">
                  <c:v>5423.0559999999996</c:v>
                </c:pt>
                <c:pt idx="3380">
                  <c:v>5424.66</c:v>
                </c:pt>
                <c:pt idx="3381">
                  <c:v>5426.2629999999999</c:v>
                </c:pt>
                <c:pt idx="3382">
                  <c:v>5427.866</c:v>
                </c:pt>
                <c:pt idx="3383">
                  <c:v>5429.47</c:v>
                </c:pt>
                <c:pt idx="3384">
                  <c:v>5431.076</c:v>
                </c:pt>
                <c:pt idx="3385">
                  <c:v>5432.68</c:v>
                </c:pt>
                <c:pt idx="3386">
                  <c:v>5434.2830000000004</c:v>
                </c:pt>
                <c:pt idx="3387">
                  <c:v>5435.8879999999999</c:v>
                </c:pt>
                <c:pt idx="3388">
                  <c:v>5437.4920000000002</c:v>
                </c:pt>
                <c:pt idx="3389">
                  <c:v>5439.0969999999998</c:v>
                </c:pt>
                <c:pt idx="3390">
                  <c:v>5440.7030000000004</c:v>
                </c:pt>
                <c:pt idx="3391">
                  <c:v>5442.3090000000002</c:v>
                </c:pt>
                <c:pt idx="3392">
                  <c:v>5443.9160000000002</c:v>
                </c:pt>
                <c:pt idx="3393">
                  <c:v>5445.5190000000002</c:v>
                </c:pt>
                <c:pt idx="3394">
                  <c:v>5447.125</c:v>
                </c:pt>
                <c:pt idx="3395">
                  <c:v>5448.7309999999998</c:v>
                </c:pt>
                <c:pt idx="3396">
                  <c:v>5450.335</c:v>
                </c:pt>
                <c:pt idx="3397">
                  <c:v>5451.9369999999999</c:v>
                </c:pt>
                <c:pt idx="3398">
                  <c:v>5453.5429999999997</c:v>
                </c:pt>
                <c:pt idx="3399">
                  <c:v>5455.1480000000001</c:v>
                </c:pt>
                <c:pt idx="3400">
                  <c:v>5456.7529999999997</c:v>
                </c:pt>
                <c:pt idx="3401">
                  <c:v>5458.357</c:v>
                </c:pt>
                <c:pt idx="3402">
                  <c:v>5459.9610000000002</c:v>
                </c:pt>
                <c:pt idx="3403">
                  <c:v>5461.5680000000002</c:v>
                </c:pt>
                <c:pt idx="3404">
                  <c:v>5463.1729999999998</c:v>
                </c:pt>
                <c:pt idx="3405">
                  <c:v>5464.7759999999998</c:v>
                </c:pt>
                <c:pt idx="3406">
                  <c:v>5466.3810000000003</c:v>
                </c:pt>
                <c:pt idx="3407">
                  <c:v>5467.9840000000004</c:v>
                </c:pt>
                <c:pt idx="3408">
                  <c:v>5469.5879999999997</c:v>
                </c:pt>
                <c:pt idx="3409">
                  <c:v>5471.192</c:v>
                </c:pt>
                <c:pt idx="3410">
                  <c:v>5472.7969999999996</c:v>
                </c:pt>
                <c:pt idx="3411">
                  <c:v>5474.402</c:v>
                </c:pt>
                <c:pt idx="3412">
                  <c:v>5476.0079999999998</c:v>
                </c:pt>
                <c:pt idx="3413">
                  <c:v>5477.6120000000001</c:v>
                </c:pt>
                <c:pt idx="3414">
                  <c:v>5479.2179999999998</c:v>
                </c:pt>
                <c:pt idx="3415">
                  <c:v>5480.8239999999996</c:v>
                </c:pt>
                <c:pt idx="3416">
                  <c:v>5482.4269999999997</c:v>
                </c:pt>
                <c:pt idx="3417">
                  <c:v>5484.0330000000004</c:v>
                </c:pt>
                <c:pt idx="3418">
                  <c:v>5485.6369999999997</c:v>
                </c:pt>
                <c:pt idx="3419">
                  <c:v>5487.241</c:v>
                </c:pt>
                <c:pt idx="3420">
                  <c:v>5488.8469999999998</c:v>
                </c:pt>
                <c:pt idx="3421">
                  <c:v>5490.451</c:v>
                </c:pt>
                <c:pt idx="3422">
                  <c:v>5492.0540000000001</c:v>
                </c:pt>
                <c:pt idx="3423">
                  <c:v>5493.6610000000001</c:v>
                </c:pt>
                <c:pt idx="3424">
                  <c:v>5495.2659999999996</c:v>
                </c:pt>
                <c:pt idx="3425">
                  <c:v>5496.8710000000001</c:v>
                </c:pt>
                <c:pt idx="3426">
                  <c:v>5498.4759999999997</c:v>
                </c:pt>
                <c:pt idx="3427">
                  <c:v>5500.0820000000003</c:v>
                </c:pt>
                <c:pt idx="3428">
                  <c:v>5501.69</c:v>
                </c:pt>
                <c:pt idx="3429">
                  <c:v>5503.2950000000001</c:v>
                </c:pt>
                <c:pt idx="3430">
                  <c:v>5504.8980000000001</c:v>
                </c:pt>
                <c:pt idx="3431">
                  <c:v>5506.5050000000001</c:v>
                </c:pt>
                <c:pt idx="3432">
                  <c:v>5508.11</c:v>
                </c:pt>
                <c:pt idx="3433">
                  <c:v>5509.7139999999999</c:v>
                </c:pt>
                <c:pt idx="3434">
                  <c:v>5511.3190000000004</c:v>
                </c:pt>
                <c:pt idx="3435">
                  <c:v>5512.9229999999998</c:v>
                </c:pt>
                <c:pt idx="3436">
                  <c:v>5514.527</c:v>
                </c:pt>
                <c:pt idx="3437">
                  <c:v>5516.1310000000003</c:v>
                </c:pt>
                <c:pt idx="3438">
                  <c:v>5517.7349999999997</c:v>
                </c:pt>
                <c:pt idx="3439">
                  <c:v>5519.3410000000003</c:v>
                </c:pt>
                <c:pt idx="3440">
                  <c:v>5520.9459999999999</c:v>
                </c:pt>
                <c:pt idx="3441">
                  <c:v>5522.55</c:v>
                </c:pt>
                <c:pt idx="3442">
                  <c:v>5524.1559999999999</c:v>
                </c:pt>
                <c:pt idx="3443">
                  <c:v>5525.759</c:v>
                </c:pt>
                <c:pt idx="3444">
                  <c:v>5527.3649999999998</c:v>
                </c:pt>
                <c:pt idx="3445">
                  <c:v>5528.97</c:v>
                </c:pt>
                <c:pt idx="3446">
                  <c:v>5530.5739999999996</c:v>
                </c:pt>
                <c:pt idx="3447">
                  <c:v>5532.1769999999997</c:v>
                </c:pt>
                <c:pt idx="3448">
                  <c:v>5533.7809999999999</c:v>
                </c:pt>
                <c:pt idx="3449">
                  <c:v>5535.3850000000002</c:v>
                </c:pt>
                <c:pt idx="3450">
                  <c:v>5536.9930000000004</c:v>
                </c:pt>
                <c:pt idx="3451">
                  <c:v>5538.5990000000002</c:v>
                </c:pt>
                <c:pt idx="3452">
                  <c:v>5540.2049999999999</c:v>
                </c:pt>
                <c:pt idx="3453">
                  <c:v>5541.81</c:v>
                </c:pt>
                <c:pt idx="3454">
                  <c:v>5543.4129999999996</c:v>
                </c:pt>
                <c:pt idx="3455">
                  <c:v>5545.02</c:v>
                </c:pt>
                <c:pt idx="3456">
                  <c:v>5546.625</c:v>
                </c:pt>
                <c:pt idx="3457">
                  <c:v>5548.2290000000003</c:v>
                </c:pt>
                <c:pt idx="3458">
                  <c:v>5549.8339999999998</c:v>
                </c:pt>
                <c:pt idx="3459">
                  <c:v>5551.4409999999998</c:v>
                </c:pt>
                <c:pt idx="3460">
                  <c:v>5553.0469999999996</c:v>
                </c:pt>
                <c:pt idx="3461">
                  <c:v>5554.6540000000005</c:v>
                </c:pt>
                <c:pt idx="3462">
                  <c:v>5556.2579999999998</c:v>
                </c:pt>
                <c:pt idx="3463">
                  <c:v>5557.8630000000003</c:v>
                </c:pt>
                <c:pt idx="3464">
                  <c:v>5559.4690000000001</c:v>
                </c:pt>
                <c:pt idx="3465">
                  <c:v>5561.0720000000001</c:v>
                </c:pt>
                <c:pt idx="3466">
                  <c:v>5562.6779999999999</c:v>
                </c:pt>
                <c:pt idx="3467">
                  <c:v>5564.2830000000004</c:v>
                </c:pt>
                <c:pt idx="3468">
                  <c:v>5565.8869999999997</c:v>
                </c:pt>
                <c:pt idx="3469">
                  <c:v>5567.4939999999997</c:v>
                </c:pt>
                <c:pt idx="3470">
                  <c:v>5569.0950000000003</c:v>
                </c:pt>
                <c:pt idx="3471">
                  <c:v>5570.7</c:v>
                </c:pt>
                <c:pt idx="3472">
                  <c:v>5572.3059999999996</c:v>
                </c:pt>
                <c:pt idx="3473">
                  <c:v>5573.91</c:v>
                </c:pt>
                <c:pt idx="3474">
                  <c:v>5575.5159999999996</c:v>
                </c:pt>
                <c:pt idx="3475">
                  <c:v>5577.1220000000003</c:v>
                </c:pt>
                <c:pt idx="3476">
                  <c:v>5578.7280000000001</c:v>
                </c:pt>
                <c:pt idx="3477">
                  <c:v>5580.3339999999998</c:v>
                </c:pt>
                <c:pt idx="3478">
                  <c:v>5581.9380000000001</c:v>
                </c:pt>
                <c:pt idx="3479">
                  <c:v>5583.5439999999999</c:v>
                </c:pt>
                <c:pt idx="3480">
                  <c:v>5585.1509999999998</c:v>
                </c:pt>
                <c:pt idx="3481">
                  <c:v>5586.7550000000001</c:v>
                </c:pt>
                <c:pt idx="3482">
                  <c:v>5588.357</c:v>
                </c:pt>
                <c:pt idx="3483">
                  <c:v>5589.9620000000004</c:v>
                </c:pt>
                <c:pt idx="3484">
                  <c:v>5591.5649999999996</c:v>
                </c:pt>
                <c:pt idx="3485">
                  <c:v>5593.17</c:v>
                </c:pt>
                <c:pt idx="3486">
                  <c:v>5594.7780000000002</c:v>
                </c:pt>
                <c:pt idx="3487">
                  <c:v>5596.3819999999996</c:v>
                </c:pt>
                <c:pt idx="3488">
                  <c:v>5597.9870000000001</c:v>
                </c:pt>
                <c:pt idx="3489">
                  <c:v>5599.5910000000003</c:v>
                </c:pt>
                <c:pt idx="3490">
                  <c:v>5601.1959999999999</c:v>
                </c:pt>
                <c:pt idx="3491">
                  <c:v>5602.8010000000004</c:v>
                </c:pt>
                <c:pt idx="3492">
                  <c:v>5604.4059999999999</c:v>
                </c:pt>
                <c:pt idx="3493">
                  <c:v>5606.01</c:v>
                </c:pt>
                <c:pt idx="3494">
                  <c:v>5607.6180000000004</c:v>
                </c:pt>
                <c:pt idx="3495">
                  <c:v>5609.2209999999995</c:v>
                </c:pt>
                <c:pt idx="3496">
                  <c:v>5610.826</c:v>
                </c:pt>
                <c:pt idx="3497">
                  <c:v>5612.43</c:v>
                </c:pt>
                <c:pt idx="3498">
                  <c:v>5614.0330000000004</c:v>
                </c:pt>
                <c:pt idx="3499">
                  <c:v>5615.6390000000001</c:v>
                </c:pt>
                <c:pt idx="3500">
                  <c:v>5617.2449999999999</c:v>
                </c:pt>
                <c:pt idx="3501">
                  <c:v>5618.8490000000002</c:v>
                </c:pt>
                <c:pt idx="3502">
                  <c:v>5620.4560000000001</c:v>
                </c:pt>
                <c:pt idx="3503">
                  <c:v>5622.06</c:v>
                </c:pt>
                <c:pt idx="3504">
                  <c:v>5623.6629999999996</c:v>
                </c:pt>
                <c:pt idx="3505">
                  <c:v>5625.27</c:v>
                </c:pt>
                <c:pt idx="3506">
                  <c:v>5626.8739999999998</c:v>
                </c:pt>
                <c:pt idx="3507">
                  <c:v>5628.4759999999997</c:v>
                </c:pt>
                <c:pt idx="3508">
                  <c:v>5630.0810000000001</c:v>
                </c:pt>
                <c:pt idx="3509">
                  <c:v>5631.683</c:v>
                </c:pt>
                <c:pt idx="3510">
                  <c:v>5633.2889999999998</c:v>
                </c:pt>
                <c:pt idx="3511">
                  <c:v>5634.8959999999997</c:v>
                </c:pt>
                <c:pt idx="3512">
                  <c:v>5636.4989999999998</c:v>
                </c:pt>
                <c:pt idx="3513">
                  <c:v>5638.1040000000003</c:v>
                </c:pt>
                <c:pt idx="3514">
                  <c:v>5639.7079999999996</c:v>
                </c:pt>
                <c:pt idx="3515">
                  <c:v>5641.3119999999999</c:v>
                </c:pt>
                <c:pt idx="3516">
                  <c:v>5642.9179999999997</c:v>
                </c:pt>
                <c:pt idx="3517">
                  <c:v>5644.5219999999999</c:v>
                </c:pt>
                <c:pt idx="3518">
                  <c:v>5646.1270000000004</c:v>
                </c:pt>
                <c:pt idx="3519">
                  <c:v>5647.7340000000004</c:v>
                </c:pt>
                <c:pt idx="3520">
                  <c:v>5649.3389999999999</c:v>
                </c:pt>
                <c:pt idx="3521">
                  <c:v>5650.9440000000004</c:v>
                </c:pt>
                <c:pt idx="3522">
                  <c:v>5652.5519999999997</c:v>
                </c:pt>
                <c:pt idx="3523">
                  <c:v>5654.1559999999999</c:v>
                </c:pt>
                <c:pt idx="3524">
                  <c:v>5655.7610000000004</c:v>
                </c:pt>
                <c:pt idx="3525">
                  <c:v>5657.366</c:v>
                </c:pt>
                <c:pt idx="3526">
                  <c:v>5658.9709999999995</c:v>
                </c:pt>
                <c:pt idx="3527">
                  <c:v>5660.5780000000004</c:v>
                </c:pt>
                <c:pt idx="3528">
                  <c:v>5662.183</c:v>
                </c:pt>
                <c:pt idx="3529">
                  <c:v>5663.7860000000001</c:v>
                </c:pt>
                <c:pt idx="3530">
                  <c:v>5665.3919999999998</c:v>
                </c:pt>
                <c:pt idx="3531">
                  <c:v>5666.9949999999999</c:v>
                </c:pt>
                <c:pt idx="3532">
                  <c:v>5668.6</c:v>
                </c:pt>
                <c:pt idx="3533">
                  <c:v>5670.2049999999999</c:v>
                </c:pt>
                <c:pt idx="3534">
                  <c:v>5671.8109999999997</c:v>
                </c:pt>
                <c:pt idx="3535">
                  <c:v>5673.4170000000004</c:v>
                </c:pt>
                <c:pt idx="3536">
                  <c:v>5675.0219999999999</c:v>
                </c:pt>
                <c:pt idx="3537">
                  <c:v>5676.6260000000002</c:v>
                </c:pt>
                <c:pt idx="3538">
                  <c:v>5678.232</c:v>
                </c:pt>
                <c:pt idx="3539">
                  <c:v>5679.8360000000002</c:v>
                </c:pt>
                <c:pt idx="3540">
                  <c:v>5681.44</c:v>
                </c:pt>
                <c:pt idx="3541">
                  <c:v>5683.0450000000001</c:v>
                </c:pt>
                <c:pt idx="3542">
                  <c:v>5684.65</c:v>
                </c:pt>
                <c:pt idx="3543">
                  <c:v>5686.2560000000003</c:v>
                </c:pt>
                <c:pt idx="3544">
                  <c:v>5687.8620000000001</c:v>
                </c:pt>
                <c:pt idx="3545">
                  <c:v>5689.4679999999998</c:v>
                </c:pt>
                <c:pt idx="3546">
                  <c:v>5691.0730000000003</c:v>
                </c:pt>
                <c:pt idx="3547">
                  <c:v>5692.6779999999999</c:v>
                </c:pt>
                <c:pt idx="3548">
                  <c:v>5694.2849999999999</c:v>
                </c:pt>
                <c:pt idx="3549">
                  <c:v>5695.8919999999998</c:v>
                </c:pt>
                <c:pt idx="3550">
                  <c:v>5697.4939999999997</c:v>
                </c:pt>
                <c:pt idx="3551">
                  <c:v>5699.1</c:v>
                </c:pt>
                <c:pt idx="3552">
                  <c:v>5700.7049999999999</c:v>
                </c:pt>
                <c:pt idx="3553">
                  <c:v>5702.31</c:v>
                </c:pt>
                <c:pt idx="3554">
                  <c:v>5703.9139999999998</c:v>
                </c:pt>
                <c:pt idx="3555">
                  <c:v>5705.5209999999997</c:v>
                </c:pt>
                <c:pt idx="3556">
                  <c:v>5707.1229999999996</c:v>
                </c:pt>
                <c:pt idx="3557">
                  <c:v>5708.7269999999999</c:v>
                </c:pt>
                <c:pt idx="3558">
                  <c:v>5710.3320000000003</c:v>
                </c:pt>
                <c:pt idx="3559">
                  <c:v>5711.9359999999997</c:v>
                </c:pt>
                <c:pt idx="3560">
                  <c:v>5713.5439999999999</c:v>
                </c:pt>
                <c:pt idx="3561">
                  <c:v>5715.1490000000003</c:v>
                </c:pt>
                <c:pt idx="3562">
                  <c:v>5716.7539999999999</c:v>
                </c:pt>
                <c:pt idx="3563">
                  <c:v>5718.3620000000001</c:v>
                </c:pt>
                <c:pt idx="3564">
                  <c:v>5719.9650000000001</c:v>
                </c:pt>
                <c:pt idx="3565">
                  <c:v>5721.5720000000001</c:v>
                </c:pt>
                <c:pt idx="3566">
                  <c:v>5723.1779999999999</c:v>
                </c:pt>
                <c:pt idx="3567">
                  <c:v>5724.7830000000004</c:v>
                </c:pt>
                <c:pt idx="3568">
                  <c:v>5726.3879999999999</c:v>
                </c:pt>
                <c:pt idx="3569">
                  <c:v>5727.9920000000002</c:v>
                </c:pt>
                <c:pt idx="3570">
                  <c:v>5729.598</c:v>
                </c:pt>
                <c:pt idx="3571">
                  <c:v>5731.2049999999999</c:v>
                </c:pt>
                <c:pt idx="3572">
                  <c:v>5732.8090000000002</c:v>
                </c:pt>
                <c:pt idx="3573">
                  <c:v>5734.4139999999998</c:v>
                </c:pt>
                <c:pt idx="3574">
                  <c:v>5736.0209999999997</c:v>
                </c:pt>
                <c:pt idx="3575">
                  <c:v>5737.6270000000004</c:v>
                </c:pt>
                <c:pt idx="3576">
                  <c:v>5739.2330000000002</c:v>
                </c:pt>
                <c:pt idx="3577">
                  <c:v>5740.8389999999999</c:v>
                </c:pt>
                <c:pt idx="3578">
                  <c:v>5742.4430000000002</c:v>
                </c:pt>
                <c:pt idx="3579">
                  <c:v>5744.05</c:v>
                </c:pt>
                <c:pt idx="3580">
                  <c:v>5745.6549999999997</c:v>
                </c:pt>
                <c:pt idx="3581">
                  <c:v>5747.2579999999998</c:v>
                </c:pt>
                <c:pt idx="3582">
                  <c:v>5748.8639999999996</c:v>
                </c:pt>
                <c:pt idx="3583">
                  <c:v>5750.4679999999998</c:v>
                </c:pt>
                <c:pt idx="3584">
                  <c:v>5752.0720000000001</c:v>
                </c:pt>
                <c:pt idx="3585">
                  <c:v>5753.6790000000001</c:v>
                </c:pt>
                <c:pt idx="3586">
                  <c:v>5755.2820000000002</c:v>
                </c:pt>
                <c:pt idx="3587">
                  <c:v>5756.8850000000002</c:v>
                </c:pt>
                <c:pt idx="3588">
                  <c:v>5758.491</c:v>
                </c:pt>
                <c:pt idx="3589">
                  <c:v>5760.0959999999995</c:v>
                </c:pt>
                <c:pt idx="3590">
                  <c:v>5761.7030000000004</c:v>
                </c:pt>
                <c:pt idx="3591">
                  <c:v>5763.3059999999996</c:v>
                </c:pt>
                <c:pt idx="3592">
                  <c:v>5764.9110000000001</c:v>
                </c:pt>
                <c:pt idx="3593">
                  <c:v>5766.5169999999998</c:v>
                </c:pt>
                <c:pt idx="3594">
                  <c:v>5768.1220000000003</c:v>
                </c:pt>
                <c:pt idx="3595">
                  <c:v>5769.7269999999999</c:v>
                </c:pt>
                <c:pt idx="3596">
                  <c:v>5771.3329999999996</c:v>
                </c:pt>
                <c:pt idx="3597">
                  <c:v>5772.9369999999999</c:v>
                </c:pt>
                <c:pt idx="3598">
                  <c:v>5774.5420000000004</c:v>
                </c:pt>
                <c:pt idx="3599">
                  <c:v>5776.1490000000003</c:v>
                </c:pt>
                <c:pt idx="3600">
                  <c:v>5777.7529999999997</c:v>
                </c:pt>
                <c:pt idx="3601">
                  <c:v>5779.3590000000004</c:v>
                </c:pt>
                <c:pt idx="3602">
                  <c:v>5780.9660000000003</c:v>
                </c:pt>
                <c:pt idx="3603">
                  <c:v>5782.5720000000001</c:v>
                </c:pt>
                <c:pt idx="3604">
                  <c:v>5784.1790000000001</c:v>
                </c:pt>
                <c:pt idx="3605">
                  <c:v>5785.7820000000002</c:v>
                </c:pt>
                <c:pt idx="3606">
                  <c:v>5787.3860000000004</c:v>
                </c:pt>
                <c:pt idx="3607">
                  <c:v>5788.9930000000004</c:v>
                </c:pt>
                <c:pt idx="3608">
                  <c:v>5790.5950000000003</c:v>
                </c:pt>
                <c:pt idx="3609">
                  <c:v>5792.201</c:v>
                </c:pt>
                <c:pt idx="3610">
                  <c:v>5793.8069999999998</c:v>
                </c:pt>
                <c:pt idx="3611">
                  <c:v>5795.4110000000001</c:v>
                </c:pt>
                <c:pt idx="3612">
                  <c:v>5797.0169999999998</c:v>
                </c:pt>
                <c:pt idx="3613">
                  <c:v>5798.62</c:v>
                </c:pt>
                <c:pt idx="3614">
                  <c:v>5800.223</c:v>
                </c:pt>
                <c:pt idx="3615">
                  <c:v>5801.83</c:v>
                </c:pt>
                <c:pt idx="3616">
                  <c:v>5803.4350000000004</c:v>
                </c:pt>
                <c:pt idx="3617">
                  <c:v>5805.0379999999996</c:v>
                </c:pt>
                <c:pt idx="3618">
                  <c:v>5806.643</c:v>
                </c:pt>
                <c:pt idx="3619">
                  <c:v>5808.2479999999996</c:v>
                </c:pt>
                <c:pt idx="3620">
                  <c:v>5809.8519999999999</c:v>
                </c:pt>
                <c:pt idx="3621">
                  <c:v>5811.4579999999996</c:v>
                </c:pt>
                <c:pt idx="3622">
                  <c:v>5813.0619999999999</c:v>
                </c:pt>
                <c:pt idx="3623">
                  <c:v>5814.6670000000004</c:v>
                </c:pt>
                <c:pt idx="3624">
                  <c:v>5816.2730000000001</c:v>
                </c:pt>
                <c:pt idx="3625">
                  <c:v>5817.8779999999997</c:v>
                </c:pt>
                <c:pt idx="3626">
                  <c:v>5819.4859999999999</c:v>
                </c:pt>
                <c:pt idx="3627">
                  <c:v>5821.0889999999999</c:v>
                </c:pt>
                <c:pt idx="3628">
                  <c:v>5822.6940000000004</c:v>
                </c:pt>
                <c:pt idx="3629">
                  <c:v>5824.2979999999998</c:v>
                </c:pt>
                <c:pt idx="3630">
                  <c:v>5825.902</c:v>
                </c:pt>
                <c:pt idx="3631">
                  <c:v>5827.5069999999996</c:v>
                </c:pt>
                <c:pt idx="3632">
                  <c:v>5829.1120000000001</c:v>
                </c:pt>
                <c:pt idx="3633">
                  <c:v>5830.7150000000001</c:v>
                </c:pt>
                <c:pt idx="3634">
                  <c:v>5832.32</c:v>
                </c:pt>
                <c:pt idx="3635">
                  <c:v>5833.9269999999997</c:v>
                </c:pt>
                <c:pt idx="3636">
                  <c:v>5835.5309999999999</c:v>
                </c:pt>
                <c:pt idx="3637">
                  <c:v>5837.1390000000001</c:v>
                </c:pt>
                <c:pt idx="3638">
                  <c:v>5838.7430000000004</c:v>
                </c:pt>
                <c:pt idx="3639">
                  <c:v>5840.3469999999998</c:v>
                </c:pt>
                <c:pt idx="3640">
                  <c:v>5841.9530000000004</c:v>
                </c:pt>
                <c:pt idx="3641">
                  <c:v>5843.5559999999996</c:v>
                </c:pt>
                <c:pt idx="3642">
                  <c:v>5845.1610000000001</c:v>
                </c:pt>
                <c:pt idx="3643">
                  <c:v>5846.768</c:v>
                </c:pt>
                <c:pt idx="3644">
                  <c:v>5848.3720000000003</c:v>
                </c:pt>
                <c:pt idx="3645">
                  <c:v>5849.98</c:v>
                </c:pt>
                <c:pt idx="3646">
                  <c:v>5851.5839999999998</c:v>
                </c:pt>
                <c:pt idx="3647">
                  <c:v>5853.1880000000001</c:v>
                </c:pt>
                <c:pt idx="3648">
                  <c:v>5854.7939999999999</c:v>
                </c:pt>
                <c:pt idx="3649">
                  <c:v>5856.4</c:v>
                </c:pt>
                <c:pt idx="3650">
                  <c:v>5858.0050000000001</c:v>
                </c:pt>
                <c:pt idx="3651">
                  <c:v>5859.6080000000002</c:v>
                </c:pt>
                <c:pt idx="3652">
                  <c:v>5861.2129999999997</c:v>
                </c:pt>
                <c:pt idx="3653">
                  <c:v>5862.817</c:v>
                </c:pt>
                <c:pt idx="3654">
                  <c:v>5864.4250000000002</c:v>
                </c:pt>
                <c:pt idx="3655">
                  <c:v>5866.03</c:v>
                </c:pt>
                <c:pt idx="3656">
                  <c:v>5867.6350000000002</c:v>
                </c:pt>
                <c:pt idx="3657">
                  <c:v>5869.2420000000002</c:v>
                </c:pt>
                <c:pt idx="3658">
                  <c:v>5870.8450000000003</c:v>
                </c:pt>
                <c:pt idx="3659">
                  <c:v>5872.4489999999996</c:v>
                </c:pt>
                <c:pt idx="3660">
                  <c:v>5874.0529999999999</c:v>
                </c:pt>
                <c:pt idx="3661">
                  <c:v>5875.6559999999999</c:v>
                </c:pt>
                <c:pt idx="3662">
                  <c:v>5877.2619999999997</c:v>
                </c:pt>
                <c:pt idx="3663">
                  <c:v>5878.8680000000004</c:v>
                </c:pt>
                <c:pt idx="3664">
                  <c:v>5880.4719999999998</c:v>
                </c:pt>
                <c:pt idx="3665">
                  <c:v>5882.0780000000004</c:v>
                </c:pt>
                <c:pt idx="3666">
                  <c:v>5883.68</c:v>
                </c:pt>
                <c:pt idx="3667">
                  <c:v>5885.2849999999999</c:v>
                </c:pt>
                <c:pt idx="3668">
                  <c:v>5886.8890000000001</c:v>
                </c:pt>
                <c:pt idx="3669">
                  <c:v>5888.4939999999997</c:v>
                </c:pt>
                <c:pt idx="3670">
                  <c:v>5890.1</c:v>
                </c:pt>
                <c:pt idx="3671">
                  <c:v>5891.7060000000001</c:v>
                </c:pt>
                <c:pt idx="3672">
                  <c:v>5893.31</c:v>
                </c:pt>
                <c:pt idx="3673">
                  <c:v>5894.915</c:v>
                </c:pt>
                <c:pt idx="3674">
                  <c:v>5896.5209999999997</c:v>
                </c:pt>
                <c:pt idx="3675">
                  <c:v>5898.1270000000004</c:v>
                </c:pt>
                <c:pt idx="3676">
                  <c:v>5899.732</c:v>
                </c:pt>
                <c:pt idx="3677">
                  <c:v>5901.3360000000002</c:v>
                </c:pt>
                <c:pt idx="3678">
                  <c:v>5902.94</c:v>
                </c:pt>
                <c:pt idx="3679">
                  <c:v>5904.5460000000003</c:v>
                </c:pt>
                <c:pt idx="3680">
                  <c:v>5906.1490000000003</c:v>
                </c:pt>
                <c:pt idx="3681">
                  <c:v>5907.7550000000001</c:v>
                </c:pt>
                <c:pt idx="3682">
                  <c:v>5909.3590000000004</c:v>
                </c:pt>
                <c:pt idx="3683">
                  <c:v>5910.9650000000001</c:v>
                </c:pt>
                <c:pt idx="3684">
                  <c:v>5912.5730000000003</c:v>
                </c:pt>
                <c:pt idx="3685">
                  <c:v>5914.1779999999999</c:v>
                </c:pt>
                <c:pt idx="3686">
                  <c:v>5915.7820000000002</c:v>
                </c:pt>
                <c:pt idx="3687">
                  <c:v>5917.3879999999999</c:v>
                </c:pt>
                <c:pt idx="3688">
                  <c:v>5918.9920000000002</c:v>
                </c:pt>
                <c:pt idx="3689">
                  <c:v>5920.5950000000003</c:v>
                </c:pt>
                <c:pt idx="3690">
                  <c:v>5922.2020000000002</c:v>
                </c:pt>
                <c:pt idx="3691">
                  <c:v>5923.8050000000003</c:v>
                </c:pt>
                <c:pt idx="3692">
                  <c:v>5925.41</c:v>
                </c:pt>
                <c:pt idx="3693">
                  <c:v>5927.0150000000003</c:v>
                </c:pt>
                <c:pt idx="3694">
                  <c:v>5928.6170000000002</c:v>
                </c:pt>
                <c:pt idx="3695">
                  <c:v>5930.2240000000002</c:v>
                </c:pt>
                <c:pt idx="3696">
                  <c:v>5931.8280000000004</c:v>
                </c:pt>
                <c:pt idx="3697">
                  <c:v>5933.433</c:v>
                </c:pt>
                <c:pt idx="3698">
                  <c:v>5935.0389999999998</c:v>
                </c:pt>
                <c:pt idx="3699">
                  <c:v>5936.6419999999998</c:v>
                </c:pt>
                <c:pt idx="3700">
                  <c:v>5938.2470000000003</c:v>
                </c:pt>
                <c:pt idx="3701">
                  <c:v>5939.8530000000001</c:v>
                </c:pt>
                <c:pt idx="3702">
                  <c:v>5941.4560000000001</c:v>
                </c:pt>
                <c:pt idx="3703">
                  <c:v>5943.0619999999999</c:v>
                </c:pt>
                <c:pt idx="3704">
                  <c:v>5944.6679999999997</c:v>
                </c:pt>
                <c:pt idx="3705">
                  <c:v>5946.2719999999999</c:v>
                </c:pt>
                <c:pt idx="3706">
                  <c:v>5947.8760000000002</c:v>
                </c:pt>
                <c:pt idx="3707">
                  <c:v>5949.4790000000003</c:v>
                </c:pt>
                <c:pt idx="3708">
                  <c:v>5951.0839999999998</c:v>
                </c:pt>
                <c:pt idx="3709">
                  <c:v>5952.6909999999998</c:v>
                </c:pt>
                <c:pt idx="3710">
                  <c:v>5954.2950000000001</c:v>
                </c:pt>
                <c:pt idx="3711">
                  <c:v>5955.9</c:v>
                </c:pt>
                <c:pt idx="3712">
                  <c:v>5957.5050000000001</c:v>
                </c:pt>
                <c:pt idx="3713">
                  <c:v>5959.1080000000002</c:v>
                </c:pt>
                <c:pt idx="3714">
                  <c:v>5960.7150000000001</c:v>
                </c:pt>
                <c:pt idx="3715">
                  <c:v>5962.3190000000004</c:v>
                </c:pt>
                <c:pt idx="3716">
                  <c:v>5963.9219999999996</c:v>
                </c:pt>
                <c:pt idx="3717">
                  <c:v>5965.53</c:v>
                </c:pt>
                <c:pt idx="3718">
                  <c:v>5967.134</c:v>
                </c:pt>
                <c:pt idx="3719">
                  <c:v>5968.7370000000001</c:v>
                </c:pt>
                <c:pt idx="3720">
                  <c:v>5970.34</c:v>
                </c:pt>
                <c:pt idx="3721">
                  <c:v>5971.9430000000002</c:v>
                </c:pt>
                <c:pt idx="3722">
                  <c:v>5973.5469999999996</c:v>
                </c:pt>
                <c:pt idx="3723">
                  <c:v>5975.1530000000002</c:v>
                </c:pt>
                <c:pt idx="3724">
                  <c:v>5976.7550000000001</c:v>
                </c:pt>
                <c:pt idx="3725">
                  <c:v>5978.3630000000003</c:v>
                </c:pt>
                <c:pt idx="3726">
                  <c:v>5979.9679999999998</c:v>
                </c:pt>
                <c:pt idx="3727">
                  <c:v>5981.5709999999999</c:v>
                </c:pt>
                <c:pt idx="3728">
                  <c:v>5983.1750000000002</c:v>
                </c:pt>
                <c:pt idx="3729">
                  <c:v>5984.7790000000005</c:v>
                </c:pt>
                <c:pt idx="3730">
                  <c:v>5986.3819999999996</c:v>
                </c:pt>
                <c:pt idx="3731">
                  <c:v>5987.9880000000003</c:v>
                </c:pt>
                <c:pt idx="3732">
                  <c:v>5989.5929999999998</c:v>
                </c:pt>
                <c:pt idx="3733">
                  <c:v>5991.1980000000003</c:v>
                </c:pt>
                <c:pt idx="3734">
                  <c:v>5992.8029999999999</c:v>
                </c:pt>
                <c:pt idx="3735">
                  <c:v>5994.4080000000004</c:v>
                </c:pt>
                <c:pt idx="3736">
                  <c:v>5996.0150000000003</c:v>
                </c:pt>
                <c:pt idx="3737">
                  <c:v>5997.62</c:v>
                </c:pt>
                <c:pt idx="3738">
                  <c:v>5999.223</c:v>
                </c:pt>
                <c:pt idx="3739">
                  <c:v>6000.8280000000004</c:v>
                </c:pt>
                <c:pt idx="3740">
                  <c:v>6002.433</c:v>
                </c:pt>
                <c:pt idx="3741">
                  <c:v>6004.0379999999996</c:v>
                </c:pt>
                <c:pt idx="3742">
                  <c:v>6005.6450000000004</c:v>
                </c:pt>
                <c:pt idx="3743">
                  <c:v>6007.2479999999996</c:v>
                </c:pt>
                <c:pt idx="3744">
                  <c:v>6008.8530000000001</c:v>
                </c:pt>
                <c:pt idx="3745">
                  <c:v>6010.46</c:v>
                </c:pt>
                <c:pt idx="3746">
                  <c:v>6012.0619999999999</c:v>
                </c:pt>
                <c:pt idx="3747">
                  <c:v>6013.6689999999999</c:v>
                </c:pt>
                <c:pt idx="3748">
                  <c:v>6015.2759999999998</c:v>
                </c:pt>
                <c:pt idx="3749">
                  <c:v>6016.8789999999999</c:v>
                </c:pt>
                <c:pt idx="3750">
                  <c:v>6018.4849999999997</c:v>
                </c:pt>
                <c:pt idx="3751">
                  <c:v>6020.0889999999999</c:v>
                </c:pt>
                <c:pt idx="3752">
                  <c:v>6021.6930000000002</c:v>
                </c:pt>
                <c:pt idx="3753">
                  <c:v>6023.2979999999998</c:v>
                </c:pt>
                <c:pt idx="3754">
                  <c:v>6024.9040000000005</c:v>
                </c:pt>
                <c:pt idx="3755">
                  <c:v>6026.509</c:v>
                </c:pt>
                <c:pt idx="3756">
                  <c:v>6028.1139999999996</c:v>
                </c:pt>
                <c:pt idx="3757">
                  <c:v>6029.7169999999996</c:v>
                </c:pt>
                <c:pt idx="3758">
                  <c:v>6031.3239999999996</c:v>
                </c:pt>
                <c:pt idx="3759">
                  <c:v>6032.93</c:v>
                </c:pt>
                <c:pt idx="3760">
                  <c:v>6034.5349999999999</c:v>
                </c:pt>
                <c:pt idx="3761">
                  <c:v>6036.1419999999998</c:v>
                </c:pt>
                <c:pt idx="3762">
                  <c:v>6037.7460000000001</c:v>
                </c:pt>
                <c:pt idx="3763">
                  <c:v>6039.3509999999997</c:v>
                </c:pt>
                <c:pt idx="3764">
                  <c:v>6040.9570000000003</c:v>
                </c:pt>
                <c:pt idx="3765">
                  <c:v>6042.5609999999997</c:v>
                </c:pt>
                <c:pt idx="3766">
                  <c:v>6044.1660000000002</c:v>
                </c:pt>
                <c:pt idx="3767">
                  <c:v>6045.7730000000001</c:v>
                </c:pt>
                <c:pt idx="3768">
                  <c:v>6047.3770000000004</c:v>
                </c:pt>
                <c:pt idx="3769">
                  <c:v>6048.982</c:v>
                </c:pt>
                <c:pt idx="3770">
                  <c:v>6050.585</c:v>
                </c:pt>
                <c:pt idx="3771">
                  <c:v>6052.1909999999998</c:v>
                </c:pt>
                <c:pt idx="3772">
                  <c:v>6053.7969999999996</c:v>
                </c:pt>
                <c:pt idx="3773">
                  <c:v>6055.402</c:v>
                </c:pt>
                <c:pt idx="3774">
                  <c:v>6057.0050000000001</c:v>
                </c:pt>
                <c:pt idx="3775">
                  <c:v>6058.6120000000001</c:v>
                </c:pt>
                <c:pt idx="3776">
                  <c:v>6060.2169999999996</c:v>
                </c:pt>
                <c:pt idx="3777">
                  <c:v>6061.8220000000001</c:v>
                </c:pt>
                <c:pt idx="3778">
                  <c:v>6063.4290000000001</c:v>
                </c:pt>
                <c:pt idx="3779">
                  <c:v>6065.0320000000002</c:v>
                </c:pt>
                <c:pt idx="3780">
                  <c:v>6066.6379999999999</c:v>
                </c:pt>
                <c:pt idx="3781">
                  <c:v>6068.2420000000002</c:v>
                </c:pt>
                <c:pt idx="3782">
                  <c:v>6069.8459999999995</c:v>
                </c:pt>
                <c:pt idx="3783">
                  <c:v>6071.4539999999997</c:v>
                </c:pt>
                <c:pt idx="3784">
                  <c:v>6073.058</c:v>
                </c:pt>
                <c:pt idx="3785">
                  <c:v>6074.6620000000003</c:v>
                </c:pt>
                <c:pt idx="3786">
                  <c:v>6076.2650000000003</c:v>
                </c:pt>
                <c:pt idx="3787">
                  <c:v>6077.8680000000004</c:v>
                </c:pt>
                <c:pt idx="3788">
                  <c:v>6079.473</c:v>
                </c:pt>
                <c:pt idx="3789">
                  <c:v>6081.08</c:v>
                </c:pt>
                <c:pt idx="3790">
                  <c:v>6082.6819999999998</c:v>
                </c:pt>
                <c:pt idx="3791">
                  <c:v>6084.2870000000003</c:v>
                </c:pt>
                <c:pt idx="3792">
                  <c:v>6085.8919999999998</c:v>
                </c:pt>
                <c:pt idx="3793">
                  <c:v>6087.4960000000001</c:v>
                </c:pt>
                <c:pt idx="3794">
                  <c:v>6089.1040000000003</c:v>
                </c:pt>
                <c:pt idx="3795">
                  <c:v>6090.7060000000001</c:v>
                </c:pt>
                <c:pt idx="3796">
                  <c:v>6092.3109999999997</c:v>
                </c:pt>
                <c:pt idx="3797">
                  <c:v>6093.9160000000002</c:v>
                </c:pt>
                <c:pt idx="3798">
                  <c:v>6095.5209999999997</c:v>
                </c:pt>
                <c:pt idx="3799">
                  <c:v>6097.1270000000004</c:v>
                </c:pt>
                <c:pt idx="3800">
                  <c:v>6098.732</c:v>
                </c:pt>
                <c:pt idx="3801">
                  <c:v>6100.3370000000004</c:v>
                </c:pt>
                <c:pt idx="3802">
                  <c:v>6101.9440000000004</c:v>
                </c:pt>
                <c:pt idx="3803">
                  <c:v>6103.5469999999996</c:v>
                </c:pt>
                <c:pt idx="3804">
                  <c:v>6105.1509999999998</c:v>
                </c:pt>
                <c:pt idx="3805">
                  <c:v>6106.7569999999996</c:v>
                </c:pt>
                <c:pt idx="3806">
                  <c:v>6108.3630000000003</c:v>
                </c:pt>
                <c:pt idx="3807">
                  <c:v>6109.9679999999998</c:v>
                </c:pt>
                <c:pt idx="3808">
                  <c:v>6111.5739999999996</c:v>
                </c:pt>
                <c:pt idx="3809">
                  <c:v>6113.18</c:v>
                </c:pt>
                <c:pt idx="3810">
                  <c:v>6114.7849999999999</c:v>
                </c:pt>
                <c:pt idx="3811">
                  <c:v>6116.3919999999998</c:v>
                </c:pt>
                <c:pt idx="3812">
                  <c:v>6117.9970000000003</c:v>
                </c:pt>
                <c:pt idx="3813">
                  <c:v>6119.6019999999999</c:v>
                </c:pt>
                <c:pt idx="3814">
                  <c:v>6121.2089999999998</c:v>
                </c:pt>
                <c:pt idx="3815">
                  <c:v>6122.8119999999999</c:v>
                </c:pt>
                <c:pt idx="3816">
                  <c:v>6124.4179999999997</c:v>
                </c:pt>
                <c:pt idx="3817">
                  <c:v>6126.0230000000001</c:v>
                </c:pt>
                <c:pt idx="3818">
                  <c:v>6127.6289999999999</c:v>
                </c:pt>
                <c:pt idx="3819">
                  <c:v>6129.2330000000002</c:v>
                </c:pt>
                <c:pt idx="3820">
                  <c:v>6130.8360000000002</c:v>
                </c:pt>
                <c:pt idx="3821">
                  <c:v>6132.4430000000002</c:v>
                </c:pt>
                <c:pt idx="3822">
                  <c:v>6134.0460000000003</c:v>
                </c:pt>
                <c:pt idx="3823">
                  <c:v>6135.652</c:v>
                </c:pt>
                <c:pt idx="3824">
                  <c:v>6137.259</c:v>
                </c:pt>
                <c:pt idx="3825">
                  <c:v>6138.8639999999996</c:v>
                </c:pt>
                <c:pt idx="3826">
                  <c:v>6140.4709999999995</c:v>
                </c:pt>
                <c:pt idx="3827">
                  <c:v>6142.076</c:v>
                </c:pt>
                <c:pt idx="3828">
                  <c:v>6143.68</c:v>
                </c:pt>
                <c:pt idx="3829">
                  <c:v>6145.2839999999997</c:v>
                </c:pt>
                <c:pt idx="3830">
                  <c:v>6146.8890000000001</c:v>
                </c:pt>
                <c:pt idx="3831">
                  <c:v>6148.4939999999997</c:v>
                </c:pt>
                <c:pt idx="3832">
                  <c:v>6150.098</c:v>
                </c:pt>
                <c:pt idx="3833">
                  <c:v>6151.7039999999997</c:v>
                </c:pt>
                <c:pt idx="3834">
                  <c:v>6153.3090000000002</c:v>
                </c:pt>
                <c:pt idx="3835">
                  <c:v>6154.9139999999998</c:v>
                </c:pt>
                <c:pt idx="3836">
                  <c:v>6156.518</c:v>
                </c:pt>
                <c:pt idx="3837">
                  <c:v>6158.1220000000003</c:v>
                </c:pt>
                <c:pt idx="3838">
                  <c:v>6159.7290000000003</c:v>
                </c:pt>
                <c:pt idx="3839">
                  <c:v>6161.3320000000003</c:v>
                </c:pt>
                <c:pt idx="3840">
                  <c:v>6162.9359999999997</c:v>
                </c:pt>
                <c:pt idx="3841">
                  <c:v>6164.5410000000002</c:v>
                </c:pt>
                <c:pt idx="3842">
                  <c:v>6166.1440000000002</c:v>
                </c:pt>
                <c:pt idx="3843">
                  <c:v>6167.75</c:v>
                </c:pt>
                <c:pt idx="3844">
                  <c:v>6169.3549999999996</c:v>
                </c:pt>
                <c:pt idx="3845">
                  <c:v>6170.9589999999998</c:v>
                </c:pt>
                <c:pt idx="3846">
                  <c:v>6172.567</c:v>
                </c:pt>
                <c:pt idx="3847">
                  <c:v>6174.1719999999996</c:v>
                </c:pt>
                <c:pt idx="3848">
                  <c:v>6175.7749999999996</c:v>
                </c:pt>
                <c:pt idx="3849">
                  <c:v>6177.384</c:v>
                </c:pt>
                <c:pt idx="3850">
                  <c:v>6178.9880000000003</c:v>
                </c:pt>
                <c:pt idx="3851">
                  <c:v>6180.5929999999998</c:v>
                </c:pt>
                <c:pt idx="3852">
                  <c:v>6182.2</c:v>
                </c:pt>
                <c:pt idx="3853">
                  <c:v>6183.8050000000003</c:v>
                </c:pt>
                <c:pt idx="3854">
                  <c:v>6185.4070000000002</c:v>
                </c:pt>
                <c:pt idx="3855">
                  <c:v>6187.0129999999999</c:v>
                </c:pt>
                <c:pt idx="3856">
                  <c:v>6188.6170000000002</c:v>
                </c:pt>
                <c:pt idx="3857">
                  <c:v>6190.223</c:v>
                </c:pt>
                <c:pt idx="3858">
                  <c:v>6191.8289999999997</c:v>
                </c:pt>
                <c:pt idx="3859">
                  <c:v>6193.433</c:v>
                </c:pt>
                <c:pt idx="3860">
                  <c:v>6195.0410000000002</c:v>
                </c:pt>
                <c:pt idx="3861">
                  <c:v>6196.6459999999997</c:v>
                </c:pt>
                <c:pt idx="3862">
                  <c:v>6198.25</c:v>
                </c:pt>
                <c:pt idx="3863">
                  <c:v>6199.8549999999996</c:v>
                </c:pt>
                <c:pt idx="3864">
                  <c:v>6201.46</c:v>
                </c:pt>
                <c:pt idx="3865">
                  <c:v>6203.0630000000001</c:v>
                </c:pt>
                <c:pt idx="3866">
                  <c:v>6204.6679999999997</c:v>
                </c:pt>
                <c:pt idx="3867">
                  <c:v>6206.2730000000001</c:v>
                </c:pt>
                <c:pt idx="3868">
                  <c:v>6207.88</c:v>
                </c:pt>
                <c:pt idx="3869">
                  <c:v>6209.4849999999997</c:v>
                </c:pt>
                <c:pt idx="3870">
                  <c:v>6211.09</c:v>
                </c:pt>
                <c:pt idx="3871">
                  <c:v>6212.6959999999999</c:v>
                </c:pt>
                <c:pt idx="3872">
                  <c:v>6214.3010000000004</c:v>
                </c:pt>
                <c:pt idx="3873">
                  <c:v>6215.9040000000005</c:v>
                </c:pt>
                <c:pt idx="3874">
                  <c:v>6217.5079999999998</c:v>
                </c:pt>
                <c:pt idx="3875">
                  <c:v>6219.1130000000003</c:v>
                </c:pt>
                <c:pt idx="3876">
                  <c:v>6220.72</c:v>
                </c:pt>
                <c:pt idx="3877">
                  <c:v>6222.3270000000002</c:v>
                </c:pt>
                <c:pt idx="3878">
                  <c:v>6223.93</c:v>
                </c:pt>
                <c:pt idx="3879">
                  <c:v>6225.5349999999999</c:v>
                </c:pt>
                <c:pt idx="3880">
                  <c:v>6227.1390000000001</c:v>
                </c:pt>
                <c:pt idx="3881">
                  <c:v>6228.7420000000002</c:v>
                </c:pt>
                <c:pt idx="3882">
                  <c:v>6230.3469999999998</c:v>
                </c:pt>
                <c:pt idx="3883">
                  <c:v>6231.95</c:v>
                </c:pt>
                <c:pt idx="3884">
                  <c:v>6233.5540000000001</c:v>
                </c:pt>
                <c:pt idx="3885">
                  <c:v>6235.1589999999997</c:v>
                </c:pt>
                <c:pt idx="3886">
                  <c:v>6236.7640000000001</c:v>
                </c:pt>
                <c:pt idx="3887">
                  <c:v>6238.37</c:v>
                </c:pt>
                <c:pt idx="3888">
                  <c:v>6239.9740000000002</c:v>
                </c:pt>
                <c:pt idx="3889">
                  <c:v>6241.5789999999997</c:v>
                </c:pt>
                <c:pt idx="3890">
                  <c:v>6243.1859999999997</c:v>
                </c:pt>
                <c:pt idx="3891">
                  <c:v>6244.79</c:v>
                </c:pt>
                <c:pt idx="3892">
                  <c:v>6246.3940000000002</c:v>
                </c:pt>
                <c:pt idx="3893">
                  <c:v>6247.9989999999998</c:v>
                </c:pt>
                <c:pt idx="3894">
                  <c:v>6249.6040000000003</c:v>
                </c:pt>
                <c:pt idx="3895">
                  <c:v>6251.2070000000003</c:v>
                </c:pt>
                <c:pt idx="3896">
                  <c:v>6252.8130000000001</c:v>
                </c:pt>
                <c:pt idx="3897">
                  <c:v>6254.4189999999999</c:v>
                </c:pt>
                <c:pt idx="3898">
                  <c:v>6256.0219999999999</c:v>
                </c:pt>
                <c:pt idx="3899">
                  <c:v>6257.625</c:v>
                </c:pt>
                <c:pt idx="3900">
                  <c:v>6259.2309999999998</c:v>
                </c:pt>
                <c:pt idx="3901">
                  <c:v>6260.835</c:v>
                </c:pt>
                <c:pt idx="3902">
                  <c:v>6262.4390000000003</c:v>
                </c:pt>
                <c:pt idx="3903">
                  <c:v>6264.0429999999997</c:v>
                </c:pt>
                <c:pt idx="3904">
                  <c:v>6265.6480000000001</c:v>
                </c:pt>
                <c:pt idx="3905">
                  <c:v>6267.2520000000004</c:v>
                </c:pt>
                <c:pt idx="3906">
                  <c:v>6268.857</c:v>
                </c:pt>
                <c:pt idx="3907">
                  <c:v>6270.4610000000002</c:v>
                </c:pt>
                <c:pt idx="3908">
                  <c:v>6272.0659999999998</c:v>
                </c:pt>
                <c:pt idx="3909">
                  <c:v>6273.67</c:v>
                </c:pt>
                <c:pt idx="3910">
                  <c:v>6275.2740000000003</c:v>
                </c:pt>
                <c:pt idx="3911">
                  <c:v>6276.8789999999999</c:v>
                </c:pt>
                <c:pt idx="3912">
                  <c:v>6278.4830000000002</c:v>
                </c:pt>
                <c:pt idx="3913">
                  <c:v>6280.0889999999999</c:v>
                </c:pt>
                <c:pt idx="3914">
                  <c:v>6281.6909999999998</c:v>
                </c:pt>
                <c:pt idx="3915">
                  <c:v>6283.2969999999996</c:v>
                </c:pt>
                <c:pt idx="3916">
                  <c:v>6284.902</c:v>
                </c:pt>
                <c:pt idx="3917">
                  <c:v>6286.5079999999998</c:v>
                </c:pt>
                <c:pt idx="3918">
                  <c:v>6288.1170000000002</c:v>
                </c:pt>
                <c:pt idx="3919">
                  <c:v>6289.72</c:v>
                </c:pt>
                <c:pt idx="3920">
                  <c:v>6291.3239999999996</c:v>
                </c:pt>
                <c:pt idx="3921">
                  <c:v>6292.9290000000001</c:v>
                </c:pt>
                <c:pt idx="3922">
                  <c:v>6294.5320000000002</c:v>
                </c:pt>
                <c:pt idx="3923">
                  <c:v>6296.1379999999999</c:v>
                </c:pt>
                <c:pt idx="3924">
                  <c:v>6297.7449999999999</c:v>
                </c:pt>
                <c:pt idx="3925">
                  <c:v>6299.3490000000002</c:v>
                </c:pt>
                <c:pt idx="3926">
                  <c:v>6300.9560000000001</c:v>
                </c:pt>
                <c:pt idx="3927">
                  <c:v>6302.5609999999997</c:v>
                </c:pt>
                <c:pt idx="3928">
                  <c:v>6304.165</c:v>
                </c:pt>
                <c:pt idx="3929">
                  <c:v>6305.7719999999999</c:v>
                </c:pt>
                <c:pt idx="3930">
                  <c:v>6307.3760000000002</c:v>
                </c:pt>
                <c:pt idx="3931">
                  <c:v>6308.9809999999998</c:v>
                </c:pt>
                <c:pt idx="3932">
                  <c:v>6310.5889999999999</c:v>
                </c:pt>
                <c:pt idx="3933">
                  <c:v>6312.192</c:v>
                </c:pt>
                <c:pt idx="3934">
                  <c:v>6313.7969999999996</c:v>
                </c:pt>
                <c:pt idx="3935">
                  <c:v>6315.4040000000005</c:v>
                </c:pt>
                <c:pt idx="3936">
                  <c:v>6317.0069999999996</c:v>
                </c:pt>
                <c:pt idx="3937">
                  <c:v>6318.6109999999999</c:v>
                </c:pt>
                <c:pt idx="3938">
                  <c:v>6320.2139999999999</c:v>
                </c:pt>
                <c:pt idx="3939">
                  <c:v>6321.8190000000004</c:v>
                </c:pt>
                <c:pt idx="3940">
                  <c:v>6323.4260000000004</c:v>
                </c:pt>
                <c:pt idx="3941">
                  <c:v>6325.03</c:v>
                </c:pt>
                <c:pt idx="3942">
                  <c:v>6326.634</c:v>
                </c:pt>
                <c:pt idx="3943">
                  <c:v>6328.24</c:v>
                </c:pt>
                <c:pt idx="3944">
                  <c:v>6329.8450000000003</c:v>
                </c:pt>
                <c:pt idx="3945">
                  <c:v>6331.4470000000001</c:v>
                </c:pt>
                <c:pt idx="3946">
                  <c:v>6333.0519999999997</c:v>
                </c:pt>
                <c:pt idx="3947">
                  <c:v>6334.6570000000002</c:v>
                </c:pt>
                <c:pt idx="3948">
                  <c:v>6336.2629999999999</c:v>
                </c:pt>
                <c:pt idx="3949">
                  <c:v>6337.8689999999997</c:v>
                </c:pt>
                <c:pt idx="3950">
                  <c:v>6339.4740000000002</c:v>
                </c:pt>
                <c:pt idx="3951">
                  <c:v>6341.08</c:v>
                </c:pt>
                <c:pt idx="3952">
                  <c:v>6342.6840000000002</c:v>
                </c:pt>
                <c:pt idx="3953">
                  <c:v>6344.2870000000003</c:v>
                </c:pt>
                <c:pt idx="3954">
                  <c:v>6345.8909999999996</c:v>
                </c:pt>
                <c:pt idx="3955">
                  <c:v>6347.4920000000002</c:v>
                </c:pt>
                <c:pt idx="3956">
                  <c:v>6349.0950000000003</c:v>
                </c:pt>
                <c:pt idx="3957">
                  <c:v>6350.7020000000002</c:v>
                </c:pt>
                <c:pt idx="3958">
                  <c:v>6352.3059999999996</c:v>
                </c:pt>
                <c:pt idx="3959">
                  <c:v>6353.9110000000001</c:v>
                </c:pt>
                <c:pt idx="3960">
                  <c:v>6355.5140000000001</c:v>
                </c:pt>
                <c:pt idx="3961">
                  <c:v>6357.1170000000002</c:v>
                </c:pt>
                <c:pt idx="3962">
                  <c:v>6358.723</c:v>
                </c:pt>
                <c:pt idx="3963">
                  <c:v>6360.326</c:v>
                </c:pt>
                <c:pt idx="3964">
                  <c:v>6361.93</c:v>
                </c:pt>
                <c:pt idx="3965">
                  <c:v>6363.5370000000003</c:v>
                </c:pt>
                <c:pt idx="3966">
                  <c:v>6365.1409999999996</c:v>
                </c:pt>
                <c:pt idx="3967">
                  <c:v>6366.7470000000003</c:v>
                </c:pt>
                <c:pt idx="3968">
                  <c:v>6368.3540000000003</c:v>
                </c:pt>
                <c:pt idx="3969">
                  <c:v>6369.9579999999996</c:v>
                </c:pt>
                <c:pt idx="3970">
                  <c:v>6371.5630000000001</c:v>
                </c:pt>
                <c:pt idx="3971">
                  <c:v>6373.1679999999997</c:v>
                </c:pt>
                <c:pt idx="3972">
                  <c:v>6374.77</c:v>
                </c:pt>
                <c:pt idx="3973">
                  <c:v>6376.3760000000002</c:v>
                </c:pt>
                <c:pt idx="3974">
                  <c:v>6377.98</c:v>
                </c:pt>
                <c:pt idx="3975">
                  <c:v>6379.5839999999998</c:v>
                </c:pt>
                <c:pt idx="3976">
                  <c:v>6381.1909999999998</c:v>
                </c:pt>
                <c:pt idx="3977">
                  <c:v>6382.7950000000001</c:v>
                </c:pt>
                <c:pt idx="3978">
                  <c:v>6384.3990000000003</c:v>
                </c:pt>
                <c:pt idx="3979">
                  <c:v>6386.0029999999997</c:v>
                </c:pt>
                <c:pt idx="3980">
                  <c:v>6387.607</c:v>
                </c:pt>
                <c:pt idx="3981">
                  <c:v>6389.2129999999997</c:v>
                </c:pt>
                <c:pt idx="3982">
                  <c:v>6390.8159999999998</c:v>
                </c:pt>
                <c:pt idx="3983">
                  <c:v>6392.4210000000003</c:v>
                </c:pt>
                <c:pt idx="3984">
                  <c:v>6394.0290000000005</c:v>
                </c:pt>
                <c:pt idx="3985">
                  <c:v>6395.6350000000002</c:v>
                </c:pt>
                <c:pt idx="3986">
                  <c:v>6397.24</c:v>
                </c:pt>
                <c:pt idx="3987">
                  <c:v>6398.8459999999995</c:v>
                </c:pt>
                <c:pt idx="3988">
                  <c:v>6400.4489999999996</c:v>
                </c:pt>
                <c:pt idx="3989">
                  <c:v>6402.0540000000001</c:v>
                </c:pt>
                <c:pt idx="3990">
                  <c:v>6403.6580000000004</c:v>
                </c:pt>
                <c:pt idx="3991">
                  <c:v>6405.2610000000004</c:v>
                </c:pt>
                <c:pt idx="3992">
                  <c:v>6406.8670000000002</c:v>
                </c:pt>
                <c:pt idx="3993">
                  <c:v>6408.4719999999998</c:v>
                </c:pt>
                <c:pt idx="3994">
                  <c:v>6410.0770000000002</c:v>
                </c:pt>
                <c:pt idx="3995">
                  <c:v>6411.6850000000004</c:v>
                </c:pt>
                <c:pt idx="3996">
                  <c:v>6413.2889999999998</c:v>
                </c:pt>
                <c:pt idx="3997">
                  <c:v>6414.8919999999998</c:v>
                </c:pt>
                <c:pt idx="3998">
                  <c:v>6416.4979999999996</c:v>
                </c:pt>
                <c:pt idx="3999">
                  <c:v>6418.1030000000001</c:v>
                </c:pt>
                <c:pt idx="4000">
                  <c:v>6419.71</c:v>
                </c:pt>
                <c:pt idx="4001">
                  <c:v>6421.3119999999999</c:v>
                </c:pt>
                <c:pt idx="4002">
                  <c:v>6422.9189999999999</c:v>
                </c:pt>
                <c:pt idx="4003">
                  <c:v>6424.5240000000003</c:v>
                </c:pt>
                <c:pt idx="4004">
                  <c:v>6426.1289999999999</c:v>
                </c:pt>
                <c:pt idx="4005">
                  <c:v>6427.7309999999998</c:v>
                </c:pt>
                <c:pt idx="4006">
                  <c:v>6429.3379999999997</c:v>
                </c:pt>
                <c:pt idx="4007">
                  <c:v>6430.9409999999998</c:v>
                </c:pt>
                <c:pt idx="4008">
                  <c:v>6432.5479999999998</c:v>
                </c:pt>
                <c:pt idx="4009">
                  <c:v>6434.1540000000005</c:v>
                </c:pt>
                <c:pt idx="4010">
                  <c:v>6435.7579999999998</c:v>
                </c:pt>
                <c:pt idx="4011">
                  <c:v>6437.3630000000003</c:v>
                </c:pt>
                <c:pt idx="4012">
                  <c:v>6438.9690000000001</c:v>
                </c:pt>
                <c:pt idx="4013">
                  <c:v>6440.5730000000003</c:v>
                </c:pt>
                <c:pt idx="4014">
                  <c:v>6442.1779999999999</c:v>
                </c:pt>
                <c:pt idx="4015">
                  <c:v>6443.7820000000002</c:v>
                </c:pt>
                <c:pt idx="4016">
                  <c:v>6445.3869999999997</c:v>
                </c:pt>
                <c:pt idx="4017">
                  <c:v>6446.9939999999997</c:v>
                </c:pt>
                <c:pt idx="4018">
                  <c:v>6448.5990000000002</c:v>
                </c:pt>
                <c:pt idx="4019">
                  <c:v>6450.201</c:v>
                </c:pt>
                <c:pt idx="4020">
                  <c:v>6451.8059999999996</c:v>
                </c:pt>
                <c:pt idx="4021">
                  <c:v>6453.4089999999997</c:v>
                </c:pt>
                <c:pt idx="4022">
                  <c:v>6455.0129999999999</c:v>
                </c:pt>
                <c:pt idx="4023">
                  <c:v>6456.6170000000002</c:v>
                </c:pt>
                <c:pt idx="4024">
                  <c:v>6458.22</c:v>
                </c:pt>
                <c:pt idx="4025">
                  <c:v>6459.8249999999998</c:v>
                </c:pt>
                <c:pt idx="4026">
                  <c:v>6461.43</c:v>
                </c:pt>
                <c:pt idx="4027">
                  <c:v>6463.0339999999997</c:v>
                </c:pt>
                <c:pt idx="4028">
                  <c:v>6464.64</c:v>
                </c:pt>
                <c:pt idx="4029">
                  <c:v>6466.2449999999999</c:v>
                </c:pt>
                <c:pt idx="4030">
                  <c:v>6467.85</c:v>
                </c:pt>
                <c:pt idx="4031">
                  <c:v>6469.4579999999996</c:v>
                </c:pt>
                <c:pt idx="4032">
                  <c:v>6471.0640000000003</c:v>
                </c:pt>
                <c:pt idx="4033">
                  <c:v>6472.6679999999997</c:v>
                </c:pt>
                <c:pt idx="4034">
                  <c:v>6474.2719999999999</c:v>
                </c:pt>
                <c:pt idx="4035">
                  <c:v>6475.8779999999997</c:v>
                </c:pt>
                <c:pt idx="4036">
                  <c:v>6477.482</c:v>
                </c:pt>
                <c:pt idx="4037">
                  <c:v>6479.0870000000004</c:v>
                </c:pt>
                <c:pt idx="4038">
                  <c:v>6480.69</c:v>
                </c:pt>
                <c:pt idx="4039">
                  <c:v>6482.2960000000003</c:v>
                </c:pt>
                <c:pt idx="4040">
                  <c:v>6483.902</c:v>
                </c:pt>
                <c:pt idx="4041">
                  <c:v>6485.5069999999996</c:v>
                </c:pt>
                <c:pt idx="4042">
                  <c:v>6487.1120000000001</c:v>
                </c:pt>
                <c:pt idx="4043">
                  <c:v>6488.7139999999999</c:v>
                </c:pt>
                <c:pt idx="4044">
                  <c:v>6490.32</c:v>
                </c:pt>
                <c:pt idx="4045">
                  <c:v>6491.9269999999997</c:v>
                </c:pt>
                <c:pt idx="4046">
                  <c:v>6493.53</c:v>
                </c:pt>
                <c:pt idx="4047">
                  <c:v>6495.1379999999999</c:v>
                </c:pt>
                <c:pt idx="4048">
                  <c:v>6496.7420000000002</c:v>
                </c:pt>
                <c:pt idx="4049">
                  <c:v>6498.3440000000001</c:v>
                </c:pt>
                <c:pt idx="4050">
                  <c:v>6499.95</c:v>
                </c:pt>
                <c:pt idx="4051">
                  <c:v>6501.5540000000001</c:v>
                </c:pt>
                <c:pt idx="4052">
                  <c:v>6503.1570000000002</c:v>
                </c:pt>
                <c:pt idx="4053">
                  <c:v>6504.7629999999999</c:v>
                </c:pt>
                <c:pt idx="4054">
                  <c:v>6506.3680000000004</c:v>
                </c:pt>
                <c:pt idx="4055">
                  <c:v>6507.9740000000002</c:v>
                </c:pt>
                <c:pt idx="4056">
                  <c:v>6509.5820000000003</c:v>
                </c:pt>
                <c:pt idx="4057">
                  <c:v>6511.1859999999997</c:v>
                </c:pt>
                <c:pt idx="4058">
                  <c:v>6512.79</c:v>
                </c:pt>
                <c:pt idx="4059">
                  <c:v>6514.3969999999999</c:v>
                </c:pt>
                <c:pt idx="4060">
                  <c:v>6515.9989999999998</c:v>
                </c:pt>
                <c:pt idx="4061">
                  <c:v>6517.6030000000001</c:v>
                </c:pt>
                <c:pt idx="4062">
                  <c:v>6519.2060000000001</c:v>
                </c:pt>
                <c:pt idx="4063">
                  <c:v>6520.8090000000002</c:v>
                </c:pt>
                <c:pt idx="4064">
                  <c:v>6522.415</c:v>
                </c:pt>
                <c:pt idx="4065">
                  <c:v>6524.02</c:v>
                </c:pt>
                <c:pt idx="4066">
                  <c:v>6525.6239999999998</c:v>
                </c:pt>
                <c:pt idx="4067">
                  <c:v>6527.23</c:v>
                </c:pt>
                <c:pt idx="4068">
                  <c:v>6528.8360000000002</c:v>
                </c:pt>
                <c:pt idx="4069">
                  <c:v>6530.4390000000003</c:v>
                </c:pt>
                <c:pt idx="4070">
                  <c:v>6532.0439999999999</c:v>
                </c:pt>
                <c:pt idx="4071">
                  <c:v>6533.6469999999999</c:v>
                </c:pt>
                <c:pt idx="4072">
                  <c:v>6535.2520000000004</c:v>
                </c:pt>
                <c:pt idx="4073">
                  <c:v>6536.8559999999998</c:v>
                </c:pt>
                <c:pt idx="4074">
                  <c:v>6538.4610000000002</c:v>
                </c:pt>
                <c:pt idx="4075">
                  <c:v>6540.0659999999998</c:v>
                </c:pt>
                <c:pt idx="4076">
                  <c:v>6541.6710000000003</c:v>
                </c:pt>
                <c:pt idx="4077">
                  <c:v>6543.2749999999996</c:v>
                </c:pt>
                <c:pt idx="4078">
                  <c:v>6544.8770000000004</c:v>
                </c:pt>
                <c:pt idx="4079">
                  <c:v>6546.4780000000001</c:v>
                </c:pt>
                <c:pt idx="4080">
                  <c:v>6548.0829999999996</c:v>
                </c:pt>
                <c:pt idx="4081">
                  <c:v>6549.6869999999999</c:v>
                </c:pt>
                <c:pt idx="4082">
                  <c:v>6551.2920000000004</c:v>
                </c:pt>
                <c:pt idx="4083">
                  <c:v>6552.8969999999999</c:v>
                </c:pt>
                <c:pt idx="4084">
                  <c:v>6554.5</c:v>
                </c:pt>
                <c:pt idx="4085">
                  <c:v>6556.1040000000003</c:v>
                </c:pt>
                <c:pt idx="4086">
                  <c:v>6557.7110000000002</c:v>
                </c:pt>
                <c:pt idx="4087">
                  <c:v>6559.3130000000001</c:v>
                </c:pt>
                <c:pt idx="4088">
                  <c:v>6560.9179999999997</c:v>
                </c:pt>
                <c:pt idx="4089">
                  <c:v>6562.5230000000001</c:v>
                </c:pt>
                <c:pt idx="4090">
                  <c:v>6564.1270000000004</c:v>
                </c:pt>
                <c:pt idx="4091">
                  <c:v>6565.7340000000004</c:v>
                </c:pt>
                <c:pt idx="4092">
                  <c:v>6567.3379999999997</c:v>
                </c:pt>
                <c:pt idx="4093">
                  <c:v>6568.9430000000002</c:v>
                </c:pt>
                <c:pt idx="4094">
                  <c:v>6570.55</c:v>
                </c:pt>
                <c:pt idx="4095">
                  <c:v>6572.1549999999997</c:v>
                </c:pt>
                <c:pt idx="4096">
                  <c:v>6573.7579999999998</c:v>
                </c:pt>
                <c:pt idx="4097">
                  <c:v>6575.3639999999996</c:v>
                </c:pt>
                <c:pt idx="4098">
                  <c:v>6576.9690000000001</c:v>
                </c:pt>
                <c:pt idx="4099">
                  <c:v>6578.5749999999998</c:v>
                </c:pt>
                <c:pt idx="4100">
                  <c:v>6580.1819999999998</c:v>
                </c:pt>
                <c:pt idx="4101">
                  <c:v>6581.7860000000001</c:v>
                </c:pt>
                <c:pt idx="4102">
                  <c:v>6583.393</c:v>
                </c:pt>
                <c:pt idx="4103">
                  <c:v>6584.9970000000003</c:v>
                </c:pt>
                <c:pt idx="4104">
                  <c:v>6586.6</c:v>
                </c:pt>
                <c:pt idx="4105">
                  <c:v>6588.2060000000001</c:v>
                </c:pt>
                <c:pt idx="4106">
                  <c:v>6589.8109999999997</c:v>
                </c:pt>
                <c:pt idx="4107">
                  <c:v>6591.4170000000004</c:v>
                </c:pt>
                <c:pt idx="4108">
                  <c:v>6593.0219999999999</c:v>
                </c:pt>
                <c:pt idx="4109">
                  <c:v>6594.6260000000002</c:v>
                </c:pt>
                <c:pt idx="4110">
                  <c:v>6596.23</c:v>
                </c:pt>
                <c:pt idx="4111">
                  <c:v>6597.835</c:v>
                </c:pt>
                <c:pt idx="4112">
                  <c:v>6599.4390000000003</c:v>
                </c:pt>
                <c:pt idx="4113">
                  <c:v>6601.0450000000001</c:v>
                </c:pt>
                <c:pt idx="4114">
                  <c:v>6602.6509999999998</c:v>
                </c:pt>
                <c:pt idx="4115">
                  <c:v>6604.2550000000001</c:v>
                </c:pt>
                <c:pt idx="4116">
                  <c:v>6605.8630000000003</c:v>
                </c:pt>
                <c:pt idx="4117">
                  <c:v>6607.4690000000001</c:v>
                </c:pt>
                <c:pt idx="4118">
                  <c:v>6609.0739999999996</c:v>
                </c:pt>
                <c:pt idx="4119">
                  <c:v>6610.6809999999996</c:v>
                </c:pt>
                <c:pt idx="4120">
                  <c:v>6612.2870000000003</c:v>
                </c:pt>
                <c:pt idx="4121">
                  <c:v>6613.89</c:v>
                </c:pt>
                <c:pt idx="4122">
                  <c:v>6615.4949999999999</c:v>
                </c:pt>
                <c:pt idx="4123">
                  <c:v>6617.098</c:v>
                </c:pt>
                <c:pt idx="4124">
                  <c:v>6618.701</c:v>
                </c:pt>
                <c:pt idx="4125">
                  <c:v>6620.3059999999996</c:v>
                </c:pt>
                <c:pt idx="4126">
                  <c:v>6621.91</c:v>
                </c:pt>
                <c:pt idx="4127">
                  <c:v>6623.5159999999996</c:v>
                </c:pt>
                <c:pt idx="4128">
                  <c:v>6625.12</c:v>
                </c:pt>
                <c:pt idx="4129">
                  <c:v>6626.7240000000002</c:v>
                </c:pt>
                <c:pt idx="4130">
                  <c:v>6628.3280000000004</c:v>
                </c:pt>
                <c:pt idx="4131">
                  <c:v>6629.9309999999996</c:v>
                </c:pt>
                <c:pt idx="4132">
                  <c:v>6631.5370000000003</c:v>
                </c:pt>
                <c:pt idx="4133">
                  <c:v>6633.1440000000002</c:v>
                </c:pt>
                <c:pt idx="4134">
                  <c:v>6634.7489999999998</c:v>
                </c:pt>
                <c:pt idx="4135">
                  <c:v>6636.3549999999996</c:v>
                </c:pt>
                <c:pt idx="4136">
                  <c:v>6637.9610000000002</c:v>
                </c:pt>
                <c:pt idx="4137">
                  <c:v>6639.5649999999996</c:v>
                </c:pt>
                <c:pt idx="4138">
                  <c:v>6641.1719999999996</c:v>
                </c:pt>
                <c:pt idx="4139">
                  <c:v>6642.7759999999998</c:v>
                </c:pt>
                <c:pt idx="4140">
                  <c:v>6644.3810000000003</c:v>
                </c:pt>
                <c:pt idx="4141">
                  <c:v>6645.9859999999999</c:v>
                </c:pt>
                <c:pt idx="4142">
                  <c:v>6647.5910000000003</c:v>
                </c:pt>
                <c:pt idx="4143">
                  <c:v>6649.1949999999997</c:v>
                </c:pt>
                <c:pt idx="4144">
                  <c:v>6650.8019999999997</c:v>
                </c:pt>
                <c:pt idx="4145">
                  <c:v>6652.4049999999997</c:v>
                </c:pt>
                <c:pt idx="4146">
                  <c:v>6654.01</c:v>
                </c:pt>
                <c:pt idx="4147">
                  <c:v>6655.6130000000003</c:v>
                </c:pt>
                <c:pt idx="4148">
                  <c:v>6657.2160000000003</c:v>
                </c:pt>
                <c:pt idx="4149">
                  <c:v>6658.8220000000001</c:v>
                </c:pt>
                <c:pt idx="4150">
                  <c:v>6660.4250000000002</c:v>
                </c:pt>
                <c:pt idx="4151">
                  <c:v>6662.03</c:v>
                </c:pt>
                <c:pt idx="4152">
                  <c:v>6663.6379999999999</c:v>
                </c:pt>
                <c:pt idx="4153">
                  <c:v>6665.2420000000002</c:v>
                </c:pt>
                <c:pt idx="4154">
                  <c:v>6666.8469999999998</c:v>
                </c:pt>
                <c:pt idx="4155">
                  <c:v>6668.4520000000002</c:v>
                </c:pt>
                <c:pt idx="4156">
                  <c:v>6670.0529999999999</c:v>
                </c:pt>
                <c:pt idx="4157">
                  <c:v>6671.6580000000004</c:v>
                </c:pt>
                <c:pt idx="4158">
                  <c:v>6673.2640000000001</c:v>
                </c:pt>
                <c:pt idx="4159">
                  <c:v>6674.8680000000004</c:v>
                </c:pt>
                <c:pt idx="4160">
                  <c:v>6676.4719999999998</c:v>
                </c:pt>
                <c:pt idx="4161">
                  <c:v>6678.0770000000002</c:v>
                </c:pt>
                <c:pt idx="4162">
                  <c:v>6679.6819999999998</c:v>
                </c:pt>
                <c:pt idx="4163">
                  <c:v>6681.2870000000003</c:v>
                </c:pt>
                <c:pt idx="4164">
                  <c:v>6682.89</c:v>
                </c:pt>
                <c:pt idx="4165">
                  <c:v>6684.4949999999999</c:v>
                </c:pt>
                <c:pt idx="4166">
                  <c:v>6686.1009999999997</c:v>
                </c:pt>
                <c:pt idx="4167">
                  <c:v>6687.7049999999999</c:v>
                </c:pt>
                <c:pt idx="4168">
                  <c:v>6689.308</c:v>
                </c:pt>
                <c:pt idx="4169">
                  <c:v>6690.9129999999996</c:v>
                </c:pt>
                <c:pt idx="4170">
                  <c:v>6692.5169999999998</c:v>
                </c:pt>
                <c:pt idx="4171">
                  <c:v>6694.1210000000001</c:v>
                </c:pt>
                <c:pt idx="4172">
                  <c:v>6695.723</c:v>
                </c:pt>
                <c:pt idx="4173">
                  <c:v>6697.3270000000002</c:v>
                </c:pt>
                <c:pt idx="4174">
                  <c:v>6698.9340000000002</c:v>
                </c:pt>
                <c:pt idx="4175">
                  <c:v>6700.5379999999996</c:v>
                </c:pt>
                <c:pt idx="4176">
                  <c:v>6702.1419999999998</c:v>
                </c:pt>
                <c:pt idx="4177">
                  <c:v>6703.7460000000001</c:v>
                </c:pt>
                <c:pt idx="4178">
                  <c:v>6705.3490000000002</c:v>
                </c:pt>
                <c:pt idx="4179">
                  <c:v>6706.9530000000004</c:v>
                </c:pt>
                <c:pt idx="4180">
                  <c:v>6708.5569999999998</c:v>
                </c:pt>
                <c:pt idx="4181">
                  <c:v>6710.1610000000001</c:v>
                </c:pt>
                <c:pt idx="4182">
                  <c:v>6711.768</c:v>
                </c:pt>
                <c:pt idx="4183">
                  <c:v>6713.3720000000003</c:v>
                </c:pt>
                <c:pt idx="4184">
                  <c:v>6714.9750000000004</c:v>
                </c:pt>
                <c:pt idx="4185">
                  <c:v>6716.5810000000001</c:v>
                </c:pt>
                <c:pt idx="4186">
                  <c:v>6718.1840000000002</c:v>
                </c:pt>
                <c:pt idx="4187">
                  <c:v>6719.7889999999998</c:v>
                </c:pt>
                <c:pt idx="4188">
                  <c:v>6721.393</c:v>
                </c:pt>
                <c:pt idx="4189">
                  <c:v>6722.9970000000003</c:v>
                </c:pt>
                <c:pt idx="4190">
                  <c:v>6724.6019999999999</c:v>
                </c:pt>
                <c:pt idx="4191">
                  <c:v>6726.2070000000003</c:v>
                </c:pt>
                <c:pt idx="4192">
                  <c:v>6727.81</c:v>
                </c:pt>
                <c:pt idx="4193">
                  <c:v>6729.4160000000002</c:v>
                </c:pt>
                <c:pt idx="4194">
                  <c:v>6731.02</c:v>
                </c:pt>
                <c:pt idx="4195">
                  <c:v>6732.6239999999998</c:v>
                </c:pt>
                <c:pt idx="4196">
                  <c:v>6734.2290000000003</c:v>
                </c:pt>
                <c:pt idx="4197">
                  <c:v>6735.8339999999998</c:v>
                </c:pt>
                <c:pt idx="4198">
                  <c:v>6737.4390000000003</c:v>
                </c:pt>
                <c:pt idx="4199">
                  <c:v>6739.0450000000001</c:v>
                </c:pt>
                <c:pt idx="4200">
                  <c:v>6740.65</c:v>
                </c:pt>
                <c:pt idx="4201">
                  <c:v>6742.2569999999996</c:v>
                </c:pt>
                <c:pt idx="4202">
                  <c:v>6743.8620000000001</c:v>
                </c:pt>
                <c:pt idx="4203">
                  <c:v>6745.4660000000003</c:v>
                </c:pt>
                <c:pt idx="4204">
                  <c:v>6747.0720000000001</c:v>
                </c:pt>
                <c:pt idx="4205">
                  <c:v>6748.6760000000004</c:v>
                </c:pt>
                <c:pt idx="4206">
                  <c:v>6750.2809999999999</c:v>
                </c:pt>
                <c:pt idx="4207">
                  <c:v>6751.8860000000004</c:v>
                </c:pt>
                <c:pt idx="4208">
                  <c:v>6753.4920000000002</c:v>
                </c:pt>
                <c:pt idx="4209">
                  <c:v>6755.0959999999995</c:v>
                </c:pt>
                <c:pt idx="4210">
                  <c:v>6756.7020000000002</c:v>
                </c:pt>
                <c:pt idx="4211">
                  <c:v>6758.3050000000003</c:v>
                </c:pt>
                <c:pt idx="4212">
                  <c:v>6759.9110000000001</c:v>
                </c:pt>
                <c:pt idx="4213">
                  <c:v>6761.5159999999996</c:v>
                </c:pt>
                <c:pt idx="4214">
                  <c:v>6763.12</c:v>
                </c:pt>
                <c:pt idx="4215">
                  <c:v>6764.7250000000004</c:v>
                </c:pt>
                <c:pt idx="4216">
                  <c:v>6766.33</c:v>
                </c:pt>
                <c:pt idx="4217">
                  <c:v>6767.933</c:v>
                </c:pt>
                <c:pt idx="4218">
                  <c:v>6769.5389999999998</c:v>
                </c:pt>
                <c:pt idx="4219">
                  <c:v>6771.143</c:v>
                </c:pt>
                <c:pt idx="4220">
                  <c:v>6772.7439999999997</c:v>
                </c:pt>
                <c:pt idx="4221">
                  <c:v>6774.35</c:v>
                </c:pt>
                <c:pt idx="4222">
                  <c:v>6775.9539999999997</c:v>
                </c:pt>
                <c:pt idx="4223">
                  <c:v>6777.5590000000002</c:v>
                </c:pt>
                <c:pt idx="4224">
                  <c:v>6779.165</c:v>
                </c:pt>
                <c:pt idx="4225">
                  <c:v>6780.7690000000002</c:v>
                </c:pt>
                <c:pt idx="4226">
                  <c:v>6782.3760000000002</c:v>
                </c:pt>
                <c:pt idx="4227">
                  <c:v>6783.9790000000003</c:v>
                </c:pt>
                <c:pt idx="4228">
                  <c:v>6785.5810000000001</c:v>
                </c:pt>
                <c:pt idx="4229">
                  <c:v>6787.1869999999999</c:v>
                </c:pt>
                <c:pt idx="4230">
                  <c:v>6788.7910000000002</c:v>
                </c:pt>
                <c:pt idx="4231">
                  <c:v>6790.3959999999997</c:v>
                </c:pt>
                <c:pt idx="4232">
                  <c:v>6792.0029999999997</c:v>
                </c:pt>
                <c:pt idx="4233">
                  <c:v>6793.6080000000002</c:v>
                </c:pt>
                <c:pt idx="4234">
                  <c:v>6795.2139999999999</c:v>
                </c:pt>
                <c:pt idx="4235">
                  <c:v>6796.8180000000002</c:v>
                </c:pt>
                <c:pt idx="4236">
                  <c:v>6798.4229999999998</c:v>
                </c:pt>
                <c:pt idx="4237">
                  <c:v>6800.0280000000002</c:v>
                </c:pt>
                <c:pt idx="4238">
                  <c:v>6801.6319999999996</c:v>
                </c:pt>
                <c:pt idx="4239">
                  <c:v>6803.2359999999999</c:v>
                </c:pt>
                <c:pt idx="4240">
                  <c:v>6804.8410000000003</c:v>
                </c:pt>
                <c:pt idx="4241">
                  <c:v>6806.4430000000002</c:v>
                </c:pt>
                <c:pt idx="4242">
                  <c:v>6808.049</c:v>
                </c:pt>
                <c:pt idx="4243">
                  <c:v>6809.6559999999999</c:v>
                </c:pt>
                <c:pt idx="4244">
                  <c:v>6811.2579999999998</c:v>
                </c:pt>
                <c:pt idx="4245">
                  <c:v>6812.8620000000001</c:v>
                </c:pt>
                <c:pt idx="4246">
                  <c:v>6814.4679999999998</c:v>
                </c:pt>
                <c:pt idx="4247">
                  <c:v>6816.0739999999996</c:v>
                </c:pt>
                <c:pt idx="4248">
                  <c:v>6817.683</c:v>
                </c:pt>
                <c:pt idx="4249">
                  <c:v>6819.2879999999996</c:v>
                </c:pt>
                <c:pt idx="4250">
                  <c:v>6820.893</c:v>
                </c:pt>
                <c:pt idx="4251">
                  <c:v>6822.5010000000002</c:v>
                </c:pt>
                <c:pt idx="4252">
                  <c:v>6824.1030000000001</c:v>
                </c:pt>
                <c:pt idx="4253">
                  <c:v>6825.7070000000003</c:v>
                </c:pt>
                <c:pt idx="4254">
                  <c:v>6827.3130000000001</c:v>
                </c:pt>
                <c:pt idx="4255">
                  <c:v>6828.9170000000004</c:v>
                </c:pt>
                <c:pt idx="4256">
                  <c:v>6830.5230000000001</c:v>
                </c:pt>
                <c:pt idx="4257">
                  <c:v>6832.1289999999999</c:v>
                </c:pt>
                <c:pt idx="4258">
                  <c:v>6833.7340000000004</c:v>
                </c:pt>
                <c:pt idx="4259">
                  <c:v>6835.3419999999996</c:v>
                </c:pt>
                <c:pt idx="4260">
                  <c:v>6836.9470000000001</c:v>
                </c:pt>
                <c:pt idx="4261">
                  <c:v>6838.5510000000004</c:v>
                </c:pt>
              </c:numCache>
            </c:numRef>
          </c:xVal>
          <c:yVal>
            <c:numRef>
              <c:f>'EMT filled 083 5K DTA Repeat'!$R$11:$R$13698</c:f>
              <c:numCache>
                <c:formatCode>0.00E+00</c:formatCode>
                <c:ptCount val="13688"/>
                <c:pt idx="0">
                  <c:v>1.9679010000000001E-10</c:v>
                </c:pt>
                <c:pt idx="1">
                  <c:v>1.9624120000000001E-10</c:v>
                </c:pt>
                <c:pt idx="2">
                  <c:v>1.957728E-10</c:v>
                </c:pt>
                <c:pt idx="3">
                  <c:v>1.952946E-10</c:v>
                </c:pt>
                <c:pt idx="4">
                  <c:v>1.9480129999999999E-10</c:v>
                </c:pt>
                <c:pt idx="5">
                  <c:v>1.9431360000000001E-10</c:v>
                </c:pt>
                <c:pt idx="6">
                  <c:v>1.9374370000000001E-10</c:v>
                </c:pt>
                <c:pt idx="7">
                  <c:v>1.9323739999999999E-10</c:v>
                </c:pt>
                <c:pt idx="8">
                  <c:v>1.9263130000000001E-10</c:v>
                </c:pt>
                <c:pt idx="9">
                  <c:v>1.9214629999999999E-10</c:v>
                </c:pt>
                <c:pt idx="10">
                  <c:v>1.9169510000000001E-10</c:v>
                </c:pt>
                <c:pt idx="11">
                  <c:v>1.9125170000000001E-10</c:v>
                </c:pt>
                <c:pt idx="12">
                  <c:v>1.908116E-10</c:v>
                </c:pt>
                <c:pt idx="13">
                  <c:v>1.9037990000000001E-10</c:v>
                </c:pt>
                <c:pt idx="14">
                  <c:v>1.8981080000000001E-10</c:v>
                </c:pt>
                <c:pt idx="15">
                  <c:v>1.8929839999999999E-10</c:v>
                </c:pt>
                <c:pt idx="16">
                  <c:v>1.8876669999999999E-10</c:v>
                </c:pt>
                <c:pt idx="17">
                  <c:v>1.88256E-10</c:v>
                </c:pt>
                <c:pt idx="18">
                  <c:v>1.878153E-10</c:v>
                </c:pt>
                <c:pt idx="19">
                  <c:v>1.874271E-10</c:v>
                </c:pt>
                <c:pt idx="20">
                  <c:v>1.8701300000000001E-10</c:v>
                </c:pt>
                <c:pt idx="21">
                  <c:v>1.8654399999999999E-10</c:v>
                </c:pt>
                <c:pt idx="22">
                  <c:v>1.8611930000000001E-10</c:v>
                </c:pt>
                <c:pt idx="23">
                  <c:v>1.8570200000000001E-10</c:v>
                </c:pt>
                <c:pt idx="24">
                  <c:v>1.8529630000000001E-10</c:v>
                </c:pt>
                <c:pt idx="25">
                  <c:v>1.8482760000000001E-10</c:v>
                </c:pt>
                <c:pt idx="26">
                  <c:v>1.8439880000000001E-10</c:v>
                </c:pt>
                <c:pt idx="27">
                  <c:v>1.838884E-10</c:v>
                </c:pt>
                <c:pt idx="28">
                  <c:v>1.8340439999999999E-10</c:v>
                </c:pt>
                <c:pt idx="29">
                  <c:v>1.8291110000000001E-10</c:v>
                </c:pt>
                <c:pt idx="30">
                  <c:v>1.8251029999999999E-10</c:v>
                </c:pt>
                <c:pt idx="31">
                  <c:v>1.8214619999999999E-10</c:v>
                </c:pt>
                <c:pt idx="32">
                  <c:v>1.8173480000000001E-10</c:v>
                </c:pt>
                <c:pt idx="33">
                  <c:v>1.8134299999999999E-10</c:v>
                </c:pt>
                <c:pt idx="34">
                  <c:v>1.808598E-10</c:v>
                </c:pt>
                <c:pt idx="35">
                  <c:v>1.8046240000000001E-10</c:v>
                </c:pt>
                <c:pt idx="36">
                  <c:v>1.8000979999999999E-10</c:v>
                </c:pt>
                <c:pt idx="37">
                  <c:v>1.7953539999999999E-10</c:v>
                </c:pt>
                <c:pt idx="38">
                  <c:v>1.7914200000000001E-10</c:v>
                </c:pt>
                <c:pt idx="39">
                  <c:v>1.7873550000000001E-10</c:v>
                </c:pt>
                <c:pt idx="40">
                  <c:v>1.7833750000000001E-10</c:v>
                </c:pt>
                <c:pt idx="41">
                  <c:v>1.779648E-10</c:v>
                </c:pt>
                <c:pt idx="42">
                  <c:v>1.775608E-10</c:v>
                </c:pt>
                <c:pt idx="43">
                  <c:v>1.77159E-10</c:v>
                </c:pt>
                <c:pt idx="44">
                  <c:v>1.7677329999999999E-10</c:v>
                </c:pt>
                <c:pt idx="45">
                  <c:v>1.7635760000000001E-10</c:v>
                </c:pt>
                <c:pt idx="46">
                  <c:v>1.7597420000000001E-10</c:v>
                </c:pt>
                <c:pt idx="47">
                  <c:v>1.7557630000000001E-10</c:v>
                </c:pt>
                <c:pt idx="48">
                  <c:v>1.752146E-10</c:v>
                </c:pt>
                <c:pt idx="49">
                  <c:v>1.7482809999999999E-10</c:v>
                </c:pt>
                <c:pt idx="50">
                  <c:v>1.7441119999999999E-10</c:v>
                </c:pt>
                <c:pt idx="51">
                  <c:v>1.740657E-10</c:v>
                </c:pt>
                <c:pt idx="52">
                  <c:v>1.7372670000000001E-10</c:v>
                </c:pt>
                <c:pt idx="53">
                  <c:v>1.7335279999999999E-10</c:v>
                </c:pt>
                <c:pt idx="54">
                  <c:v>1.7295269999999999E-10</c:v>
                </c:pt>
                <c:pt idx="55">
                  <c:v>1.7257789999999999E-10</c:v>
                </c:pt>
                <c:pt idx="56">
                  <c:v>1.7226959999999999E-10</c:v>
                </c:pt>
                <c:pt idx="57">
                  <c:v>1.7188260000000001E-10</c:v>
                </c:pt>
                <c:pt idx="58">
                  <c:v>1.715578E-10</c:v>
                </c:pt>
                <c:pt idx="59">
                  <c:v>1.7122659999999999E-10</c:v>
                </c:pt>
                <c:pt idx="60">
                  <c:v>1.7082170000000001E-10</c:v>
                </c:pt>
                <c:pt idx="61">
                  <c:v>1.704515E-10</c:v>
                </c:pt>
                <c:pt idx="62">
                  <c:v>1.7015199999999999E-10</c:v>
                </c:pt>
                <c:pt idx="63">
                  <c:v>1.6974109999999999E-10</c:v>
                </c:pt>
                <c:pt idx="64">
                  <c:v>1.69366E-10</c:v>
                </c:pt>
                <c:pt idx="65">
                  <c:v>1.689947E-10</c:v>
                </c:pt>
                <c:pt idx="66">
                  <c:v>1.6857039999999999E-10</c:v>
                </c:pt>
                <c:pt idx="67">
                  <c:v>1.6820889999999999E-10</c:v>
                </c:pt>
                <c:pt idx="68">
                  <c:v>1.6787600000000001E-10</c:v>
                </c:pt>
                <c:pt idx="69">
                  <c:v>1.6751570000000001E-10</c:v>
                </c:pt>
                <c:pt idx="70">
                  <c:v>1.6720459999999999E-10</c:v>
                </c:pt>
                <c:pt idx="71">
                  <c:v>1.6687179999999999E-10</c:v>
                </c:pt>
                <c:pt idx="72">
                  <c:v>1.6658770000000001E-10</c:v>
                </c:pt>
                <c:pt idx="73">
                  <c:v>1.6625070000000001E-10</c:v>
                </c:pt>
                <c:pt idx="74">
                  <c:v>1.659757E-10</c:v>
                </c:pt>
                <c:pt idx="75">
                  <c:v>1.655961E-10</c:v>
                </c:pt>
                <c:pt idx="76">
                  <c:v>1.6527169999999999E-10</c:v>
                </c:pt>
                <c:pt idx="77">
                  <c:v>1.6493679999999999E-10</c:v>
                </c:pt>
                <c:pt idx="78">
                  <c:v>1.6459159999999999E-10</c:v>
                </c:pt>
                <c:pt idx="79">
                  <c:v>1.6422019999999999E-10</c:v>
                </c:pt>
                <c:pt idx="80">
                  <c:v>1.6384069999999999E-10</c:v>
                </c:pt>
                <c:pt idx="81">
                  <c:v>1.6352889999999999E-10</c:v>
                </c:pt>
                <c:pt idx="82">
                  <c:v>1.6323120000000001E-10</c:v>
                </c:pt>
                <c:pt idx="83">
                  <c:v>1.629017E-10</c:v>
                </c:pt>
                <c:pt idx="84">
                  <c:v>1.6255889999999999E-10</c:v>
                </c:pt>
                <c:pt idx="85">
                  <c:v>1.622241E-10</c:v>
                </c:pt>
                <c:pt idx="86">
                  <c:v>1.61918E-10</c:v>
                </c:pt>
                <c:pt idx="87">
                  <c:v>1.616061E-10</c:v>
                </c:pt>
                <c:pt idx="88">
                  <c:v>1.612953E-10</c:v>
                </c:pt>
                <c:pt idx="89">
                  <c:v>1.6106009999999999E-10</c:v>
                </c:pt>
                <c:pt idx="90">
                  <c:v>1.607686E-10</c:v>
                </c:pt>
                <c:pt idx="91">
                  <c:v>1.6048379999999999E-10</c:v>
                </c:pt>
                <c:pt idx="92">
                  <c:v>1.6014069999999999E-10</c:v>
                </c:pt>
                <c:pt idx="93">
                  <c:v>1.5983269999999999E-10</c:v>
                </c:pt>
                <c:pt idx="94">
                  <c:v>1.5954E-10</c:v>
                </c:pt>
                <c:pt idx="95">
                  <c:v>1.5926140000000001E-10</c:v>
                </c:pt>
                <c:pt idx="96">
                  <c:v>1.589653E-10</c:v>
                </c:pt>
                <c:pt idx="97">
                  <c:v>1.5866280000000001E-10</c:v>
                </c:pt>
                <c:pt idx="98">
                  <c:v>1.5835100000000001E-10</c:v>
                </c:pt>
                <c:pt idx="99">
                  <c:v>1.5805389999999999E-10</c:v>
                </c:pt>
                <c:pt idx="100">
                  <c:v>1.577393E-10</c:v>
                </c:pt>
                <c:pt idx="101">
                  <c:v>1.5741969999999999E-10</c:v>
                </c:pt>
                <c:pt idx="102">
                  <c:v>1.5713440000000001E-10</c:v>
                </c:pt>
                <c:pt idx="103">
                  <c:v>1.5686689999999999E-10</c:v>
                </c:pt>
                <c:pt idx="104">
                  <c:v>1.565758E-10</c:v>
                </c:pt>
                <c:pt idx="105">
                  <c:v>1.5629130000000001E-10</c:v>
                </c:pt>
                <c:pt idx="106">
                  <c:v>1.5605450000000001E-10</c:v>
                </c:pt>
                <c:pt idx="107">
                  <c:v>1.5579349999999999E-10</c:v>
                </c:pt>
                <c:pt idx="108">
                  <c:v>1.5555E-10</c:v>
                </c:pt>
                <c:pt idx="109">
                  <c:v>1.553177E-10</c:v>
                </c:pt>
                <c:pt idx="110">
                  <c:v>1.550757E-10</c:v>
                </c:pt>
                <c:pt idx="111">
                  <c:v>1.5478820000000001E-10</c:v>
                </c:pt>
                <c:pt idx="112">
                  <c:v>1.54493E-10</c:v>
                </c:pt>
                <c:pt idx="113">
                  <c:v>1.5416980000000001E-10</c:v>
                </c:pt>
                <c:pt idx="114">
                  <c:v>1.539012E-10</c:v>
                </c:pt>
                <c:pt idx="115">
                  <c:v>1.5364849999999999E-10</c:v>
                </c:pt>
                <c:pt idx="116">
                  <c:v>1.5333140000000001E-10</c:v>
                </c:pt>
                <c:pt idx="117">
                  <c:v>1.5308879999999999E-10</c:v>
                </c:pt>
                <c:pt idx="118">
                  <c:v>1.528137E-10</c:v>
                </c:pt>
                <c:pt idx="119">
                  <c:v>1.5253200000000001E-10</c:v>
                </c:pt>
                <c:pt idx="120">
                  <c:v>1.5225670000000001E-10</c:v>
                </c:pt>
                <c:pt idx="121">
                  <c:v>1.5200679999999999E-10</c:v>
                </c:pt>
                <c:pt idx="122">
                  <c:v>1.5185020000000001E-10</c:v>
                </c:pt>
                <c:pt idx="123">
                  <c:v>1.5159259999999999E-10</c:v>
                </c:pt>
                <c:pt idx="124">
                  <c:v>1.5126369999999999E-10</c:v>
                </c:pt>
                <c:pt idx="125">
                  <c:v>1.510087E-10</c:v>
                </c:pt>
                <c:pt idx="126">
                  <c:v>1.507166E-10</c:v>
                </c:pt>
                <c:pt idx="127">
                  <c:v>1.5049510000000001E-10</c:v>
                </c:pt>
                <c:pt idx="128">
                  <c:v>1.502282E-10</c:v>
                </c:pt>
                <c:pt idx="129">
                  <c:v>1.499546E-10</c:v>
                </c:pt>
                <c:pt idx="130">
                  <c:v>1.4969969999999999E-10</c:v>
                </c:pt>
                <c:pt idx="131">
                  <c:v>1.494339E-10</c:v>
                </c:pt>
                <c:pt idx="132">
                  <c:v>1.4915939999999999E-10</c:v>
                </c:pt>
                <c:pt idx="133">
                  <c:v>1.488842E-10</c:v>
                </c:pt>
                <c:pt idx="134">
                  <c:v>1.486076E-10</c:v>
                </c:pt>
                <c:pt idx="135">
                  <c:v>1.4840159999999999E-10</c:v>
                </c:pt>
                <c:pt idx="136">
                  <c:v>1.48144E-10</c:v>
                </c:pt>
                <c:pt idx="137">
                  <c:v>1.4789639999999999E-10</c:v>
                </c:pt>
                <c:pt idx="138">
                  <c:v>1.4762789999999999E-10</c:v>
                </c:pt>
                <c:pt idx="139">
                  <c:v>1.473742E-10</c:v>
                </c:pt>
                <c:pt idx="140">
                  <c:v>1.4717589999999999E-10</c:v>
                </c:pt>
                <c:pt idx="141">
                  <c:v>1.469476E-10</c:v>
                </c:pt>
                <c:pt idx="142">
                  <c:v>1.4676160000000001E-10</c:v>
                </c:pt>
                <c:pt idx="143">
                  <c:v>1.465075E-10</c:v>
                </c:pt>
                <c:pt idx="144">
                  <c:v>1.4625290000000001E-10</c:v>
                </c:pt>
                <c:pt idx="145">
                  <c:v>1.460157E-10</c:v>
                </c:pt>
                <c:pt idx="146">
                  <c:v>1.4574990000000001E-10</c:v>
                </c:pt>
                <c:pt idx="147">
                  <c:v>1.455298E-10</c:v>
                </c:pt>
                <c:pt idx="148">
                  <c:v>1.453346E-10</c:v>
                </c:pt>
                <c:pt idx="149">
                  <c:v>1.45113E-10</c:v>
                </c:pt>
                <c:pt idx="150">
                  <c:v>1.4493470000000001E-10</c:v>
                </c:pt>
                <c:pt idx="151">
                  <c:v>1.4468439999999999E-10</c:v>
                </c:pt>
                <c:pt idx="152">
                  <c:v>1.444272E-10</c:v>
                </c:pt>
                <c:pt idx="153">
                  <c:v>1.44157E-10</c:v>
                </c:pt>
                <c:pt idx="154">
                  <c:v>1.4387049999999999E-10</c:v>
                </c:pt>
                <c:pt idx="155">
                  <c:v>1.4366750000000001E-10</c:v>
                </c:pt>
                <c:pt idx="156">
                  <c:v>1.434594E-10</c:v>
                </c:pt>
                <c:pt idx="157">
                  <c:v>1.4326730000000001E-10</c:v>
                </c:pt>
                <c:pt idx="158">
                  <c:v>1.4303809999999999E-10</c:v>
                </c:pt>
                <c:pt idx="159">
                  <c:v>1.427573E-10</c:v>
                </c:pt>
                <c:pt idx="160">
                  <c:v>1.4255769999999999E-10</c:v>
                </c:pt>
                <c:pt idx="161">
                  <c:v>1.4223470000000001E-10</c:v>
                </c:pt>
                <c:pt idx="162">
                  <c:v>1.419906E-10</c:v>
                </c:pt>
                <c:pt idx="163">
                  <c:v>1.417659E-10</c:v>
                </c:pt>
                <c:pt idx="164">
                  <c:v>1.415291E-10</c:v>
                </c:pt>
                <c:pt idx="165">
                  <c:v>1.4131920000000001E-10</c:v>
                </c:pt>
                <c:pt idx="166">
                  <c:v>1.4107519999999999E-10</c:v>
                </c:pt>
                <c:pt idx="167">
                  <c:v>1.408309E-10</c:v>
                </c:pt>
                <c:pt idx="168">
                  <c:v>1.40623E-10</c:v>
                </c:pt>
                <c:pt idx="169">
                  <c:v>1.4041479999999999E-10</c:v>
                </c:pt>
                <c:pt idx="170">
                  <c:v>1.402276E-10</c:v>
                </c:pt>
                <c:pt idx="171">
                  <c:v>1.4000699999999999E-10</c:v>
                </c:pt>
                <c:pt idx="172">
                  <c:v>1.397992E-10</c:v>
                </c:pt>
                <c:pt idx="173">
                  <c:v>1.3958549999999999E-10</c:v>
                </c:pt>
                <c:pt idx="174">
                  <c:v>1.394051E-10</c:v>
                </c:pt>
                <c:pt idx="175">
                  <c:v>1.3917710000000001E-10</c:v>
                </c:pt>
                <c:pt idx="176">
                  <c:v>1.389745E-10</c:v>
                </c:pt>
                <c:pt idx="177">
                  <c:v>1.387987E-10</c:v>
                </c:pt>
                <c:pt idx="178">
                  <c:v>1.3858839999999999E-10</c:v>
                </c:pt>
                <c:pt idx="179">
                  <c:v>1.384394E-10</c:v>
                </c:pt>
                <c:pt idx="180">
                  <c:v>1.3813689999999999E-10</c:v>
                </c:pt>
                <c:pt idx="181">
                  <c:v>1.3791939999999999E-10</c:v>
                </c:pt>
                <c:pt idx="182">
                  <c:v>1.377485E-10</c:v>
                </c:pt>
                <c:pt idx="183">
                  <c:v>1.3751580000000001E-10</c:v>
                </c:pt>
                <c:pt idx="184">
                  <c:v>1.3729629999999999E-10</c:v>
                </c:pt>
                <c:pt idx="185">
                  <c:v>1.370914E-10</c:v>
                </c:pt>
                <c:pt idx="186">
                  <c:v>1.3689570000000001E-10</c:v>
                </c:pt>
                <c:pt idx="187">
                  <c:v>1.36682E-10</c:v>
                </c:pt>
                <c:pt idx="188">
                  <c:v>1.3645409999999999E-10</c:v>
                </c:pt>
                <c:pt idx="189">
                  <c:v>1.3623919999999999E-10</c:v>
                </c:pt>
                <c:pt idx="190">
                  <c:v>1.35988E-10</c:v>
                </c:pt>
                <c:pt idx="191">
                  <c:v>1.358277E-10</c:v>
                </c:pt>
                <c:pt idx="192">
                  <c:v>1.3564210000000001E-10</c:v>
                </c:pt>
                <c:pt idx="193">
                  <c:v>1.353555E-10</c:v>
                </c:pt>
                <c:pt idx="194">
                  <c:v>1.3515110000000001E-10</c:v>
                </c:pt>
                <c:pt idx="195">
                  <c:v>1.3491789999999999E-10</c:v>
                </c:pt>
                <c:pt idx="196">
                  <c:v>1.347397E-10</c:v>
                </c:pt>
                <c:pt idx="197">
                  <c:v>1.3454309999999999E-10</c:v>
                </c:pt>
                <c:pt idx="198">
                  <c:v>1.3442160000000001E-10</c:v>
                </c:pt>
                <c:pt idx="199">
                  <c:v>1.341295E-10</c:v>
                </c:pt>
                <c:pt idx="200">
                  <c:v>1.3391820000000001E-10</c:v>
                </c:pt>
                <c:pt idx="201">
                  <c:v>1.3368289999999999E-10</c:v>
                </c:pt>
                <c:pt idx="202">
                  <c:v>1.334957E-10</c:v>
                </c:pt>
                <c:pt idx="203">
                  <c:v>1.3329569999999999E-10</c:v>
                </c:pt>
                <c:pt idx="204">
                  <c:v>1.3311769999999999E-10</c:v>
                </c:pt>
                <c:pt idx="205">
                  <c:v>1.328931E-10</c:v>
                </c:pt>
                <c:pt idx="206">
                  <c:v>1.3265010000000001E-10</c:v>
                </c:pt>
                <c:pt idx="207">
                  <c:v>1.3244229999999999E-10</c:v>
                </c:pt>
                <c:pt idx="208">
                  <c:v>1.322717E-10</c:v>
                </c:pt>
                <c:pt idx="209">
                  <c:v>1.3209000000000001E-10</c:v>
                </c:pt>
                <c:pt idx="210">
                  <c:v>1.3186710000000001E-10</c:v>
                </c:pt>
                <c:pt idx="211">
                  <c:v>1.316524E-10</c:v>
                </c:pt>
                <c:pt idx="212">
                  <c:v>1.314097E-10</c:v>
                </c:pt>
                <c:pt idx="213">
                  <c:v>1.3128080000000001E-10</c:v>
                </c:pt>
                <c:pt idx="214">
                  <c:v>1.3106770000000001E-10</c:v>
                </c:pt>
                <c:pt idx="215">
                  <c:v>1.3089799999999999E-10</c:v>
                </c:pt>
                <c:pt idx="216">
                  <c:v>1.3067029999999999E-10</c:v>
                </c:pt>
                <c:pt idx="217">
                  <c:v>1.304844E-10</c:v>
                </c:pt>
                <c:pt idx="218">
                  <c:v>1.303158E-10</c:v>
                </c:pt>
                <c:pt idx="219">
                  <c:v>1.301352E-10</c:v>
                </c:pt>
                <c:pt idx="220">
                  <c:v>1.2991549999999999E-10</c:v>
                </c:pt>
                <c:pt idx="221">
                  <c:v>1.2972290000000001E-10</c:v>
                </c:pt>
                <c:pt idx="222">
                  <c:v>1.29519E-10</c:v>
                </c:pt>
                <c:pt idx="223">
                  <c:v>1.2935230000000001E-10</c:v>
                </c:pt>
                <c:pt idx="224">
                  <c:v>1.2916830000000001E-10</c:v>
                </c:pt>
                <c:pt idx="225">
                  <c:v>1.28944E-10</c:v>
                </c:pt>
                <c:pt idx="226">
                  <c:v>1.287556E-10</c:v>
                </c:pt>
                <c:pt idx="227">
                  <c:v>1.2859389999999999E-10</c:v>
                </c:pt>
                <c:pt idx="228">
                  <c:v>1.2842900000000001E-10</c:v>
                </c:pt>
                <c:pt idx="229">
                  <c:v>1.2829149999999999E-10</c:v>
                </c:pt>
                <c:pt idx="230">
                  <c:v>1.2808550000000001E-10</c:v>
                </c:pt>
                <c:pt idx="231">
                  <c:v>1.278736E-10</c:v>
                </c:pt>
                <c:pt idx="232">
                  <c:v>1.2770510000000001E-10</c:v>
                </c:pt>
                <c:pt idx="233">
                  <c:v>1.2755309999999999E-10</c:v>
                </c:pt>
                <c:pt idx="234">
                  <c:v>1.27377E-10</c:v>
                </c:pt>
                <c:pt idx="235">
                  <c:v>1.272363E-10</c:v>
                </c:pt>
                <c:pt idx="236">
                  <c:v>1.2698179999999999E-10</c:v>
                </c:pt>
                <c:pt idx="237">
                  <c:v>1.267984E-10</c:v>
                </c:pt>
                <c:pt idx="238">
                  <c:v>1.26632E-10</c:v>
                </c:pt>
                <c:pt idx="239">
                  <c:v>1.2648569999999999E-10</c:v>
                </c:pt>
                <c:pt idx="240">
                  <c:v>1.2626550000000001E-10</c:v>
                </c:pt>
                <c:pt idx="241">
                  <c:v>1.2608240000000001E-10</c:v>
                </c:pt>
                <c:pt idx="242">
                  <c:v>1.2591869999999999E-10</c:v>
                </c:pt>
                <c:pt idx="243">
                  <c:v>1.2575050000000001E-10</c:v>
                </c:pt>
                <c:pt idx="244">
                  <c:v>1.2559610000000001E-10</c:v>
                </c:pt>
                <c:pt idx="245">
                  <c:v>1.254222E-10</c:v>
                </c:pt>
                <c:pt idx="246">
                  <c:v>1.2521570000000001E-10</c:v>
                </c:pt>
                <c:pt idx="247">
                  <c:v>1.2508580000000001E-10</c:v>
                </c:pt>
                <c:pt idx="248">
                  <c:v>1.249462E-10</c:v>
                </c:pt>
                <c:pt idx="249">
                  <c:v>1.247644E-10</c:v>
                </c:pt>
                <c:pt idx="250">
                  <c:v>1.2460200000000001E-10</c:v>
                </c:pt>
                <c:pt idx="251">
                  <c:v>1.244865E-10</c:v>
                </c:pt>
                <c:pt idx="252">
                  <c:v>1.2434470000000001E-10</c:v>
                </c:pt>
                <c:pt idx="253">
                  <c:v>1.2414750000000001E-10</c:v>
                </c:pt>
                <c:pt idx="254">
                  <c:v>1.2394859999999999E-10</c:v>
                </c:pt>
                <c:pt idx="255">
                  <c:v>1.237742E-10</c:v>
                </c:pt>
                <c:pt idx="256">
                  <c:v>1.236387E-10</c:v>
                </c:pt>
                <c:pt idx="257">
                  <c:v>1.2345079999999999E-10</c:v>
                </c:pt>
                <c:pt idx="258">
                  <c:v>1.2326459999999999E-10</c:v>
                </c:pt>
                <c:pt idx="259">
                  <c:v>1.2308239999999999E-10</c:v>
                </c:pt>
                <c:pt idx="260">
                  <c:v>1.2291769999999999E-10</c:v>
                </c:pt>
                <c:pt idx="261">
                  <c:v>1.227549E-10</c:v>
                </c:pt>
                <c:pt idx="262">
                  <c:v>1.225898E-10</c:v>
                </c:pt>
                <c:pt idx="263">
                  <c:v>1.224024E-10</c:v>
                </c:pt>
                <c:pt idx="264">
                  <c:v>1.2227560000000001E-10</c:v>
                </c:pt>
                <c:pt idx="265">
                  <c:v>1.2209649999999999E-10</c:v>
                </c:pt>
                <c:pt idx="266">
                  <c:v>1.2195059999999999E-10</c:v>
                </c:pt>
                <c:pt idx="267">
                  <c:v>1.217668E-10</c:v>
                </c:pt>
                <c:pt idx="268">
                  <c:v>1.2165550000000001E-10</c:v>
                </c:pt>
                <c:pt idx="269">
                  <c:v>1.2154530000000001E-10</c:v>
                </c:pt>
                <c:pt idx="270">
                  <c:v>1.213744E-10</c:v>
                </c:pt>
                <c:pt idx="271">
                  <c:v>1.2121599999999999E-10</c:v>
                </c:pt>
                <c:pt idx="272">
                  <c:v>1.210782E-10</c:v>
                </c:pt>
                <c:pt idx="273">
                  <c:v>1.2092139999999999E-10</c:v>
                </c:pt>
                <c:pt idx="274">
                  <c:v>1.2074559999999999E-10</c:v>
                </c:pt>
                <c:pt idx="275">
                  <c:v>1.2059299999999999E-10</c:v>
                </c:pt>
                <c:pt idx="276">
                  <c:v>1.2046080000000001E-10</c:v>
                </c:pt>
                <c:pt idx="277">
                  <c:v>1.2030729999999999E-10</c:v>
                </c:pt>
                <c:pt idx="278">
                  <c:v>1.201437E-10</c:v>
                </c:pt>
                <c:pt idx="279">
                  <c:v>1.199965E-10</c:v>
                </c:pt>
                <c:pt idx="280">
                  <c:v>1.1985279999999999E-10</c:v>
                </c:pt>
                <c:pt idx="281">
                  <c:v>1.1969480000000001E-10</c:v>
                </c:pt>
                <c:pt idx="282">
                  <c:v>1.196047E-10</c:v>
                </c:pt>
                <c:pt idx="283">
                  <c:v>1.1944839999999999E-10</c:v>
                </c:pt>
                <c:pt idx="284">
                  <c:v>1.1933160000000001E-10</c:v>
                </c:pt>
                <c:pt idx="285">
                  <c:v>1.191573E-10</c:v>
                </c:pt>
                <c:pt idx="286">
                  <c:v>1.190322E-10</c:v>
                </c:pt>
                <c:pt idx="287">
                  <c:v>1.1887499999999999E-10</c:v>
                </c:pt>
                <c:pt idx="288">
                  <c:v>1.1877630000000001E-10</c:v>
                </c:pt>
                <c:pt idx="289">
                  <c:v>1.1859629999999999E-10</c:v>
                </c:pt>
                <c:pt idx="290">
                  <c:v>1.185338E-10</c:v>
                </c:pt>
                <c:pt idx="291">
                  <c:v>1.183262E-10</c:v>
                </c:pt>
                <c:pt idx="292">
                  <c:v>1.1818799999999999E-10</c:v>
                </c:pt>
                <c:pt idx="293">
                  <c:v>1.1810730000000001E-10</c:v>
                </c:pt>
                <c:pt idx="294">
                  <c:v>1.180106E-10</c:v>
                </c:pt>
                <c:pt idx="295">
                  <c:v>1.1784369999999999E-10</c:v>
                </c:pt>
                <c:pt idx="296">
                  <c:v>1.1768740000000001E-10</c:v>
                </c:pt>
                <c:pt idx="297">
                  <c:v>1.176431E-10</c:v>
                </c:pt>
                <c:pt idx="298">
                  <c:v>1.1745750000000001E-10</c:v>
                </c:pt>
                <c:pt idx="299">
                  <c:v>1.1738770000000001E-10</c:v>
                </c:pt>
                <c:pt idx="300">
                  <c:v>1.1725950000000001E-10</c:v>
                </c:pt>
                <c:pt idx="301">
                  <c:v>1.1722170000000001E-10</c:v>
                </c:pt>
                <c:pt idx="302">
                  <c:v>1.1709569999999999E-10</c:v>
                </c:pt>
                <c:pt idx="303">
                  <c:v>1.169406E-10</c:v>
                </c:pt>
                <c:pt idx="304">
                  <c:v>1.1669420000000001E-10</c:v>
                </c:pt>
                <c:pt idx="305">
                  <c:v>1.1656179999999999E-10</c:v>
                </c:pt>
                <c:pt idx="306">
                  <c:v>1.1643619999999999E-10</c:v>
                </c:pt>
                <c:pt idx="307">
                  <c:v>1.162856E-10</c:v>
                </c:pt>
                <c:pt idx="308">
                  <c:v>1.1610580000000001E-10</c:v>
                </c:pt>
                <c:pt idx="309">
                  <c:v>1.15962E-10</c:v>
                </c:pt>
                <c:pt idx="310">
                  <c:v>1.158716E-10</c:v>
                </c:pt>
                <c:pt idx="311">
                  <c:v>1.156919E-10</c:v>
                </c:pt>
                <c:pt idx="312">
                  <c:v>1.15568E-10</c:v>
                </c:pt>
                <c:pt idx="313">
                  <c:v>1.154172E-10</c:v>
                </c:pt>
                <c:pt idx="314">
                  <c:v>1.1527900000000001E-10</c:v>
                </c:pt>
                <c:pt idx="315">
                  <c:v>1.151972E-10</c:v>
                </c:pt>
                <c:pt idx="316">
                  <c:v>1.150308E-10</c:v>
                </c:pt>
                <c:pt idx="317">
                  <c:v>1.149154E-10</c:v>
                </c:pt>
                <c:pt idx="318">
                  <c:v>1.148306E-10</c:v>
                </c:pt>
                <c:pt idx="319">
                  <c:v>1.147637E-10</c:v>
                </c:pt>
                <c:pt idx="320">
                  <c:v>1.147036E-10</c:v>
                </c:pt>
                <c:pt idx="321">
                  <c:v>1.146045E-10</c:v>
                </c:pt>
                <c:pt idx="322">
                  <c:v>1.1443290000000001E-10</c:v>
                </c:pt>
                <c:pt idx="323">
                  <c:v>1.142177E-10</c:v>
                </c:pt>
                <c:pt idx="324">
                  <c:v>1.14099E-10</c:v>
                </c:pt>
                <c:pt idx="325">
                  <c:v>1.1398819999999999E-10</c:v>
                </c:pt>
                <c:pt idx="326">
                  <c:v>1.138897E-10</c:v>
                </c:pt>
                <c:pt idx="327">
                  <c:v>1.137874E-10</c:v>
                </c:pt>
                <c:pt idx="328">
                  <c:v>1.13632E-10</c:v>
                </c:pt>
                <c:pt idx="329">
                  <c:v>1.134792E-10</c:v>
                </c:pt>
                <c:pt idx="330">
                  <c:v>1.133467E-10</c:v>
                </c:pt>
                <c:pt idx="331">
                  <c:v>1.132194E-10</c:v>
                </c:pt>
                <c:pt idx="332">
                  <c:v>1.1312409999999999E-10</c:v>
                </c:pt>
                <c:pt idx="333">
                  <c:v>1.130106E-10</c:v>
                </c:pt>
                <c:pt idx="334">
                  <c:v>1.128989E-10</c:v>
                </c:pt>
                <c:pt idx="335">
                  <c:v>1.127744E-10</c:v>
                </c:pt>
                <c:pt idx="336">
                  <c:v>1.126388E-10</c:v>
                </c:pt>
                <c:pt idx="337">
                  <c:v>1.125403E-10</c:v>
                </c:pt>
                <c:pt idx="338">
                  <c:v>1.124423E-10</c:v>
                </c:pt>
                <c:pt idx="339">
                  <c:v>1.1233459999999999E-10</c:v>
                </c:pt>
                <c:pt idx="340">
                  <c:v>1.122412E-10</c:v>
                </c:pt>
                <c:pt idx="341">
                  <c:v>1.121121E-10</c:v>
                </c:pt>
                <c:pt idx="342">
                  <c:v>1.1198659999999999E-10</c:v>
                </c:pt>
                <c:pt idx="343">
                  <c:v>1.118554E-10</c:v>
                </c:pt>
                <c:pt idx="344">
                  <c:v>1.117211E-10</c:v>
                </c:pt>
                <c:pt idx="345">
                  <c:v>1.1161520000000001E-10</c:v>
                </c:pt>
                <c:pt idx="346">
                  <c:v>1.115385E-10</c:v>
                </c:pt>
                <c:pt idx="347">
                  <c:v>1.114E-10</c:v>
                </c:pt>
                <c:pt idx="348">
                  <c:v>1.113033E-10</c:v>
                </c:pt>
                <c:pt idx="349">
                  <c:v>1.111696E-10</c:v>
                </c:pt>
                <c:pt idx="350">
                  <c:v>1.111076E-10</c:v>
                </c:pt>
                <c:pt idx="351">
                  <c:v>1.109532E-10</c:v>
                </c:pt>
                <c:pt idx="352">
                  <c:v>1.1081E-10</c:v>
                </c:pt>
                <c:pt idx="353">
                  <c:v>1.107771E-10</c:v>
                </c:pt>
                <c:pt idx="354">
                  <c:v>1.106819E-10</c:v>
                </c:pt>
                <c:pt idx="355">
                  <c:v>1.1055210000000001E-10</c:v>
                </c:pt>
                <c:pt idx="356">
                  <c:v>1.104435E-10</c:v>
                </c:pt>
                <c:pt idx="357">
                  <c:v>1.10355E-10</c:v>
                </c:pt>
                <c:pt idx="358">
                  <c:v>1.1020539999999999E-10</c:v>
                </c:pt>
                <c:pt idx="359">
                  <c:v>1.100946E-10</c:v>
                </c:pt>
                <c:pt idx="360">
                  <c:v>1.1002529999999999E-10</c:v>
                </c:pt>
                <c:pt idx="361">
                  <c:v>1.098956E-10</c:v>
                </c:pt>
                <c:pt idx="362">
                  <c:v>1.097522E-10</c:v>
                </c:pt>
                <c:pt idx="363">
                  <c:v>1.096588E-10</c:v>
                </c:pt>
                <c:pt idx="364">
                  <c:v>1.095378E-10</c:v>
                </c:pt>
                <c:pt idx="365">
                  <c:v>1.094683E-10</c:v>
                </c:pt>
                <c:pt idx="366">
                  <c:v>1.0936509999999999E-10</c:v>
                </c:pt>
                <c:pt idx="367">
                  <c:v>1.0925100000000001E-10</c:v>
                </c:pt>
                <c:pt idx="368">
                  <c:v>1.091521E-10</c:v>
                </c:pt>
                <c:pt idx="369">
                  <c:v>1.0907E-10</c:v>
                </c:pt>
                <c:pt idx="370">
                  <c:v>1.089412E-10</c:v>
                </c:pt>
                <c:pt idx="371">
                  <c:v>1.088362E-10</c:v>
                </c:pt>
                <c:pt idx="372">
                  <c:v>1.087462E-10</c:v>
                </c:pt>
                <c:pt idx="373">
                  <c:v>1.086421E-10</c:v>
                </c:pt>
                <c:pt idx="374">
                  <c:v>1.085191E-10</c:v>
                </c:pt>
                <c:pt idx="375">
                  <c:v>1.084233E-10</c:v>
                </c:pt>
                <c:pt idx="376">
                  <c:v>1.0833629999999999E-10</c:v>
                </c:pt>
                <c:pt idx="377">
                  <c:v>1.082673E-10</c:v>
                </c:pt>
                <c:pt idx="378">
                  <c:v>1.082307E-10</c:v>
                </c:pt>
                <c:pt idx="379">
                  <c:v>1.08144E-10</c:v>
                </c:pt>
                <c:pt idx="380">
                  <c:v>1.080103E-10</c:v>
                </c:pt>
                <c:pt idx="381">
                  <c:v>1.07909E-10</c:v>
                </c:pt>
                <c:pt idx="382">
                  <c:v>1.078128E-10</c:v>
                </c:pt>
                <c:pt idx="383">
                  <c:v>1.077378E-10</c:v>
                </c:pt>
                <c:pt idx="384">
                  <c:v>1.076492E-10</c:v>
                </c:pt>
                <c:pt idx="385">
                  <c:v>1.075596E-10</c:v>
                </c:pt>
                <c:pt idx="386">
                  <c:v>1.0748139999999999E-10</c:v>
                </c:pt>
                <c:pt idx="387">
                  <c:v>1.074154E-10</c:v>
                </c:pt>
                <c:pt idx="388">
                  <c:v>1.072906E-10</c:v>
                </c:pt>
                <c:pt idx="389">
                  <c:v>1.0717069999999999E-10</c:v>
                </c:pt>
                <c:pt idx="390">
                  <c:v>1.071078E-10</c:v>
                </c:pt>
                <c:pt idx="391">
                  <c:v>1.070004E-10</c:v>
                </c:pt>
                <c:pt idx="392">
                  <c:v>1.0690180000000001E-10</c:v>
                </c:pt>
                <c:pt idx="393">
                  <c:v>1.067641E-10</c:v>
                </c:pt>
                <c:pt idx="394">
                  <c:v>1.067519E-10</c:v>
                </c:pt>
                <c:pt idx="395">
                  <c:v>1.066234E-10</c:v>
                </c:pt>
                <c:pt idx="396">
                  <c:v>1.06531E-10</c:v>
                </c:pt>
                <c:pt idx="397">
                  <c:v>1.064114E-10</c:v>
                </c:pt>
                <c:pt idx="398">
                  <c:v>1.063152E-10</c:v>
                </c:pt>
                <c:pt idx="399">
                  <c:v>1.062258E-10</c:v>
                </c:pt>
                <c:pt idx="400">
                  <c:v>1.061534E-10</c:v>
                </c:pt>
                <c:pt idx="401">
                  <c:v>1.060753E-10</c:v>
                </c:pt>
                <c:pt idx="402">
                  <c:v>1.060283E-10</c:v>
                </c:pt>
                <c:pt idx="403">
                  <c:v>1.059391E-10</c:v>
                </c:pt>
                <c:pt idx="404">
                  <c:v>1.058039E-10</c:v>
                </c:pt>
                <c:pt idx="405">
                  <c:v>1.057011E-10</c:v>
                </c:pt>
                <c:pt idx="406">
                  <c:v>1.0560220000000001E-10</c:v>
                </c:pt>
                <c:pt idx="407">
                  <c:v>1.055228E-10</c:v>
                </c:pt>
                <c:pt idx="408">
                  <c:v>1.054212E-10</c:v>
                </c:pt>
                <c:pt idx="409">
                  <c:v>1.0535990000000001E-10</c:v>
                </c:pt>
                <c:pt idx="410">
                  <c:v>1.052723E-10</c:v>
                </c:pt>
                <c:pt idx="411">
                  <c:v>1.052033E-10</c:v>
                </c:pt>
                <c:pt idx="412">
                  <c:v>1.0511869999999999E-10</c:v>
                </c:pt>
                <c:pt idx="413">
                  <c:v>1.050256E-10</c:v>
                </c:pt>
                <c:pt idx="414">
                  <c:v>1.049771E-10</c:v>
                </c:pt>
                <c:pt idx="415">
                  <c:v>1.0487939999999999E-10</c:v>
                </c:pt>
                <c:pt idx="416">
                  <c:v>1.047952E-10</c:v>
                </c:pt>
                <c:pt idx="417">
                  <c:v>1.047125E-10</c:v>
                </c:pt>
                <c:pt idx="418">
                  <c:v>1.046389E-10</c:v>
                </c:pt>
                <c:pt idx="419">
                  <c:v>1.0460750000000001E-10</c:v>
                </c:pt>
                <c:pt idx="420">
                  <c:v>1.045058E-10</c:v>
                </c:pt>
                <c:pt idx="421">
                  <c:v>1.044205E-10</c:v>
                </c:pt>
                <c:pt idx="422">
                  <c:v>1.043123E-10</c:v>
                </c:pt>
                <c:pt idx="423">
                  <c:v>1.041723E-10</c:v>
                </c:pt>
                <c:pt idx="424">
                  <c:v>1.041201E-10</c:v>
                </c:pt>
                <c:pt idx="425">
                  <c:v>1.040019E-10</c:v>
                </c:pt>
                <c:pt idx="426">
                  <c:v>1.038823E-10</c:v>
                </c:pt>
                <c:pt idx="427">
                  <c:v>1.037645E-10</c:v>
                </c:pt>
                <c:pt idx="428">
                  <c:v>1.03686E-10</c:v>
                </c:pt>
                <c:pt idx="429">
                  <c:v>1.036296E-10</c:v>
                </c:pt>
                <c:pt idx="430">
                  <c:v>1.03585E-10</c:v>
                </c:pt>
                <c:pt idx="431">
                  <c:v>1.034922E-10</c:v>
                </c:pt>
                <c:pt idx="432">
                  <c:v>1.03427E-10</c:v>
                </c:pt>
                <c:pt idx="433">
                  <c:v>1.033472E-10</c:v>
                </c:pt>
                <c:pt idx="434">
                  <c:v>1.0323370000000001E-10</c:v>
                </c:pt>
                <c:pt idx="435">
                  <c:v>1.032124E-10</c:v>
                </c:pt>
                <c:pt idx="436">
                  <c:v>1.032011E-10</c:v>
                </c:pt>
                <c:pt idx="437">
                  <c:v>1.031929E-10</c:v>
                </c:pt>
                <c:pt idx="438">
                  <c:v>1.031522E-10</c:v>
                </c:pt>
                <c:pt idx="439">
                  <c:v>1.030353E-10</c:v>
                </c:pt>
                <c:pt idx="440">
                  <c:v>1.0293889999999999E-10</c:v>
                </c:pt>
                <c:pt idx="441">
                  <c:v>1.02793E-10</c:v>
                </c:pt>
                <c:pt idx="442">
                  <c:v>1.027036E-10</c:v>
                </c:pt>
                <c:pt idx="443">
                  <c:v>1.026343E-10</c:v>
                </c:pt>
                <c:pt idx="444">
                  <c:v>1.025741E-10</c:v>
                </c:pt>
                <c:pt idx="445">
                  <c:v>1.02511E-10</c:v>
                </c:pt>
                <c:pt idx="446">
                  <c:v>1.0242149999999999E-10</c:v>
                </c:pt>
                <c:pt idx="447">
                  <c:v>1.023568E-10</c:v>
                </c:pt>
                <c:pt idx="448">
                  <c:v>1.023114E-10</c:v>
                </c:pt>
                <c:pt idx="449">
                  <c:v>1.022021E-10</c:v>
                </c:pt>
                <c:pt idx="450">
                  <c:v>1.021216E-10</c:v>
                </c:pt>
                <c:pt idx="451">
                  <c:v>1.02033E-10</c:v>
                </c:pt>
                <c:pt idx="452">
                  <c:v>1.019391E-10</c:v>
                </c:pt>
                <c:pt idx="453">
                  <c:v>1.018392E-10</c:v>
                </c:pt>
                <c:pt idx="454">
                  <c:v>1.0176750000000001E-10</c:v>
                </c:pt>
                <c:pt idx="455">
                  <c:v>1.0170190000000001E-10</c:v>
                </c:pt>
                <c:pt idx="456">
                  <c:v>1.016192E-10</c:v>
                </c:pt>
                <c:pt idx="457">
                  <c:v>1.0157860000000001E-10</c:v>
                </c:pt>
                <c:pt idx="458">
                  <c:v>1.0144E-10</c:v>
                </c:pt>
                <c:pt idx="459">
                  <c:v>1.014202E-10</c:v>
                </c:pt>
                <c:pt idx="460">
                  <c:v>1.013662E-10</c:v>
                </c:pt>
                <c:pt idx="461">
                  <c:v>1.012895E-10</c:v>
                </c:pt>
                <c:pt idx="462">
                  <c:v>1.012135E-10</c:v>
                </c:pt>
                <c:pt idx="463">
                  <c:v>1.011033E-10</c:v>
                </c:pt>
                <c:pt idx="464">
                  <c:v>1.010459E-10</c:v>
                </c:pt>
                <c:pt idx="465">
                  <c:v>1.009172E-10</c:v>
                </c:pt>
                <c:pt idx="466">
                  <c:v>1.0085729999999999E-10</c:v>
                </c:pt>
                <c:pt idx="467">
                  <c:v>1.008186E-10</c:v>
                </c:pt>
                <c:pt idx="468">
                  <c:v>1.0070290000000001E-10</c:v>
                </c:pt>
                <c:pt idx="469">
                  <c:v>1.006483E-10</c:v>
                </c:pt>
                <c:pt idx="470">
                  <c:v>1.005909E-10</c:v>
                </c:pt>
                <c:pt idx="471">
                  <c:v>1.005472E-10</c:v>
                </c:pt>
                <c:pt idx="472">
                  <c:v>1.00459E-10</c:v>
                </c:pt>
                <c:pt idx="473">
                  <c:v>1.003891E-10</c:v>
                </c:pt>
                <c:pt idx="474">
                  <c:v>1.002991E-10</c:v>
                </c:pt>
                <c:pt idx="475">
                  <c:v>1.002353E-10</c:v>
                </c:pt>
                <c:pt idx="476">
                  <c:v>1.0013490000000001E-10</c:v>
                </c:pt>
                <c:pt idx="477">
                  <c:v>1.0009610000000001E-10</c:v>
                </c:pt>
                <c:pt idx="478">
                  <c:v>1.000317E-10</c:v>
                </c:pt>
                <c:pt idx="479">
                  <c:v>9.9965770000000006E-11</c:v>
                </c:pt>
                <c:pt idx="480">
                  <c:v>9.9931940000000006E-11</c:v>
                </c:pt>
                <c:pt idx="481">
                  <c:v>9.984282E-11</c:v>
                </c:pt>
                <c:pt idx="482">
                  <c:v>9.9767150000000004E-11</c:v>
                </c:pt>
                <c:pt idx="483">
                  <c:v>9.9702429999999996E-11</c:v>
                </c:pt>
                <c:pt idx="484">
                  <c:v>9.9624289999999996E-11</c:v>
                </c:pt>
                <c:pt idx="485">
                  <c:v>9.960446E-11</c:v>
                </c:pt>
                <c:pt idx="486">
                  <c:v>9.9579430000000001E-11</c:v>
                </c:pt>
                <c:pt idx="487">
                  <c:v>9.9458530000000003E-11</c:v>
                </c:pt>
                <c:pt idx="488">
                  <c:v>9.9396899999999995E-11</c:v>
                </c:pt>
                <c:pt idx="489">
                  <c:v>9.9320289999999999E-11</c:v>
                </c:pt>
                <c:pt idx="490">
                  <c:v>9.922536E-11</c:v>
                </c:pt>
                <c:pt idx="491">
                  <c:v>9.9195489999999998E-11</c:v>
                </c:pt>
                <c:pt idx="492">
                  <c:v>9.9132250000000004E-11</c:v>
                </c:pt>
                <c:pt idx="493">
                  <c:v>9.9049549999999995E-11</c:v>
                </c:pt>
                <c:pt idx="494">
                  <c:v>9.8995250000000005E-11</c:v>
                </c:pt>
                <c:pt idx="495">
                  <c:v>9.8941549999999999E-11</c:v>
                </c:pt>
                <c:pt idx="496">
                  <c:v>9.8899089999999994E-11</c:v>
                </c:pt>
                <c:pt idx="497">
                  <c:v>9.8853929999999994E-11</c:v>
                </c:pt>
                <c:pt idx="498">
                  <c:v>9.8829210000000006E-11</c:v>
                </c:pt>
                <c:pt idx="499">
                  <c:v>9.8817000000000001E-11</c:v>
                </c:pt>
                <c:pt idx="500">
                  <c:v>9.8774280000000001E-11</c:v>
                </c:pt>
                <c:pt idx="501">
                  <c:v>9.8661020000000006E-11</c:v>
                </c:pt>
                <c:pt idx="502">
                  <c:v>9.8567949999999995E-11</c:v>
                </c:pt>
                <c:pt idx="503">
                  <c:v>9.8462380000000006E-11</c:v>
                </c:pt>
                <c:pt idx="504">
                  <c:v>9.8355789999999996E-11</c:v>
                </c:pt>
                <c:pt idx="505">
                  <c:v>9.8280429999999998E-11</c:v>
                </c:pt>
                <c:pt idx="506">
                  <c:v>9.8184289999999999E-11</c:v>
                </c:pt>
                <c:pt idx="507">
                  <c:v>9.8136979999999998E-11</c:v>
                </c:pt>
                <c:pt idx="508">
                  <c:v>9.8060989999999998E-11</c:v>
                </c:pt>
                <c:pt idx="509">
                  <c:v>9.8057899999999998E-11</c:v>
                </c:pt>
                <c:pt idx="510">
                  <c:v>9.8026489999999999E-11</c:v>
                </c:pt>
                <c:pt idx="511">
                  <c:v>9.7957540000000005E-11</c:v>
                </c:pt>
                <c:pt idx="512">
                  <c:v>9.7871450000000004E-11</c:v>
                </c:pt>
                <c:pt idx="513">
                  <c:v>9.7802159999999994E-11</c:v>
                </c:pt>
                <c:pt idx="514">
                  <c:v>9.7729819999999994E-11</c:v>
                </c:pt>
                <c:pt idx="515">
                  <c:v>9.7627909999999999E-11</c:v>
                </c:pt>
                <c:pt idx="516">
                  <c:v>9.760071E-11</c:v>
                </c:pt>
                <c:pt idx="517">
                  <c:v>9.7536309999999996E-11</c:v>
                </c:pt>
                <c:pt idx="518">
                  <c:v>9.7459100000000003E-11</c:v>
                </c:pt>
                <c:pt idx="519">
                  <c:v>9.7405730000000006E-11</c:v>
                </c:pt>
                <c:pt idx="520">
                  <c:v>9.7325779999999995E-11</c:v>
                </c:pt>
                <c:pt idx="521">
                  <c:v>9.7219180000000006E-11</c:v>
                </c:pt>
                <c:pt idx="522">
                  <c:v>9.7213650000000006E-11</c:v>
                </c:pt>
                <c:pt idx="523">
                  <c:v>9.7147789999999999E-11</c:v>
                </c:pt>
                <c:pt idx="524">
                  <c:v>9.7106919999999994E-11</c:v>
                </c:pt>
                <c:pt idx="525">
                  <c:v>9.7022390000000001E-11</c:v>
                </c:pt>
                <c:pt idx="526">
                  <c:v>9.6969519999999997E-11</c:v>
                </c:pt>
                <c:pt idx="527">
                  <c:v>9.6899039999999998E-11</c:v>
                </c:pt>
                <c:pt idx="528">
                  <c:v>9.6830059999999999E-11</c:v>
                </c:pt>
                <c:pt idx="529">
                  <c:v>9.6817550000000002E-11</c:v>
                </c:pt>
                <c:pt idx="530">
                  <c:v>9.6784280000000003E-11</c:v>
                </c:pt>
                <c:pt idx="531">
                  <c:v>9.6722319999999998E-11</c:v>
                </c:pt>
                <c:pt idx="532">
                  <c:v>9.6693960000000003E-11</c:v>
                </c:pt>
                <c:pt idx="533">
                  <c:v>9.6613679999999995E-11</c:v>
                </c:pt>
                <c:pt idx="534">
                  <c:v>9.6542540000000003E-11</c:v>
                </c:pt>
                <c:pt idx="535">
                  <c:v>9.6489460000000006E-11</c:v>
                </c:pt>
                <c:pt idx="536">
                  <c:v>9.6424719999999999E-11</c:v>
                </c:pt>
                <c:pt idx="537">
                  <c:v>9.6369499999999995E-11</c:v>
                </c:pt>
                <c:pt idx="538">
                  <c:v>9.6302910000000006E-11</c:v>
                </c:pt>
                <c:pt idx="539">
                  <c:v>9.6216860000000002E-11</c:v>
                </c:pt>
                <c:pt idx="540">
                  <c:v>9.6175980000000004E-11</c:v>
                </c:pt>
                <c:pt idx="541">
                  <c:v>9.6142750000000001E-11</c:v>
                </c:pt>
                <c:pt idx="542">
                  <c:v>9.6081050000000004E-11</c:v>
                </c:pt>
                <c:pt idx="543">
                  <c:v>9.6035580000000006E-11</c:v>
                </c:pt>
                <c:pt idx="544">
                  <c:v>9.5995909999999996E-11</c:v>
                </c:pt>
                <c:pt idx="545">
                  <c:v>9.5929110000000002E-11</c:v>
                </c:pt>
                <c:pt idx="546">
                  <c:v>9.5827780000000005E-11</c:v>
                </c:pt>
                <c:pt idx="547">
                  <c:v>9.5752359999999998E-11</c:v>
                </c:pt>
                <c:pt idx="548">
                  <c:v>9.5693420000000004E-11</c:v>
                </c:pt>
                <c:pt idx="549">
                  <c:v>9.5608920000000003E-11</c:v>
                </c:pt>
                <c:pt idx="550">
                  <c:v>9.5582329999999995E-11</c:v>
                </c:pt>
                <c:pt idx="551">
                  <c:v>9.5562860000000001E-11</c:v>
                </c:pt>
                <c:pt idx="552">
                  <c:v>9.552379E-11</c:v>
                </c:pt>
                <c:pt idx="553">
                  <c:v>9.5496329999999994E-11</c:v>
                </c:pt>
                <c:pt idx="554">
                  <c:v>9.5421500000000005E-11</c:v>
                </c:pt>
                <c:pt idx="555">
                  <c:v>9.5349209999999995E-11</c:v>
                </c:pt>
                <c:pt idx="556">
                  <c:v>9.5232539999999996E-11</c:v>
                </c:pt>
                <c:pt idx="557">
                  <c:v>9.5173659999999999E-11</c:v>
                </c:pt>
                <c:pt idx="558">
                  <c:v>9.5125750000000001E-11</c:v>
                </c:pt>
                <c:pt idx="559">
                  <c:v>9.5062280000000004E-11</c:v>
                </c:pt>
                <c:pt idx="560">
                  <c:v>9.5033249999999996E-11</c:v>
                </c:pt>
                <c:pt idx="561">
                  <c:v>9.4954830000000002E-11</c:v>
                </c:pt>
                <c:pt idx="562">
                  <c:v>9.489265E-11</c:v>
                </c:pt>
                <c:pt idx="563">
                  <c:v>9.4876409999999995E-11</c:v>
                </c:pt>
                <c:pt idx="564">
                  <c:v>9.4846189999999999E-11</c:v>
                </c:pt>
                <c:pt idx="565">
                  <c:v>9.4805000000000002E-11</c:v>
                </c:pt>
                <c:pt idx="566">
                  <c:v>9.4729289999999996E-11</c:v>
                </c:pt>
                <c:pt idx="567">
                  <c:v>9.4650250000000006E-11</c:v>
                </c:pt>
                <c:pt idx="568">
                  <c:v>9.4610260000000005E-11</c:v>
                </c:pt>
                <c:pt idx="569">
                  <c:v>9.4550419999999996E-11</c:v>
                </c:pt>
                <c:pt idx="570">
                  <c:v>9.4488489999999996E-11</c:v>
                </c:pt>
                <c:pt idx="571">
                  <c:v>9.4450910000000003E-11</c:v>
                </c:pt>
                <c:pt idx="572">
                  <c:v>9.4355409999999998E-11</c:v>
                </c:pt>
                <c:pt idx="573">
                  <c:v>9.4304730000000003E-11</c:v>
                </c:pt>
                <c:pt idx="574">
                  <c:v>9.4259840000000004E-11</c:v>
                </c:pt>
                <c:pt idx="575">
                  <c:v>9.4189070000000006E-11</c:v>
                </c:pt>
                <c:pt idx="576">
                  <c:v>9.4135679999999998E-11</c:v>
                </c:pt>
                <c:pt idx="577">
                  <c:v>9.4056259999999996E-11</c:v>
                </c:pt>
                <c:pt idx="578">
                  <c:v>9.4035790000000005E-11</c:v>
                </c:pt>
                <c:pt idx="579">
                  <c:v>9.4028179999999994E-11</c:v>
                </c:pt>
                <c:pt idx="580">
                  <c:v>9.3937230000000004E-11</c:v>
                </c:pt>
                <c:pt idx="581">
                  <c:v>9.389269E-11</c:v>
                </c:pt>
                <c:pt idx="582">
                  <c:v>9.3891530000000003E-11</c:v>
                </c:pt>
                <c:pt idx="583">
                  <c:v>9.3797430000000005E-11</c:v>
                </c:pt>
                <c:pt idx="584">
                  <c:v>9.3752319999999994E-11</c:v>
                </c:pt>
                <c:pt idx="585">
                  <c:v>9.3718370000000003E-11</c:v>
                </c:pt>
                <c:pt idx="586">
                  <c:v>9.3651900000000006E-11</c:v>
                </c:pt>
                <c:pt idx="587">
                  <c:v>9.3610659999999994E-11</c:v>
                </c:pt>
                <c:pt idx="588">
                  <c:v>9.3569460000000005E-11</c:v>
                </c:pt>
                <c:pt idx="589">
                  <c:v>9.3532830000000004E-11</c:v>
                </c:pt>
                <c:pt idx="590">
                  <c:v>9.3513339999999998E-11</c:v>
                </c:pt>
                <c:pt idx="591">
                  <c:v>9.3476030000000006E-11</c:v>
                </c:pt>
                <c:pt idx="592">
                  <c:v>9.3392110000000003E-11</c:v>
                </c:pt>
                <c:pt idx="593">
                  <c:v>9.331795E-11</c:v>
                </c:pt>
                <c:pt idx="594">
                  <c:v>9.3264519999999995E-11</c:v>
                </c:pt>
                <c:pt idx="595">
                  <c:v>9.3210550000000001E-11</c:v>
                </c:pt>
                <c:pt idx="596">
                  <c:v>9.3190389999999996E-11</c:v>
                </c:pt>
                <c:pt idx="597">
                  <c:v>9.3112200000000005E-11</c:v>
                </c:pt>
                <c:pt idx="598">
                  <c:v>9.3062510000000001E-11</c:v>
                </c:pt>
                <c:pt idx="599">
                  <c:v>9.3032580000000004E-11</c:v>
                </c:pt>
                <c:pt idx="600">
                  <c:v>9.2960559999999995E-11</c:v>
                </c:pt>
                <c:pt idx="601">
                  <c:v>9.2903480000000003E-11</c:v>
                </c:pt>
                <c:pt idx="602">
                  <c:v>9.2869909999999998E-11</c:v>
                </c:pt>
                <c:pt idx="603">
                  <c:v>9.2812870000000003E-11</c:v>
                </c:pt>
                <c:pt idx="604">
                  <c:v>9.2807390000000006E-11</c:v>
                </c:pt>
                <c:pt idx="605">
                  <c:v>9.2845220000000001E-11</c:v>
                </c:pt>
                <c:pt idx="606">
                  <c:v>9.2787829999999998E-11</c:v>
                </c:pt>
                <c:pt idx="607">
                  <c:v>9.2718509999999997E-11</c:v>
                </c:pt>
                <c:pt idx="608">
                  <c:v>9.2623889999999996E-11</c:v>
                </c:pt>
                <c:pt idx="609">
                  <c:v>9.2546979999999995E-11</c:v>
                </c:pt>
                <c:pt idx="610">
                  <c:v>9.2508510000000005E-11</c:v>
                </c:pt>
                <c:pt idx="611">
                  <c:v>9.2476450000000006E-11</c:v>
                </c:pt>
                <c:pt idx="612">
                  <c:v>9.238283E-11</c:v>
                </c:pt>
                <c:pt idx="613">
                  <c:v>9.2345580000000004E-11</c:v>
                </c:pt>
                <c:pt idx="614">
                  <c:v>9.2310169999999997E-11</c:v>
                </c:pt>
                <c:pt idx="615">
                  <c:v>9.2279939999999995E-11</c:v>
                </c:pt>
                <c:pt idx="616">
                  <c:v>9.2223749999999999E-11</c:v>
                </c:pt>
                <c:pt idx="617">
                  <c:v>9.2173070000000005E-11</c:v>
                </c:pt>
                <c:pt idx="618">
                  <c:v>9.209958E-11</c:v>
                </c:pt>
                <c:pt idx="619">
                  <c:v>9.2043379999999999E-11</c:v>
                </c:pt>
                <c:pt idx="620">
                  <c:v>9.2013509999999998E-11</c:v>
                </c:pt>
                <c:pt idx="621">
                  <c:v>9.1963419999999995E-11</c:v>
                </c:pt>
                <c:pt idx="622">
                  <c:v>9.1963739999999999E-11</c:v>
                </c:pt>
                <c:pt idx="623">
                  <c:v>9.1870070000000003E-11</c:v>
                </c:pt>
                <c:pt idx="624">
                  <c:v>9.1826720000000001E-11</c:v>
                </c:pt>
                <c:pt idx="625">
                  <c:v>9.1794359999999997E-11</c:v>
                </c:pt>
                <c:pt idx="626">
                  <c:v>9.1749199999999997E-11</c:v>
                </c:pt>
                <c:pt idx="627">
                  <c:v>9.1704300000000005E-11</c:v>
                </c:pt>
                <c:pt idx="628">
                  <c:v>9.1643269999999994E-11</c:v>
                </c:pt>
                <c:pt idx="629">
                  <c:v>9.161001E-11</c:v>
                </c:pt>
                <c:pt idx="630">
                  <c:v>9.15865E-11</c:v>
                </c:pt>
                <c:pt idx="631">
                  <c:v>9.1609100000000005E-11</c:v>
                </c:pt>
                <c:pt idx="632">
                  <c:v>9.1550800000000006E-11</c:v>
                </c:pt>
                <c:pt idx="633">
                  <c:v>9.1501650000000003E-11</c:v>
                </c:pt>
                <c:pt idx="634">
                  <c:v>9.1443970000000001E-11</c:v>
                </c:pt>
                <c:pt idx="635">
                  <c:v>9.1397259999999997E-11</c:v>
                </c:pt>
                <c:pt idx="636">
                  <c:v>9.1297759999999997E-11</c:v>
                </c:pt>
                <c:pt idx="637">
                  <c:v>9.131364E-11</c:v>
                </c:pt>
                <c:pt idx="638">
                  <c:v>9.1278839999999996E-11</c:v>
                </c:pt>
                <c:pt idx="639">
                  <c:v>9.1258399999999997E-11</c:v>
                </c:pt>
                <c:pt idx="640">
                  <c:v>9.1216920000000002E-11</c:v>
                </c:pt>
                <c:pt idx="641">
                  <c:v>9.1183009999999995E-11</c:v>
                </c:pt>
                <c:pt idx="642">
                  <c:v>9.1150639999999998E-11</c:v>
                </c:pt>
                <c:pt idx="643">
                  <c:v>9.1063029999999998E-11</c:v>
                </c:pt>
                <c:pt idx="644">
                  <c:v>9.1030660000000001E-11</c:v>
                </c:pt>
                <c:pt idx="645">
                  <c:v>9.0995589999999996E-11</c:v>
                </c:pt>
                <c:pt idx="646">
                  <c:v>9.0945830000000003E-11</c:v>
                </c:pt>
                <c:pt idx="647">
                  <c:v>9.0898839999999994E-11</c:v>
                </c:pt>
                <c:pt idx="648">
                  <c:v>9.0871999999999996E-11</c:v>
                </c:pt>
                <c:pt idx="649">
                  <c:v>9.0838410000000006E-11</c:v>
                </c:pt>
                <c:pt idx="650">
                  <c:v>9.0766699999999995E-11</c:v>
                </c:pt>
                <c:pt idx="651">
                  <c:v>9.0737700000000005E-11</c:v>
                </c:pt>
                <c:pt idx="652">
                  <c:v>9.068642E-11</c:v>
                </c:pt>
                <c:pt idx="653">
                  <c:v>9.0640660000000003E-11</c:v>
                </c:pt>
                <c:pt idx="654">
                  <c:v>9.0600070000000004E-11</c:v>
                </c:pt>
                <c:pt idx="655">
                  <c:v>9.0536249999999998E-11</c:v>
                </c:pt>
                <c:pt idx="656">
                  <c:v>9.0531980000000002E-11</c:v>
                </c:pt>
                <c:pt idx="657">
                  <c:v>9.0486499999999998E-11</c:v>
                </c:pt>
                <c:pt idx="658">
                  <c:v>9.046483E-11</c:v>
                </c:pt>
                <c:pt idx="659">
                  <c:v>9.0415380000000005E-11</c:v>
                </c:pt>
                <c:pt idx="660">
                  <c:v>9.0360149999999995E-11</c:v>
                </c:pt>
                <c:pt idx="661">
                  <c:v>9.0336039999999997E-11</c:v>
                </c:pt>
                <c:pt idx="662">
                  <c:v>9.0272890000000003E-11</c:v>
                </c:pt>
                <c:pt idx="663">
                  <c:v>9.0231969999999995E-11</c:v>
                </c:pt>
                <c:pt idx="664">
                  <c:v>9.0169430000000004E-11</c:v>
                </c:pt>
                <c:pt idx="665">
                  <c:v>9.0168800000000002E-11</c:v>
                </c:pt>
                <c:pt idx="666">
                  <c:v>9.0123319999999999E-11</c:v>
                </c:pt>
                <c:pt idx="667">
                  <c:v>9.0124529999999999E-11</c:v>
                </c:pt>
                <c:pt idx="668">
                  <c:v>9.0055620000000002E-11</c:v>
                </c:pt>
                <c:pt idx="669">
                  <c:v>9.0013429999999997E-11</c:v>
                </c:pt>
                <c:pt idx="670">
                  <c:v>8.993375E-11</c:v>
                </c:pt>
                <c:pt idx="671">
                  <c:v>8.9884939999999999E-11</c:v>
                </c:pt>
                <c:pt idx="672">
                  <c:v>8.9890120000000004E-11</c:v>
                </c:pt>
                <c:pt idx="673">
                  <c:v>8.9783010000000005E-11</c:v>
                </c:pt>
                <c:pt idx="674">
                  <c:v>8.9769530000000004E-11</c:v>
                </c:pt>
                <c:pt idx="675">
                  <c:v>8.9730210000000002E-11</c:v>
                </c:pt>
                <c:pt idx="676">
                  <c:v>8.9696020000000001E-11</c:v>
                </c:pt>
                <c:pt idx="677">
                  <c:v>8.9648070000000006E-11</c:v>
                </c:pt>
                <c:pt idx="678">
                  <c:v>8.9605979999999994E-11</c:v>
                </c:pt>
                <c:pt idx="679">
                  <c:v>8.9592270000000003E-11</c:v>
                </c:pt>
                <c:pt idx="680">
                  <c:v>8.9567490000000006E-11</c:v>
                </c:pt>
                <c:pt idx="681">
                  <c:v>8.9563880000000003E-11</c:v>
                </c:pt>
                <c:pt idx="682">
                  <c:v>8.9531480000000001E-11</c:v>
                </c:pt>
                <c:pt idx="683">
                  <c:v>8.9533010000000006E-11</c:v>
                </c:pt>
                <c:pt idx="684">
                  <c:v>8.9570289999999994E-11</c:v>
                </c:pt>
                <c:pt idx="685">
                  <c:v>8.9518090000000001E-11</c:v>
                </c:pt>
                <c:pt idx="686">
                  <c:v>8.944118E-11</c:v>
                </c:pt>
                <c:pt idx="687">
                  <c:v>8.9347469999999994E-11</c:v>
                </c:pt>
                <c:pt idx="688">
                  <c:v>8.9282479999999998E-11</c:v>
                </c:pt>
                <c:pt idx="689">
                  <c:v>8.9251610000000001E-11</c:v>
                </c:pt>
                <c:pt idx="690">
                  <c:v>8.9161259999999996E-11</c:v>
                </c:pt>
                <c:pt idx="691">
                  <c:v>8.9145739999999994E-11</c:v>
                </c:pt>
                <c:pt idx="692">
                  <c:v>8.914443E-11</c:v>
                </c:pt>
                <c:pt idx="693">
                  <c:v>8.9085269999999996E-11</c:v>
                </c:pt>
                <c:pt idx="694">
                  <c:v>8.9069030000000005E-11</c:v>
                </c:pt>
                <c:pt idx="695">
                  <c:v>8.9018970000000006E-11</c:v>
                </c:pt>
                <c:pt idx="696">
                  <c:v>8.8975699999999999E-11</c:v>
                </c:pt>
                <c:pt idx="697">
                  <c:v>8.8919240000000002E-11</c:v>
                </c:pt>
                <c:pt idx="698">
                  <c:v>8.88936E-11</c:v>
                </c:pt>
                <c:pt idx="699">
                  <c:v>8.8823109999999996E-11</c:v>
                </c:pt>
                <c:pt idx="700">
                  <c:v>8.8869200000000003E-11</c:v>
                </c:pt>
                <c:pt idx="701">
                  <c:v>8.8813070000000003E-11</c:v>
                </c:pt>
                <c:pt idx="702">
                  <c:v>8.875868E-11</c:v>
                </c:pt>
                <c:pt idx="703">
                  <c:v>8.8747699999999994E-11</c:v>
                </c:pt>
                <c:pt idx="704">
                  <c:v>8.8685419999999999E-11</c:v>
                </c:pt>
                <c:pt idx="705">
                  <c:v>8.8621640000000003E-11</c:v>
                </c:pt>
                <c:pt idx="706">
                  <c:v>8.8588660000000003E-11</c:v>
                </c:pt>
                <c:pt idx="707">
                  <c:v>8.856031E-11</c:v>
                </c:pt>
                <c:pt idx="708">
                  <c:v>8.8543550000000006E-11</c:v>
                </c:pt>
                <c:pt idx="709">
                  <c:v>8.8527040000000001E-11</c:v>
                </c:pt>
                <c:pt idx="710">
                  <c:v>8.8426020000000002E-11</c:v>
                </c:pt>
                <c:pt idx="711">
                  <c:v>8.839306E-11</c:v>
                </c:pt>
                <c:pt idx="712">
                  <c:v>8.8343290000000001E-11</c:v>
                </c:pt>
                <c:pt idx="713">
                  <c:v>8.8339620000000002E-11</c:v>
                </c:pt>
                <c:pt idx="714">
                  <c:v>8.8278230000000004E-11</c:v>
                </c:pt>
                <c:pt idx="715">
                  <c:v>8.8259049999999995E-11</c:v>
                </c:pt>
                <c:pt idx="716">
                  <c:v>8.8264550000000004E-11</c:v>
                </c:pt>
                <c:pt idx="717">
                  <c:v>8.8239569999999995E-11</c:v>
                </c:pt>
                <c:pt idx="718">
                  <c:v>8.8193150000000004E-11</c:v>
                </c:pt>
                <c:pt idx="719">
                  <c:v>8.8178199999999994E-11</c:v>
                </c:pt>
                <c:pt idx="720">
                  <c:v>8.8111960000000001E-11</c:v>
                </c:pt>
                <c:pt idx="721">
                  <c:v>8.8068609999999998E-11</c:v>
                </c:pt>
                <c:pt idx="722">
                  <c:v>8.8044510000000006E-11</c:v>
                </c:pt>
                <c:pt idx="723">
                  <c:v>8.8008779999999995E-11</c:v>
                </c:pt>
                <c:pt idx="724">
                  <c:v>8.7968810000000006E-11</c:v>
                </c:pt>
                <c:pt idx="725">
                  <c:v>8.7912619999999997E-11</c:v>
                </c:pt>
                <c:pt idx="726">
                  <c:v>8.7883309999999996E-11</c:v>
                </c:pt>
                <c:pt idx="727">
                  <c:v>8.7857440000000003E-11</c:v>
                </c:pt>
                <c:pt idx="728">
                  <c:v>8.7786330000000002E-11</c:v>
                </c:pt>
                <c:pt idx="729">
                  <c:v>8.7756969999999998E-11</c:v>
                </c:pt>
                <c:pt idx="730">
                  <c:v>8.7740810000000001E-11</c:v>
                </c:pt>
                <c:pt idx="731">
                  <c:v>8.7736569999999996E-11</c:v>
                </c:pt>
                <c:pt idx="732">
                  <c:v>8.765107E-11</c:v>
                </c:pt>
                <c:pt idx="733">
                  <c:v>8.7650459999999996E-11</c:v>
                </c:pt>
                <c:pt idx="734">
                  <c:v>8.7634589999999999E-11</c:v>
                </c:pt>
                <c:pt idx="735">
                  <c:v>8.7601010000000001E-11</c:v>
                </c:pt>
                <c:pt idx="736">
                  <c:v>8.757967E-11</c:v>
                </c:pt>
                <c:pt idx="737">
                  <c:v>8.754181E-11</c:v>
                </c:pt>
                <c:pt idx="738">
                  <c:v>8.746638E-11</c:v>
                </c:pt>
                <c:pt idx="739">
                  <c:v>8.7431610000000001E-11</c:v>
                </c:pt>
                <c:pt idx="740">
                  <c:v>8.7367519999999994E-11</c:v>
                </c:pt>
                <c:pt idx="741">
                  <c:v>8.7367540000000006E-11</c:v>
                </c:pt>
                <c:pt idx="742">
                  <c:v>8.7368439999999996E-11</c:v>
                </c:pt>
                <c:pt idx="743">
                  <c:v>8.7339120000000002E-11</c:v>
                </c:pt>
                <c:pt idx="744">
                  <c:v>8.7329659999999995E-11</c:v>
                </c:pt>
                <c:pt idx="745">
                  <c:v>8.7249729999999995E-11</c:v>
                </c:pt>
                <c:pt idx="746">
                  <c:v>8.7230499999999997E-11</c:v>
                </c:pt>
                <c:pt idx="747">
                  <c:v>8.7187480000000004E-11</c:v>
                </c:pt>
                <c:pt idx="748">
                  <c:v>8.7154219999999997E-11</c:v>
                </c:pt>
                <c:pt idx="749">
                  <c:v>8.7122480000000002E-11</c:v>
                </c:pt>
                <c:pt idx="750">
                  <c:v>8.7076639999999997E-11</c:v>
                </c:pt>
                <c:pt idx="751">
                  <c:v>8.7035779999999998E-11</c:v>
                </c:pt>
                <c:pt idx="752">
                  <c:v>8.7025070000000006E-11</c:v>
                </c:pt>
                <c:pt idx="753">
                  <c:v>8.6968020000000005E-11</c:v>
                </c:pt>
                <c:pt idx="754">
                  <c:v>8.6894189999999999E-11</c:v>
                </c:pt>
                <c:pt idx="755">
                  <c:v>8.6926789999999999E-11</c:v>
                </c:pt>
                <c:pt idx="756">
                  <c:v>8.6909670000000004E-11</c:v>
                </c:pt>
                <c:pt idx="757">
                  <c:v>8.6866069999999999E-11</c:v>
                </c:pt>
                <c:pt idx="758">
                  <c:v>8.6822449999999996E-11</c:v>
                </c:pt>
                <c:pt idx="759">
                  <c:v>8.6790040000000002E-11</c:v>
                </c:pt>
                <c:pt idx="760">
                  <c:v>8.6757739999999994E-11</c:v>
                </c:pt>
                <c:pt idx="761">
                  <c:v>8.6738759999999997E-11</c:v>
                </c:pt>
                <c:pt idx="762">
                  <c:v>8.6703080000000003E-11</c:v>
                </c:pt>
                <c:pt idx="763">
                  <c:v>8.6622179999999999E-11</c:v>
                </c:pt>
                <c:pt idx="764">
                  <c:v>8.6636239999999998E-11</c:v>
                </c:pt>
                <c:pt idx="765">
                  <c:v>8.6607579999999998E-11</c:v>
                </c:pt>
                <c:pt idx="766">
                  <c:v>8.6566980000000006E-11</c:v>
                </c:pt>
                <c:pt idx="767">
                  <c:v>8.6547709999999997E-11</c:v>
                </c:pt>
                <c:pt idx="768">
                  <c:v>8.6511409999999994E-11</c:v>
                </c:pt>
                <c:pt idx="769">
                  <c:v>8.6516319999999997E-11</c:v>
                </c:pt>
                <c:pt idx="770">
                  <c:v>8.6459249999999998E-11</c:v>
                </c:pt>
                <c:pt idx="771">
                  <c:v>8.6411619999999994E-11</c:v>
                </c:pt>
                <c:pt idx="772">
                  <c:v>8.6358800000000005E-11</c:v>
                </c:pt>
                <c:pt idx="773">
                  <c:v>8.6304480000000003E-11</c:v>
                </c:pt>
                <c:pt idx="774">
                  <c:v>8.6298370000000004E-11</c:v>
                </c:pt>
                <c:pt idx="775">
                  <c:v>8.6277320000000002E-11</c:v>
                </c:pt>
                <c:pt idx="776">
                  <c:v>8.6269660000000001E-11</c:v>
                </c:pt>
                <c:pt idx="777">
                  <c:v>8.625533E-11</c:v>
                </c:pt>
                <c:pt idx="778">
                  <c:v>8.6280329999999995E-11</c:v>
                </c:pt>
                <c:pt idx="779">
                  <c:v>8.6237070000000006E-11</c:v>
                </c:pt>
                <c:pt idx="780">
                  <c:v>8.6187279999999995E-11</c:v>
                </c:pt>
                <c:pt idx="781">
                  <c:v>8.6114359999999997E-11</c:v>
                </c:pt>
                <c:pt idx="782">
                  <c:v>8.6057889999999995E-11</c:v>
                </c:pt>
                <c:pt idx="783">
                  <c:v>8.6016339999999998E-11</c:v>
                </c:pt>
                <c:pt idx="784">
                  <c:v>8.5961720000000004E-11</c:v>
                </c:pt>
                <c:pt idx="785">
                  <c:v>8.594828E-11</c:v>
                </c:pt>
                <c:pt idx="786">
                  <c:v>8.5917799999999996E-11</c:v>
                </c:pt>
                <c:pt idx="787">
                  <c:v>8.5935799999999995E-11</c:v>
                </c:pt>
                <c:pt idx="788">
                  <c:v>8.5847569999999999E-11</c:v>
                </c:pt>
                <c:pt idx="789">
                  <c:v>8.5835060000000002E-11</c:v>
                </c:pt>
                <c:pt idx="790">
                  <c:v>8.5816700000000002E-11</c:v>
                </c:pt>
                <c:pt idx="791">
                  <c:v>8.577682E-11</c:v>
                </c:pt>
                <c:pt idx="792">
                  <c:v>8.5707510000000004E-11</c:v>
                </c:pt>
                <c:pt idx="793">
                  <c:v>8.5692809999999997E-11</c:v>
                </c:pt>
                <c:pt idx="794">
                  <c:v>8.5669040000000001E-11</c:v>
                </c:pt>
                <c:pt idx="795">
                  <c:v>8.563514E-11</c:v>
                </c:pt>
                <c:pt idx="796">
                  <c:v>8.5649169999999995E-11</c:v>
                </c:pt>
                <c:pt idx="797">
                  <c:v>8.5571369999999998E-11</c:v>
                </c:pt>
                <c:pt idx="798">
                  <c:v>8.5524639999999996E-11</c:v>
                </c:pt>
                <c:pt idx="799">
                  <c:v>8.5535069999999994E-11</c:v>
                </c:pt>
                <c:pt idx="800">
                  <c:v>8.5443809999999994E-11</c:v>
                </c:pt>
                <c:pt idx="801">
                  <c:v>8.5419069999999994E-11</c:v>
                </c:pt>
                <c:pt idx="802">
                  <c:v>8.5448069999999997E-11</c:v>
                </c:pt>
                <c:pt idx="803">
                  <c:v>8.5463640000000002E-11</c:v>
                </c:pt>
                <c:pt idx="804">
                  <c:v>8.5416589999999997E-11</c:v>
                </c:pt>
                <c:pt idx="805">
                  <c:v>8.5416000000000005E-11</c:v>
                </c:pt>
                <c:pt idx="806">
                  <c:v>8.5352840000000006E-11</c:v>
                </c:pt>
                <c:pt idx="807">
                  <c:v>8.5304610000000004E-11</c:v>
                </c:pt>
                <c:pt idx="808">
                  <c:v>8.527319E-11</c:v>
                </c:pt>
                <c:pt idx="809">
                  <c:v>8.5205429999999994E-11</c:v>
                </c:pt>
                <c:pt idx="810">
                  <c:v>8.5188650000000001E-11</c:v>
                </c:pt>
                <c:pt idx="811">
                  <c:v>8.5167279999999995E-11</c:v>
                </c:pt>
                <c:pt idx="812">
                  <c:v>8.5130350000000003E-11</c:v>
                </c:pt>
                <c:pt idx="813">
                  <c:v>8.5097379999999995E-11</c:v>
                </c:pt>
                <c:pt idx="814">
                  <c:v>8.5074769999999997E-11</c:v>
                </c:pt>
                <c:pt idx="815">
                  <c:v>8.5046080000000005E-11</c:v>
                </c:pt>
                <c:pt idx="816">
                  <c:v>8.5003639999999998E-11</c:v>
                </c:pt>
                <c:pt idx="817">
                  <c:v>8.4986250000000002E-11</c:v>
                </c:pt>
                <c:pt idx="818">
                  <c:v>8.4983810000000002E-11</c:v>
                </c:pt>
                <c:pt idx="819">
                  <c:v>8.4926740000000003E-11</c:v>
                </c:pt>
                <c:pt idx="820">
                  <c:v>8.4907519999999997E-11</c:v>
                </c:pt>
                <c:pt idx="821">
                  <c:v>8.4858070000000002E-11</c:v>
                </c:pt>
                <c:pt idx="822">
                  <c:v>8.4844039999999994E-11</c:v>
                </c:pt>
                <c:pt idx="823">
                  <c:v>8.4822389999999994E-11</c:v>
                </c:pt>
                <c:pt idx="824">
                  <c:v>8.4809580000000005E-11</c:v>
                </c:pt>
                <c:pt idx="825">
                  <c:v>8.4777529999999999E-11</c:v>
                </c:pt>
                <c:pt idx="826">
                  <c:v>8.4729290000000005E-11</c:v>
                </c:pt>
                <c:pt idx="827">
                  <c:v>8.4759189999999998E-11</c:v>
                </c:pt>
                <c:pt idx="828">
                  <c:v>8.4672159999999997E-11</c:v>
                </c:pt>
                <c:pt idx="829">
                  <c:v>8.4666089999999995E-11</c:v>
                </c:pt>
                <c:pt idx="830">
                  <c:v>8.4635560000000001E-11</c:v>
                </c:pt>
                <c:pt idx="831">
                  <c:v>8.4567529999999994E-11</c:v>
                </c:pt>
                <c:pt idx="832">
                  <c:v>8.4565040000000005E-11</c:v>
                </c:pt>
                <c:pt idx="833">
                  <c:v>8.4567199999999998E-11</c:v>
                </c:pt>
                <c:pt idx="834">
                  <c:v>8.4525369999999994E-11</c:v>
                </c:pt>
                <c:pt idx="835">
                  <c:v>8.4489689999999999E-11</c:v>
                </c:pt>
                <c:pt idx="836">
                  <c:v>8.4451239999999995E-11</c:v>
                </c:pt>
                <c:pt idx="837">
                  <c:v>8.4434449999999996E-11</c:v>
                </c:pt>
                <c:pt idx="838">
                  <c:v>8.4413069999999997E-11</c:v>
                </c:pt>
                <c:pt idx="839">
                  <c:v>8.4388030000000005E-11</c:v>
                </c:pt>
                <c:pt idx="840">
                  <c:v>8.4404550000000003E-11</c:v>
                </c:pt>
                <c:pt idx="841">
                  <c:v>8.4415810000000002E-11</c:v>
                </c:pt>
                <c:pt idx="842">
                  <c:v>8.4439909999999995E-11</c:v>
                </c:pt>
                <c:pt idx="843">
                  <c:v>8.4430169999999994E-11</c:v>
                </c:pt>
                <c:pt idx="844">
                  <c:v>8.4371820000000006E-11</c:v>
                </c:pt>
                <c:pt idx="845">
                  <c:v>8.4303199999999995E-11</c:v>
                </c:pt>
                <c:pt idx="846">
                  <c:v>8.4247690000000004E-11</c:v>
                </c:pt>
                <c:pt idx="847">
                  <c:v>8.4239119999999994E-11</c:v>
                </c:pt>
                <c:pt idx="848">
                  <c:v>8.4203699999999994E-11</c:v>
                </c:pt>
                <c:pt idx="849">
                  <c:v>8.4152099999999999E-11</c:v>
                </c:pt>
                <c:pt idx="850">
                  <c:v>8.4110310000000005E-11</c:v>
                </c:pt>
                <c:pt idx="851">
                  <c:v>8.4067570000000006E-11</c:v>
                </c:pt>
                <c:pt idx="852">
                  <c:v>8.4056570000000002E-11</c:v>
                </c:pt>
                <c:pt idx="853">
                  <c:v>8.403796E-11</c:v>
                </c:pt>
                <c:pt idx="854">
                  <c:v>8.3991559999999995E-11</c:v>
                </c:pt>
                <c:pt idx="855">
                  <c:v>8.3986940000000003E-11</c:v>
                </c:pt>
                <c:pt idx="856">
                  <c:v>8.3937849999999996E-11</c:v>
                </c:pt>
                <c:pt idx="857">
                  <c:v>8.3918979999999999E-11</c:v>
                </c:pt>
                <c:pt idx="858">
                  <c:v>8.388598E-11</c:v>
                </c:pt>
                <c:pt idx="859">
                  <c:v>8.3841990000000003E-11</c:v>
                </c:pt>
                <c:pt idx="860">
                  <c:v>8.3845060000000005E-11</c:v>
                </c:pt>
                <c:pt idx="861">
                  <c:v>8.3786469999999994E-11</c:v>
                </c:pt>
                <c:pt idx="862">
                  <c:v>8.3774260000000002E-11</c:v>
                </c:pt>
                <c:pt idx="863">
                  <c:v>8.3758669999999998E-11</c:v>
                </c:pt>
                <c:pt idx="864">
                  <c:v>8.3763270000000004E-11</c:v>
                </c:pt>
                <c:pt idx="865">
                  <c:v>8.3723899999999999E-11</c:v>
                </c:pt>
                <c:pt idx="866">
                  <c:v>8.3672010000000004E-11</c:v>
                </c:pt>
                <c:pt idx="867">
                  <c:v>8.3640840000000002E-11</c:v>
                </c:pt>
                <c:pt idx="868">
                  <c:v>8.3624689999999998E-11</c:v>
                </c:pt>
                <c:pt idx="869">
                  <c:v>8.3581969999999997E-11</c:v>
                </c:pt>
                <c:pt idx="870">
                  <c:v>8.3566119999999998E-11</c:v>
                </c:pt>
                <c:pt idx="871">
                  <c:v>8.3508169999999995E-11</c:v>
                </c:pt>
                <c:pt idx="872">
                  <c:v>8.3510830000000005E-11</c:v>
                </c:pt>
                <c:pt idx="873">
                  <c:v>8.3487329999999997E-11</c:v>
                </c:pt>
                <c:pt idx="874">
                  <c:v>8.3466900000000004E-11</c:v>
                </c:pt>
                <c:pt idx="875">
                  <c:v>8.3440970000000002E-11</c:v>
                </c:pt>
                <c:pt idx="876">
                  <c:v>8.3410160000000001E-11</c:v>
                </c:pt>
                <c:pt idx="877">
                  <c:v>8.3381449999999997E-11</c:v>
                </c:pt>
                <c:pt idx="878">
                  <c:v>8.3370499999999997E-11</c:v>
                </c:pt>
                <c:pt idx="879">
                  <c:v>8.3296940000000004E-11</c:v>
                </c:pt>
                <c:pt idx="880">
                  <c:v>8.3283190000000002E-11</c:v>
                </c:pt>
                <c:pt idx="881">
                  <c:v>8.326973E-11</c:v>
                </c:pt>
                <c:pt idx="882">
                  <c:v>8.3246279999999995E-11</c:v>
                </c:pt>
                <c:pt idx="883">
                  <c:v>8.3248980000000003E-11</c:v>
                </c:pt>
                <c:pt idx="884">
                  <c:v>8.324105E-11</c:v>
                </c:pt>
                <c:pt idx="885">
                  <c:v>8.3213589999999994E-11</c:v>
                </c:pt>
                <c:pt idx="886">
                  <c:v>8.3228529999999998E-11</c:v>
                </c:pt>
                <c:pt idx="887">
                  <c:v>8.3183040000000001E-11</c:v>
                </c:pt>
                <c:pt idx="888">
                  <c:v>8.315532E-11</c:v>
                </c:pt>
                <c:pt idx="889">
                  <c:v>8.3133650000000002E-11</c:v>
                </c:pt>
                <c:pt idx="890">
                  <c:v>8.3115639999999997E-11</c:v>
                </c:pt>
                <c:pt idx="891">
                  <c:v>8.3045109999999995E-11</c:v>
                </c:pt>
                <c:pt idx="892">
                  <c:v>8.3001179999999994E-11</c:v>
                </c:pt>
                <c:pt idx="893">
                  <c:v>8.300269E-11</c:v>
                </c:pt>
                <c:pt idx="894">
                  <c:v>8.2956899999999998E-11</c:v>
                </c:pt>
                <c:pt idx="895">
                  <c:v>8.2935579999999995E-11</c:v>
                </c:pt>
                <c:pt idx="896">
                  <c:v>8.2919390000000006E-11</c:v>
                </c:pt>
                <c:pt idx="897">
                  <c:v>8.2895569999999995E-11</c:v>
                </c:pt>
                <c:pt idx="898">
                  <c:v>8.2905649999999997E-11</c:v>
                </c:pt>
                <c:pt idx="899">
                  <c:v>8.2875709999999994E-11</c:v>
                </c:pt>
                <c:pt idx="900">
                  <c:v>8.2841250000000006E-11</c:v>
                </c:pt>
                <c:pt idx="901">
                  <c:v>8.28568E-11</c:v>
                </c:pt>
                <c:pt idx="902">
                  <c:v>8.2809129999999998E-11</c:v>
                </c:pt>
                <c:pt idx="903">
                  <c:v>8.2824140000000003E-11</c:v>
                </c:pt>
                <c:pt idx="904">
                  <c:v>8.2787180000000006E-11</c:v>
                </c:pt>
                <c:pt idx="905">
                  <c:v>8.275822E-11</c:v>
                </c:pt>
                <c:pt idx="906">
                  <c:v>8.2742899999999997E-11</c:v>
                </c:pt>
                <c:pt idx="907">
                  <c:v>8.2698079999999999E-11</c:v>
                </c:pt>
                <c:pt idx="908">
                  <c:v>8.2700849999999996E-11</c:v>
                </c:pt>
                <c:pt idx="909">
                  <c:v>8.2691970000000001E-11</c:v>
                </c:pt>
                <c:pt idx="910">
                  <c:v>8.2649570000000004E-11</c:v>
                </c:pt>
                <c:pt idx="911">
                  <c:v>8.2639780000000001E-11</c:v>
                </c:pt>
                <c:pt idx="912">
                  <c:v>8.2598619999999996E-11</c:v>
                </c:pt>
                <c:pt idx="913">
                  <c:v>8.2563170000000005E-11</c:v>
                </c:pt>
                <c:pt idx="914">
                  <c:v>8.2580880000000005E-11</c:v>
                </c:pt>
                <c:pt idx="915">
                  <c:v>8.2567429999999995E-11</c:v>
                </c:pt>
                <c:pt idx="916">
                  <c:v>8.2526870000000001E-11</c:v>
                </c:pt>
                <c:pt idx="917">
                  <c:v>8.2465190000000003E-11</c:v>
                </c:pt>
                <c:pt idx="918">
                  <c:v>8.248444E-11</c:v>
                </c:pt>
                <c:pt idx="919">
                  <c:v>8.2439890000000003E-11</c:v>
                </c:pt>
                <c:pt idx="920">
                  <c:v>8.242428E-11</c:v>
                </c:pt>
                <c:pt idx="921">
                  <c:v>8.2435939999999997E-11</c:v>
                </c:pt>
                <c:pt idx="922">
                  <c:v>8.2388579999999994E-11</c:v>
                </c:pt>
                <c:pt idx="923">
                  <c:v>8.2368760000000004E-11</c:v>
                </c:pt>
                <c:pt idx="924">
                  <c:v>8.2329429999999996E-11</c:v>
                </c:pt>
                <c:pt idx="925">
                  <c:v>8.2326310000000004E-11</c:v>
                </c:pt>
                <c:pt idx="926">
                  <c:v>8.2279000000000004E-11</c:v>
                </c:pt>
                <c:pt idx="927">
                  <c:v>8.2270139999999994E-11</c:v>
                </c:pt>
                <c:pt idx="928">
                  <c:v>8.2234479999999998E-11</c:v>
                </c:pt>
                <c:pt idx="929">
                  <c:v>8.2234479999999998E-11</c:v>
                </c:pt>
                <c:pt idx="930">
                  <c:v>8.2199320000000006E-11</c:v>
                </c:pt>
                <c:pt idx="931">
                  <c:v>8.2168280000000001E-11</c:v>
                </c:pt>
                <c:pt idx="932">
                  <c:v>8.2144750000000002E-11</c:v>
                </c:pt>
                <c:pt idx="933">
                  <c:v>8.2146889999999997E-11</c:v>
                </c:pt>
                <c:pt idx="934">
                  <c:v>8.2088910000000002E-11</c:v>
                </c:pt>
                <c:pt idx="935">
                  <c:v>8.2076060000000003E-11</c:v>
                </c:pt>
                <c:pt idx="936">
                  <c:v>8.205895E-11</c:v>
                </c:pt>
                <c:pt idx="937">
                  <c:v>8.2058080000000002E-11</c:v>
                </c:pt>
                <c:pt idx="938">
                  <c:v>8.2067530000000003E-11</c:v>
                </c:pt>
                <c:pt idx="939">
                  <c:v>8.2090390000000003E-11</c:v>
                </c:pt>
                <c:pt idx="940">
                  <c:v>8.2130069999999994E-11</c:v>
                </c:pt>
                <c:pt idx="941">
                  <c:v>8.2102959999999996E-11</c:v>
                </c:pt>
                <c:pt idx="942">
                  <c:v>8.2077929999999997E-11</c:v>
                </c:pt>
                <c:pt idx="943">
                  <c:v>8.2003369999999995E-11</c:v>
                </c:pt>
                <c:pt idx="944">
                  <c:v>8.1955529999999999E-11</c:v>
                </c:pt>
                <c:pt idx="945">
                  <c:v>8.1916450000000006E-11</c:v>
                </c:pt>
                <c:pt idx="946">
                  <c:v>8.1894730000000004E-11</c:v>
                </c:pt>
                <c:pt idx="947">
                  <c:v>8.1841670000000006E-11</c:v>
                </c:pt>
                <c:pt idx="948">
                  <c:v>8.1835580000000006E-11</c:v>
                </c:pt>
                <c:pt idx="949">
                  <c:v>8.179191E-11</c:v>
                </c:pt>
                <c:pt idx="950">
                  <c:v>8.1761719999999995E-11</c:v>
                </c:pt>
                <c:pt idx="951">
                  <c:v>8.1762340000000004E-11</c:v>
                </c:pt>
                <c:pt idx="952">
                  <c:v>8.1725660000000001E-11</c:v>
                </c:pt>
                <c:pt idx="953">
                  <c:v>8.1715599999999996E-11</c:v>
                </c:pt>
                <c:pt idx="954">
                  <c:v>8.1665240000000006E-11</c:v>
                </c:pt>
                <c:pt idx="955">
                  <c:v>8.1697599999999997E-11</c:v>
                </c:pt>
                <c:pt idx="956">
                  <c:v>8.1627679999999999E-11</c:v>
                </c:pt>
                <c:pt idx="957">
                  <c:v>8.1598720000000006E-11</c:v>
                </c:pt>
                <c:pt idx="958">
                  <c:v>8.1559029999999996E-11</c:v>
                </c:pt>
                <c:pt idx="959">
                  <c:v>8.1539189999999995E-11</c:v>
                </c:pt>
                <c:pt idx="960">
                  <c:v>8.1527259999999997E-11</c:v>
                </c:pt>
                <c:pt idx="961">
                  <c:v>8.1515119999999994E-11</c:v>
                </c:pt>
                <c:pt idx="962">
                  <c:v>8.150501E-11</c:v>
                </c:pt>
                <c:pt idx="963">
                  <c:v>8.1481840000000002E-11</c:v>
                </c:pt>
                <c:pt idx="964">
                  <c:v>8.1484840000000002E-11</c:v>
                </c:pt>
                <c:pt idx="965">
                  <c:v>8.1543500000000001E-11</c:v>
                </c:pt>
                <c:pt idx="966">
                  <c:v>8.155261E-11</c:v>
                </c:pt>
                <c:pt idx="967">
                  <c:v>8.152393E-11</c:v>
                </c:pt>
                <c:pt idx="968">
                  <c:v>8.1517829999999995E-11</c:v>
                </c:pt>
                <c:pt idx="969">
                  <c:v>8.1425350000000001E-11</c:v>
                </c:pt>
                <c:pt idx="970">
                  <c:v>8.1390830000000004E-11</c:v>
                </c:pt>
                <c:pt idx="971">
                  <c:v>8.1370990000000002E-11</c:v>
                </c:pt>
                <c:pt idx="972">
                  <c:v>8.1356939999999995E-11</c:v>
                </c:pt>
                <c:pt idx="973">
                  <c:v>8.1348090000000005E-11</c:v>
                </c:pt>
                <c:pt idx="974">
                  <c:v>8.1320689999999994E-11</c:v>
                </c:pt>
                <c:pt idx="975">
                  <c:v>8.1276110000000006E-11</c:v>
                </c:pt>
                <c:pt idx="976">
                  <c:v>8.1262079999999998E-11</c:v>
                </c:pt>
                <c:pt idx="977">
                  <c:v>8.1250439999999999E-11</c:v>
                </c:pt>
                <c:pt idx="978">
                  <c:v>8.1224779999999998E-11</c:v>
                </c:pt>
                <c:pt idx="979">
                  <c:v>8.120929E-11</c:v>
                </c:pt>
                <c:pt idx="980">
                  <c:v>8.1176909999999998E-11</c:v>
                </c:pt>
                <c:pt idx="981">
                  <c:v>8.1148820000000003E-11</c:v>
                </c:pt>
                <c:pt idx="982">
                  <c:v>8.1146690000000001E-11</c:v>
                </c:pt>
                <c:pt idx="983">
                  <c:v>8.1143360000000005E-11</c:v>
                </c:pt>
                <c:pt idx="984">
                  <c:v>8.1102390000000006E-11</c:v>
                </c:pt>
                <c:pt idx="985">
                  <c:v>8.1074009999999999E-11</c:v>
                </c:pt>
                <c:pt idx="986">
                  <c:v>8.1074409999999997E-11</c:v>
                </c:pt>
                <c:pt idx="987">
                  <c:v>8.1042909999999998E-11</c:v>
                </c:pt>
                <c:pt idx="988">
                  <c:v>8.1012090000000004E-11</c:v>
                </c:pt>
                <c:pt idx="989">
                  <c:v>8.1018810000000006E-11</c:v>
                </c:pt>
                <c:pt idx="990">
                  <c:v>8.0965749999999995E-11</c:v>
                </c:pt>
                <c:pt idx="991">
                  <c:v>8.0952569999999999E-11</c:v>
                </c:pt>
                <c:pt idx="992">
                  <c:v>8.0936689999999996E-11</c:v>
                </c:pt>
                <c:pt idx="993">
                  <c:v>8.0959549999999996E-11</c:v>
                </c:pt>
                <c:pt idx="994">
                  <c:v>8.0956830000000003E-11</c:v>
                </c:pt>
                <c:pt idx="995">
                  <c:v>8.091133E-11</c:v>
                </c:pt>
                <c:pt idx="996">
                  <c:v>8.0899749999999998E-11</c:v>
                </c:pt>
                <c:pt idx="997">
                  <c:v>8.0894579999999999E-11</c:v>
                </c:pt>
                <c:pt idx="998">
                  <c:v>8.0906779999999997E-11</c:v>
                </c:pt>
                <c:pt idx="999">
                  <c:v>8.0868939999999997E-11</c:v>
                </c:pt>
                <c:pt idx="1000">
                  <c:v>8.0888160000000002E-11</c:v>
                </c:pt>
                <c:pt idx="1001">
                  <c:v>8.0839359999999995E-11</c:v>
                </c:pt>
                <c:pt idx="1002">
                  <c:v>8.0838390000000003E-11</c:v>
                </c:pt>
                <c:pt idx="1003">
                  <c:v>8.0842710000000003E-11</c:v>
                </c:pt>
                <c:pt idx="1004">
                  <c:v>8.0822839999999997E-11</c:v>
                </c:pt>
                <c:pt idx="1005">
                  <c:v>8.0834430000000005E-11</c:v>
                </c:pt>
                <c:pt idx="1006">
                  <c:v>8.0738029999999997E-11</c:v>
                </c:pt>
                <c:pt idx="1007">
                  <c:v>8.0720310000000005E-11</c:v>
                </c:pt>
                <c:pt idx="1008">
                  <c:v>8.0683030000000004E-11</c:v>
                </c:pt>
                <c:pt idx="1009">
                  <c:v>8.0644909999999996E-11</c:v>
                </c:pt>
                <c:pt idx="1010">
                  <c:v>8.0654069999999998E-11</c:v>
                </c:pt>
                <c:pt idx="1011">
                  <c:v>8.0641540000000003E-11</c:v>
                </c:pt>
                <c:pt idx="1012">
                  <c:v>8.0648899999999999E-11</c:v>
                </c:pt>
                <c:pt idx="1013">
                  <c:v>8.0583229999999998E-11</c:v>
                </c:pt>
                <c:pt idx="1014">
                  <c:v>8.0572000000000004E-11</c:v>
                </c:pt>
                <c:pt idx="1015">
                  <c:v>8.0551160000000006E-11</c:v>
                </c:pt>
                <c:pt idx="1016">
                  <c:v>8.0574409999999999E-11</c:v>
                </c:pt>
                <c:pt idx="1017">
                  <c:v>8.0528009999999994E-11</c:v>
                </c:pt>
                <c:pt idx="1018">
                  <c:v>8.0503310000000004E-11</c:v>
                </c:pt>
                <c:pt idx="1019">
                  <c:v>8.0484730000000006E-11</c:v>
                </c:pt>
                <c:pt idx="1020">
                  <c:v>8.0456589999999995E-11</c:v>
                </c:pt>
                <c:pt idx="1021">
                  <c:v>8.0454799999999996E-11</c:v>
                </c:pt>
                <c:pt idx="1022">
                  <c:v>8.0456279999999997E-11</c:v>
                </c:pt>
                <c:pt idx="1023">
                  <c:v>8.0457500000000004E-11</c:v>
                </c:pt>
                <c:pt idx="1024">
                  <c:v>8.0456920000000005E-11</c:v>
                </c:pt>
                <c:pt idx="1025">
                  <c:v>8.0481039999999996E-11</c:v>
                </c:pt>
                <c:pt idx="1026">
                  <c:v>8.0521299999999998E-11</c:v>
                </c:pt>
                <c:pt idx="1027">
                  <c:v>8.0518870000000004E-11</c:v>
                </c:pt>
                <c:pt idx="1028">
                  <c:v>8.0453279999999997E-11</c:v>
                </c:pt>
                <c:pt idx="1029">
                  <c:v>8.0399229999999996E-11</c:v>
                </c:pt>
                <c:pt idx="1030">
                  <c:v>8.0329309999999998E-11</c:v>
                </c:pt>
                <c:pt idx="1031">
                  <c:v>8.0283269999999994E-11</c:v>
                </c:pt>
                <c:pt idx="1032">
                  <c:v>8.0274690000000004E-11</c:v>
                </c:pt>
                <c:pt idx="1033">
                  <c:v>8.0227940000000004E-11</c:v>
                </c:pt>
                <c:pt idx="1034">
                  <c:v>8.0196280000000003E-11</c:v>
                </c:pt>
                <c:pt idx="1035">
                  <c:v>8.0181260000000005E-11</c:v>
                </c:pt>
                <c:pt idx="1036">
                  <c:v>8.0147099999999996E-11</c:v>
                </c:pt>
                <c:pt idx="1037">
                  <c:v>8.01581E-11</c:v>
                </c:pt>
                <c:pt idx="1038">
                  <c:v>8.0123299999999996E-11</c:v>
                </c:pt>
                <c:pt idx="1039">
                  <c:v>8.0124849999999999E-11</c:v>
                </c:pt>
                <c:pt idx="1040">
                  <c:v>8.0102549999999999E-11</c:v>
                </c:pt>
                <c:pt idx="1041">
                  <c:v>8.0081189999999998E-11</c:v>
                </c:pt>
                <c:pt idx="1042">
                  <c:v>8.0082410000000005E-11</c:v>
                </c:pt>
                <c:pt idx="1043">
                  <c:v>8.0058900000000004E-11</c:v>
                </c:pt>
                <c:pt idx="1044">
                  <c:v>8.0027460000000001E-11</c:v>
                </c:pt>
                <c:pt idx="1045">
                  <c:v>7.998503E-11</c:v>
                </c:pt>
                <c:pt idx="1046">
                  <c:v>7.9973469999999996E-11</c:v>
                </c:pt>
                <c:pt idx="1047">
                  <c:v>7.9979539999999997E-11</c:v>
                </c:pt>
                <c:pt idx="1048">
                  <c:v>7.993313E-11</c:v>
                </c:pt>
                <c:pt idx="1049">
                  <c:v>7.9920670000000006E-11</c:v>
                </c:pt>
                <c:pt idx="1050">
                  <c:v>7.9907230000000002E-11</c:v>
                </c:pt>
                <c:pt idx="1051">
                  <c:v>7.9909690000000001E-11</c:v>
                </c:pt>
                <c:pt idx="1052">
                  <c:v>7.9893480000000001E-11</c:v>
                </c:pt>
                <c:pt idx="1053">
                  <c:v>7.989621E-11</c:v>
                </c:pt>
                <c:pt idx="1054">
                  <c:v>7.9859610000000004E-11</c:v>
                </c:pt>
                <c:pt idx="1055">
                  <c:v>7.984832E-11</c:v>
                </c:pt>
                <c:pt idx="1056">
                  <c:v>7.985779E-11</c:v>
                </c:pt>
                <c:pt idx="1057">
                  <c:v>7.9818759999999997E-11</c:v>
                </c:pt>
                <c:pt idx="1058">
                  <c:v>7.9827260000000005E-11</c:v>
                </c:pt>
                <c:pt idx="1059">
                  <c:v>7.9771739999999996E-11</c:v>
                </c:pt>
                <c:pt idx="1060">
                  <c:v>7.9777170000000003E-11</c:v>
                </c:pt>
                <c:pt idx="1061">
                  <c:v>7.978115E-11</c:v>
                </c:pt>
                <c:pt idx="1062">
                  <c:v>7.9755819999999995E-11</c:v>
                </c:pt>
                <c:pt idx="1063">
                  <c:v>7.9740860000000006E-11</c:v>
                </c:pt>
                <c:pt idx="1064">
                  <c:v>7.9692059999999998E-11</c:v>
                </c:pt>
                <c:pt idx="1065">
                  <c:v>7.9687489999999997E-11</c:v>
                </c:pt>
                <c:pt idx="1066">
                  <c:v>7.9658159999999997E-11</c:v>
                </c:pt>
                <c:pt idx="1067">
                  <c:v>7.9645349999999995E-11</c:v>
                </c:pt>
                <c:pt idx="1068">
                  <c:v>7.9626369999999999E-11</c:v>
                </c:pt>
                <c:pt idx="1069">
                  <c:v>7.9623960000000004E-11</c:v>
                </c:pt>
                <c:pt idx="1070">
                  <c:v>7.9616339999999999E-11</c:v>
                </c:pt>
                <c:pt idx="1071">
                  <c:v>7.9587359999999995E-11</c:v>
                </c:pt>
                <c:pt idx="1072">
                  <c:v>7.9579990000000005E-11</c:v>
                </c:pt>
                <c:pt idx="1073">
                  <c:v>7.9564450000000004E-11</c:v>
                </c:pt>
                <c:pt idx="1074">
                  <c:v>7.9519270000000006E-11</c:v>
                </c:pt>
                <c:pt idx="1075">
                  <c:v>7.9527849999999995E-11</c:v>
                </c:pt>
                <c:pt idx="1076">
                  <c:v>7.9495510000000003E-11</c:v>
                </c:pt>
                <c:pt idx="1077">
                  <c:v>7.9492730000000001E-11</c:v>
                </c:pt>
                <c:pt idx="1078">
                  <c:v>7.9474420000000003E-11</c:v>
                </c:pt>
                <c:pt idx="1079">
                  <c:v>7.9460389999999995E-11</c:v>
                </c:pt>
                <c:pt idx="1080">
                  <c:v>7.944571E-11</c:v>
                </c:pt>
                <c:pt idx="1081">
                  <c:v>7.943259E-11</c:v>
                </c:pt>
                <c:pt idx="1082">
                  <c:v>7.9414269999999997E-11</c:v>
                </c:pt>
                <c:pt idx="1083">
                  <c:v>7.9409420000000002E-11</c:v>
                </c:pt>
                <c:pt idx="1084">
                  <c:v>7.9377340000000004E-11</c:v>
                </c:pt>
                <c:pt idx="1085">
                  <c:v>7.9377650000000002E-11</c:v>
                </c:pt>
                <c:pt idx="1086">
                  <c:v>7.9349580000000006E-11</c:v>
                </c:pt>
                <c:pt idx="1087">
                  <c:v>7.9337429999999997E-11</c:v>
                </c:pt>
                <c:pt idx="1088">
                  <c:v>7.930712E-11</c:v>
                </c:pt>
                <c:pt idx="1089">
                  <c:v>7.9288869999999999E-11</c:v>
                </c:pt>
                <c:pt idx="1090">
                  <c:v>7.9270869999999999E-11</c:v>
                </c:pt>
                <c:pt idx="1091">
                  <c:v>7.9222279999999997E-11</c:v>
                </c:pt>
                <c:pt idx="1092">
                  <c:v>7.9243920000000003E-11</c:v>
                </c:pt>
                <c:pt idx="1093">
                  <c:v>7.9246709999999998E-11</c:v>
                </c:pt>
                <c:pt idx="1094">
                  <c:v>7.9228709999999999E-11</c:v>
                </c:pt>
                <c:pt idx="1095">
                  <c:v>7.918232E-11</c:v>
                </c:pt>
                <c:pt idx="1096">
                  <c:v>7.918662E-11</c:v>
                </c:pt>
                <c:pt idx="1097">
                  <c:v>7.9171020000000004E-11</c:v>
                </c:pt>
                <c:pt idx="1098">
                  <c:v>7.914325E-11</c:v>
                </c:pt>
                <c:pt idx="1099">
                  <c:v>7.9079220000000002E-11</c:v>
                </c:pt>
                <c:pt idx="1100">
                  <c:v>7.9115209999999995E-11</c:v>
                </c:pt>
                <c:pt idx="1101">
                  <c:v>7.9085250000000006E-11</c:v>
                </c:pt>
                <c:pt idx="1102">
                  <c:v>7.9073409999999996E-11</c:v>
                </c:pt>
                <c:pt idx="1103">
                  <c:v>7.9101750000000006E-11</c:v>
                </c:pt>
                <c:pt idx="1104">
                  <c:v>7.9044340000000004E-11</c:v>
                </c:pt>
                <c:pt idx="1105">
                  <c:v>7.9069100000000002E-11</c:v>
                </c:pt>
                <c:pt idx="1106">
                  <c:v>7.9027869999999996E-11</c:v>
                </c:pt>
                <c:pt idx="1107">
                  <c:v>7.9020859999999995E-11</c:v>
                </c:pt>
                <c:pt idx="1108">
                  <c:v>7.8974460000000002E-11</c:v>
                </c:pt>
                <c:pt idx="1109">
                  <c:v>7.8994340000000001E-11</c:v>
                </c:pt>
                <c:pt idx="1110">
                  <c:v>7.8944890000000006E-11</c:v>
                </c:pt>
                <c:pt idx="1111">
                  <c:v>7.8930859999999998E-11</c:v>
                </c:pt>
                <c:pt idx="1112">
                  <c:v>7.8936969999999997E-11</c:v>
                </c:pt>
                <c:pt idx="1113">
                  <c:v>7.8922639999999996E-11</c:v>
                </c:pt>
                <c:pt idx="1114">
                  <c:v>7.8903029999999998E-11</c:v>
                </c:pt>
                <c:pt idx="1115">
                  <c:v>7.8902750000000004E-11</c:v>
                </c:pt>
                <c:pt idx="1116">
                  <c:v>7.8879829999999996E-11</c:v>
                </c:pt>
                <c:pt idx="1117">
                  <c:v>7.8892949999999995E-11</c:v>
                </c:pt>
                <c:pt idx="1118">
                  <c:v>7.8935399999999995E-11</c:v>
                </c:pt>
                <c:pt idx="1119">
                  <c:v>7.8938770000000002E-11</c:v>
                </c:pt>
                <c:pt idx="1120">
                  <c:v>7.8924099999999999E-11</c:v>
                </c:pt>
                <c:pt idx="1121">
                  <c:v>7.8884170000000006E-11</c:v>
                </c:pt>
                <c:pt idx="1122">
                  <c:v>7.8891469999999994E-11</c:v>
                </c:pt>
                <c:pt idx="1123">
                  <c:v>7.8827659999999994E-11</c:v>
                </c:pt>
                <c:pt idx="1124">
                  <c:v>7.8815160000000003E-11</c:v>
                </c:pt>
                <c:pt idx="1125">
                  <c:v>7.8763899999999997E-11</c:v>
                </c:pt>
                <c:pt idx="1126">
                  <c:v>7.8745860000000001E-11</c:v>
                </c:pt>
                <c:pt idx="1127">
                  <c:v>7.8718100000000002E-11</c:v>
                </c:pt>
                <c:pt idx="1128">
                  <c:v>7.8681169999999997E-11</c:v>
                </c:pt>
                <c:pt idx="1129">
                  <c:v>7.8649410000000003E-11</c:v>
                </c:pt>
                <c:pt idx="1130">
                  <c:v>7.8626519999999998E-11</c:v>
                </c:pt>
                <c:pt idx="1131">
                  <c:v>7.8624130000000002E-11</c:v>
                </c:pt>
                <c:pt idx="1132">
                  <c:v>7.8621940000000004E-11</c:v>
                </c:pt>
                <c:pt idx="1133">
                  <c:v>7.8626229999999999E-11</c:v>
                </c:pt>
                <c:pt idx="1134">
                  <c:v>7.8608539999999998E-11</c:v>
                </c:pt>
                <c:pt idx="1135">
                  <c:v>7.858349E-11</c:v>
                </c:pt>
                <c:pt idx="1136">
                  <c:v>7.8600920000000006E-11</c:v>
                </c:pt>
                <c:pt idx="1137">
                  <c:v>7.8552080000000001E-11</c:v>
                </c:pt>
                <c:pt idx="1138">
                  <c:v>7.8531010000000001E-11</c:v>
                </c:pt>
                <c:pt idx="1139">
                  <c:v>7.8528579999999994E-11</c:v>
                </c:pt>
                <c:pt idx="1140">
                  <c:v>7.8517870000000002E-11</c:v>
                </c:pt>
                <c:pt idx="1141">
                  <c:v>7.8504739999999997E-11</c:v>
                </c:pt>
                <c:pt idx="1142">
                  <c:v>7.8490710000000001E-11</c:v>
                </c:pt>
                <c:pt idx="1143">
                  <c:v>7.8476389999999994E-11</c:v>
                </c:pt>
                <c:pt idx="1144">
                  <c:v>7.8437630000000005E-11</c:v>
                </c:pt>
                <c:pt idx="1145">
                  <c:v>7.8425439999999999E-11</c:v>
                </c:pt>
                <c:pt idx="1146">
                  <c:v>7.8426669999999998E-11</c:v>
                </c:pt>
                <c:pt idx="1147">
                  <c:v>7.8411990000000002E-11</c:v>
                </c:pt>
                <c:pt idx="1148">
                  <c:v>7.8406469999999995E-11</c:v>
                </c:pt>
                <c:pt idx="1149">
                  <c:v>7.8365580000000004E-11</c:v>
                </c:pt>
                <c:pt idx="1150">
                  <c:v>7.8369560000000001E-11</c:v>
                </c:pt>
                <c:pt idx="1151">
                  <c:v>7.8324099999999996E-11</c:v>
                </c:pt>
                <c:pt idx="1152">
                  <c:v>7.8305109999999994E-11</c:v>
                </c:pt>
                <c:pt idx="1153">
                  <c:v>7.8285040000000001E-11</c:v>
                </c:pt>
                <c:pt idx="1154">
                  <c:v>7.8274340000000003E-11</c:v>
                </c:pt>
                <c:pt idx="1155">
                  <c:v>7.8259369999999995E-11</c:v>
                </c:pt>
                <c:pt idx="1156">
                  <c:v>7.8241360000000003E-11</c:v>
                </c:pt>
                <c:pt idx="1157">
                  <c:v>7.8238639999999996E-11</c:v>
                </c:pt>
                <c:pt idx="1158">
                  <c:v>7.8214799999999999E-11</c:v>
                </c:pt>
                <c:pt idx="1159">
                  <c:v>7.8209939999999998E-11</c:v>
                </c:pt>
                <c:pt idx="1160">
                  <c:v>7.8213310000000005E-11</c:v>
                </c:pt>
                <c:pt idx="1161">
                  <c:v>7.8212669999999997E-11</c:v>
                </c:pt>
                <c:pt idx="1162">
                  <c:v>7.8230390000000003E-11</c:v>
                </c:pt>
                <c:pt idx="1163">
                  <c:v>7.82026E-11</c:v>
                </c:pt>
                <c:pt idx="1164">
                  <c:v>7.8180019999999994E-11</c:v>
                </c:pt>
                <c:pt idx="1165">
                  <c:v>7.8133350000000001E-11</c:v>
                </c:pt>
                <c:pt idx="1166">
                  <c:v>7.8127519999999996E-11</c:v>
                </c:pt>
                <c:pt idx="1167">
                  <c:v>7.8113500000000006E-11</c:v>
                </c:pt>
                <c:pt idx="1168">
                  <c:v>7.8098200000000002E-11</c:v>
                </c:pt>
                <c:pt idx="1169">
                  <c:v>7.8090900000000001E-11</c:v>
                </c:pt>
                <c:pt idx="1170">
                  <c:v>7.8096399999999997E-11</c:v>
                </c:pt>
                <c:pt idx="1171">
                  <c:v>7.8072909999999995E-11</c:v>
                </c:pt>
                <c:pt idx="1172">
                  <c:v>7.8053969999999996E-11</c:v>
                </c:pt>
                <c:pt idx="1173">
                  <c:v>7.8065549999999998E-11</c:v>
                </c:pt>
                <c:pt idx="1174">
                  <c:v>7.8032600000000003E-11</c:v>
                </c:pt>
                <c:pt idx="1175">
                  <c:v>7.8051210000000005E-11</c:v>
                </c:pt>
                <c:pt idx="1176">
                  <c:v>7.8039010000000006E-11</c:v>
                </c:pt>
                <c:pt idx="1177">
                  <c:v>7.8020409999999997E-11</c:v>
                </c:pt>
                <c:pt idx="1178">
                  <c:v>7.8003639999999997E-11</c:v>
                </c:pt>
                <c:pt idx="1179">
                  <c:v>7.7981280000000001E-11</c:v>
                </c:pt>
                <c:pt idx="1180">
                  <c:v>7.7963640000000002E-11</c:v>
                </c:pt>
                <c:pt idx="1181">
                  <c:v>7.7945939999999995E-11</c:v>
                </c:pt>
                <c:pt idx="1182">
                  <c:v>7.792517E-11</c:v>
                </c:pt>
                <c:pt idx="1183">
                  <c:v>7.7933390000000001E-11</c:v>
                </c:pt>
                <c:pt idx="1184">
                  <c:v>7.7935549999999995E-11</c:v>
                </c:pt>
                <c:pt idx="1185">
                  <c:v>7.7928519999999995E-11</c:v>
                </c:pt>
                <c:pt idx="1186">
                  <c:v>7.7932799999999997E-11</c:v>
                </c:pt>
                <c:pt idx="1187">
                  <c:v>7.7926349999999996E-11</c:v>
                </c:pt>
                <c:pt idx="1188">
                  <c:v>7.791908E-11</c:v>
                </c:pt>
                <c:pt idx="1189">
                  <c:v>7.7862580000000006E-11</c:v>
                </c:pt>
                <c:pt idx="1190">
                  <c:v>7.7874780000000005E-11</c:v>
                </c:pt>
                <c:pt idx="1191">
                  <c:v>7.785039E-11</c:v>
                </c:pt>
                <c:pt idx="1192">
                  <c:v>7.7842110000000003E-11</c:v>
                </c:pt>
                <c:pt idx="1193">
                  <c:v>7.7792099999999994E-11</c:v>
                </c:pt>
                <c:pt idx="1194">
                  <c:v>7.7813180000000001E-11</c:v>
                </c:pt>
                <c:pt idx="1195">
                  <c:v>7.7797290000000005E-11</c:v>
                </c:pt>
                <c:pt idx="1196">
                  <c:v>7.7887039999999999E-11</c:v>
                </c:pt>
                <c:pt idx="1197">
                  <c:v>7.7878110000000001E-11</c:v>
                </c:pt>
                <c:pt idx="1198">
                  <c:v>7.7849500000000003E-11</c:v>
                </c:pt>
                <c:pt idx="1199">
                  <c:v>7.7789360000000002E-11</c:v>
                </c:pt>
                <c:pt idx="1200">
                  <c:v>7.7751179999999999E-11</c:v>
                </c:pt>
                <c:pt idx="1201">
                  <c:v>7.7703880000000004E-11</c:v>
                </c:pt>
                <c:pt idx="1202">
                  <c:v>7.7703570000000006E-11</c:v>
                </c:pt>
                <c:pt idx="1203">
                  <c:v>7.7674919999999998E-11</c:v>
                </c:pt>
                <c:pt idx="1204">
                  <c:v>7.7668179999999998E-11</c:v>
                </c:pt>
                <c:pt idx="1205">
                  <c:v>7.7658459999999996E-11</c:v>
                </c:pt>
                <c:pt idx="1206">
                  <c:v>7.7637050000000006E-11</c:v>
                </c:pt>
                <c:pt idx="1207">
                  <c:v>7.7624539999999996E-11</c:v>
                </c:pt>
                <c:pt idx="1208">
                  <c:v>7.7604960000000003E-11</c:v>
                </c:pt>
                <c:pt idx="1209">
                  <c:v>7.7575399999999999E-11</c:v>
                </c:pt>
                <c:pt idx="1210">
                  <c:v>7.7554650000000002E-11</c:v>
                </c:pt>
                <c:pt idx="1211">
                  <c:v>7.7588210000000001E-11</c:v>
                </c:pt>
                <c:pt idx="1212">
                  <c:v>7.752901E-11</c:v>
                </c:pt>
                <c:pt idx="1213">
                  <c:v>7.7523200000000006E-11</c:v>
                </c:pt>
                <c:pt idx="1214">
                  <c:v>7.7495700000000003E-11</c:v>
                </c:pt>
                <c:pt idx="1215">
                  <c:v>7.7484440000000004E-11</c:v>
                </c:pt>
                <c:pt idx="1216">
                  <c:v>7.7470699999999995E-11</c:v>
                </c:pt>
                <c:pt idx="1217">
                  <c:v>7.746305E-11</c:v>
                </c:pt>
                <c:pt idx="1218">
                  <c:v>7.7449009999999999E-11</c:v>
                </c:pt>
                <c:pt idx="1219">
                  <c:v>7.7453590000000006E-11</c:v>
                </c:pt>
                <c:pt idx="1220">
                  <c:v>7.7435009999999995E-11</c:v>
                </c:pt>
                <c:pt idx="1221">
                  <c:v>7.7415190000000005E-11</c:v>
                </c:pt>
                <c:pt idx="1222">
                  <c:v>7.7407530000000003E-11</c:v>
                </c:pt>
                <c:pt idx="1223">
                  <c:v>7.7381890000000001E-11</c:v>
                </c:pt>
                <c:pt idx="1224">
                  <c:v>7.7380080000000003E-11</c:v>
                </c:pt>
                <c:pt idx="1225">
                  <c:v>7.7372710000000001E-11</c:v>
                </c:pt>
                <c:pt idx="1226">
                  <c:v>7.7369949999999997E-11</c:v>
                </c:pt>
                <c:pt idx="1227">
                  <c:v>7.7323289999999997E-11</c:v>
                </c:pt>
                <c:pt idx="1228">
                  <c:v>7.7333949999999998E-11</c:v>
                </c:pt>
                <c:pt idx="1229">
                  <c:v>7.7335779999999995E-11</c:v>
                </c:pt>
                <c:pt idx="1230">
                  <c:v>7.7297649999999995E-11</c:v>
                </c:pt>
                <c:pt idx="1231">
                  <c:v>7.7265920000000005E-11</c:v>
                </c:pt>
                <c:pt idx="1232">
                  <c:v>7.7245450000000002E-11</c:v>
                </c:pt>
                <c:pt idx="1233">
                  <c:v>7.7261040000000006E-11</c:v>
                </c:pt>
                <c:pt idx="1234">
                  <c:v>7.7239059999999997E-11</c:v>
                </c:pt>
                <c:pt idx="1235">
                  <c:v>7.7231419999999994E-11</c:v>
                </c:pt>
                <c:pt idx="1236">
                  <c:v>7.7192329999999995E-11</c:v>
                </c:pt>
                <c:pt idx="1237">
                  <c:v>7.7201779999999996E-11</c:v>
                </c:pt>
                <c:pt idx="1238">
                  <c:v>7.7205780000000004E-11</c:v>
                </c:pt>
                <c:pt idx="1239">
                  <c:v>7.7172190000000001E-11</c:v>
                </c:pt>
                <c:pt idx="1240">
                  <c:v>7.7191740000000003E-11</c:v>
                </c:pt>
                <c:pt idx="1241">
                  <c:v>7.7166109999999994E-11</c:v>
                </c:pt>
                <c:pt idx="1242">
                  <c:v>7.7163660000000001E-11</c:v>
                </c:pt>
                <c:pt idx="1243">
                  <c:v>7.7154539999999997E-11</c:v>
                </c:pt>
                <c:pt idx="1244">
                  <c:v>7.7117869999999999E-11</c:v>
                </c:pt>
                <c:pt idx="1245">
                  <c:v>7.7134380000000004E-11</c:v>
                </c:pt>
                <c:pt idx="1246">
                  <c:v>7.7111500000000006E-11</c:v>
                </c:pt>
                <c:pt idx="1247">
                  <c:v>7.7094660000000004E-11</c:v>
                </c:pt>
                <c:pt idx="1248">
                  <c:v>7.7108410000000005E-11</c:v>
                </c:pt>
                <c:pt idx="1249">
                  <c:v>7.7062939999999994E-11</c:v>
                </c:pt>
                <c:pt idx="1250">
                  <c:v>7.7047350000000003E-11</c:v>
                </c:pt>
                <c:pt idx="1251">
                  <c:v>7.7003740000000006E-11</c:v>
                </c:pt>
                <c:pt idx="1252">
                  <c:v>7.6996669999999996E-11</c:v>
                </c:pt>
                <c:pt idx="1253">
                  <c:v>7.7002530000000006E-11</c:v>
                </c:pt>
                <c:pt idx="1254">
                  <c:v>7.6988150000000002E-11</c:v>
                </c:pt>
                <c:pt idx="1255">
                  <c:v>7.6978700000000001E-11</c:v>
                </c:pt>
                <c:pt idx="1256">
                  <c:v>7.6962819999999998E-11</c:v>
                </c:pt>
                <c:pt idx="1257">
                  <c:v>7.6985739999999994E-11</c:v>
                </c:pt>
                <c:pt idx="1258">
                  <c:v>7.6916719999999998E-11</c:v>
                </c:pt>
                <c:pt idx="1259">
                  <c:v>7.6931089999999995E-11</c:v>
                </c:pt>
                <c:pt idx="1260">
                  <c:v>7.6901120000000001E-11</c:v>
                </c:pt>
                <c:pt idx="1261">
                  <c:v>7.6893600000000003E-11</c:v>
                </c:pt>
                <c:pt idx="1262">
                  <c:v>7.6882830000000002E-11</c:v>
                </c:pt>
                <c:pt idx="1263">
                  <c:v>7.6843479999999996E-11</c:v>
                </c:pt>
                <c:pt idx="1264">
                  <c:v>7.6843479999999996E-11</c:v>
                </c:pt>
                <c:pt idx="1265">
                  <c:v>7.6805320000000004E-11</c:v>
                </c:pt>
                <c:pt idx="1266">
                  <c:v>7.6797080000000003E-11</c:v>
                </c:pt>
                <c:pt idx="1267">
                  <c:v>7.6825510000000001E-11</c:v>
                </c:pt>
                <c:pt idx="1268">
                  <c:v>7.6852630000000004E-11</c:v>
                </c:pt>
                <c:pt idx="1269">
                  <c:v>7.6898399999999995E-11</c:v>
                </c:pt>
                <c:pt idx="1270">
                  <c:v>7.6893539999999994E-11</c:v>
                </c:pt>
                <c:pt idx="1271">
                  <c:v>7.6871910000000006E-11</c:v>
                </c:pt>
                <c:pt idx="1272">
                  <c:v>7.6827350000000003E-11</c:v>
                </c:pt>
                <c:pt idx="1273">
                  <c:v>7.6784599999999998E-11</c:v>
                </c:pt>
                <c:pt idx="1274">
                  <c:v>7.6780600000000003E-11</c:v>
                </c:pt>
                <c:pt idx="1275">
                  <c:v>7.6762580000000005E-11</c:v>
                </c:pt>
                <c:pt idx="1276">
                  <c:v>7.6726580000000006E-11</c:v>
                </c:pt>
                <c:pt idx="1277">
                  <c:v>7.6709529999999999E-11</c:v>
                </c:pt>
                <c:pt idx="1278">
                  <c:v>7.6665259999999996E-11</c:v>
                </c:pt>
                <c:pt idx="1279">
                  <c:v>7.665976E-11</c:v>
                </c:pt>
                <c:pt idx="1280">
                  <c:v>7.6658229999999996E-11</c:v>
                </c:pt>
                <c:pt idx="1281">
                  <c:v>7.6590490000000002E-11</c:v>
                </c:pt>
                <c:pt idx="1282">
                  <c:v>7.6621900000000001E-11</c:v>
                </c:pt>
                <c:pt idx="1283">
                  <c:v>7.6617960000000001E-11</c:v>
                </c:pt>
                <c:pt idx="1284">
                  <c:v>7.6611220000000001E-11</c:v>
                </c:pt>
                <c:pt idx="1285">
                  <c:v>7.661854E-11</c:v>
                </c:pt>
                <c:pt idx="1286">
                  <c:v>7.6586789999999999E-11</c:v>
                </c:pt>
                <c:pt idx="1287">
                  <c:v>7.6599630000000005E-11</c:v>
                </c:pt>
                <c:pt idx="1288">
                  <c:v>7.6575569999999997E-11</c:v>
                </c:pt>
                <c:pt idx="1289">
                  <c:v>7.6543740000000002E-11</c:v>
                </c:pt>
                <c:pt idx="1290">
                  <c:v>7.6539539999999994E-11</c:v>
                </c:pt>
                <c:pt idx="1291">
                  <c:v>7.6560519999999995E-11</c:v>
                </c:pt>
                <c:pt idx="1292">
                  <c:v>7.6506879999999998E-11</c:v>
                </c:pt>
                <c:pt idx="1293">
                  <c:v>7.6487950000000005E-11</c:v>
                </c:pt>
                <c:pt idx="1294">
                  <c:v>7.6469570000000006E-11</c:v>
                </c:pt>
                <c:pt idx="1295">
                  <c:v>7.6455280000000003E-11</c:v>
                </c:pt>
                <c:pt idx="1296">
                  <c:v>7.6459270000000005E-11</c:v>
                </c:pt>
                <c:pt idx="1297">
                  <c:v>7.6433900000000004E-11</c:v>
                </c:pt>
                <c:pt idx="1298">
                  <c:v>7.643967E-11</c:v>
                </c:pt>
                <c:pt idx="1299">
                  <c:v>7.6417429999999996E-11</c:v>
                </c:pt>
                <c:pt idx="1300">
                  <c:v>7.6426260000000001E-11</c:v>
                </c:pt>
                <c:pt idx="1301">
                  <c:v>7.6394230000000006E-11</c:v>
                </c:pt>
                <c:pt idx="1302">
                  <c:v>7.6377129999999996E-11</c:v>
                </c:pt>
                <c:pt idx="1303">
                  <c:v>7.6370079999999998E-11</c:v>
                </c:pt>
                <c:pt idx="1304">
                  <c:v>7.634447E-11</c:v>
                </c:pt>
                <c:pt idx="1305">
                  <c:v>7.6344740000000001E-11</c:v>
                </c:pt>
                <c:pt idx="1306">
                  <c:v>7.631214E-11</c:v>
                </c:pt>
                <c:pt idx="1307">
                  <c:v>7.6296549999999996E-11</c:v>
                </c:pt>
                <c:pt idx="1308">
                  <c:v>7.6303570000000003E-11</c:v>
                </c:pt>
                <c:pt idx="1309">
                  <c:v>7.6265449999999996E-11</c:v>
                </c:pt>
                <c:pt idx="1310">
                  <c:v>7.6291309999999996E-11</c:v>
                </c:pt>
                <c:pt idx="1311">
                  <c:v>7.6268150000000004E-11</c:v>
                </c:pt>
                <c:pt idx="1312">
                  <c:v>7.6242819999999999E-11</c:v>
                </c:pt>
                <c:pt idx="1313">
                  <c:v>7.6226640000000004E-11</c:v>
                </c:pt>
                <c:pt idx="1314">
                  <c:v>7.6203479999999998E-11</c:v>
                </c:pt>
                <c:pt idx="1315">
                  <c:v>7.6218139999999995E-11</c:v>
                </c:pt>
                <c:pt idx="1316">
                  <c:v>7.6230949999999997E-11</c:v>
                </c:pt>
                <c:pt idx="1317">
                  <c:v>7.6212299999999997E-11</c:v>
                </c:pt>
                <c:pt idx="1318">
                  <c:v>7.6218940000000005E-11</c:v>
                </c:pt>
                <c:pt idx="1319">
                  <c:v>7.6169880000000002E-11</c:v>
                </c:pt>
                <c:pt idx="1320">
                  <c:v>7.6194910000000001E-11</c:v>
                </c:pt>
                <c:pt idx="1321">
                  <c:v>7.6170200000000006E-11</c:v>
                </c:pt>
                <c:pt idx="1322">
                  <c:v>7.6168079999999997E-11</c:v>
                </c:pt>
                <c:pt idx="1323">
                  <c:v>7.6166500000000003E-11</c:v>
                </c:pt>
                <c:pt idx="1324">
                  <c:v>7.6146109999999994E-11</c:v>
                </c:pt>
                <c:pt idx="1325">
                  <c:v>7.6109749999999994E-11</c:v>
                </c:pt>
                <c:pt idx="1326">
                  <c:v>7.6134179999999996E-11</c:v>
                </c:pt>
                <c:pt idx="1327">
                  <c:v>7.6116159999999998E-11</c:v>
                </c:pt>
                <c:pt idx="1328">
                  <c:v>7.6105499999999996E-11</c:v>
                </c:pt>
                <c:pt idx="1329">
                  <c:v>7.6099650000000006E-11</c:v>
                </c:pt>
                <c:pt idx="1330">
                  <c:v>7.6097210000000006E-11</c:v>
                </c:pt>
                <c:pt idx="1331">
                  <c:v>7.6084749999999999E-11</c:v>
                </c:pt>
                <c:pt idx="1332">
                  <c:v>7.6067960000000001E-11</c:v>
                </c:pt>
                <c:pt idx="1333">
                  <c:v>7.6077970000000002E-11</c:v>
                </c:pt>
                <c:pt idx="1334">
                  <c:v>7.6052079999999997E-11</c:v>
                </c:pt>
                <c:pt idx="1335">
                  <c:v>7.6054499999999998E-11</c:v>
                </c:pt>
                <c:pt idx="1336">
                  <c:v>7.6043250000000005E-11</c:v>
                </c:pt>
                <c:pt idx="1337">
                  <c:v>7.6028250000000006E-11</c:v>
                </c:pt>
                <c:pt idx="1338">
                  <c:v>7.604754E-11</c:v>
                </c:pt>
                <c:pt idx="1339">
                  <c:v>7.6033730000000003E-11</c:v>
                </c:pt>
                <c:pt idx="1340">
                  <c:v>7.6018840000000002E-11</c:v>
                </c:pt>
                <c:pt idx="1341">
                  <c:v>7.6001090000000005E-11</c:v>
                </c:pt>
                <c:pt idx="1342">
                  <c:v>7.597549E-11</c:v>
                </c:pt>
                <c:pt idx="1343">
                  <c:v>7.5970860000000002E-11</c:v>
                </c:pt>
                <c:pt idx="1344">
                  <c:v>7.5979429999999999E-11</c:v>
                </c:pt>
                <c:pt idx="1345">
                  <c:v>7.5959000000000006E-11</c:v>
                </c:pt>
                <c:pt idx="1346">
                  <c:v>7.5943410000000002E-11</c:v>
                </c:pt>
                <c:pt idx="1347">
                  <c:v>7.5944939999999994E-11</c:v>
                </c:pt>
                <c:pt idx="1348">
                  <c:v>7.5963549999999996E-11</c:v>
                </c:pt>
                <c:pt idx="1349">
                  <c:v>7.5947359999999995E-11</c:v>
                </c:pt>
                <c:pt idx="1350">
                  <c:v>7.5931819999999994E-11</c:v>
                </c:pt>
                <c:pt idx="1351">
                  <c:v>7.5917739999999996E-11</c:v>
                </c:pt>
                <c:pt idx="1352">
                  <c:v>7.5904979999999997E-11</c:v>
                </c:pt>
                <c:pt idx="1353">
                  <c:v>7.5906479999999997E-11</c:v>
                </c:pt>
                <c:pt idx="1354">
                  <c:v>7.5917789999999999E-11</c:v>
                </c:pt>
                <c:pt idx="1355">
                  <c:v>7.5890899999999998E-11</c:v>
                </c:pt>
                <c:pt idx="1356">
                  <c:v>7.5906139999999994E-11</c:v>
                </c:pt>
                <c:pt idx="1357">
                  <c:v>7.5912290000000003E-11</c:v>
                </c:pt>
                <c:pt idx="1358">
                  <c:v>7.5947069999999995E-11</c:v>
                </c:pt>
                <c:pt idx="1359">
                  <c:v>7.5954740000000003E-11</c:v>
                </c:pt>
                <c:pt idx="1360">
                  <c:v>7.5994989999999999E-11</c:v>
                </c:pt>
                <c:pt idx="1361">
                  <c:v>7.5960200000000001E-11</c:v>
                </c:pt>
                <c:pt idx="1362">
                  <c:v>7.5900690000000002E-11</c:v>
                </c:pt>
                <c:pt idx="1363">
                  <c:v>7.5857660000000003E-11</c:v>
                </c:pt>
                <c:pt idx="1364">
                  <c:v>7.5806039999999996E-11</c:v>
                </c:pt>
                <c:pt idx="1365">
                  <c:v>7.5802099999999997E-11</c:v>
                </c:pt>
                <c:pt idx="1366">
                  <c:v>7.5763920000000006E-11</c:v>
                </c:pt>
                <c:pt idx="1367">
                  <c:v>7.5755129999999999E-11</c:v>
                </c:pt>
                <c:pt idx="1368">
                  <c:v>7.5744379999999997E-11</c:v>
                </c:pt>
                <c:pt idx="1369">
                  <c:v>7.571575E-11</c:v>
                </c:pt>
                <c:pt idx="1370">
                  <c:v>7.5723660000000004E-11</c:v>
                </c:pt>
                <c:pt idx="1371">
                  <c:v>7.5692200000000003E-11</c:v>
                </c:pt>
                <c:pt idx="1372">
                  <c:v>7.5675459999999994E-11</c:v>
                </c:pt>
                <c:pt idx="1373">
                  <c:v>7.5677569999999997E-11</c:v>
                </c:pt>
                <c:pt idx="1374">
                  <c:v>7.5654090000000001E-11</c:v>
                </c:pt>
                <c:pt idx="1375">
                  <c:v>7.5667170000000003E-11</c:v>
                </c:pt>
                <c:pt idx="1376">
                  <c:v>7.5676649999999996E-11</c:v>
                </c:pt>
                <c:pt idx="1377">
                  <c:v>7.566385E-11</c:v>
                </c:pt>
                <c:pt idx="1378">
                  <c:v>7.5654720000000003E-11</c:v>
                </c:pt>
                <c:pt idx="1379">
                  <c:v>7.5636990000000004E-11</c:v>
                </c:pt>
                <c:pt idx="1380">
                  <c:v>7.562749E-11</c:v>
                </c:pt>
                <c:pt idx="1381">
                  <c:v>7.5600969999999994E-11</c:v>
                </c:pt>
                <c:pt idx="1382">
                  <c:v>7.5600999999999998E-11</c:v>
                </c:pt>
                <c:pt idx="1383">
                  <c:v>7.5624479999999994E-11</c:v>
                </c:pt>
                <c:pt idx="1384">
                  <c:v>7.5595170000000006E-11</c:v>
                </c:pt>
                <c:pt idx="1385">
                  <c:v>7.5559149999999996E-11</c:v>
                </c:pt>
                <c:pt idx="1386">
                  <c:v>7.5572559999999995E-11</c:v>
                </c:pt>
                <c:pt idx="1387">
                  <c:v>7.5557890000000005E-11</c:v>
                </c:pt>
                <c:pt idx="1388">
                  <c:v>7.5547889999999997E-11</c:v>
                </c:pt>
                <c:pt idx="1389">
                  <c:v>7.5554869999999994E-11</c:v>
                </c:pt>
                <c:pt idx="1390">
                  <c:v>7.5533240000000006E-11</c:v>
                </c:pt>
                <c:pt idx="1391">
                  <c:v>7.5509399999999996E-11</c:v>
                </c:pt>
                <c:pt idx="1392">
                  <c:v>7.5507249999999995E-11</c:v>
                </c:pt>
                <c:pt idx="1393">
                  <c:v>7.5488640000000006E-11</c:v>
                </c:pt>
                <c:pt idx="1394">
                  <c:v>7.5507589999999998E-11</c:v>
                </c:pt>
                <c:pt idx="1395">
                  <c:v>7.5490810000000005E-11</c:v>
                </c:pt>
                <c:pt idx="1396">
                  <c:v>7.5468809999999997E-11</c:v>
                </c:pt>
                <c:pt idx="1397">
                  <c:v>7.5450170000000003E-11</c:v>
                </c:pt>
                <c:pt idx="1398">
                  <c:v>7.5447449999999997E-11</c:v>
                </c:pt>
                <c:pt idx="1399">
                  <c:v>7.5443149999999996E-11</c:v>
                </c:pt>
                <c:pt idx="1400">
                  <c:v>7.5416590000000006E-11</c:v>
                </c:pt>
                <c:pt idx="1401">
                  <c:v>7.5422749999999994E-11</c:v>
                </c:pt>
                <c:pt idx="1402">
                  <c:v>7.5390329999999994E-11</c:v>
                </c:pt>
                <c:pt idx="1403">
                  <c:v>7.5398340000000004E-11</c:v>
                </c:pt>
                <c:pt idx="1404">
                  <c:v>7.5374799999999999E-11</c:v>
                </c:pt>
                <c:pt idx="1405">
                  <c:v>7.5383949999999995E-11</c:v>
                </c:pt>
                <c:pt idx="1406">
                  <c:v>7.5373209999999999E-11</c:v>
                </c:pt>
                <c:pt idx="1407">
                  <c:v>7.5365960000000001E-11</c:v>
                </c:pt>
                <c:pt idx="1408">
                  <c:v>7.532962E-11</c:v>
                </c:pt>
                <c:pt idx="1409">
                  <c:v>7.5336360000000001E-11</c:v>
                </c:pt>
                <c:pt idx="1410">
                  <c:v>7.5341209999999996E-11</c:v>
                </c:pt>
                <c:pt idx="1411">
                  <c:v>7.5312839999999994E-11</c:v>
                </c:pt>
                <c:pt idx="1412">
                  <c:v>7.5328730000000003E-11</c:v>
                </c:pt>
                <c:pt idx="1413">
                  <c:v>7.5312549999999995E-11</c:v>
                </c:pt>
                <c:pt idx="1414">
                  <c:v>7.5299429999999995E-11</c:v>
                </c:pt>
                <c:pt idx="1415">
                  <c:v>7.5283820000000005E-11</c:v>
                </c:pt>
                <c:pt idx="1416">
                  <c:v>7.5266469999999994E-11</c:v>
                </c:pt>
                <c:pt idx="1417">
                  <c:v>7.5282619999999998E-11</c:v>
                </c:pt>
                <c:pt idx="1418">
                  <c:v>7.529879E-11</c:v>
                </c:pt>
                <c:pt idx="1419">
                  <c:v>7.5309169999999995E-11</c:v>
                </c:pt>
                <c:pt idx="1420">
                  <c:v>7.5349759999999994E-11</c:v>
                </c:pt>
                <c:pt idx="1421">
                  <c:v>7.5355870000000006E-11</c:v>
                </c:pt>
                <c:pt idx="1422">
                  <c:v>7.5284749999999999E-11</c:v>
                </c:pt>
                <c:pt idx="1423">
                  <c:v>7.5260620000000003E-11</c:v>
                </c:pt>
                <c:pt idx="1424">
                  <c:v>7.5215480000000001E-11</c:v>
                </c:pt>
                <c:pt idx="1425">
                  <c:v>7.5226140000000003E-11</c:v>
                </c:pt>
                <c:pt idx="1426">
                  <c:v>7.5207850000000004E-11</c:v>
                </c:pt>
                <c:pt idx="1427">
                  <c:v>7.519535E-11</c:v>
                </c:pt>
                <c:pt idx="1428">
                  <c:v>7.5203539999999998E-11</c:v>
                </c:pt>
                <c:pt idx="1429">
                  <c:v>7.5160819999999997E-11</c:v>
                </c:pt>
                <c:pt idx="1430">
                  <c:v>7.514007E-11</c:v>
                </c:pt>
                <c:pt idx="1431">
                  <c:v>7.5156919999999995E-11</c:v>
                </c:pt>
                <c:pt idx="1432">
                  <c:v>7.5116590000000004E-11</c:v>
                </c:pt>
                <c:pt idx="1433">
                  <c:v>7.5116909999999995E-11</c:v>
                </c:pt>
                <c:pt idx="1434">
                  <c:v>7.5118430000000006E-11</c:v>
                </c:pt>
                <c:pt idx="1435">
                  <c:v>7.5107120000000004E-11</c:v>
                </c:pt>
                <c:pt idx="1436">
                  <c:v>7.5070490000000004E-11</c:v>
                </c:pt>
                <c:pt idx="1437">
                  <c:v>7.5075370000000003E-11</c:v>
                </c:pt>
                <c:pt idx="1438">
                  <c:v>7.5035729999999997E-11</c:v>
                </c:pt>
                <c:pt idx="1439">
                  <c:v>7.5045779999999996E-11</c:v>
                </c:pt>
                <c:pt idx="1440">
                  <c:v>7.5069930000000004E-11</c:v>
                </c:pt>
                <c:pt idx="1441">
                  <c:v>7.5038149999999998E-11</c:v>
                </c:pt>
                <c:pt idx="1442">
                  <c:v>7.5022879999999998E-11</c:v>
                </c:pt>
                <c:pt idx="1443">
                  <c:v>7.5002729999999999E-11</c:v>
                </c:pt>
                <c:pt idx="1444">
                  <c:v>7.4989959999999994E-11</c:v>
                </c:pt>
                <c:pt idx="1445">
                  <c:v>7.4981690000000002E-11</c:v>
                </c:pt>
                <c:pt idx="1446">
                  <c:v>7.4972180000000005E-11</c:v>
                </c:pt>
                <c:pt idx="1447">
                  <c:v>7.4956350000000005E-11</c:v>
                </c:pt>
                <c:pt idx="1448">
                  <c:v>7.4962480000000002E-11</c:v>
                </c:pt>
                <c:pt idx="1449">
                  <c:v>7.4946610000000005E-11</c:v>
                </c:pt>
                <c:pt idx="1450">
                  <c:v>7.4938370000000004E-11</c:v>
                </c:pt>
                <c:pt idx="1451">
                  <c:v>7.4939240000000002E-11</c:v>
                </c:pt>
                <c:pt idx="1452">
                  <c:v>7.4915119999999999E-11</c:v>
                </c:pt>
                <c:pt idx="1453">
                  <c:v>7.4914550000000006E-11</c:v>
                </c:pt>
                <c:pt idx="1454">
                  <c:v>7.4882190000000002E-11</c:v>
                </c:pt>
                <c:pt idx="1455">
                  <c:v>7.4882809999999998E-11</c:v>
                </c:pt>
                <c:pt idx="1456">
                  <c:v>7.4876710000000005E-11</c:v>
                </c:pt>
                <c:pt idx="1457">
                  <c:v>7.4851689999999998E-11</c:v>
                </c:pt>
                <c:pt idx="1458">
                  <c:v>7.4814150000000003E-11</c:v>
                </c:pt>
                <c:pt idx="1459">
                  <c:v>7.4799220000000005E-11</c:v>
                </c:pt>
                <c:pt idx="1460">
                  <c:v>7.477689E-11</c:v>
                </c:pt>
                <c:pt idx="1461">
                  <c:v>7.4795480000000004E-11</c:v>
                </c:pt>
                <c:pt idx="1462">
                  <c:v>7.4786979999999996E-11</c:v>
                </c:pt>
                <c:pt idx="1463">
                  <c:v>7.4765329999999996E-11</c:v>
                </c:pt>
                <c:pt idx="1464">
                  <c:v>7.4763150000000005E-11</c:v>
                </c:pt>
                <c:pt idx="1465">
                  <c:v>7.4761589999999996E-11</c:v>
                </c:pt>
                <c:pt idx="1466">
                  <c:v>7.4768959999999998E-11</c:v>
                </c:pt>
                <c:pt idx="1467">
                  <c:v>7.4723479999999994E-11</c:v>
                </c:pt>
                <c:pt idx="1468">
                  <c:v>7.4715570000000003E-11</c:v>
                </c:pt>
                <c:pt idx="1469">
                  <c:v>7.4697550000000005E-11</c:v>
                </c:pt>
                <c:pt idx="1470">
                  <c:v>7.4686559999999994E-11</c:v>
                </c:pt>
                <c:pt idx="1471">
                  <c:v>7.4665480000000001E-11</c:v>
                </c:pt>
                <c:pt idx="1472">
                  <c:v>7.4649300000000005E-11</c:v>
                </c:pt>
                <c:pt idx="1473">
                  <c:v>7.4648699999999995E-11</c:v>
                </c:pt>
                <c:pt idx="1474">
                  <c:v>7.4657519999999994E-11</c:v>
                </c:pt>
                <c:pt idx="1475">
                  <c:v>7.4634059999999996E-11</c:v>
                </c:pt>
                <c:pt idx="1476">
                  <c:v>7.4622729999999996E-11</c:v>
                </c:pt>
                <c:pt idx="1477">
                  <c:v>7.461667E-11</c:v>
                </c:pt>
                <c:pt idx="1478">
                  <c:v>7.4576370000000001E-11</c:v>
                </c:pt>
                <c:pt idx="1479">
                  <c:v>7.4572379999999998E-11</c:v>
                </c:pt>
                <c:pt idx="1480">
                  <c:v>7.4538169999999999E-11</c:v>
                </c:pt>
                <c:pt idx="1481">
                  <c:v>7.4565679999999995E-11</c:v>
                </c:pt>
                <c:pt idx="1482">
                  <c:v>7.4556220000000001E-11</c:v>
                </c:pt>
                <c:pt idx="1483">
                  <c:v>7.4542489999999998E-11</c:v>
                </c:pt>
                <c:pt idx="1484">
                  <c:v>7.453824E-11</c:v>
                </c:pt>
                <c:pt idx="1485">
                  <c:v>7.4556830000000004E-11</c:v>
                </c:pt>
                <c:pt idx="1486">
                  <c:v>7.4493339999999995E-11</c:v>
                </c:pt>
                <c:pt idx="1487">
                  <c:v>7.4482949999999995E-11</c:v>
                </c:pt>
                <c:pt idx="1488">
                  <c:v>7.4472299999999999E-11</c:v>
                </c:pt>
                <c:pt idx="1489">
                  <c:v>7.4471660000000004E-11</c:v>
                </c:pt>
                <c:pt idx="1490">
                  <c:v>7.4459500000000003E-11</c:v>
                </c:pt>
                <c:pt idx="1491">
                  <c:v>7.4442060000000004E-11</c:v>
                </c:pt>
                <c:pt idx="1492">
                  <c:v>7.4431679999999996E-11</c:v>
                </c:pt>
                <c:pt idx="1493">
                  <c:v>7.4410029999999996E-11</c:v>
                </c:pt>
                <c:pt idx="1494">
                  <c:v>7.4399940000000001E-11</c:v>
                </c:pt>
                <c:pt idx="1495">
                  <c:v>7.4408810000000003E-11</c:v>
                </c:pt>
                <c:pt idx="1496">
                  <c:v>7.4377339999999995E-11</c:v>
                </c:pt>
                <c:pt idx="1497">
                  <c:v>7.4365760000000006E-11</c:v>
                </c:pt>
                <c:pt idx="1498">
                  <c:v>7.4317860000000001E-11</c:v>
                </c:pt>
                <c:pt idx="1499">
                  <c:v>7.4288240000000001E-11</c:v>
                </c:pt>
                <c:pt idx="1500">
                  <c:v>7.4255879999999997E-11</c:v>
                </c:pt>
                <c:pt idx="1501">
                  <c:v>7.4203689999999997E-11</c:v>
                </c:pt>
                <c:pt idx="1502">
                  <c:v>7.4161279999999995E-11</c:v>
                </c:pt>
                <c:pt idx="1503">
                  <c:v>7.4111489999999997E-11</c:v>
                </c:pt>
                <c:pt idx="1504">
                  <c:v>7.4123120000000003E-11</c:v>
                </c:pt>
                <c:pt idx="1505">
                  <c:v>7.4067289999999995E-11</c:v>
                </c:pt>
                <c:pt idx="1506">
                  <c:v>7.4024859999999994E-11</c:v>
                </c:pt>
                <c:pt idx="1507">
                  <c:v>7.3983959999999998E-11</c:v>
                </c:pt>
                <c:pt idx="1508">
                  <c:v>7.3888419999999995E-11</c:v>
                </c:pt>
                <c:pt idx="1509">
                  <c:v>7.38505E-11</c:v>
                </c:pt>
                <c:pt idx="1510">
                  <c:v>7.3812760000000005E-11</c:v>
                </c:pt>
                <c:pt idx="1511">
                  <c:v>7.3722370000000003E-11</c:v>
                </c:pt>
                <c:pt idx="1512">
                  <c:v>7.3667409999999994E-11</c:v>
                </c:pt>
                <c:pt idx="1513">
                  <c:v>7.3591150000000006E-11</c:v>
                </c:pt>
                <c:pt idx="1514">
                  <c:v>7.3565179999999994E-11</c:v>
                </c:pt>
                <c:pt idx="1515">
                  <c:v>7.3525480000000005E-11</c:v>
                </c:pt>
                <c:pt idx="1516">
                  <c:v>7.3509299999999997E-11</c:v>
                </c:pt>
                <c:pt idx="1517">
                  <c:v>7.348826E-11</c:v>
                </c:pt>
                <c:pt idx="1518">
                  <c:v>7.3451950000000003E-11</c:v>
                </c:pt>
                <c:pt idx="1519">
                  <c:v>7.33747E-11</c:v>
                </c:pt>
                <c:pt idx="1520">
                  <c:v>7.3265809999999994E-11</c:v>
                </c:pt>
                <c:pt idx="1521">
                  <c:v>7.3182139999999994E-11</c:v>
                </c:pt>
                <c:pt idx="1522">
                  <c:v>7.3111320000000006E-11</c:v>
                </c:pt>
                <c:pt idx="1523">
                  <c:v>7.3045409999999996E-11</c:v>
                </c:pt>
                <c:pt idx="1524">
                  <c:v>7.2988640000000001E-11</c:v>
                </c:pt>
                <c:pt idx="1525">
                  <c:v>7.2926389999999997E-11</c:v>
                </c:pt>
                <c:pt idx="1526">
                  <c:v>7.2850990000000002E-11</c:v>
                </c:pt>
                <c:pt idx="1527">
                  <c:v>7.2809199999999996E-11</c:v>
                </c:pt>
                <c:pt idx="1528">
                  <c:v>7.2720989999999998E-11</c:v>
                </c:pt>
                <c:pt idx="1529">
                  <c:v>7.268799E-11</c:v>
                </c:pt>
                <c:pt idx="1530">
                  <c:v>7.260591E-11</c:v>
                </c:pt>
                <c:pt idx="1531">
                  <c:v>7.257114E-11</c:v>
                </c:pt>
                <c:pt idx="1532">
                  <c:v>7.2515249999999997E-11</c:v>
                </c:pt>
                <c:pt idx="1533">
                  <c:v>7.2463079999999995E-11</c:v>
                </c:pt>
                <c:pt idx="1534">
                  <c:v>7.2410280000000005E-11</c:v>
                </c:pt>
                <c:pt idx="1535">
                  <c:v>7.2351669999999996E-11</c:v>
                </c:pt>
                <c:pt idx="1536">
                  <c:v>7.2293999999999999E-11</c:v>
                </c:pt>
                <c:pt idx="1537">
                  <c:v>7.2267100000000006E-11</c:v>
                </c:pt>
                <c:pt idx="1538">
                  <c:v>7.2217069999999999E-11</c:v>
                </c:pt>
                <c:pt idx="1539">
                  <c:v>7.218866E-11</c:v>
                </c:pt>
                <c:pt idx="1540">
                  <c:v>7.2118189999999994E-11</c:v>
                </c:pt>
                <c:pt idx="1541">
                  <c:v>7.2087020000000005E-11</c:v>
                </c:pt>
                <c:pt idx="1542">
                  <c:v>7.2076650000000003E-11</c:v>
                </c:pt>
                <c:pt idx="1543">
                  <c:v>7.2027510000000006E-11</c:v>
                </c:pt>
                <c:pt idx="1544">
                  <c:v>7.1984520000000005E-11</c:v>
                </c:pt>
                <c:pt idx="1545">
                  <c:v>7.1965240000000003E-11</c:v>
                </c:pt>
                <c:pt idx="1546">
                  <c:v>7.1940559999999999E-11</c:v>
                </c:pt>
                <c:pt idx="1547">
                  <c:v>7.1883830000000002E-11</c:v>
                </c:pt>
                <c:pt idx="1548">
                  <c:v>7.1870330000000003E-11</c:v>
                </c:pt>
                <c:pt idx="1549">
                  <c:v>7.1863649999999998E-11</c:v>
                </c:pt>
                <c:pt idx="1550">
                  <c:v>7.1836759999999998E-11</c:v>
                </c:pt>
                <c:pt idx="1551">
                  <c:v>7.1793740000000005E-11</c:v>
                </c:pt>
                <c:pt idx="1552">
                  <c:v>7.1780010000000002E-11</c:v>
                </c:pt>
                <c:pt idx="1553">
                  <c:v>7.17717E-11</c:v>
                </c:pt>
                <c:pt idx="1554">
                  <c:v>7.1745209999999999E-11</c:v>
                </c:pt>
                <c:pt idx="1555">
                  <c:v>7.1730299999999999E-11</c:v>
                </c:pt>
                <c:pt idx="1556">
                  <c:v>7.1706489999999994E-11</c:v>
                </c:pt>
                <c:pt idx="1557">
                  <c:v>7.172327E-11</c:v>
                </c:pt>
                <c:pt idx="1558">
                  <c:v>7.1685680000000001E-11</c:v>
                </c:pt>
                <c:pt idx="1559">
                  <c:v>7.1654889999999998E-11</c:v>
                </c:pt>
                <c:pt idx="1560">
                  <c:v>7.164081E-11</c:v>
                </c:pt>
                <c:pt idx="1561">
                  <c:v>7.1642320000000006E-11</c:v>
                </c:pt>
                <c:pt idx="1562">
                  <c:v>7.1631990000000001E-11</c:v>
                </c:pt>
                <c:pt idx="1563">
                  <c:v>7.1620649999999995E-11</c:v>
                </c:pt>
                <c:pt idx="1564">
                  <c:v>7.1611820000000003E-11</c:v>
                </c:pt>
                <c:pt idx="1565">
                  <c:v>7.1612169999999998E-11</c:v>
                </c:pt>
                <c:pt idx="1566">
                  <c:v>7.1620359999999995E-11</c:v>
                </c:pt>
                <c:pt idx="1567">
                  <c:v>7.1578260000000004E-11</c:v>
                </c:pt>
                <c:pt idx="1568">
                  <c:v>7.1553509999999998E-11</c:v>
                </c:pt>
                <c:pt idx="1569">
                  <c:v>7.1566069999999998E-11</c:v>
                </c:pt>
                <c:pt idx="1570">
                  <c:v>7.159471E-11</c:v>
                </c:pt>
                <c:pt idx="1571">
                  <c:v>7.1631329999999995E-11</c:v>
                </c:pt>
                <c:pt idx="1572">
                  <c:v>7.1651230000000005E-11</c:v>
                </c:pt>
                <c:pt idx="1573">
                  <c:v>7.1601430000000002E-11</c:v>
                </c:pt>
                <c:pt idx="1574">
                  <c:v>7.1603619999999999E-11</c:v>
                </c:pt>
                <c:pt idx="1575">
                  <c:v>7.1574270000000001E-11</c:v>
                </c:pt>
                <c:pt idx="1576">
                  <c:v>7.1535790000000005E-11</c:v>
                </c:pt>
                <c:pt idx="1577">
                  <c:v>7.1544369999999995E-11</c:v>
                </c:pt>
                <c:pt idx="1578">
                  <c:v>7.1538569999999995E-11</c:v>
                </c:pt>
                <c:pt idx="1579">
                  <c:v>7.151357E-11</c:v>
                </c:pt>
                <c:pt idx="1580">
                  <c:v>7.1534919999999994E-11</c:v>
                </c:pt>
                <c:pt idx="1581">
                  <c:v>7.1537640000000001E-11</c:v>
                </c:pt>
                <c:pt idx="1582">
                  <c:v>7.1515109999999997E-11</c:v>
                </c:pt>
                <c:pt idx="1583">
                  <c:v>7.1519960000000005E-11</c:v>
                </c:pt>
                <c:pt idx="1584">
                  <c:v>7.1474780000000006E-11</c:v>
                </c:pt>
                <c:pt idx="1585">
                  <c:v>7.1493430000000006E-11</c:v>
                </c:pt>
                <c:pt idx="1586">
                  <c:v>7.1493699999999994E-11</c:v>
                </c:pt>
                <c:pt idx="1587">
                  <c:v>7.150925E-11</c:v>
                </c:pt>
                <c:pt idx="1588">
                  <c:v>7.150101E-11</c:v>
                </c:pt>
                <c:pt idx="1589">
                  <c:v>7.1478160000000006E-11</c:v>
                </c:pt>
                <c:pt idx="1590">
                  <c:v>7.1508349999999998E-11</c:v>
                </c:pt>
                <c:pt idx="1591">
                  <c:v>7.1488500000000003E-11</c:v>
                </c:pt>
                <c:pt idx="1592">
                  <c:v>7.1470509999999997E-11</c:v>
                </c:pt>
                <c:pt idx="1593">
                  <c:v>7.1458050000000003E-11</c:v>
                </c:pt>
                <c:pt idx="1594">
                  <c:v>7.1471420000000005E-11</c:v>
                </c:pt>
                <c:pt idx="1595">
                  <c:v>7.1477820000000003E-11</c:v>
                </c:pt>
                <c:pt idx="1596">
                  <c:v>7.1467439999999995E-11</c:v>
                </c:pt>
                <c:pt idx="1597">
                  <c:v>7.1479070000000001E-11</c:v>
                </c:pt>
                <c:pt idx="1598">
                  <c:v>7.1468710000000005E-11</c:v>
                </c:pt>
                <c:pt idx="1599">
                  <c:v>7.1509909999999994E-11</c:v>
                </c:pt>
                <c:pt idx="1600">
                  <c:v>7.1484900000000006E-11</c:v>
                </c:pt>
                <c:pt idx="1601">
                  <c:v>7.1496470000000003E-11</c:v>
                </c:pt>
                <c:pt idx="1602">
                  <c:v>7.1477849999999995E-11</c:v>
                </c:pt>
                <c:pt idx="1603">
                  <c:v>7.1521770000000003E-11</c:v>
                </c:pt>
                <c:pt idx="1604">
                  <c:v>7.1514490000000001E-11</c:v>
                </c:pt>
                <c:pt idx="1605">
                  <c:v>7.1509289999999998E-11</c:v>
                </c:pt>
                <c:pt idx="1606">
                  <c:v>7.1513209999999999E-11</c:v>
                </c:pt>
                <c:pt idx="1607">
                  <c:v>7.1546820000000001E-11</c:v>
                </c:pt>
                <c:pt idx="1608">
                  <c:v>7.1542880000000001E-11</c:v>
                </c:pt>
                <c:pt idx="1609">
                  <c:v>7.1552330000000002E-11</c:v>
                </c:pt>
                <c:pt idx="1610">
                  <c:v>7.1533329999999994E-11</c:v>
                </c:pt>
                <c:pt idx="1611">
                  <c:v>7.1553529999999997E-11</c:v>
                </c:pt>
                <c:pt idx="1612">
                  <c:v>7.1535169999999996E-11</c:v>
                </c:pt>
                <c:pt idx="1613">
                  <c:v>7.1557530000000005E-11</c:v>
                </c:pt>
                <c:pt idx="1614">
                  <c:v>7.1532720000000004E-11</c:v>
                </c:pt>
                <c:pt idx="1615">
                  <c:v>7.1534650000000006E-11</c:v>
                </c:pt>
                <c:pt idx="1616">
                  <c:v>7.1523000000000002E-11</c:v>
                </c:pt>
                <c:pt idx="1617">
                  <c:v>7.1535560000000002E-11</c:v>
                </c:pt>
                <c:pt idx="1618">
                  <c:v>7.1539179999999998E-11</c:v>
                </c:pt>
                <c:pt idx="1619">
                  <c:v>7.154899E-11</c:v>
                </c:pt>
                <c:pt idx="1620">
                  <c:v>7.1575199999999995E-11</c:v>
                </c:pt>
                <c:pt idx="1621">
                  <c:v>7.1583750000000006E-11</c:v>
                </c:pt>
                <c:pt idx="1622">
                  <c:v>7.1582259999999999E-11</c:v>
                </c:pt>
                <c:pt idx="1623">
                  <c:v>7.1590750000000002E-11</c:v>
                </c:pt>
                <c:pt idx="1624">
                  <c:v>7.1555069999999994E-11</c:v>
                </c:pt>
                <c:pt idx="1625">
                  <c:v>7.1593809999999997E-11</c:v>
                </c:pt>
                <c:pt idx="1626">
                  <c:v>7.1587739999999996E-11</c:v>
                </c:pt>
                <c:pt idx="1627">
                  <c:v>7.1610030000000003E-11</c:v>
                </c:pt>
                <c:pt idx="1628">
                  <c:v>7.160877E-11</c:v>
                </c:pt>
                <c:pt idx="1629">
                  <c:v>7.1625599999999996E-11</c:v>
                </c:pt>
                <c:pt idx="1630">
                  <c:v>7.1637449999999999E-11</c:v>
                </c:pt>
                <c:pt idx="1631">
                  <c:v>7.1634100000000004E-11</c:v>
                </c:pt>
                <c:pt idx="1632">
                  <c:v>7.1639920000000003E-11</c:v>
                </c:pt>
                <c:pt idx="1633">
                  <c:v>7.1659749999999999E-11</c:v>
                </c:pt>
                <c:pt idx="1634">
                  <c:v>7.1696379999999999E-11</c:v>
                </c:pt>
                <c:pt idx="1635">
                  <c:v>7.1718649999999995E-11</c:v>
                </c:pt>
                <c:pt idx="1636">
                  <c:v>7.1713130000000001E-11</c:v>
                </c:pt>
                <c:pt idx="1637">
                  <c:v>7.1757710000000002E-11</c:v>
                </c:pt>
                <c:pt idx="1638">
                  <c:v>7.1764129999999999E-11</c:v>
                </c:pt>
                <c:pt idx="1639">
                  <c:v>7.1772119999999997E-11</c:v>
                </c:pt>
                <c:pt idx="1640">
                  <c:v>7.1791579999999999E-11</c:v>
                </c:pt>
                <c:pt idx="1641">
                  <c:v>7.1785509999999998E-11</c:v>
                </c:pt>
                <c:pt idx="1642">
                  <c:v>7.1800790000000004E-11</c:v>
                </c:pt>
                <c:pt idx="1643">
                  <c:v>7.1796459999999999E-11</c:v>
                </c:pt>
                <c:pt idx="1644">
                  <c:v>7.1813629999999997E-11</c:v>
                </c:pt>
                <c:pt idx="1645">
                  <c:v>7.1835580000000002E-11</c:v>
                </c:pt>
                <c:pt idx="1646">
                  <c:v>7.1840759999999994E-11</c:v>
                </c:pt>
                <c:pt idx="1647">
                  <c:v>7.1858440000000002E-11</c:v>
                </c:pt>
                <c:pt idx="1648">
                  <c:v>7.1834960000000006E-11</c:v>
                </c:pt>
                <c:pt idx="1649">
                  <c:v>7.1898099999999994E-11</c:v>
                </c:pt>
                <c:pt idx="1650">
                  <c:v>7.1876159999999995E-11</c:v>
                </c:pt>
                <c:pt idx="1651">
                  <c:v>7.1905129999999994E-11</c:v>
                </c:pt>
                <c:pt idx="1652">
                  <c:v>7.1888949999999998E-11</c:v>
                </c:pt>
                <c:pt idx="1653">
                  <c:v>7.1859999999999998E-11</c:v>
                </c:pt>
                <c:pt idx="1654">
                  <c:v>7.1870380000000006E-11</c:v>
                </c:pt>
                <c:pt idx="1655">
                  <c:v>7.1875880000000001E-11</c:v>
                </c:pt>
                <c:pt idx="1656">
                  <c:v>7.184198E-11</c:v>
                </c:pt>
                <c:pt idx="1657">
                  <c:v>7.1863329999999994E-11</c:v>
                </c:pt>
                <c:pt idx="1658">
                  <c:v>7.1865799999999999E-11</c:v>
                </c:pt>
                <c:pt idx="1659">
                  <c:v>7.1847760000000002E-11</c:v>
                </c:pt>
                <c:pt idx="1660">
                  <c:v>7.1881039999999994E-11</c:v>
                </c:pt>
                <c:pt idx="1661">
                  <c:v>7.1846200000000006E-11</c:v>
                </c:pt>
                <c:pt idx="1662">
                  <c:v>7.1870359999999994E-11</c:v>
                </c:pt>
                <c:pt idx="1663">
                  <c:v>7.1872149999999994E-11</c:v>
                </c:pt>
                <c:pt idx="1664">
                  <c:v>7.1890539999999998E-11</c:v>
                </c:pt>
                <c:pt idx="1665">
                  <c:v>7.188499E-11</c:v>
                </c:pt>
                <c:pt idx="1666">
                  <c:v>7.1876119999999998E-11</c:v>
                </c:pt>
                <c:pt idx="1667">
                  <c:v>7.1882560000000006E-11</c:v>
                </c:pt>
                <c:pt idx="1668">
                  <c:v>7.1881329999999994E-11</c:v>
                </c:pt>
                <c:pt idx="1669">
                  <c:v>7.1912780000000002E-11</c:v>
                </c:pt>
                <c:pt idx="1670">
                  <c:v>7.1973219999999996E-11</c:v>
                </c:pt>
                <c:pt idx="1671">
                  <c:v>7.1992719999999995E-11</c:v>
                </c:pt>
                <c:pt idx="1672">
                  <c:v>7.2018370000000003E-11</c:v>
                </c:pt>
                <c:pt idx="1673">
                  <c:v>7.2016270000000006E-11</c:v>
                </c:pt>
                <c:pt idx="1674">
                  <c:v>7.1981999999999998E-11</c:v>
                </c:pt>
                <c:pt idx="1675">
                  <c:v>7.1940590000000004E-11</c:v>
                </c:pt>
                <c:pt idx="1676">
                  <c:v>7.1917629999999998E-11</c:v>
                </c:pt>
                <c:pt idx="1677">
                  <c:v>7.1869750000000004E-11</c:v>
                </c:pt>
                <c:pt idx="1678">
                  <c:v>7.185631E-11</c:v>
                </c:pt>
                <c:pt idx="1679">
                  <c:v>7.1848640000000006E-11</c:v>
                </c:pt>
                <c:pt idx="1680">
                  <c:v>7.1840130000000005E-11</c:v>
                </c:pt>
                <c:pt idx="1681">
                  <c:v>7.1863669999999997E-11</c:v>
                </c:pt>
                <c:pt idx="1682">
                  <c:v>7.1872179999999998E-11</c:v>
                </c:pt>
                <c:pt idx="1683">
                  <c:v>7.1866370000000005E-11</c:v>
                </c:pt>
                <c:pt idx="1684">
                  <c:v>7.1839509999999996E-11</c:v>
                </c:pt>
                <c:pt idx="1685">
                  <c:v>7.1825159999999997E-11</c:v>
                </c:pt>
                <c:pt idx="1686">
                  <c:v>7.1815750000000006E-11</c:v>
                </c:pt>
                <c:pt idx="1687">
                  <c:v>7.1848939999999998E-11</c:v>
                </c:pt>
                <c:pt idx="1688">
                  <c:v>7.1833750000000005E-11</c:v>
                </c:pt>
                <c:pt idx="1689">
                  <c:v>7.1845010000000004E-11</c:v>
                </c:pt>
                <c:pt idx="1690">
                  <c:v>7.1833439999999994E-11</c:v>
                </c:pt>
                <c:pt idx="1691">
                  <c:v>7.1864829999999994E-11</c:v>
                </c:pt>
                <c:pt idx="1692">
                  <c:v>7.1854790000000002E-11</c:v>
                </c:pt>
                <c:pt idx="1693">
                  <c:v>7.1865760000000001E-11</c:v>
                </c:pt>
                <c:pt idx="1694">
                  <c:v>7.185416E-11</c:v>
                </c:pt>
                <c:pt idx="1695">
                  <c:v>7.1866700000000001E-11</c:v>
                </c:pt>
                <c:pt idx="1696">
                  <c:v>7.1861510000000004E-11</c:v>
                </c:pt>
                <c:pt idx="1697">
                  <c:v>7.1861170000000001E-11</c:v>
                </c:pt>
                <c:pt idx="1698">
                  <c:v>7.1855710000000003E-11</c:v>
                </c:pt>
                <c:pt idx="1699">
                  <c:v>7.1842900000000001E-11</c:v>
                </c:pt>
                <c:pt idx="1700">
                  <c:v>7.1857550000000005E-11</c:v>
                </c:pt>
                <c:pt idx="1701">
                  <c:v>7.1872170000000005E-11</c:v>
                </c:pt>
                <c:pt idx="1702">
                  <c:v>7.1891099999999998E-11</c:v>
                </c:pt>
                <c:pt idx="1703">
                  <c:v>7.1841050000000006E-11</c:v>
                </c:pt>
                <c:pt idx="1704">
                  <c:v>7.1861499999999998E-11</c:v>
                </c:pt>
                <c:pt idx="1705">
                  <c:v>7.1863919999999999E-11</c:v>
                </c:pt>
                <c:pt idx="1706">
                  <c:v>7.1852939999999994E-11</c:v>
                </c:pt>
                <c:pt idx="1707">
                  <c:v>7.1882189999999999E-11</c:v>
                </c:pt>
                <c:pt idx="1708">
                  <c:v>7.1856349999999998E-11</c:v>
                </c:pt>
                <c:pt idx="1709">
                  <c:v>7.1874030000000006E-11</c:v>
                </c:pt>
                <c:pt idx="1710">
                  <c:v>7.1884660000000003E-11</c:v>
                </c:pt>
                <c:pt idx="1711">
                  <c:v>7.1916729999999995E-11</c:v>
                </c:pt>
                <c:pt idx="1712">
                  <c:v>7.1944550000000002E-11</c:v>
                </c:pt>
                <c:pt idx="1713">
                  <c:v>7.1986649999999994E-11</c:v>
                </c:pt>
                <c:pt idx="1714">
                  <c:v>7.1988440000000006E-11</c:v>
                </c:pt>
                <c:pt idx="1715">
                  <c:v>7.1986899999999996E-11</c:v>
                </c:pt>
                <c:pt idx="1716">
                  <c:v>7.1949750000000005E-11</c:v>
                </c:pt>
                <c:pt idx="1717">
                  <c:v>7.1925010000000006E-11</c:v>
                </c:pt>
                <c:pt idx="1718">
                  <c:v>7.1919190000000006E-11</c:v>
                </c:pt>
                <c:pt idx="1719">
                  <c:v>7.1922819999999995E-11</c:v>
                </c:pt>
                <c:pt idx="1720">
                  <c:v>7.1893539999999998E-11</c:v>
                </c:pt>
                <c:pt idx="1721">
                  <c:v>7.1913360000000001E-11</c:v>
                </c:pt>
                <c:pt idx="1722">
                  <c:v>7.1897789999999996E-11</c:v>
                </c:pt>
                <c:pt idx="1723">
                  <c:v>7.1907880000000004E-11</c:v>
                </c:pt>
                <c:pt idx="1724">
                  <c:v>7.1897519999999995E-11</c:v>
                </c:pt>
                <c:pt idx="1725">
                  <c:v>7.1901189999999994E-11</c:v>
                </c:pt>
                <c:pt idx="1726">
                  <c:v>7.1923170000000003E-11</c:v>
                </c:pt>
                <c:pt idx="1727">
                  <c:v>7.1870919999999994E-11</c:v>
                </c:pt>
                <c:pt idx="1728">
                  <c:v>7.1895050000000004E-11</c:v>
                </c:pt>
                <c:pt idx="1729">
                  <c:v>7.1907830000000001E-11</c:v>
                </c:pt>
                <c:pt idx="1730">
                  <c:v>7.1892030000000005E-11</c:v>
                </c:pt>
                <c:pt idx="1731">
                  <c:v>7.1920370000000002E-11</c:v>
                </c:pt>
                <c:pt idx="1732">
                  <c:v>7.1913720000000002E-11</c:v>
                </c:pt>
                <c:pt idx="1733">
                  <c:v>7.1919779999999998E-11</c:v>
                </c:pt>
                <c:pt idx="1734">
                  <c:v>7.1881649999999998E-11</c:v>
                </c:pt>
                <c:pt idx="1735">
                  <c:v>7.189108E-11</c:v>
                </c:pt>
                <c:pt idx="1736">
                  <c:v>7.1899669999999995E-11</c:v>
                </c:pt>
                <c:pt idx="1737">
                  <c:v>7.1887410000000001E-11</c:v>
                </c:pt>
                <c:pt idx="1738">
                  <c:v>7.1868520000000005E-11</c:v>
                </c:pt>
                <c:pt idx="1739">
                  <c:v>7.1867550000000001E-11</c:v>
                </c:pt>
                <c:pt idx="1740">
                  <c:v>7.1856920000000004E-11</c:v>
                </c:pt>
                <c:pt idx="1741">
                  <c:v>7.1851709999999995E-11</c:v>
                </c:pt>
                <c:pt idx="1742">
                  <c:v>7.1846539999999996E-11</c:v>
                </c:pt>
                <c:pt idx="1743">
                  <c:v>7.1842590000000003E-11</c:v>
                </c:pt>
                <c:pt idx="1744">
                  <c:v>7.1841050000000006E-11</c:v>
                </c:pt>
                <c:pt idx="1745">
                  <c:v>7.1823600000000001E-11</c:v>
                </c:pt>
                <c:pt idx="1746">
                  <c:v>7.1807460000000003E-11</c:v>
                </c:pt>
                <c:pt idx="1747">
                  <c:v>7.1847169999999997E-11</c:v>
                </c:pt>
                <c:pt idx="1748">
                  <c:v>7.1795330000000006E-11</c:v>
                </c:pt>
                <c:pt idx="1749">
                  <c:v>7.1851739999999999E-11</c:v>
                </c:pt>
                <c:pt idx="1750">
                  <c:v>7.1843809999999997E-11</c:v>
                </c:pt>
                <c:pt idx="1751">
                  <c:v>7.1864240000000003E-11</c:v>
                </c:pt>
                <c:pt idx="1752">
                  <c:v>7.1862110000000001E-11</c:v>
                </c:pt>
                <c:pt idx="1753">
                  <c:v>7.1861229999999997E-11</c:v>
                </c:pt>
                <c:pt idx="1754">
                  <c:v>7.1851709999999995E-11</c:v>
                </c:pt>
                <c:pt idx="1755">
                  <c:v>7.1864550000000001E-11</c:v>
                </c:pt>
                <c:pt idx="1756">
                  <c:v>7.1855069999999995E-11</c:v>
                </c:pt>
                <c:pt idx="1757">
                  <c:v>7.1864240000000003E-11</c:v>
                </c:pt>
                <c:pt idx="1758">
                  <c:v>7.1868830000000003E-11</c:v>
                </c:pt>
                <c:pt idx="1759">
                  <c:v>7.1861789999999997E-11</c:v>
                </c:pt>
                <c:pt idx="1760">
                  <c:v>7.1869120000000002E-11</c:v>
                </c:pt>
                <c:pt idx="1761">
                  <c:v>7.1860590000000002E-11</c:v>
                </c:pt>
                <c:pt idx="1762">
                  <c:v>7.1846530000000003E-11</c:v>
                </c:pt>
                <c:pt idx="1763">
                  <c:v>7.1855400000000005E-11</c:v>
                </c:pt>
                <c:pt idx="1764">
                  <c:v>7.1864240000000003E-11</c:v>
                </c:pt>
                <c:pt idx="1765">
                  <c:v>7.1831930000000002E-11</c:v>
                </c:pt>
                <c:pt idx="1766">
                  <c:v>7.1830370000000006E-11</c:v>
                </c:pt>
                <c:pt idx="1767">
                  <c:v>7.1826729999999998E-11</c:v>
                </c:pt>
                <c:pt idx="1768">
                  <c:v>7.1855690000000004E-11</c:v>
                </c:pt>
                <c:pt idx="1769">
                  <c:v>7.1842610000000002E-11</c:v>
                </c:pt>
                <c:pt idx="1770">
                  <c:v>7.1834930000000002E-11</c:v>
                </c:pt>
                <c:pt idx="1771">
                  <c:v>7.1827930000000006E-11</c:v>
                </c:pt>
                <c:pt idx="1772">
                  <c:v>7.1847119999999994E-11</c:v>
                </c:pt>
                <c:pt idx="1773">
                  <c:v>7.1832479999999996E-11</c:v>
                </c:pt>
                <c:pt idx="1774">
                  <c:v>7.1845900000000001E-11</c:v>
                </c:pt>
                <c:pt idx="1775">
                  <c:v>7.1852629999999996E-11</c:v>
                </c:pt>
                <c:pt idx="1776">
                  <c:v>7.1847459999999997E-11</c:v>
                </c:pt>
                <c:pt idx="1777">
                  <c:v>7.1856920000000004E-11</c:v>
                </c:pt>
                <c:pt idx="1778">
                  <c:v>7.1833439999999994E-11</c:v>
                </c:pt>
                <c:pt idx="1779">
                  <c:v>7.1849260000000002E-11</c:v>
                </c:pt>
                <c:pt idx="1780">
                  <c:v>7.1856029999999994E-11</c:v>
                </c:pt>
                <c:pt idx="1781">
                  <c:v>7.1852670000000006E-11</c:v>
                </c:pt>
                <c:pt idx="1782">
                  <c:v>7.1853250000000005E-11</c:v>
                </c:pt>
                <c:pt idx="1783">
                  <c:v>7.1858139999999997E-11</c:v>
                </c:pt>
                <c:pt idx="1784">
                  <c:v>7.1848059999999994E-11</c:v>
                </c:pt>
                <c:pt idx="1785">
                  <c:v>7.1854179999999999E-11</c:v>
                </c:pt>
                <c:pt idx="1786">
                  <c:v>7.1826380000000003E-11</c:v>
                </c:pt>
                <c:pt idx="1787">
                  <c:v>7.1852319999999998E-11</c:v>
                </c:pt>
                <c:pt idx="1788">
                  <c:v>7.1851120000000003E-11</c:v>
                </c:pt>
                <c:pt idx="1789">
                  <c:v>7.1858440000000002E-11</c:v>
                </c:pt>
                <c:pt idx="1790">
                  <c:v>7.1876159999999995E-11</c:v>
                </c:pt>
                <c:pt idx="1791">
                  <c:v>7.1863610000000001E-11</c:v>
                </c:pt>
                <c:pt idx="1792">
                  <c:v>7.1859639999999997E-11</c:v>
                </c:pt>
                <c:pt idx="1793">
                  <c:v>7.1846220000000005E-11</c:v>
                </c:pt>
                <c:pt idx="1794">
                  <c:v>7.1856630000000004E-11</c:v>
                </c:pt>
                <c:pt idx="1795">
                  <c:v>7.1853589999999994E-11</c:v>
                </c:pt>
                <c:pt idx="1796">
                  <c:v>7.1874940000000002E-11</c:v>
                </c:pt>
                <c:pt idx="1797">
                  <c:v>7.1847149999999999E-11</c:v>
                </c:pt>
                <c:pt idx="1798">
                  <c:v>7.1887109999999996E-11</c:v>
                </c:pt>
                <c:pt idx="1799">
                  <c:v>7.1865490000000001E-11</c:v>
                </c:pt>
                <c:pt idx="1800">
                  <c:v>7.1837969999999999E-11</c:v>
                </c:pt>
                <c:pt idx="1801">
                  <c:v>7.1856329999999999E-11</c:v>
                </c:pt>
                <c:pt idx="1802">
                  <c:v>7.1846559999999994E-11</c:v>
                </c:pt>
                <c:pt idx="1803">
                  <c:v>7.1863329999999994E-11</c:v>
                </c:pt>
                <c:pt idx="1804">
                  <c:v>7.18566E-11</c:v>
                </c:pt>
                <c:pt idx="1805">
                  <c:v>7.1829729999999998E-11</c:v>
                </c:pt>
                <c:pt idx="1806">
                  <c:v>7.1847160000000005E-11</c:v>
                </c:pt>
                <c:pt idx="1807">
                  <c:v>7.1881930000000004E-11</c:v>
                </c:pt>
                <c:pt idx="1808">
                  <c:v>7.1856610000000006E-11</c:v>
                </c:pt>
                <c:pt idx="1809">
                  <c:v>7.1858159999999996E-11</c:v>
                </c:pt>
                <c:pt idx="1810">
                  <c:v>7.1863039999999995E-11</c:v>
                </c:pt>
                <c:pt idx="1811">
                  <c:v>7.183036E-11</c:v>
                </c:pt>
                <c:pt idx="1812">
                  <c:v>7.1872820000000006E-11</c:v>
                </c:pt>
                <c:pt idx="1813">
                  <c:v>7.1877050000000005E-11</c:v>
                </c:pt>
                <c:pt idx="1814">
                  <c:v>7.1841679999999995E-11</c:v>
                </c:pt>
                <c:pt idx="1815">
                  <c:v>7.1853889999999999E-11</c:v>
                </c:pt>
                <c:pt idx="1816">
                  <c:v>7.1856859999999995E-11</c:v>
                </c:pt>
                <c:pt idx="1817">
                  <c:v>7.1846229999999998E-11</c:v>
                </c:pt>
                <c:pt idx="1818">
                  <c:v>7.1836129999999996E-11</c:v>
                </c:pt>
                <c:pt idx="1819">
                  <c:v>7.1836770000000004E-11</c:v>
                </c:pt>
                <c:pt idx="1820">
                  <c:v>7.1864260000000001E-11</c:v>
                </c:pt>
                <c:pt idx="1821">
                  <c:v>7.192218E-11</c:v>
                </c:pt>
                <c:pt idx="1822">
                  <c:v>7.1964660000000004E-11</c:v>
                </c:pt>
                <c:pt idx="1823">
                  <c:v>7.198234E-11</c:v>
                </c:pt>
                <c:pt idx="1824">
                  <c:v>7.1962849999999994E-11</c:v>
                </c:pt>
                <c:pt idx="1825">
                  <c:v>7.19042E-11</c:v>
                </c:pt>
                <c:pt idx="1826">
                  <c:v>7.1855699999999997E-11</c:v>
                </c:pt>
                <c:pt idx="1827">
                  <c:v>7.1863359999999999E-11</c:v>
                </c:pt>
                <c:pt idx="1828">
                  <c:v>7.183495E-11</c:v>
                </c:pt>
                <c:pt idx="1829">
                  <c:v>7.1781200000000004E-11</c:v>
                </c:pt>
                <c:pt idx="1830">
                  <c:v>7.1806230000000004E-11</c:v>
                </c:pt>
                <c:pt idx="1831">
                  <c:v>7.183889E-11</c:v>
                </c:pt>
                <c:pt idx="1832">
                  <c:v>7.1830680000000004E-11</c:v>
                </c:pt>
                <c:pt idx="1833">
                  <c:v>7.1837679999999999E-11</c:v>
                </c:pt>
                <c:pt idx="1834">
                  <c:v>7.1856909999999998E-11</c:v>
                </c:pt>
                <c:pt idx="1835">
                  <c:v>7.1853909999999998E-11</c:v>
                </c:pt>
                <c:pt idx="1836">
                  <c:v>7.1847099999999996E-11</c:v>
                </c:pt>
                <c:pt idx="1837">
                  <c:v>7.184563E-11</c:v>
                </c:pt>
                <c:pt idx="1838">
                  <c:v>7.1858479999999999E-11</c:v>
                </c:pt>
                <c:pt idx="1839">
                  <c:v>7.1872759999999997E-11</c:v>
                </c:pt>
                <c:pt idx="1840">
                  <c:v>7.1871619999999998E-11</c:v>
                </c:pt>
                <c:pt idx="1841">
                  <c:v>7.1863359999999999E-11</c:v>
                </c:pt>
                <c:pt idx="1842">
                  <c:v>7.1861789999999997E-11</c:v>
                </c:pt>
                <c:pt idx="1843">
                  <c:v>7.186849E-11</c:v>
                </c:pt>
                <c:pt idx="1844">
                  <c:v>7.1888719999999995E-11</c:v>
                </c:pt>
                <c:pt idx="1845">
                  <c:v>7.1884660000000003E-11</c:v>
                </c:pt>
                <c:pt idx="1846">
                  <c:v>7.1894470000000005E-11</c:v>
                </c:pt>
                <c:pt idx="1847">
                  <c:v>7.1895650000000001E-11</c:v>
                </c:pt>
                <c:pt idx="1848">
                  <c:v>7.1876479999999999E-11</c:v>
                </c:pt>
                <c:pt idx="1849">
                  <c:v>7.1860889999999995E-11</c:v>
                </c:pt>
                <c:pt idx="1850">
                  <c:v>7.184957E-11</c:v>
                </c:pt>
                <c:pt idx="1851">
                  <c:v>7.1833460000000006E-11</c:v>
                </c:pt>
                <c:pt idx="1852">
                  <c:v>7.1874009999999995E-11</c:v>
                </c:pt>
                <c:pt idx="1853">
                  <c:v>7.1853540000000004E-11</c:v>
                </c:pt>
                <c:pt idx="1854">
                  <c:v>7.1843739999999995E-11</c:v>
                </c:pt>
                <c:pt idx="1855">
                  <c:v>7.1815120000000004E-11</c:v>
                </c:pt>
                <c:pt idx="1856">
                  <c:v>7.1840420000000004E-11</c:v>
                </c:pt>
                <c:pt idx="1857">
                  <c:v>7.1868209999999994E-11</c:v>
                </c:pt>
                <c:pt idx="1858">
                  <c:v>7.1923759999999995E-11</c:v>
                </c:pt>
                <c:pt idx="1859">
                  <c:v>7.1950310000000005E-11</c:v>
                </c:pt>
                <c:pt idx="1860">
                  <c:v>7.1922830000000001E-11</c:v>
                </c:pt>
                <c:pt idx="1861">
                  <c:v>7.1881629999999999E-11</c:v>
                </c:pt>
                <c:pt idx="1862">
                  <c:v>7.1845649999999999E-11</c:v>
                </c:pt>
                <c:pt idx="1863">
                  <c:v>7.1817229999999994E-11</c:v>
                </c:pt>
                <c:pt idx="1864">
                  <c:v>7.1818770000000005E-11</c:v>
                </c:pt>
                <c:pt idx="1865">
                  <c:v>7.1812050000000003E-11</c:v>
                </c:pt>
                <c:pt idx="1866">
                  <c:v>7.1823969999999995E-11</c:v>
                </c:pt>
                <c:pt idx="1867">
                  <c:v>7.182212E-11</c:v>
                </c:pt>
                <c:pt idx="1868">
                  <c:v>7.1836460000000006E-11</c:v>
                </c:pt>
                <c:pt idx="1869">
                  <c:v>7.1799519999999995E-11</c:v>
                </c:pt>
                <c:pt idx="1870">
                  <c:v>7.1830050000000002E-11</c:v>
                </c:pt>
                <c:pt idx="1871">
                  <c:v>7.1838949999999996E-11</c:v>
                </c:pt>
                <c:pt idx="1872">
                  <c:v>7.1807170000000003E-11</c:v>
                </c:pt>
                <c:pt idx="1873">
                  <c:v>7.1857829999999999E-11</c:v>
                </c:pt>
                <c:pt idx="1874">
                  <c:v>7.1839520000000002E-11</c:v>
                </c:pt>
                <c:pt idx="1875">
                  <c:v>7.1837670000000006E-11</c:v>
                </c:pt>
                <c:pt idx="1876">
                  <c:v>7.1860889999999995E-11</c:v>
                </c:pt>
                <c:pt idx="1877">
                  <c:v>7.1838290000000002E-11</c:v>
                </c:pt>
                <c:pt idx="1878">
                  <c:v>7.1827610000000002E-11</c:v>
                </c:pt>
                <c:pt idx="1879">
                  <c:v>7.1829740000000004E-11</c:v>
                </c:pt>
                <c:pt idx="1880">
                  <c:v>7.1834359999999996E-11</c:v>
                </c:pt>
                <c:pt idx="1881">
                  <c:v>7.1832209999999995E-11</c:v>
                </c:pt>
                <c:pt idx="1882">
                  <c:v>7.1837679999999999E-11</c:v>
                </c:pt>
                <c:pt idx="1883">
                  <c:v>7.1870359999999994E-11</c:v>
                </c:pt>
                <c:pt idx="1884">
                  <c:v>7.1843170000000002E-11</c:v>
                </c:pt>
                <c:pt idx="1885">
                  <c:v>7.1855069999999995E-11</c:v>
                </c:pt>
                <c:pt idx="1886">
                  <c:v>7.1860840000000005E-11</c:v>
                </c:pt>
                <c:pt idx="1887">
                  <c:v>7.1837400000000006E-11</c:v>
                </c:pt>
                <c:pt idx="1888">
                  <c:v>7.181294E-11</c:v>
                </c:pt>
                <c:pt idx="1889">
                  <c:v>7.180197E-11</c:v>
                </c:pt>
                <c:pt idx="1890">
                  <c:v>7.1804719999999998E-11</c:v>
                </c:pt>
                <c:pt idx="1891">
                  <c:v>7.1808670000000003E-11</c:v>
                </c:pt>
                <c:pt idx="1892">
                  <c:v>7.1813559999999996E-11</c:v>
                </c:pt>
                <c:pt idx="1893">
                  <c:v>7.1827030000000004E-11</c:v>
                </c:pt>
                <c:pt idx="1894">
                  <c:v>7.1866680000000003E-11</c:v>
                </c:pt>
                <c:pt idx="1895">
                  <c:v>7.1841960000000001E-11</c:v>
                </c:pt>
                <c:pt idx="1896">
                  <c:v>7.184592E-11</c:v>
                </c:pt>
                <c:pt idx="1897">
                  <c:v>7.1873989999999996E-11</c:v>
                </c:pt>
                <c:pt idx="1898">
                  <c:v>7.1870659999999999E-11</c:v>
                </c:pt>
                <c:pt idx="1899">
                  <c:v>7.1899629999999998E-11</c:v>
                </c:pt>
                <c:pt idx="1900">
                  <c:v>7.1885310000000004E-11</c:v>
                </c:pt>
                <c:pt idx="1901">
                  <c:v>7.1891380000000005E-11</c:v>
                </c:pt>
                <c:pt idx="1902">
                  <c:v>7.1882240000000002E-11</c:v>
                </c:pt>
                <c:pt idx="1903">
                  <c:v>7.1890469999999997E-11</c:v>
                </c:pt>
                <c:pt idx="1904">
                  <c:v>7.1877349999999997E-11</c:v>
                </c:pt>
                <c:pt idx="1905">
                  <c:v>7.187552E-11</c:v>
                </c:pt>
                <c:pt idx="1906">
                  <c:v>7.1885589999999997E-11</c:v>
                </c:pt>
                <c:pt idx="1907">
                  <c:v>7.1898430000000003E-11</c:v>
                </c:pt>
                <c:pt idx="1908">
                  <c:v>7.1884979999999994E-11</c:v>
                </c:pt>
                <c:pt idx="1909">
                  <c:v>7.1867269999999994E-11</c:v>
                </c:pt>
                <c:pt idx="1910">
                  <c:v>7.1887750000000003E-11</c:v>
                </c:pt>
                <c:pt idx="1911">
                  <c:v>7.1860880000000002E-11</c:v>
                </c:pt>
                <c:pt idx="1912">
                  <c:v>7.1848709999999995E-11</c:v>
                </c:pt>
                <c:pt idx="1913">
                  <c:v>7.1866379999999997E-11</c:v>
                </c:pt>
                <c:pt idx="1914">
                  <c:v>7.1867910000000002E-11</c:v>
                </c:pt>
                <c:pt idx="1915">
                  <c:v>7.1854469999999998E-11</c:v>
                </c:pt>
                <c:pt idx="1916">
                  <c:v>7.1852620000000003E-11</c:v>
                </c:pt>
                <c:pt idx="1917">
                  <c:v>7.1886549999999996E-11</c:v>
                </c:pt>
                <c:pt idx="1918">
                  <c:v>7.1858159999999996E-11</c:v>
                </c:pt>
                <c:pt idx="1919">
                  <c:v>7.18581E-11</c:v>
                </c:pt>
                <c:pt idx="1920">
                  <c:v>7.1853310000000001E-11</c:v>
                </c:pt>
                <c:pt idx="1921">
                  <c:v>7.1856920000000004E-11</c:v>
                </c:pt>
                <c:pt idx="1922">
                  <c:v>7.1837350000000003E-11</c:v>
                </c:pt>
                <c:pt idx="1923">
                  <c:v>7.1868830000000003E-11</c:v>
                </c:pt>
                <c:pt idx="1924">
                  <c:v>7.1849280000000001E-11</c:v>
                </c:pt>
                <c:pt idx="1925">
                  <c:v>7.1859979999999999E-11</c:v>
                </c:pt>
                <c:pt idx="1926">
                  <c:v>7.1873119999999998E-11</c:v>
                </c:pt>
                <c:pt idx="1927">
                  <c:v>7.1856909999999998E-11</c:v>
                </c:pt>
                <c:pt idx="1928">
                  <c:v>7.1878269999999998E-11</c:v>
                </c:pt>
                <c:pt idx="1929">
                  <c:v>7.1863059999999994E-11</c:v>
                </c:pt>
                <c:pt idx="1930">
                  <c:v>7.1853880000000006E-11</c:v>
                </c:pt>
                <c:pt idx="1931">
                  <c:v>7.1868850000000001E-11</c:v>
                </c:pt>
                <c:pt idx="1932">
                  <c:v>7.1858760000000006E-11</c:v>
                </c:pt>
                <c:pt idx="1933">
                  <c:v>7.1837969999999999E-11</c:v>
                </c:pt>
                <c:pt idx="1934">
                  <c:v>7.1866970000000002E-11</c:v>
                </c:pt>
                <c:pt idx="1935">
                  <c:v>7.1890759999999996E-11</c:v>
                </c:pt>
                <c:pt idx="1936">
                  <c:v>7.1880740000000002E-11</c:v>
                </c:pt>
                <c:pt idx="1937">
                  <c:v>7.188743E-11</c:v>
                </c:pt>
                <c:pt idx="1938">
                  <c:v>7.1902660000000003E-11</c:v>
                </c:pt>
                <c:pt idx="1939">
                  <c:v>7.1883149999999997E-11</c:v>
                </c:pt>
                <c:pt idx="1940">
                  <c:v>7.1877689999999999E-11</c:v>
                </c:pt>
                <c:pt idx="1941">
                  <c:v>7.190391E-11</c:v>
                </c:pt>
                <c:pt idx="1942">
                  <c:v>7.1873989999999996E-11</c:v>
                </c:pt>
                <c:pt idx="1943">
                  <c:v>7.1877650000000002E-11</c:v>
                </c:pt>
                <c:pt idx="1944">
                  <c:v>7.1921299999999996E-11</c:v>
                </c:pt>
                <c:pt idx="1945">
                  <c:v>7.1886799999999998E-11</c:v>
                </c:pt>
                <c:pt idx="1946">
                  <c:v>7.1915519999999994E-11</c:v>
                </c:pt>
                <c:pt idx="1947">
                  <c:v>7.1907239999999997E-11</c:v>
                </c:pt>
                <c:pt idx="1948">
                  <c:v>7.1921609999999994E-11</c:v>
                </c:pt>
                <c:pt idx="1949">
                  <c:v>7.190785E-11</c:v>
                </c:pt>
                <c:pt idx="1950">
                  <c:v>7.1886509999999998E-11</c:v>
                </c:pt>
                <c:pt idx="1951">
                  <c:v>7.1911280000000003E-11</c:v>
                </c:pt>
                <c:pt idx="1952">
                  <c:v>7.1926759999999995E-11</c:v>
                </c:pt>
                <c:pt idx="1953">
                  <c:v>7.1893579999999995E-11</c:v>
                </c:pt>
                <c:pt idx="1954">
                  <c:v>7.1902069999999998E-11</c:v>
                </c:pt>
                <c:pt idx="1955">
                  <c:v>7.1925619999999996E-11</c:v>
                </c:pt>
                <c:pt idx="1956">
                  <c:v>7.1878579999999996E-11</c:v>
                </c:pt>
                <c:pt idx="1957">
                  <c:v>7.1907570000000006E-11</c:v>
                </c:pt>
                <c:pt idx="1958">
                  <c:v>7.1915830000000005E-11</c:v>
                </c:pt>
                <c:pt idx="1959">
                  <c:v>7.1908759999999995E-11</c:v>
                </c:pt>
                <c:pt idx="1960">
                  <c:v>7.1892869999999999E-11</c:v>
                </c:pt>
                <c:pt idx="1961">
                  <c:v>7.1905809999999999E-11</c:v>
                </c:pt>
                <c:pt idx="1962">
                  <c:v>7.1892320000000005E-11</c:v>
                </c:pt>
                <c:pt idx="1963">
                  <c:v>7.1930789999999995E-11</c:v>
                </c:pt>
                <c:pt idx="1964">
                  <c:v>7.1915240000000001E-11</c:v>
                </c:pt>
                <c:pt idx="1965">
                  <c:v>7.1920759999999995E-11</c:v>
                </c:pt>
                <c:pt idx="1966">
                  <c:v>7.1908480000000002E-11</c:v>
                </c:pt>
                <c:pt idx="1967">
                  <c:v>7.1897180000000006E-11</c:v>
                </c:pt>
                <c:pt idx="1968">
                  <c:v>7.1918290000000004E-11</c:v>
                </c:pt>
                <c:pt idx="1969">
                  <c:v>7.1935960000000006E-11</c:v>
                </c:pt>
                <c:pt idx="1970">
                  <c:v>7.1936600000000001E-11</c:v>
                </c:pt>
                <c:pt idx="1971">
                  <c:v>7.1937190000000006E-11</c:v>
                </c:pt>
                <c:pt idx="1972">
                  <c:v>7.1952489999999997E-11</c:v>
                </c:pt>
                <c:pt idx="1973">
                  <c:v>7.1990590000000006E-11</c:v>
                </c:pt>
                <c:pt idx="1974">
                  <c:v>7.2043400000000002E-11</c:v>
                </c:pt>
                <c:pt idx="1975">
                  <c:v>7.204615E-11</c:v>
                </c:pt>
                <c:pt idx="1976">
                  <c:v>7.2037330000000001E-11</c:v>
                </c:pt>
                <c:pt idx="1977">
                  <c:v>7.1982640000000005E-11</c:v>
                </c:pt>
                <c:pt idx="1978">
                  <c:v>7.1978709999999998E-11</c:v>
                </c:pt>
                <c:pt idx="1979">
                  <c:v>7.1929570000000001E-11</c:v>
                </c:pt>
                <c:pt idx="1980">
                  <c:v>7.194177E-11</c:v>
                </c:pt>
                <c:pt idx="1981">
                  <c:v>7.1947559999999995E-11</c:v>
                </c:pt>
                <c:pt idx="1982">
                  <c:v>7.1921600000000002E-11</c:v>
                </c:pt>
                <c:pt idx="1983">
                  <c:v>7.189323E-11</c:v>
                </c:pt>
                <c:pt idx="1984">
                  <c:v>7.1905120000000001E-11</c:v>
                </c:pt>
                <c:pt idx="1985">
                  <c:v>7.1917629999999998E-11</c:v>
                </c:pt>
                <c:pt idx="1986">
                  <c:v>7.1911550000000003E-11</c:v>
                </c:pt>
                <c:pt idx="1987">
                  <c:v>7.1895070000000003E-11</c:v>
                </c:pt>
                <c:pt idx="1988">
                  <c:v>7.1913369999999994E-11</c:v>
                </c:pt>
                <c:pt idx="1989">
                  <c:v>7.1916129999999998E-11</c:v>
                </c:pt>
                <c:pt idx="1990">
                  <c:v>7.1900270000000006E-11</c:v>
                </c:pt>
                <c:pt idx="1991">
                  <c:v>7.1899599999999994E-11</c:v>
                </c:pt>
                <c:pt idx="1992">
                  <c:v>7.1910349999999996E-11</c:v>
                </c:pt>
                <c:pt idx="1993">
                  <c:v>7.1904270000000001E-11</c:v>
                </c:pt>
                <c:pt idx="1994">
                  <c:v>7.1921020000000003E-11</c:v>
                </c:pt>
                <c:pt idx="1995">
                  <c:v>7.1916109999999999E-11</c:v>
                </c:pt>
                <c:pt idx="1996">
                  <c:v>7.193718E-11</c:v>
                </c:pt>
                <c:pt idx="1997">
                  <c:v>7.1958860000000004E-11</c:v>
                </c:pt>
                <c:pt idx="1998">
                  <c:v>7.1996389999999994E-11</c:v>
                </c:pt>
                <c:pt idx="1999">
                  <c:v>7.2016229999999996E-11</c:v>
                </c:pt>
                <c:pt idx="2000">
                  <c:v>7.1992510000000003E-11</c:v>
                </c:pt>
                <c:pt idx="2001">
                  <c:v>7.1965589999999998E-11</c:v>
                </c:pt>
                <c:pt idx="2002">
                  <c:v>7.1961579999999997E-11</c:v>
                </c:pt>
                <c:pt idx="2003">
                  <c:v>7.1947260000000003E-11</c:v>
                </c:pt>
                <c:pt idx="2004">
                  <c:v>7.1935629999999997E-11</c:v>
                </c:pt>
                <c:pt idx="2005">
                  <c:v>7.1915789999999995E-11</c:v>
                </c:pt>
                <c:pt idx="2006">
                  <c:v>7.1935960000000006E-11</c:v>
                </c:pt>
                <c:pt idx="2007">
                  <c:v>7.1935339999999997E-11</c:v>
                </c:pt>
                <c:pt idx="2008">
                  <c:v>7.194112E-11</c:v>
                </c:pt>
                <c:pt idx="2009">
                  <c:v>7.1921589999999996E-11</c:v>
                </c:pt>
                <c:pt idx="2010">
                  <c:v>7.1953670000000006E-11</c:v>
                </c:pt>
                <c:pt idx="2011">
                  <c:v>7.1952439999999994E-11</c:v>
                </c:pt>
                <c:pt idx="2012">
                  <c:v>7.1924360000000005E-11</c:v>
                </c:pt>
                <c:pt idx="2013">
                  <c:v>7.1936270000000004E-11</c:v>
                </c:pt>
                <c:pt idx="2014">
                  <c:v>7.1910320000000004E-11</c:v>
                </c:pt>
                <c:pt idx="2015">
                  <c:v>7.1928349999999995E-11</c:v>
                </c:pt>
                <c:pt idx="2016">
                  <c:v>7.1929550000000003E-11</c:v>
                </c:pt>
                <c:pt idx="2017">
                  <c:v>7.193689E-11</c:v>
                </c:pt>
                <c:pt idx="2018">
                  <c:v>7.1928900000000002E-11</c:v>
                </c:pt>
                <c:pt idx="2019">
                  <c:v>7.1935960000000006E-11</c:v>
                </c:pt>
                <c:pt idx="2020">
                  <c:v>7.1935950000000001E-11</c:v>
                </c:pt>
                <c:pt idx="2021">
                  <c:v>7.1931700000000003E-11</c:v>
                </c:pt>
                <c:pt idx="2022">
                  <c:v>7.1935060000000004E-11</c:v>
                </c:pt>
                <c:pt idx="2023">
                  <c:v>7.1947570000000001E-11</c:v>
                </c:pt>
                <c:pt idx="2024">
                  <c:v>7.1945459999999997E-11</c:v>
                </c:pt>
                <c:pt idx="2025">
                  <c:v>7.1939949999999996E-11</c:v>
                </c:pt>
                <c:pt idx="2026">
                  <c:v>7.1946669999999998E-11</c:v>
                </c:pt>
                <c:pt idx="2027">
                  <c:v>7.1935010000000001E-11</c:v>
                </c:pt>
                <c:pt idx="2028">
                  <c:v>7.1934720000000001E-11</c:v>
                </c:pt>
                <c:pt idx="2029">
                  <c:v>7.1923429999999998E-11</c:v>
                </c:pt>
                <c:pt idx="2030">
                  <c:v>7.1927729999999999E-11</c:v>
                </c:pt>
                <c:pt idx="2031">
                  <c:v>7.1956400000000005E-11</c:v>
                </c:pt>
                <c:pt idx="2032">
                  <c:v>7.1929559999999995E-11</c:v>
                </c:pt>
                <c:pt idx="2033">
                  <c:v>7.1932849999999995E-11</c:v>
                </c:pt>
                <c:pt idx="2034">
                  <c:v>7.1948200000000002E-11</c:v>
                </c:pt>
                <c:pt idx="2035">
                  <c:v>7.1922529999999996E-11</c:v>
                </c:pt>
                <c:pt idx="2036">
                  <c:v>7.193689E-11</c:v>
                </c:pt>
                <c:pt idx="2037">
                  <c:v>7.1953350000000003E-11</c:v>
                </c:pt>
                <c:pt idx="2038">
                  <c:v>7.194421E-11</c:v>
                </c:pt>
                <c:pt idx="2039">
                  <c:v>7.194177E-11</c:v>
                </c:pt>
                <c:pt idx="2040">
                  <c:v>7.1958900000000001E-11</c:v>
                </c:pt>
                <c:pt idx="2041">
                  <c:v>7.1911260000000004E-11</c:v>
                </c:pt>
                <c:pt idx="2042">
                  <c:v>7.1914890000000006E-11</c:v>
                </c:pt>
                <c:pt idx="2043">
                  <c:v>7.1912760000000004E-11</c:v>
                </c:pt>
                <c:pt idx="2044">
                  <c:v>7.1895360000000002E-11</c:v>
                </c:pt>
                <c:pt idx="2045">
                  <c:v>7.1897510000000002E-11</c:v>
                </c:pt>
                <c:pt idx="2046">
                  <c:v>7.1893869999999995E-11</c:v>
                </c:pt>
                <c:pt idx="2047">
                  <c:v>7.1860590000000002E-11</c:v>
                </c:pt>
                <c:pt idx="2048">
                  <c:v>7.1856909999999998E-11</c:v>
                </c:pt>
                <c:pt idx="2049">
                  <c:v>7.1878269999999998E-11</c:v>
                </c:pt>
                <c:pt idx="2050">
                  <c:v>7.1850529999999998E-11</c:v>
                </c:pt>
                <c:pt idx="2051">
                  <c:v>7.1864539999999995E-11</c:v>
                </c:pt>
                <c:pt idx="2052">
                  <c:v>7.1865149999999998E-11</c:v>
                </c:pt>
                <c:pt idx="2053">
                  <c:v>7.1871880000000006E-11</c:v>
                </c:pt>
                <c:pt idx="2054">
                  <c:v>7.1892030000000005E-11</c:v>
                </c:pt>
                <c:pt idx="2055">
                  <c:v>7.1874610000000005E-11</c:v>
                </c:pt>
                <c:pt idx="2056">
                  <c:v>7.1889290000000001E-11</c:v>
                </c:pt>
                <c:pt idx="2057">
                  <c:v>7.1865169999999997E-11</c:v>
                </c:pt>
                <c:pt idx="2058">
                  <c:v>7.1840429999999997E-11</c:v>
                </c:pt>
                <c:pt idx="2059">
                  <c:v>7.1870640000000001E-11</c:v>
                </c:pt>
                <c:pt idx="2060">
                  <c:v>7.1851100000000004E-11</c:v>
                </c:pt>
                <c:pt idx="2061">
                  <c:v>7.1853859999999995E-11</c:v>
                </c:pt>
                <c:pt idx="2062">
                  <c:v>7.1867290000000006E-11</c:v>
                </c:pt>
                <c:pt idx="2063">
                  <c:v>7.1884379999999997E-11</c:v>
                </c:pt>
                <c:pt idx="2064">
                  <c:v>7.1849859999999999E-11</c:v>
                </c:pt>
                <c:pt idx="2065">
                  <c:v>7.1848370000000005E-11</c:v>
                </c:pt>
                <c:pt idx="2066">
                  <c:v>7.1846220000000005E-11</c:v>
                </c:pt>
                <c:pt idx="2067">
                  <c:v>7.1853290000000002E-11</c:v>
                </c:pt>
                <c:pt idx="2068">
                  <c:v>7.18386E-11</c:v>
                </c:pt>
                <c:pt idx="2069">
                  <c:v>7.1846240000000003E-11</c:v>
                </c:pt>
                <c:pt idx="2070">
                  <c:v>7.1855670000000006E-11</c:v>
                </c:pt>
                <c:pt idx="2071">
                  <c:v>7.1850830000000004E-11</c:v>
                </c:pt>
                <c:pt idx="2072">
                  <c:v>7.1870679999999998E-11</c:v>
                </c:pt>
                <c:pt idx="2073">
                  <c:v>7.1851430000000001E-11</c:v>
                </c:pt>
                <c:pt idx="2074">
                  <c:v>7.1841360000000004E-11</c:v>
                </c:pt>
                <c:pt idx="2075">
                  <c:v>7.1819669999999994E-11</c:v>
                </c:pt>
                <c:pt idx="2076">
                  <c:v>7.1834020000000006E-11</c:v>
                </c:pt>
                <c:pt idx="2077">
                  <c:v>7.1831280000000001E-11</c:v>
                </c:pt>
                <c:pt idx="2078">
                  <c:v>7.1812039999999997E-11</c:v>
                </c:pt>
                <c:pt idx="2079">
                  <c:v>7.182915E-11</c:v>
                </c:pt>
                <c:pt idx="2080">
                  <c:v>7.181753E-11</c:v>
                </c:pt>
                <c:pt idx="2081">
                  <c:v>7.1811780000000002E-11</c:v>
                </c:pt>
                <c:pt idx="2082">
                  <c:v>7.1837670000000006E-11</c:v>
                </c:pt>
                <c:pt idx="2083">
                  <c:v>7.1827930000000006E-11</c:v>
                </c:pt>
                <c:pt idx="2084">
                  <c:v>7.1798570000000002E-11</c:v>
                </c:pt>
                <c:pt idx="2085">
                  <c:v>7.1830970000000003E-11</c:v>
                </c:pt>
                <c:pt idx="2086">
                  <c:v>7.1800450000000001E-11</c:v>
                </c:pt>
                <c:pt idx="2087">
                  <c:v>7.1794369999999994E-11</c:v>
                </c:pt>
                <c:pt idx="2088">
                  <c:v>7.1770850000000001E-11</c:v>
                </c:pt>
                <c:pt idx="2089">
                  <c:v>7.175466E-11</c:v>
                </c:pt>
                <c:pt idx="2090">
                  <c:v>7.1760769999999998E-11</c:v>
                </c:pt>
                <c:pt idx="2091">
                  <c:v>7.1764769999999994E-11</c:v>
                </c:pt>
                <c:pt idx="2092">
                  <c:v>7.1767810000000004E-11</c:v>
                </c:pt>
                <c:pt idx="2093">
                  <c:v>7.1764140000000005E-11</c:v>
                </c:pt>
                <c:pt idx="2094">
                  <c:v>7.1769899999999995E-11</c:v>
                </c:pt>
                <c:pt idx="2095">
                  <c:v>7.1745249999999996E-11</c:v>
                </c:pt>
                <c:pt idx="2096">
                  <c:v>7.1771449999999998E-11</c:v>
                </c:pt>
                <c:pt idx="2097">
                  <c:v>7.1768399999999995E-11</c:v>
                </c:pt>
                <c:pt idx="2098">
                  <c:v>7.1769910000000001E-11</c:v>
                </c:pt>
                <c:pt idx="2099">
                  <c:v>7.174557E-11</c:v>
                </c:pt>
                <c:pt idx="2100">
                  <c:v>7.173516E-11</c:v>
                </c:pt>
                <c:pt idx="2101">
                  <c:v>7.1741550000000005E-11</c:v>
                </c:pt>
                <c:pt idx="2102">
                  <c:v>7.1747010000000004E-11</c:v>
                </c:pt>
                <c:pt idx="2103">
                  <c:v>7.1745200000000006E-11</c:v>
                </c:pt>
                <c:pt idx="2104">
                  <c:v>7.1731160000000005E-11</c:v>
                </c:pt>
                <c:pt idx="2105">
                  <c:v>7.1721119999999999E-11</c:v>
                </c:pt>
                <c:pt idx="2106">
                  <c:v>7.1714379999999999E-11</c:v>
                </c:pt>
                <c:pt idx="2107">
                  <c:v>7.1751350000000002E-11</c:v>
                </c:pt>
                <c:pt idx="2108">
                  <c:v>7.1720799999999995E-11</c:v>
                </c:pt>
                <c:pt idx="2109">
                  <c:v>7.1714999999999995E-11</c:v>
                </c:pt>
                <c:pt idx="2110">
                  <c:v>7.1686299999999997E-11</c:v>
                </c:pt>
                <c:pt idx="2111">
                  <c:v>7.1705250000000002E-11</c:v>
                </c:pt>
                <c:pt idx="2112">
                  <c:v>7.1708280000000006E-11</c:v>
                </c:pt>
                <c:pt idx="2113">
                  <c:v>7.1731780000000001E-11</c:v>
                </c:pt>
                <c:pt idx="2114">
                  <c:v>7.174004E-11</c:v>
                </c:pt>
                <c:pt idx="2115">
                  <c:v>7.1722279999999997E-11</c:v>
                </c:pt>
                <c:pt idx="2116">
                  <c:v>7.1733629999999996E-11</c:v>
                </c:pt>
                <c:pt idx="2117">
                  <c:v>7.1724750000000001E-11</c:v>
                </c:pt>
                <c:pt idx="2118">
                  <c:v>7.173207E-11</c:v>
                </c:pt>
                <c:pt idx="2119">
                  <c:v>7.1724159999999996E-11</c:v>
                </c:pt>
                <c:pt idx="2120">
                  <c:v>7.1780620000000006E-11</c:v>
                </c:pt>
                <c:pt idx="2121">
                  <c:v>7.1808099999999997E-11</c:v>
                </c:pt>
                <c:pt idx="2122">
                  <c:v>7.1825170000000003E-11</c:v>
                </c:pt>
                <c:pt idx="2123">
                  <c:v>7.1807469999999996E-11</c:v>
                </c:pt>
                <c:pt idx="2124">
                  <c:v>7.1764120000000006E-11</c:v>
                </c:pt>
                <c:pt idx="2125">
                  <c:v>7.1730190000000001E-11</c:v>
                </c:pt>
                <c:pt idx="2126">
                  <c:v>7.1693639999999995E-11</c:v>
                </c:pt>
                <c:pt idx="2127">
                  <c:v>7.1665229999999996E-11</c:v>
                </c:pt>
                <c:pt idx="2128">
                  <c:v>7.1637790000000001E-11</c:v>
                </c:pt>
                <c:pt idx="2129">
                  <c:v>7.1624099999999996E-11</c:v>
                </c:pt>
                <c:pt idx="2130">
                  <c:v>7.1634059999999994E-11</c:v>
                </c:pt>
                <c:pt idx="2131">
                  <c:v>7.1642349999999997E-11</c:v>
                </c:pt>
                <c:pt idx="2132">
                  <c:v>7.1661570000000003E-11</c:v>
                </c:pt>
                <c:pt idx="2133">
                  <c:v>7.1669779999999999E-11</c:v>
                </c:pt>
                <c:pt idx="2134">
                  <c:v>7.1668299999999997E-11</c:v>
                </c:pt>
                <c:pt idx="2135">
                  <c:v>7.1661269999999998E-11</c:v>
                </c:pt>
                <c:pt idx="2136">
                  <c:v>7.1655179999999998E-11</c:v>
                </c:pt>
                <c:pt idx="2137">
                  <c:v>7.1647240000000002E-11</c:v>
                </c:pt>
                <c:pt idx="2138">
                  <c:v>7.1647580000000005E-11</c:v>
                </c:pt>
                <c:pt idx="2139">
                  <c:v>7.1644769999999998E-11</c:v>
                </c:pt>
                <c:pt idx="2140">
                  <c:v>7.1618870000000001E-11</c:v>
                </c:pt>
                <c:pt idx="2141">
                  <c:v>7.1643199999999997E-11</c:v>
                </c:pt>
                <c:pt idx="2142">
                  <c:v>7.1638699999999997E-11</c:v>
                </c:pt>
                <c:pt idx="2143">
                  <c:v>7.1612130000000001E-11</c:v>
                </c:pt>
                <c:pt idx="2144">
                  <c:v>7.163322E-11</c:v>
                </c:pt>
                <c:pt idx="2145">
                  <c:v>7.1637179999999998E-11</c:v>
                </c:pt>
                <c:pt idx="2146">
                  <c:v>7.1658489999999995E-11</c:v>
                </c:pt>
                <c:pt idx="2147">
                  <c:v>7.1686609999999995E-11</c:v>
                </c:pt>
                <c:pt idx="2148">
                  <c:v>7.1707380000000003E-11</c:v>
                </c:pt>
                <c:pt idx="2149">
                  <c:v>7.1693970000000004E-11</c:v>
                </c:pt>
                <c:pt idx="2150">
                  <c:v>7.1640230000000001E-11</c:v>
                </c:pt>
                <c:pt idx="2151">
                  <c:v>7.1615810000000005E-11</c:v>
                </c:pt>
                <c:pt idx="2152">
                  <c:v>7.1604819999999994E-11</c:v>
                </c:pt>
                <c:pt idx="2153">
                  <c:v>7.1567609999999995E-11</c:v>
                </c:pt>
                <c:pt idx="2154">
                  <c:v>7.1549200000000005E-11</c:v>
                </c:pt>
                <c:pt idx="2155">
                  <c:v>7.154711E-11</c:v>
                </c:pt>
                <c:pt idx="2156">
                  <c:v>7.1552960000000004E-11</c:v>
                </c:pt>
                <c:pt idx="2157">
                  <c:v>7.1549879999999996E-11</c:v>
                </c:pt>
                <c:pt idx="2158">
                  <c:v>7.1556279999999994E-11</c:v>
                </c:pt>
                <c:pt idx="2159">
                  <c:v>7.1559990000000004E-11</c:v>
                </c:pt>
                <c:pt idx="2160">
                  <c:v>7.1552629999999994E-11</c:v>
                </c:pt>
                <c:pt idx="2161">
                  <c:v>7.1585850000000004E-11</c:v>
                </c:pt>
                <c:pt idx="2162">
                  <c:v>7.1554460000000004E-11</c:v>
                </c:pt>
                <c:pt idx="2163">
                  <c:v>7.1570960000000003E-11</c:v>
                </c:pt>
                <c:pt idx="2164">
                  <c:v>7.1568810000000003E-11</c:v>
                </c:pt>
                <c:pt idx="2165">
                  <c:v>7.1566019999999995E-11</c:v>
                </c:pt>
                <c:pt idx="2166">
                  <c:v>7.1563010000000002E-11</c:v>
                </c:pt>
                <c:pt idx="2167">
                  <c:v>7.1547770000000006E-11</c:v>
                </c:pt>
                <c:pt idx="2168">
                  <c:v>7.1540679999999998E-11</c:v>
                </c:pt>
                <c:pt idx="2169">
                  <c:v>7.1543130000000003E-11</c:v>
                </c:pt>
                <c:pt idx="2170">
                  <c:v>7.1537980000000003E-11</c:v>
                </c:pt>
                <c:pt idx="2171">
                  <c:v>7.1525760000000006E-11</c:v>
                </c:pt>
                <c:pt idx="2172">
                  <c:v>7.1503819999999994E-11</c:v>
                </c:pt>
                <c:pt idx="2173">
                  <c:v>7.1511969999999994E-11</c:v>
                </c:pt>
                <c:pt idx="2174">
                  <c:v>7.1495840000000001E-11</c:v>
                </c:pt>
                <c:pt idx="2175">
                  <c:v>7.147965E-11</c:v>
                </c:pt>
                <c:pt idx="2176">
                  <c:v>7.1485790000000003E-11</c:v>
                </c:pt>
                <c:pt idx="2177">
                  <c:v>7.1496110000000002E-11</c:v>
                </c:pt>
                <c:pt idx="2178">
                  <c:v>7.1489449999999996E-11</c:v>
                </c:pt>
                <c:pt idx="2179">
                  <c:v>7.1472340000000006E-11</c:v>
                </c:pt>
                <c:pt idx="2180">
                  <c:v>7.1477809999999998E-11</c:v>
                </c:pt>
                <c:pt idx="2181">
                  <c:v>7.146259E-11</c:v>
                </c:pt>
                <c:pt idx="2182">
                  <c:v>7.1450959999999995E-11</c:v>
                </c:pt>
                <c:pt idx="2183">
                  <c:v>7.1455560000000001E-11</c:v>
                </c:pt>
                <c:pt idx="2184">
                  <c:v>7.149277E-11</c:v>
                </c:pt>
                <c:pt idx="2185">
                  <c:v>7.146812E-11</c:v>
                </c:pt>
                <c:pt idx="2186">
                  <c:v>7.1447359999999997E-11</c:v>
                </c:pt>
                <c:pt idx="2187">
                  <c:v>7.1464680000000005E-11</c:v>
                </c:pt>
                <c:pt idx="2188">
                  <c:v>7.1442119999999997E-11</c:v>
                </c:pt>
                <c:pt idx="2189">
                  <c:v>7.1414379999999997E-11</c:v>
                </c:pt>
                <c:pt idx="2190">
                  <c:v>7.1436029999999997E-11</c:v>
                </c:pt>
                <c:pt idx="2191">
                  <c:v>7.1402770000000003E-11</c:v>
                </c:pt>
                <c:pt idx="2192">
                  <c:v>7.1409179999999994E-11</c:v>
                </c:pt>
                <c:pt idx="2193">
                  <c:v>7.1421659999999999E-11</c:v>
                </c:pt>
                <c:pt idx="2194">
                  <c:v>7.1400949999999999E-11</c:v>
                </c:pt>
                <c:pt idx="2195">
                  <c:v>7.1388119999999999E-11</c:v>
                </c:pt>
                <c:pt idx="2196">
                  <c:v>7.1379530000000003E-11</c:v>
                </c:pt>
                <c:pt idx="2197">
                  <c:v>7.1358480000000001E-11</c:v>
                </c:pt>
                <c:pt idx="2198">
                  <c:v>7.1378649999999999E-11</c:v>
                </c:pt>
                <c:pt idx="2199">
                  <c:v>7.1394200000000006E-11</c:v>
                </c:pt>
                <c:pt idx="2200">
                  <c:v>7.1367019999999994E-11</c:v>
                </c:pt>
                <c:pt idx="2201">
                  <c:v>7.1373139999999998E-11</c:v>
                </c:pt>
                <c:pt idx="2202">
                  <c:v>7.1382040000000005E-11</c:v>
                </c:pt>
                <c:pt idx="2203">
                  <c:v>7.1366399999999998E-11</c:v>
                </c:pt>
                <c:pt idx="2204">
                  <c:v>7.1352139999999999E-11</c:v>
                </c:pt>
                <c:pt idx="2205">
                  <c:v>7.1331930000000003E-11</c:v>
                </c:pt>
                <c:pt idx="2206">
                  <c:v>7.1318520000000004E-11</c:v>
                </c:pt>
                <c:pt idx="2207">
                  <c:v>7.1314569999999999E-11</c:v>
                </c:pt>
                <c:pt idx="2208">
                  <c:v>7.1309059999999997E-11</c:v>
                </c:pt>
                <c:pt idx="2209">
                  <c:v>7.1317890000000002E-11</c:v>
                </c:pt>
                <c:pt idx="2210">
                  <c:v>7.1308099999999999E-11</c:v>
                </c:pt>
                <c:pt idx="2211">
                  <c:v>7.1288920000000004E-11</c:v>
                </c:pt>
                <c:pt idx="2212">
                  <c:v>7.1308440000000001E-11</c:v>
                </c:pt>
                <c:pt idx="2213">
                  <c:v>7.1282239999999999E-11</c:v>
                </c:pt>
                <c:pt idx="2214">
                  <c:v>7.1287089999999994E-11</c:v>
                </c:pt>
                <c:pt idx="2215">
                  <c:v>7.1277649999999999E-11</c:v>
                </c:pt>
                <c:pt idx="2216">
                  <c:v>7.1287719999999996E-11</c:v>
                </c:pt>
                <c:pt idx="2217">
                  <c:v>7.1275759999999994E-11</c:v>
                </c:pt>
                <c:pt idx="2218">
                  <c:v>7.1259639999999994E-11</c:v>
                </c:pt>
                <c:pt idx="2219">
                  <c:v>7.1244979999999997E-11</c:v>
                </c:pt>
                <c:pt idx="2220">
                  <c:v>7.1244300000000005E-11</c:v>
                </c:pt>
                <c:pt idx="2221">
                  <c:v>7.1232770000000005E-11</c:v>
                </c:pt>
                <c:pt idx="2222">
                  <c:v>7.1226680000000005E-11</c:v>
                </c:pt>
                <c:pt idx="2223">
                  <c:v>7.1252600000000001E-11</c:v>
                </c:pt>
                <c:pt idx="2224">
                  <c:v>7.1223010000000006E-11</c:v>
                </c:pt>
                <c:pt idx="2225">
                  <c:v>7.1224849999999996E-11</c:v>
                </c:pt>
                <c:pt idx="2226">
                  <c:v>7.1193990000000004E-11</c:v>
                </c:pt>
                <c:pt idx="2227">
                  <c:v>7.1180530000000002E-11</c:v>
                </c:pt>
                <c:pt idx="2228">
                  <c:v>7.1211990000000004E-11</c:v>
                </c:pt>
                <c:pt idx="2229">
                  <c:v>7.1179979999999995E-11</c:v>
                </c:pt>
                <c:pt idx="2230">
                  <c:v>7.1160969999999994E-11</c:v>
                </c:pt>
                <c:pt idx="2231">
                  <c:v>7.1166839999999996E-11</c:v>
                </c:pt>
                <c:pt idx="2232">
                  <c:v>7.114365E-11</c:v>
                </c:pt>
                <c:pt idx="2233">
                  <c:v>7.1163070000000004E-11</c:v>
                </c:pt>
                <c:pt idx="2234">
                  <c:v>7.1146089999999999E-11</c:v>
                </c:pt>
                <c:pt idx="2235">
                  <c:v>7.1144809999999997E-11</c:v>
                </c:pt>
                <c:pt idx="2236">
                  <c:v>7.1145439999999999E-11</c:v>
                </c:pt>
                <c:pt idx="2237">
                  <c:v>7.1147890000000005E-11</c:v>
                </c:pt>
                <c:pt idx="2238">
                  <c:v>7.1138100000000001E-11</c:v>
                </c:pt>
                <c:pt idx="2239">
                  <c:v>7.1130800000000001E-11</c:v>
                </c:pt>
                <c:pt idx="2240">
                  <c:v>7.1137219999999997E-11</c:v>
                </c:pt>
                <c:pt idx="2241">
                  <c:v>7.1120739999999997E-11</c:v>
                </c:pt>
                <c:pt idx="2242">
                  <c:v>7.1128070000000001E-11</c:v>
                </c:pt>
                <c:pt idx="2243">
                  <c:v>7.1126550000000003E-11</c:v>
                </c:pt>
                <c:pt idx="2244">
                  <c:v>7.1116169999999995E-11</c:v>
                </c:pt>
                <c:pt idx="2245">
                  <c:v>7.110917E-11</c:v>
                </c:pt>
                <c:pt idx="2246">
                  <c:v>7.1107000000000001E-11</c:v>
                </c:pt>
                <c:pt idx="2247">
                  <c:v>7.1097839999999999E-11</c:v>
                </c:pt>
                <c:pt idx="2248">
                  <c:v>7.1085330000000002E-11</c:v>
                </c:pt>
                <c:pt idx="2249">
                  <c:v>7.1078910000000006E-11</c:v>
                </c:pt>
                <c:pt idx="2250">
                  <c:v>7.1089270000000002E-11</c:v>
                </c:pt>
                <c:pt idx="2251">
                  <c:v>7.1071630000000004E-11</c:v>
                </c:pt>
                <c:pt idx="2252">
                  <c:v>7.1100650000000006E-11</c:v>
                </c:pt>
                <c:pt idx="2253">
                  <c:v>7.1104549999999995E-11</c:v>
                </c:pt>
                <c:pt idx="2254">
                  <c:v>7.1165339999999997E-11</c:v>
                </c:pt>
                <c:pt idx="2255">
                  <c:v>7.1172329999999999E-11</c:v>
                </c:pt>
                <c:pt idx="2256">
                  <c:v>7.1181490000000001E-11</c:v>
                </c:pt>
                <c:pt idx="2257">
                  <c:v>7.1181810000000004E-11</c:v>
                </c:pt>
                <c:pt idx="2258">
                  <c:v>7.1140590000000004E-11</c:v>
                </c:pt>
                <c:pt idx="2259">
                  <c:v>7.106672E-11</c:v>
                </c:pt>
                <c:pt idx="2260">
                  <c:v>7.1067620000000002E-11</c:v>
                </c:pt>
                <c:pt idx="2261">
                  <c:v>7.1022480000000001E-11</c:v>
                </c:pt>
                <c:pt idx="2262">
                  <c:v>7.1008119999999996E-11</c:v>
                </c:pt>
                <c:pt idx="2263">
                  <c:v>7.1011809999999994E-11</c:v>
                </c:pt>
                <c:pt idx="2264">
                  <c:v>7.0977289999999996E-11</c:v>
                </c:pt>
                <c:pt idx="2265">
                  <c:v>7.09987E-11</c:v>
                </c:pt>
                <c:pt idx="2266">
                  <c:v>7.0971170000000005E-11</c:v>
                </c:pt>
                <c:pt idx="2267">
                  <c:v>7.0947359999999999E-11</c:v>
                </c:pt>
                <c:pt idx="2268">
                  <c:v>7.0966600000000003E-11</c:v>
                </c:pt>
                <c:pt idx="2269">
                  <c:v>7.0954119999999998E-11</c:v>
                </c:pt>
                <c:pt idx="2270">
                  <c:v>7.0948890000000003E-11</c:v>
                </c:pt>
                <c:pt idx="2271">
                  <c:v>7.0950469999999998E-11</c:v>
                </c:pt>
                <c:pt idx="2272">
                  <c:v>7.0938529999999994E-11</c:v>
                </c:pt>
                <c:pt idx="2273">
                  <c:v>7.0950449999999999E-11</c:v>
                </c:pt>
                <c:pt idx="2274">
                  <c:v>7.0950730000000006E-11</c:v>
                </c:pt>
                <c:pt idx="2275">
                  <c:v>7.0959559999999998E-11</c:v>
                </c:pt>
                <c:pt idx="2276">
                  <c:v>7.0955029999999994E-11</c:v>
                </c:pt>
                <c:pt idx="2277">
                  <c:v>7.0976419999999998E-11</c:v>
                </c:pt>
                <c:pt idx="2278">
                  <c:v>7.0933679999999999E-11</c:v>
                </c:pt>
                <c:pt idx="2279">
                  <c:v>7.094707E-11</c:v>
                </c:pt>
                <c:pt idx="2280">
                  <c:v>7.0929019999999997E-11</c:v>
                </c:pt>
                <c:pt idx="2281">
                  <c:v>7.0935199999999998E-11</c:v>
                </c:pt>
                <c:pt idx="2282">
                  <c:v>7.0913510000000001E-11</c:v>
                </c:pt>
                <c:pt idx="2283">
                  <c:v>7.0925729999999998E-11</c:v>
                </c:pt>
                <c:pt idx="2284">
                  <c:v>7.0897359999999997E-11</c:v>
                </c:pt>
                <c:pt idx="2285">
                  <c:v>7.0906199999999994E-11</c:v>
                </c:pt>
                <c:pt idx="2286">
                  <c:v>7.0918069999999997E-11</c:v>
                </c:pt>
                <c:pt idx="2287">
                  <c:v>7.0903370000000002E-11</c:v>
                </c:pt>
                <c:pt idx="2288">
                  <c:v>7.0892400000000003E-11</c:v>
                </c:pt>
                <c:pt idx="2289">
                  <c:v>7.0893349999999995E-11</c:v>
                </c:pt>
                <c:pt idx="2290">
                  <c:v>7.09095E-11</c:v>
                </c:pt>
                <c:pt idx="2291">
                  <c:v>7.0863129999999999E-11</c:v>
                </c:pt>
                <c:pt idx="2292">
                  <c:v>7.0875959999999999E-11</c:v>
                </c:pt>
                <c:pt idx="2293">
                  <c:v>7.0869839999999995E-11</c:v>
                </c:pt>
                <c:pt idx="2294">
                  <c:v>7.0859449999999994E-11</c:v>
                </c:pt>
                <c:pt idx="2295">
                  <c:v>7.0868620000000001E-11</c:v>
                </c:pt>
                <c:pt idx="2296">
                  <c:v>7.0876890000000006E-11</c:v>
                </c:pt>
                <c:pt idx="2297">
                  <c:v>7.0841200000000006E-11</c:v>
                </c:pt>
                <c:pt idx="2298">
                  <c:v>7.0815220000000001E-11</c:v>
                </c:pt>
                <c:pt idx="2299">
                  <c:v>7.0824960000000001E-11</c:v>
                </c:pt>
                <c:pt idx="2300">
                  <c:v>7.085337E-11</c:v>
                </c:pt>
                <c:pt idx="2301">
                  <c:v>7.091259E-11</c:v>
                </c:pt>
                <c:pt idx="2302">
                  <c:v>7.0913529999999999E-11</c:v>
                </c:pt>
                <c:pt idx="2303">
                  <c:v>7.0933930000000001E-11</c:v>
                </c:pt>
                <c:pt idx="2304">
                  <c:v>7.0904960000000002E-11</c:v>
                </c:pt>
                <c:pt idx="2305">
                  <c:v>7.0845439999999997E-11</c:v>
                </c:pt>
                <c:pt idx="2306">
                  <c:v>7.0848799999999998E-11</c:v>
                </c:pt>
                <c:pt idx="2307">
                  <c:v>7.0805139999999998E-11</c:v>
                </c:pt>
                <c:pt idx="2308">
                  <c:v>7.0821020000000001E-11</c:v>
                </c:pt>
                <c:pt idx="2309">
                  <c:v>7.0807889999999996E-11</c:v>
                </c:pt>
                <c:pt idx="2310">
                  <c:v>7.0792320000000003E-11</c:v>
                </c:pt>
                <c:pt idx="2311">
                  <c:v>7.0776150000000001E-11</c:v>
                </c:pt>
                <c:pt idx="2312">
                  <c:v>7.0778289999999995E-11</c:v>
                </c:pt>
                <c:pt idx="2313">
                  <c:v>7.0777059999999996E-11</c:v>
                </c:pt>
                <c:pt idx="2314">
                  <c:v>7.0772179999999997E-11</c:v>
                </c:pt>
                <c:pt idx="2315">
                  <c:v>7.0781640000000003E-11</c:v>
                </c:pt>
                <c:pt idx="2316">
                  <c:v>7.0753549999999996E-11</c:v>
                </c:pt>
                <c:pt idx="2317">
                  <c:v>7.0760910000000005E-11</c:v>
                </c:pt>
                <c:pt idx="2318">
                  <c:v>7.0780140000000003E-11</c:v>
                </c:pt>
                <c:pt idx="2319">
                  <c:v>7.075658E-11</c:v>
                </c:pt>
                <c:pt idx="2320">
                  <c:v>7.0727619999999994E-11</c:v>
                </c:pt>
                <c:pt idx="2321">
                  <c:v>7.0734969999999997E-11</c:v>
                </c:pt>
                <c:pt idx="2322">
                  <c:v>7.0709289999999998E-11</c:v>
                </c:pt>
                <c:pt idx="2323">
                  <c:v>7.0696760000000003E-11</c:v>
                </c:pt>
                <c:pt idx="2324">
                  <c:v>7.0679990000000002E-11</c:v>
                </c:pt>
                <c:pt idx="2325">
                  <c:v>7.0721509999999995E-11</c:v>
                </c:pt>
                <c:pt idx="2326">
                  <c:v>7.0689820000000003E-11</c:v>
                </c:pt>
                <c:pt idx="2327">
                  <c:v>7.0691289999999999E-11</c:v>
                </c:pt>
                <c:pt idx="2328">
                  <c:v>7.0700810000000001E-11</c:v>
                </c:pt>
                <c:pt idx="2329">
                  <c:v>7.0696529999999999E-11</c:v>
                </c:pt>
                <c:pt idx="2330">
                  <c:v>7.0686750000000001E-11</c:v>
                </c:pt>
                <c:pt idx="2331">
                  <c:v>7.0662609999999999E-11</c:v>
                </c:pt>
                <c:pt idx="2332">
                  <c:v>7.0687319999999994E-11</c:v>
                </c:pt>
                <c:pt idx="2333">
                  <c:v>7.0690990000000006E-11</c:v>
                </c:pt>
                <c:pt idx="2334">
                  <c:v>7.0672720000000006E-11</c:v>
                </c:pt>
                <c:pt idx="2335">
                  <c:v>7.0657420000000002E-11</c:v>
                </c:pt>
                <c:pt idx="2336">
                  <c:v>7.0640650000000002E-11</c:v>
                </c:pt>
                <c:pt idx="2337">
                  <c:v>7.0666899999999994E-11</c:v>
                </c:pt>
                <c:pt idx="2338">
                  <c:v>7.0624780000000004E-11</c:v>
                </c:pt>
                <c:pt idx="2339">
                  <c:v>7.0625099999999995E-11</c:v>
                </c:pt>
                <c:pt idx="2340">
                  <c:v>7.0634509999999998E-11</c:v>
                </c:pt>
                <c:pt idx="2341">
                  <c:v>7.0627820000000001E-11</c:v>
                </c:pt>
                <c:pt idx="2342">
                  <c:v>7.0613149999999998E-11</c:v>
                </c:pt>
                <c:pt idx="2343">
                  <c:v>7.0618339999999996E-11</c:v>
                </c:pt>
                <c:pt idx="2344">
                  <c:v>7.0632370000000004E-11</c:v>
                </c:pt>
                <c:pt idx="2345">
                  <c:v>7.0640290000000001E-11</c:v>
                </c:pt>
                <c:pt idx="2346">
                  <c:v>7.0639400000000004E-11</c:v>
                </c:pt>
                <c:pt idx="2347">
                  <c:v>7.0633009999999999E-11</c:v>
                </c:pt>
                <c:pt idx="2348">
                  <c:v>7.0609499999999998E-11</c:v>
                </c:pt>
                <c:pt idx="2349">
                  <c:v>7.0622639999999996E-11</c:v>
                </c:pt>
                <c:pt idx="2350">
                  <c:v>7.0659539999999998E-11</c:v>
                </c:pt>
                <c:pt idx="2351">
                  <c:v>7.0639749999999999E-11</c:v>
                </c:pt>
                <c:pt idx="2352">
                  <c:v>7.062231E-11</c:v>
                </c:pt>
                <c:pt idx="2353">
                  <c:v>7.0632959999999996E-11</c:v>
                </c:pt>
                <c:pt idx="2354">
                  <c:v>7.0637000000000001E-11</c:v>
                </c:pt>
                <c:pt idx="2355">
                  <c:v>7.0640599999999999E-11</c:v>
                </c:pt>
                <c:pt idx="2356">
                  <c:v>7.0647970000000001E-11</c:v>
                </c:pt>
                <c:pt idx="2357">
                  <c:v>7.0659240000000005E-11</c:v>
                </c:pt>
                <c:pt idx="2358">
                  <c:v>7.0630859999999998E-11</c:v>
                </c:pt>
                <c:pt idx="2359">
                  <c:v>7.0608599999999995E-11</c:v>
                </c:pt>
                <c:pt idx="2360">
                  <c:v>7.0607990000000005E-11</c:v>
                </c:pt>
                <c:pt idx="2361">
                  <c:v>7.0588759999999994E-11</c:v>
                </c:pt>
                <c:pt idx="2362">
                  <c:v>7.0596720000000001E-11</c:v>
                </c:pt>
                <c:pt idx="2363">
                  <c:v>7.0596999999999994E-11</c:v>
                </c:pt>
                <c:pt idx="2364">
                  <c:v>7.0590289999999998E-11</c:v>
                </c:pt>
                <c:pt idx="2365">
                  <c:v>7.0576840000000002E-11</c:v>
                </c:pt>
                <c:pt idx="2366">
                  <c:v>7.0599120000000003E-11</c:v>
                </c:pt>
                <c:pt idx="2367">
                  <c:v>7.0536259999999996E-11</c:v>
                </c:pt>
                <c:pt idx="2368">
                  <c:v>7.0565279999999998E-11</c:v>
                </c:pt>
                <c:pt idx="2369">
                  <c:v>7.056618E-11</c:v>
                </c:pt>
                <c:pt idx="2370">
                  <c:v>7.0541769999999997E-11</c:v>
                </c:pt>
                <c:pt idx="2371">
                  <c:v>7.0568900000000006E-11</c:v>
                </c:pt>
                <c:pt idx="2372">
                  <c:v>7.0560979999999997E-11</c:v>
                </c:pt>
                <c:pt idx="2373">
                  <c:v>7.053685E-11</c:v>
                </c:pt>
                <c:pt idx="2374">
                  <c:v>7.0531069999999998E-11</c:v>
                </c:pt>
                <c:pt idx="2375">
                  <c:v>7.0507559999999998E-11</c:v>
                </c:pt>
                <c:pt idx="2376">
                  <c:v>7.0506299999999994E-11</c:v>
                </c:pt>
                <c:pt idx="2377">
                  <c:v>7.0539320000000004E-11</c:v>
                </c:pt>
                <c:pt idx="2378">
                  <c:v>7.052252E-11</c:v>
                </c:pt>
                <c:pt idx="2379">
                  <c:v>7.0538989999999995E-11</c:v>
                </c:pt>
                <c:pt idx="2380">
                  <c:v>7.0503279999999996E-11</c:v>
                </c:pt>
                <c:pt idx="2381">
                  <c:v>7.0516069999999999E-11</c:v>
                </c:pt>
                <c:pt idx="2382">
                  <c:v>7.0510610000000001E-11</c:v>
                </c:pt>
                <c:pt idx="2383">
                  <c:v>7.052308E-11</c:v>
                </c:pt>
                <c:pt idx="2384">
                  <c:v>7.0495089999999998E-11</c:v>
                </c:pt>
                <c:pt idx="2385">
                  <c:v>7.0486210000000003E-11</c:v>
                </c:pt>
                <c:pt idx="2386">
                  <c:v>7.0481359999999995E-11</c:v>
                </c:pt>
                <c:pt idx="2387">
                  <c:v>7.0475849999999994E-11</c:v>
                </c:pt>
                <c:pt idx="2388">
                  <c:v>7.0478939999999994E-11</c:v>
                </c:pt>
                <c:pt idx="2389">
                  <c:v>7.0453250000000002E-11</c:v>
                </c:pt>
                <c:pt idx="2390">
                  <c:v>7.0443780000000002E-11</c:v>
                </c:pt>
                <c:pt idx="2391">
                  <c:v>7.0471250000000001E-11</c:v>
                </c:pt>
                <c:pt idx="2392">
                  <c:v>7.0472150000000004E-11</c:v>
                </c:pt>
                <c:pt idx="2393">
                  <c:v>7.0475820000000003E-11</c:v>
                </c:pt>
                <c:pt idx="2394">
                  <c:v>7.0460600000000005E-11</c:v>
                </c:pt>
                <c:pt idx="2395">
                  <c:v>7.0461479999999996E-11</c:v>
                </c:pt>
                <c:pt idx="2396">
                  <c:v>7.0455070000000005E-11</c:v>
                </c:pt>
                <c:pt idx="2397">
                  <c:v>7.0434960000000003E-11</c:v>
                </c:pt>
                <c:pt idx="2398">
                  <c:v>7.0435270000000001E-11</c:v>
                </c:pt>
                <c:pt idx="2399">
                  <c:v>7.044494E-11</c:v>
                </c:pt>
                <c:pt idx="2400">
                  <c:v>7.0435529999999996E-11</c:v>
                </c:pt>
                <c:pt idx="2401">
                  <c:v>7.0425209999999997E-11</c:v>
                </c:pt>
                <c:pt idx="2402">
                  <c:v>7.0412339999999999E-11</c:v>
                </c:pt>
                <c:pt idx="2403">
                  <c:v>7.0394649999999998E-11</c:v>
                </c:pt>
                <c:pt idx="2404">
                  <c:v>7.0400489999999996E-11</c:v>
                </c:pt>
                <c:pt idx="2405">
                  <c:v>7.0405340000000004E-11</c:v>
                </c:pt>
                <c:pt idx="2406">
                  <c:v>7.0403179999999998E-11</c:v>
                </c:pt>
                <c:pt idx="2407">
                  <c:v>7.0450149999999996E-11</c:v>
                </c:pt>
                <c:pt idx="2408">
                  <c:v>7.0493209999999999E-11</c:v>
                </c:pt>
                <c:pt idx="2409">
                  <c:v>7.0515830000000002E-11</c:v>
                </c:pt>
                <c:pt idx="2410">
                  <c:v>7.0502679999999998E-11</c:v>
                </c:pt>
                <c:pt idx="2411">
                  <c:v>7.0490769999999999E-11</c:v>
                </c:pt>
                <c:pt idx="2412">
                  <c:v>7.0445319999999999E-11</c:v>
                </c:pt>
                <c:pt idx="2413">
                  <c:v>7.0407499999999997E-11</c:v>
                </c:pt>
                <c:pt idx="2414">
                  <c:v>7.0381230000000006E-11</c:v>
                </c:pt>
                <c:pt idx="2415">
                  <c:v>7.0372320000000006E-11</c:v>
                </c:pt>
                <c:pt idx="2416">
                  <c:v>7.0336040000000001E-11</c:v>
                </c:pt>
                <c:pt idx="2417">
                  <c:v>7.03458E-11</c:v>
                </c:pt>
                <c:pt idx="2418">
                  <c:v>7.0306139999999996E-11</c:v>
                </c:pt>
                <c:pt idx="2419">
                  <c:v>7.0322929999999994E-11</c:v>
                </c:pt>
                <c:pt idx="2420">
                  <c:v>7.0294240000000002E-11</c:v>
                </c:pt>
                <c:pt idx="2421">
                  <c:v>7.0306119999999997E-11</c:v>
                </c:pt>
                <c:pt idx="2422">
                  <c:v>7.0295740000000002E-11</c:v>
                </c:pt>
                <c:pt idx="2423">
                  <c:v>7.031067E-11</c:v>
                </c:pt>
                <c:pt idx="2424">
                  <c:v>7.029914E-11</c:v>
                </c:pt>
                <c:pt idx="2425">
                  <c:v>7.0336670000000003E-11</c:v>
                </c:pt>
                <c:pt idx="2426">
                  <c:v>7.0311959999999995E-11</c:v>
                </c:pt>
                <c:pt idx="2427">
                  <c:v>7.0322660000000006E-11</c:v>
                </c:pt>
                <c:pt idx="2428">
                  <c:v>7.0320469999999996E-11</c:v>
                </c:pt>
                <c:pt idx="2429">
                  <c:v>7.0321670000000004E-11</c:v>
                </c:pt>
                <c:pt idx="2430">
                  <c:v>7.0263999999999994E-11</c:v>
                </c:pt>
                <c:pt idx="2431">
                  <c:v>7.0271050000000005E-11</c:v>
                </c:pt>
                <c:pt idx="2432">
                  <c:v>7.0272269999999999E-11</c:v>
                </c:pt>
                <c:pt idx="2433">
                  <c:v>7.0270409999999998E-11</c:v>
                </c:pt>
                <c:pt idx="2434">
                  <c:v>7.0297270000000006E-11</c:v>
                </c:pt>
                <c:pt idx="2435">
                  <c:v>7.028293E-11</c:v>
                </c:pt>
                <c:pt idx="2436">
                  <c:v>7.0271670000000001E-11</c:v>
                </c:pt>
                <c:pt idx="2437">
                  <c:v>7.0266759999999997E-11</c:v>
                </c:pt>
                <c:pt idx="2438">
                  <c:v>7.0278939999999997E-11</c:v>
                </c:pt>
                <c:pt idx="2439">
                  <c:v>7.0267969999999998E-11</c:v>
                </c:pt>
                <c:pt idx="2440">
                  <c:v>7.0245680000000004E-11</c:v>
                </c:pt>
                <c:pt idx="2441">
                  <c:v>7.0227059999999995E-11</c:v>
                </c:pt>
                <c:pt idx="2442">
                  <c:v>7.0208150000000001E-11</c:v>
                </c:pt>
                <c:pt idx="2443">
                  <c:v>7.0210620000000005E-11</c:v>
                </c:pt>
                <c:pt idx="2444">
                  <c:v>7.0213950000000001E-11</c:v>
                </c:pt>
                <c:pt idx="2445">
                  <c:v>7.0201739999999997E-11</c:v>
                </c:pt>
                <c:pt idx="2446">
                  <c:v>7.0181580000000004E-11</c:v>
                </c:pt>
                <c:pt idx="2447">
                  <c:v>7.0188959999999999E-11</c:v>
                </c:pt>
                <c:pt idx="2448">
                  <c:v>7.0182540000000003E-11</c:v>
                </c:pt>
                <c:pt idx="2449">
                  <c:v>7.0192559999999997E-11</c:v>
                </c:pt>
                <c:pt idx="2450">
                  <c:v>7.018314E-11</c:v>
                </c:pt>
                <c:pt idx="2451">
                  <c:v>7.019964E-11</c:v>
                </c:pt>
                <c:pt idx="2452">
                  <c:v>7.0199580000000004E-11</c:v>
                </c:pt>
                <c:pt idx="2453">
                  <c:v>7.0197470000000001E-11</c:v>
                </c:pt>
                <c:pt idx="2454">
                  <c:v>7.0198370000000003E-11</c:v>
                </c:pt>
                <c:pt idx="2455">
                  <c:v>7.0208789999999995E-11</c:v>
                </c:pt>
                <c:pt idx="2456">
                  <c:v>7.0222489999999994E-11</c:v>
                </c:pt>
                <c:pt idx="2457">
                  <c:v>7.0235279999999997E-11</c:v>
                </c:pt>
                <c:pt idx="2458">
                  <c:v>7.025942E-11</c:v>
                </c:pt>
                <c:pt idx="2459">
                  <c:v>7.0255469999999994E-11</c:v>
                </c:pt>
                <c:pt idx="2460">
                  <c:v>7.0248160000000001E-11</c:v>
                </c:pt>
                <c:pt idx="2461">
                  <c:v>7.018099E-11</c:v>
                </c:pt>
                <c:pt idx="2462">
                  <c:v>7.0165759999999997E-11</c:v>
                </c:pt>
                <c:pt idx="2463">
                  <c:v>7.0159030000000002E-11</c:v>
                </c:pt>
                <c:pt idx="2464">
                  <c:v>7.0160539999999995E-11</c:v>
                </c:pt>
                <c:pt idx="2465">
                  <c:v>7.0128789999999994E-11</c:v>
                </c:pt>
                <c:pt idx="2466">
                  <c:v>7.0108660000000006E-11</c:v>
                </c:pt>
                <c:pt idx="2467">
                  <c:v>7.009553E-11</c:v>
                </c:pt>
                <c:pt idx="2468">
                  <c:v>7.0097089999999996E-11</c:v>
                </c:pt>
                <c:pt idx="2469">
                  <c:v>7.0120219999999997E-11</c:v>
                </c:pt>
                <c:pt idx="2470">
                  <c:v>7.011174E-11</c:v>
                </c:pt>
                <c:pt idx="2471">
                  <c:v>7.0084569999999994E-11</c:v>
                </c:pt>
                <c:pt idx="2472">
                  <c:v>7.0074130000000003E-11</c:v>
                </c:pt>
                <c:pt idx="2473">
                  <c:v>7.0090659999999994E-11</c:v>
                </c:pt>
                <c:pt idx="2474">
                  <c:v>7.0090039999999998E-11</c:v>
                </c:pt>
                <c:pt idx="2475">
                  <c:v>7.0086119999999997E-11</c:v>
                </c:pt>
                <c:pt idx="2476">
                  <c:v>7.0090959999999999E-11</c:v>
                </c:pt>
                <c:pt idx="2477">
                  <c:v>7.0064080000000005E-11</c:v>
                </c:pt>
                <c:pt idx="2478">
                  <c:v>7.004793E-11</c:v>
                </c:pt>
                <c:pt idx="2479">
                  <c:v>7.0065899999999995E-11</c:v>
                </c:pt>
                <c:pt idx="2480">
                  <c:v>7.006443E-11</c:v>
                </c:pt>
                <c:pt idx="2481">
                  <c:v>7.0049750000000004E-11</c:v>
                </c:pt>
                <c:pt idx="2482">
                  <c:v>7.0037869999999996E-11</c:v>
                </c:pt>
                <c:pt idx="2483">
                  <c:v>7.0031129999999996E-11</c:v>
                </c:pt>
                <c:pt idx="2484">
                  <c:v>7.0070219999999995E-11</c:v>
                </c:pt>
                <c:pt idx="2485">
                  <c:v>7.0070820000000005E-11</c:v>
                </c:pt>
                <c:pt idx="2486">
                  <c:v>7.0057709999999998E-11</c:v>
                </c:pt>
                <c:pt idx="2487">
                  <c:v>7.0013759999999998E-11</c:v>
                </c:pt>
                <c:pt idx="2488">
                  <c:v>7.0011870000000006E-11</c:v>
                </c:pt>
                <c:pt idx="2489">
                  <c:v>7.0042740000000003E-11</c:v>
                </c:pt>
                <c:pt idx="2490">
                  <c:v>7.0041559999999994E-11</c:v>
                </c:pt>
                <c:pt idx="2491">
                  <c:v>7.0055880000000001E-11</c:v>
                </c:pt>
                <c:pt idx="2492">
                  <c:v>7.0023800000000004E-11</c:v>
                </c:pt>
                <c:pt idx="2493">
                  <c:v>7.0011600000000005E-11</c:v>
                </c:pt>
                <c:pt idx="2494">
                  <c:v>7.0010320000000003E-11</c:v>
                </c:pt>
                <c:pt idx="2495">
                  <c:v>6.9990249999999998E-11</c:v>
                </c:pt>
                <c:pt idx="2496">
                  <c:v>6.998994E-11</c:v>
                </c:pt>
                <c:pt idx="2497">
                  <c:v>6.998535E-11</c:v>
                </c:pt>
                <c:pt idx="2498">
                  <c:v>6.9986270000000001E-11</c:v>
                </c:pt>
                <c:pt idx="2499">
                  <c:v>6.9976830000000006E-11</c:v>
                </c:pt>
                <c:pt idx="2500">
                  <c:v>6.9988110000000003E-11</c:v>
                </c:pt>
                <c:pt idx="2501">
                  <c:v>6.9982600000000002E-11</c:v>
                </c:pt>
                <c:pt idx="2502">
                  <c:v>6.9978930000000003E-11</c:v>
                </c:pt>
                <c:pt idx="2503">
                  <c:v>6.9974349999999996E-11</c:v>
                </c:pt>
                <c:pt idx="2504">
                  <c:v>6.9997859999999996E-11</c:v>
                </c:pt>
                <c:pt idx="2505">
                  <c:v>6.9987489999999994E-11</c:v>
                </c:pt>
                <c:pt idx="2506">
                  <c:v>6.9982009999999997E-11</c:v>
                </c:pt>
                <c:pt idx="2507">
                  <c:v>6.996614E-11</c:v>
                </c:pt>
                <c:pt idx="2508">
                  <c:v>6.9943859999999998E-11</c:v>
                </c:pt>
                <c:pt idx="2509">
                  <c:v>6.9975890000000006E-11</c:v>
                </c:pt>
                <c:pt idx="2510">
                  <c:v>6.9945100000000003E-11</c:v>
                </c:pt>
                <c:pt idx="2511">
                  <c:v>6.9924930000000005E-11</c:v>
                </c:pt>
                <c:pt idx="2512">
                  <c:v>6.9933480000000003E-11</c:v>
                </c:pt>
                <c:pt idx="2513">
                  <c:v>6.9926470000000002E-11</c:v>
                </c:pt>
                <c:pt idx="2514">
                  <c:v>6.9909680000000003E-11</c:v>
                </c:pt>
                <c:pt idx="2515">
                  <c:v>6.9923070000000004E-11</c:v>
                </c:pt>
                <c:pt idx="2516">
                  <c:v>6.9899879999999994E-11</c:v>
                </c:pt>
                <c:pt idx="2517">
                  <c:v>6.9912999999999994E-11</c:v>
                </c:pt>
                <c:pt idx="2518">
                  <c:v>6.990748E-11</c:v>
                </c:pt>
                <c:pt idx="2519">
                  <c:v>6.9891039999999997E-11</c:v>
                </c:pt>
                <c:pt idx="2520">
                  <c:v>6.9885579999999998E-11</c:v>
                </c:pt>
                <c:pt idx="2521">
                  <c:v>6.9907209999999999E-11</c:v>
                </c:pt>
                <c:pt idx="2522">
                  <c:v>6.9865989999999999E-11</c:v>
                </c:pt>
                <c:pt idx="2523">
                  <c:v>6.9875809999999994E-11</c:v>
                </c:pt>
                <c:pt idx="2524">
                  <c:v>6.9869070000000006E-11</c:v>
                </c:pt>
                <c:pt idx="2525">
                  <c:v>6.9856849999999996E-11</c:v>
                </c:pt>
                <c:pt idx="2526">
                  <c:v>6.9889800000000005E-11</c:v>
                </c:pt>
                <c:pt idx="2527">
                  <c:v>6.9856219999999994E-11</c:v>
                </c:pt>
                <c:pt idx="2528">
                  <c:v>6.9867570000000006E-11</c:v>
                </c:pt>
                <c:pt idx="2529">
                  <c:v>6.9877620000000005E-11</c:v>
                </c:pt>
                <c:pt idx="2530">
                  <c:v>6.9886159999999997E-11</c:v>
                </c:pt>
                <c:pt idx="2531">
                  <c:v>6.9854130000000003E-11</c:v>
                </c:pt>
                <c:pt idx="2532">
                  <c:v>6.987638E-11</c:v>
                </c:pt>
                <c:pt idx="2533">
                  <c:v>6.9895010000000001E-11</c:v>
                </c:pt>
                <c:pt idx="2534">
                  <c:v>6.9872710000000001E-11</c:v>
                </c:pt>
                <c:pt idx="2535">
                  <c:v>6.9877019999999994E-11</c:v>
                </c:pt>
                <c:pt idx="2536">
                  <c:v>6.986232E-11</c:v>
                </c:pt>
                <c:pt idx="2537">
                  <c:v>6.9847410000000001E-11</c:v>
                </c:pt>
                <c:pt idx="2538">
                  <c:v>6.9820509999999995E-11</c:v>
                </c:pt>
                <c:pt idx="2539">
                  <c:v>6.9842209999999998E-11</c:v>
                </c:pt>
                <c:pt idx="2540">
                  <c:v>6.980675E-11</c:v>
                </c:pt>
                <c:pt idx="2541">
                  <c:v>6.98181E-11</c:v>
                </c:pt>
                <c:pt idx="2542">
                  <c:v>6.9815350000000002E-11</c:v>
                </c:pt>
                <c:pt idx="2543">
                  <c:v>6.9861430000000003E-11</c:v>
                </c:pt>
                <c:pt idx="2544">
                  <c:v>6.9836449999999994E-11</c:v>
                </c:pt>
                <c:pt idx="2545">
                  <c:v>6.9819940000000002E-11</c:v>
                </c:pt>
                <c:pt idx="2546">
                  <c:v>6.9809850000000006E-11</c:v>
                </c:pt>
                <c:pt idx="2547">
                  <c:v>6.979851E-11</c:v>
                </c:pt>
                <c:pt idx="2548">
                  <c:v>6.9833090000000006E-11</c:v>
                </c:pt>
                <c:pt idx="2549">
                  <c:v>6.9844660000000003E-11</c:v>
                </c:pt>
                <c:pt idx="2550">
                  <c:v>6.9844629999999999E-11</c:v>
                </c:pt>
                <c:pt idx="2551">
                  <c:v>6.9825419999999999E-11</c:v>
                </c:pt>
                <c:pt idx="2552">
                  <c:v>6.9825149999999998E-11</c:v>
                </c:pt>
                <c:pt idx="2553">
                  <c:v>6.9815080000000001E-11</c:v>
                </c:pt>
                <c:pt idx="2554">
                  <c:v>6.9800370000000001E-11</c:v>
                </c:pt>
                <c:pt idx="2555">
                  <c:v>6.981687E-11</c:v>
                </c:pt>
                <c:pt idx="2556">
                  <c:v>6.9790010000000005E-11</c:v>
                </c:pt>
                <c:pt idx="2557">
                  <c:v>6.9777499999999995E-11</c:v>
                </c:pt>
                <c:pt idx="2558">
                  <c:v>6.9776870000000006E-11</c:v>
                </c:pt>
                <c:pt idx="2559">
                  <c:v>6.9777519999999994E-11</c:v>
                </c:pt>
                <c:pt idx="2560">
                  <c:v>6.9772E-11</c:v>
                </c:pt>
                <c:pt idx="2561">
                  <c:v>6.9764069999999997E-11</c:v>
                </c:pt>
                <c:pt idx="2562">
                  <c:v>6.9731080000000004E-11</c:v>
                </c:pt>
                <c:pt idx="2563">
                  <c:v>6.9775669999999998E-11</c:v>
                </c:pt>
                <c:pt idx="2564">
                  <c:v>6.981687E-11</c:v>
                </c:pt>
                <c:pt idx="2565">
                  <c:v>6.9846810000000003E-11</c:v>
                </c:pt>
                <c:pt idx="2566">
                  <c:v>6.9863270000000005E-11</c:v>
                </c:pt>
                <c:pt idx="2567">
                  <c:v>6.9888900000000002E-11</c:v>
                </c:pt>
                <c:pt idx="2568">
                  <c:v>6.9860809999999994E-11</c:v>
                </c:pt>
                <c:pt idx="2569">
                  <c:v>6.9777169999999998E-11</c:v>
                </c:pt>
                <c:pt idx="2570">
                  <c:v>6.9739360000000002E-11</c:v>
                </c:pt>
                <c:pt idx="2571">
                  <c:v>6.9735360000000006E-11</c:v>
                </c:pt>
                <c:pt idx="2572">
                  <c:v>6.9733869999999999E-11</c:v>
                </c:pt>
                <c:pt idx="2573">
                  <c:v>6.9713100000000004E-11</c:v>
                </c:pt>
                <c:pt idx="2574">
                  <c:v>6.9711870000000004E-11</c:v>
                </c:pt>
                <c:pt idx="2575">
                  <c:v>6.9706679999999994E-11</c:v>
                </c:pt>
                <c:pt idx="2576">
                  <c:v>6.9686269999999999E-11</c:v>
                </c:pt>
                <c:pt idx="2577">
                  <c:v>6.9694239999999999E-11</c:v>
                </c:pt>
                <c:pt idx="2578">
                  <c:v>6.9692309999999996E-11</c:v>
                </c:pt>
                <c:pt idx="2579">
                  <c:v>6.97006E-11</c:v>
                </c:pt>
                <c:pt idx="2580">
                  <c:v>6.968195E-11</c:v>
                </c:pt>
                <c:pt idx="2581">
                  <c:v>6.969263E-11</c:v>
                </c:pt>
                <c:pt idx="2582">
                  <c:v>6.9667639999999998E-11</c:v>
                </c:pt>
                <c:pt idx="2583">
                  <c:v>6.9689930000000005E-11</c:v>
                </c:pt>
                <c:pt idx="2584">
                  <c:v>6.9654199999999995E-11</c:v>
                </c:pt>
                <c:pt idx="2585">
                  <c:v>6.9673110000000002E-11</c:v>
                </c:pt>
                <c:pt idx="2586">
                  <c:v>6.967221E-11</c:v>
                </c:pt>
                <c:pt idx="2587">
                  <c:v>6.9654159999999997E-11</c:v>
                </c:pt>
                <c:pt idx="2588">
                  <c:v>6.9655429999999994E-11</c:v>
                </c:pt>
                <c:pt idx="2589">
                  <c:v>6.9638630000000002E-11</c:v>
                </c:pt>
                <c:pt idx="2590">
                  <c:v>6.9644439999999996E-11</c:v>
                </c:pt>
                <c:pt idx="2591">
                  <c:v>6.9638300000000005E-11</c:v>
                </c:pt>
                <c:pt idx="2592">
                  <c:v>6.9627669999999995E-11</c:v>
                </c:pt>
                <c:pt idx="2593">
                  <c:v>6.9649899999999994E-11</c:v>
                </c:pt>
                <c:pt idx="2594">
                  <c:v>6.9632219999999998E-11</c:v>
                </c:pt>
                <c:pt idx="2595">
                  <c:v>6.9641399999999998E-11</c:v>
                </c:pt>
                <c:pt idx="2596">
                  <c:v>6.9614790000000005E-11</c:v>
                </c:pt>
                <c:pt idx="2597">
                  <c:v>6.9598339999999996E-11</c:v>
                </c:pt>
                <c:pt idx="2598">
                  <c:v>6.9612069999999999E-11</c:v>
                </c:pt>
                <c:pt idx="2599">
                  <c:v>6.9609950000000003E-11</c:v>
                </c:pt>
                <c:pt idx="2600">
                  <c:v>6.9590999999999998E-11</c:v>
                </c:pt>
                <c:pt idx="2601">
                  <c:v>6.9595569999999999E-11</c:v>
                </c:pt>
                <c:pt idx="2602">
                  <c:v>6.9586719999999996E-11</c:v>
                </c:pt>
                <c:pt idx="2603">
                  <c:v>6.9591599999999995E-11</c:v>
                </c:pt>
                <c:pt idx="2604">
                  <c:v>6.9551949999999996E-11</c:v>
                </c:pt>
                <c:pt idx="2605">
                  <c:v>6.9562060000000003E-11</c:v>
                </c:pt>
                <c:pt idx="2606">
                  <c:v>6.9548279999999997E-11</c:v>
                </c:pt>
                <c:pt idx="2607">
                  <c:v>6.9539760000000003E-11</c:v>
                </c:pt>
                <c:pt idx="2608">
                  <c:v>6.9510129999999998E-11</c:v>
                </c:pt>
                <c:pt idx="2609">
                  <c:v>6.9515060000000001E-11</c:v>
                </c:pt>
                <c:pt idx="2610">
                  <c:v>6.952688E-11</c:v>
                </c:pt>
                <c:pt idx="2611">
                  <c:v>6.9514100000000002E-11</c:v>
                </c:pt>
                <c:pt idx="2612">
                  <c:v>6.9529359999999997E-11</c:v>
                </c:pt>
                <c:pt idx="2613">
                  <c:v>6.9518699999999995E-11</c:v>
                </c:pt>
                <c:pt idx="2614">
                  <c:v>6.9510180000000001E-11</c:v>
                </c:pt>
                <c:pt idx="2615">
                  <c:v>6.9496689999999995E-11</c:v>
                </c:pt>
                <c:pt idx="2616">
                  <c:v>6.9512850000000005E-11</c:v>
                </c:pt>
                <c:pt idx="2617">
                  <c:v>6.9476510000000004E-11</c:v>
                </c:pt>
                <c:pt idx="2618">
                  <c:v>6.9511359999999998E-11</c:v>
                </c:pt>
                <c:pt idx="2619">
                  <c:v>6.9485380000000006E-11</c:v>
                </c:pt>
                <c:pt idx="2620">
                  <c:v>6.9488769999999998E-11</c:v>
                </c:pt>
                <c:pt idx="2621">
                  <c:v>6.9492749999999995E-11</c:v>
                </c:pt>
                <c:pt idx="2622">
                  <c:v>6.9467130000000004E-11</c:v>
                </c:pt>
                <c:pt idx="2623">
                  <c:v>6.9494290000000005E-11</c:v>
                </c:pt>
                <c:pt idx="2624">
                  <c:v>6.9510160000000003E-11</c:v>
                </c:pt>
                <c:pt idx="2625">
                  <c:v>6.9540959999999998E-11</c:v>
                </c:pt>
                <c:pt idx="2626">
                  <c:v>6.9548020000000002E-11</c:v>
                </c:pt>
                <c:pt idx="2627">
                  <c:v>6.9536400000000002E-11</c:v>
                </c:pt>
                <c:pt idx="2628">
                  <c:v>6.9484190000000004E-11</c:v>
                </c:pt>
                <c:pt idx="2629">
                  <c:v>6.947928E-11</c:v>
                </c:pt>
                <c:pt idx="2630">
                  <c:v>6.9425260000000003E-11</c:v>
                </c:pt>
                <c:pt idx="2631">
                  <c:v>6.9401480000000002E-11</c:v>
                </c:pt>
                <c:pt idx="2632">
                  <c:v>6.9413060000000005E-11</c:v>
                </c:pt>
                <c:pt idx="2633">
                  <c:v>6.9394140000000004E-11</c:v>
                </c:pt>
                <c:pt idx="2634">
                  <c:v>6.9390180000000006E-11</c:v>
                </c:pt>
                <c:pt idx="2635">
                  <c:v>6.9370070000000004E-11</c:v>
                </c:pt>
                <c:pt idx="2636">
                  <c:v>6.9425300000000001E-11</c:v>
                </c:pt>
                <c:pt idx="2637">
                  <c:v>6.9424999999999995E-11</c:v>
                </c:pt>
                <c:pt idx="2638">
                  <c:v>6.9463750000000005E-11</c:v>
                </c:pt>
                <c:pt idx="2639">
                  <c:v>6.9477810000000004E-11</c:v>
                </c:pt>
                <c:pt idx="2640">
                  <c:v>6.9469239999999995E-11</c:v>
                </c:pt>
                <c:pt idx="2641">
                  <c:v>6.9453059999999999E-11</c:v>
                </c:pt>
                <c:pt idx="2642">
                  <c:v>6.9443609999999998E-11</c:v>
                </c:pt>
                <c:pt idx="2643">
                  <c:v>6.9457039999999996E-11</c:v>
                </c:pt>
                <c:pt idx="2644">
                  <c:v>6.9451259999999994E-11</c:v>
                </c:pt>
                <c:pt idx="2645">
                  <c:v>6.9441490000000002E-11</c:v>
                </c:pt>
                <c:pt idx="2646">
                  <c:v>6.9450920000000004E-11</c:v>
                </c:pt>
                <c:pt idx="2647">
                  <c:v>6.9429229999999995E-11</c:v>
                </c:pt>
                <c:pt idx="2648">
                  <c:v>6.9440890000000005E-11</c:v>
                </c:pt>
                <c:pt idx="2649">
                  <c:v>6.9450610000000006E-11</c:v>
                </c:pt>
                <c:pt idx="2650">
                  <c:v>6.9440809999999997E-11</c:v>
                </c:pt>
                <c:pt idx="2651">
                  <c:v>6.9435639999999998E-11</c:v>
                </c:pt>
                <c:pt idx="2652">
                  <c:v>6.942953E-11</c:v>
                </c:pt>
                <c:pt idx="2653">
                  <c:v>6.9439019999999998E-11</c:v>
                </c:pt>
                <c:pt idx="2654">
                  <c:v>6.9437429999999998E-11</c:v>
                </c:pt>
                <c:pt idx="2655">
                  <c:v>6.9414270000000005E-11</c:v>
                </c:pt>
                <c:pt idx="2656">
                  <c:v>6.9440539999999996E-11</c:v>
                </c:pt>
                <c:pt idx="2657">
                  <c:v>6.9428649999999996E-11</c:v>
                </c:pt>
                <c:pt idx="2658">
                  <c:v>6.9445729999999994E-11</c:v>
                </c:pt>
                <c:pt idx="2659">
                  <c:v>6.9414929999999999E-11</c:v>
                </c:pt>
                <c:pt idx="2660">
                  <c:v>6.9414940000000004E-11</c:v>
                </c:pt>
                <c:pt idx="2661">
                  <c:v>6.9406650000000001E-11</c:v>
                </c:pt>
                <c:pt idx="2662">
                  <c:v>6.9399659999999998E-11</c:v>
                </c:pt>
                <c:pt idx="2663">
                  <c:v>6.942006E-11</c:v>
                </c:pt>
                <c:pt idx="2664">
                  <c:v>6.942165E-11</c:v>
                </c:pt>
                <c:pt idx="2665">
                  <c:v>6.9419139999999999E-11</c:v>
                </c:pt>
                <c:pt idx="2666">
                  <c:v>6.9395680000000001E-11</c:v>
                </c:pt>
                <c:pt idx="2667">
                  <c:v>6.938746E-11</c:v>
                </c:pt>
                <c:pt idx="2668">
                  <c:v>6.9363609999999997E-11</c:v>
                </c:pt>
                <c:pt idx="2669">
                  <c:v>6.9363589999999998E-11</c:v>
                </c:pt>
                <c:pt idx="2670">
                  <c:v>6.9393240000000002E-11</c:v>
                </c:pt>
                <c:pt idx="2671">
                  <c:v>6.93734E-11</c:v>
                </c:pt>
                <c:pt idx="2672">
                  <c:v>6.9351699999999997E-11</c:v>
                </c:pt>
                <c:pt idx="2673">
                  <c:v>6.9345629999999996E-11</c:v>
                </c:pt>
                <c:pt idx="2674">
                  <c:v>6.9377620000000006E-11</c:v>
                </c:pt>
                <c:pt idx="2675">
                  <c:v>6.9357559999999994E-11</c:v>
                </c:pt>
                <c:pt idx="2676">
                  <c:v>6.9343540000000004E-11</c:v>
                </c:pt>
                <c:pt idx="2677">
                  <c:v>6.9358450000000004E-11</c:v>
                </c:pt>
                <c:pt idx="2678">
                  <c:v>6.9318199999999994E-11</c:v>
                </c:pt>
                <c:pt idx="2679">
                  <c:v>6.9345649999999995E-11</c:v>
                </c:pt>
                <c:pt idx="2680">
                  <c:v>6.9319090000000004E-11</c:v>
                </c:pt>
                <c:pt idx="2681">
                  <c:v>6.9292180000000005E-11</c:v>
                </c:pt>
                <c:pt idx="2682">
                  <c:v>6.9298319999999995E-11</c:v>
                </c:pt>
                <c:pt idx="2683">
                  <c:v>6.9308120000000005E-11</c:v>
                </c:pt>
                <c:pt idx="2684">
                  <c:v>6.9296210000000005E-11</c:v>
                </c:pt>
                <c:pt idx="2685">
                  <c:v>6.9268130000000003E-11</c:v>
                </c:pt>
                <c:pt idx="2686">
                  <c:v>6.929985E-11</c:v>
                </c:pt>
                <c:pt idx="2687">
                  <c:v>6.9294669999999995E-11</c:v>
                </c:pt>
                <c:pt idx="2688">
                  <c:v>6.9306269999999996E-11</c:v>
                </c:pt>
                <c:pt idx="2689">
                  <c:v>6.9304760000000004E-11</c:v>
                </c:pt>
                <c:pt idx="2690">
                  <c:v>6.9310810000000006E-11</c:v>
                </c:pt>
                <c:pt idx="2691">
                  <c:v>6.933986E-11</c:v>
                </c:pt>
                <c:pt idx="2692">
                  <c:v>6.9282440000000005E-11</c:v>
                </c:pt>
                <c:pt idx="2693">
                  <c:v>6.9279379999999996E-11</c:v>
                </c:pt>
                <c:pt idx="2694">
                  <c:v>6.9265650000000006E-11</c:v>
                </c:pt>
                <c:pt idx="2695">
                  <c:v>6.9241499999999998E-11</c:v>
                </c:pt>
                <c:pt idx="2696">
                  <c:v>6.92351E-11</c:v>
                </c:pt>
                <c:pt idx="2697">
                  <c:v>6.9245209999999994E-11</c:v>
                </c:pt>
                <c:pt idx="2698">
                  <c:v>6.9250400000000005E-11</c:v>
                </c:pt>
                <c:pt idx="2699">
                  <c:v>6.9215290000000003E-11</c:v>
                </c:pt>
                <c:pt idx="2700">
                  <c:v>6.9234529999999994E-11</c:v>
                </c:pt>
                <c:pt idx="2701">
                  <c:v>6.9230589999999995E-11</c:v>
                </c:pt>
                <c:pt idx="2702">
                  <c:v>6.9226609999999998E-11</c:v>
                </c:pt>
                <c:pt idx="2703">
                  <c:v>6.9246750000000004E-11</c:v>
                </c:pt>
                <c:pt idx="2704">
                  <c:v>6.9204889999999996E-11</c:v>
                </c:pt>
                <c:pt idx="2705">
                  <c:v>6.9208570000000001E-11</c:v>
                </c:pt>
                <c:pt idx="2706">
                  <c:v>6.9213439999999995E-11</c:v>
                </c:pt>
                <c:pt idx="2707">
                  <c:v>6.9207970000000004E-11</c:v>
                </c:pt>
                <c:pt idx="2708">
                  <c:v>6.921009E-11</c:v>
                </c:pt>
                <c:pt idx="2709">
                  <c:v>6.9204549999999994E-11</c:v>
                </c:pt>
                <c:pt idx="2710">
                  <c:v>6.9172539999999998E-11</c:v>
                </c:pt>
                <c:pt idx="2711">
                  <c:v>6.917682E-11</c:v>
                </c:pt>
                <c:pt idx="2712">
                  <c:v>6.9207370000000006E-11</c:v>
                </c:pt>
                <c:pt idx="2713">
                  <c:v>6.9189349999999995E-11</c:v>
                </c:pt>
                <c:pt idx="2714">
                  <c:v>6.916979E-11</c:v>
                </c:pt>
                <c:pt idx="2715">
                  <c:v>6.9159410000000005E-11</c:v>
                </c:pt>
                <c:pt idx="2716">
                  <c:v>6.9191470000000004E-11</c:v>
                </c:pt>
                <c:pt idx="2717">
                  <c:v>6.921374E-11</c:v>
                </c:pt>
                <c:pt idx="2718">
                  <c:v>6.9246709999999994E-11</c:v>
                </c:pt>
                <c:pt idx="2719">
                  <c:v>6.9300130000000006E-11</c:v>
                </c:pt>
                <c:pt idx="2720">
                  <c:v>6.9282449999999998E-11</c:v>
                </c:pt>
                <c:pt idx="2721">
                  <c:v>6.9257979999999999E-11</c:v>
                </c:pt>
                <c:pt idx="2722">
                  <c:v>6.9193319999999999E-11</c:v>
                </c:pt>
                <c:pt idx="2723">
                  <c:v>6.9176519999999995E-11</c:v>
                </c:pt>
                <c:pt idx="2724">
                  <c:v>6.9132580000000001E-11</c:v>
                </c:pt>
                <c:pt idx="2725">
                  <c:v>6.9102670000000002E-11</c:v>
                </c:pt>
                <c:pt idx="2726">
                  <c:v>6.9099909999999999E-11</c:v>
                </c:pt>
                <c:pt idx="2727">
                  <c:v>6.9103289999999998E-11</c:v>
                </c:pt>
                <c:pt idx="2728">
                  <c:v>6.9099909999999999E-11</c:v>
                </c:pt>
                <c:pt idx="2729">
                  <c:v>6.9104550000000002E-11</c:v>
                </c:pt>
                <c:pt idx="2730">
                  <c:v>6.9091419999999996E-11</c:v>
                </c:pt>
                <c:pt idx="2731">
                  <c:v>6.9103289999999998E-11</c:v>
                </c:pt>
                <c:pt idx="2732">
                  <c:v>6.9068159999999998E-11</c:v>
                </c:pt>
                <c:pt idx="2733">
                  <c:v>6.9089820000000003E-11</c:v>
                </c:pt>
                <c:pt idx="2734">
                  <c:v>6.9090139999999994E-11</c:v>
                </c:pt>
                <c:pt idx="2735">
                  <c:v>6.9067570000000006E-11</c:v>
                </c:pt>
                <c:pt idx="2736">
                  <c:v>6.9089570000000001E-11</c:v>
                </c:pt>
                <c:pt idx="2737">
                  <c:v>6.9081600000000002E-11</c:v>
                </c:pt>
                <c:pt idx="2738">
                  <c:v>6.9081929999999998E-11</c:v>
                </c:pt>
                <c:pt idx="2739">
                  <c:v>6.9119769999999999E-11</c:v>
                </c:pt>
                <c:pt idx="2740">
                  <c:v>6.9078879999999995E-11</c:v>
                </c:pt>
                <c:pt idx="2741">
                  <c:v>6.9064239999999997E-11</c:v>
                </c:pt>
                <c:pt idx="2742">
                  <c:v>6.9098080000000002E-11</c:v>
                </c:pt>
                <c:pt idx="2743">
                  <c:v>6.9070950000000006E-11</c:v>
                </c:pt>
                <c:pt idx="2744">
                  <c:v>6.9041329999999994E-11</c:v>
                </c:pt>
                <c:pt idx="2745">
                  <c:v>6.9012919999999995E-11</c:v>
                </c:pt>
                <c:pt idx="2746">
                  <c:v>6.9029089999999998E-11</c:v>
                </c:pt>
                <c:pt idx="2747">
                  <c:v>6.9022679999999994E-11</c:v>
                </c:pt>
                <c:pt idx="2748">
                  <c:v>6.9069989999999995E-11</c:v>
                </c:pt>
                <c:pt idx="2749">
                  <c:v>6.9044710000000006E-11</c:v>
                </c:pt>
                <c:pt idx="2750">
                  <c:v>6.9031859999999994E-11</c:v>
                </c:pt>
                <c:pt idx="2751">
                  <c:v>6.9032509999999995E-11</c:v>
                </c:pt>
                <c:pt idx="2752">
                  <c:v>6.9019369999999996E-11</c:v>
                </c:pt>
                <c:pt idx="2753">
                  <c:v>6.9018080000000001E-11</c:v>
                </c:pt>
                <c:pt idx="2754">
                  <c:v>6.9005930000000005E-11</c:v>
                </c:pt>
                <c:pt idx="2755">
                  <c:v>6.900039E-11</c:v>
                </c:pt>
                <c:pt idx="2756">
                  <c:v>6.9004450000000004E-11</c:v>
                </c:pt>
                <c:pt idx="2757">
                  <c:v>6.9016290000000002E-11</c:v>
                </c:pt>
                <c:pt idx="2758">
                  <c:v>6.8993100000000005E-11</c:v>
                </c:pt>
                <c:pt idx="2759">
                  <c:v>6.9008990000000001E-11</c:v>
                </c:pt>
                <c:pt idx="2760">
                  <c:v>6.8986960000000002E-11</c:v>
                </c:pt>
                <c:pt idx="2761">
                  <c:v>6.8963509999999997E-11</c:v>
                </c:pt>
                <c:pt idx="2762">
                  <c:v>6.8954970000000005E-11</c:v>
                </c:pt>
                <c:pt idx="2763">
                  <c:v>6.8979359999999996E-11</c:v>
                </c:pt>
                <c:pt idx="2764">
                  <c:v>6.8988179999999995E-11</c:v>
                </c:pt>
                <c:pt idx="2765">
                  <c:v>6.898212E-11</c:v>
                </c:pt>
                <c:pt idx="2766">
                  <c:v>6.8976930000000002E-11</c:v>
                </c:pt>
                <c:pt idx="2767">
                  <c:v>6.8971749999999998E-11</c:v>
                </c:pt>
                <c:pt idx="2768">
                  <c:v>6.895982E-11</c:v>
                </c:pt>
                <c:pt idx="2769">
                  <c:v>6.8932659999999999E-11</c:v>
                </c:pt>
                <c:pt idx="2770">
                  <c:v>6.8932350000000001E-11</c:v>
                </c:pt>
                <c:pt idx="2771">
                  <c:v>6.8944899999999995E-11</c:v>
                </c:pt>
                <c:pt idx="2772">
                  <c:v>6.8957709999999997E-11</c:v>
                </c:pt>
                <c:pt idx="2773">
                  <c:v>6.8910970000000002E-11</c:v>
                </c:pt>
                <c:pt idx="2774">
                  <c:v>6.8904300000000003E-11</c:v>
                </c:pt>
                <c:pt idx="2775">
                  <c:v>6.889666E-11</c:v>
                </c:pt>
                <c:pt idx="2776">
                  <c:v>6.891343E-11</c:v>
                </c:pt>
                <c:pt idx="2777">
                  <c:v>6.8934219999999995E-11</c:v>
                </c:pt>
                <c:pt idx="2778">
                  <c:v>6.890519E-11</c:v>
                </c:pt>
                <c:pt idx="2779">
                  <c:v>6.8872530000000004E-11</c:v>
                </c:pt>
                <c:pt idx="2780">
                  <c:v>6.8863959999999994E-11</c:v>
                </c:pt>
                <c:pt idx="2781">
                  <c:v>6.8867670000000003E-11</c:v>
                </c:pt>
                <c:pt idx="2782">
                  <c:v>6.8882009999999996E-11</c:v>
                </c:pt>
                <c:pt idx="2783">
                  <c:v>6.8875020000000006E-11</c:v>
                </c:pt>
                <c:pt idx="2784">
                  <c:v>6.8886579999999997E-11</c:v>
                </c:pt>
                <c:pt idx="2785">
                  <c:v>6.8911330000000003E-11</c:v>
                </c:pt>
                <c:pt idx="2786">
                  <c:v>6.8904579999999997E-11</c:v>
                </c:pt>
                <c:pt idx="2787">
                  <c:v>6.8880210000000004E-11</c:v>
                </c:pt>
                <c:pt idx="2788">
                  <c:v>6.8878370000000001E-11</c:v>
                </c:pt>
                <c:pt idx="2789">
                  <c:v>6.888786E-11</c:v>
                </c:pt>
                <c:pt idx="2790">
                  <c:v>6.8905490000000005E-11</c:v>
                </c:pt>
                <c:pt idx="2791">
                  <c:v>6.8953429999999995E-11</c:v>
                </c:pt>
                <c:pt idx="2792">
                  <c:v>6.8957410000000004E-11</c:v>
                </c:pt>
                <c:pt idx="2793">
                  <c:v>6.8950710000000001E-11</c:v>
                </c:pt>
                <c:pt idx="2794">
                  <c:v>6.8940010000000002E-11</c:v>
                </c:pt>
                <c:pt idx="2795">
                  <c:v>6.8876220000000001E-11</c:v>
                </c:pt>
                <c:pt idx="2796">
                  <c:v>6.8881060000000003E-11</c:v>
                </c:pt>
                <c:pt idx="2797">
                  <c:v>6.8874979999999996E-11</c:v>
                </c:pt>
                <c:pt idx="2798">
                  <c:v>6.8845420000000006E-11</c:v>
                </c:pt>
                <c:pt idx="2799">
                  <c:v>6.8858499999999995E-11</c:v>
                </c:pt>
                <c:pt idx="2800">
                  <c:v>6.8860930000000002E-11</c:v>
                </c:pt>
                <c:pt idx="2801">
                  <c:v>6.8845080000000003E-11</c:v>
                </c:pt>
                <c:pt idx="2802">
                  <c:v>6.8835599999999998E-11</c:v>
                </c:pt>
                <c:pt idx="2803">
                  <c:v>6.8841090000000001E-11</c:v>
                </c:pt>
                <c:pt idx="2804">
                  <c:v>6.8799250000000004E-11</c:v>
                </c:pt>
                <c:pt idx="2805">
                  <c:v>6.8804179999999994E-11</c:v>
                </c:pt>
                <c:pt idx="2806">
                  <c:v>6.8780969999999998E-11</c:v>
                </c:pt>
                <c:pt idx="2807">
                  <c:v>6.878525E-11</c:v>
                </c:pt>
                <c:pt idx="2808">
                  <c:v>6.8784619999999999E-11</c:v>
                </c:pt>
                <c:pt idx="2809">
                  <c:v>6.8818219999999995E-11</c:v>
                </c:pt>
                <c:pt idx="2810">
                  <c:v>6.8799259999999997E-11</c:v>
                </c:pt>
                <c:pt idx="2811">
                  <c:v>6.8788619999999994E-11</c:v>
                </c:pt>
                <c:pt idx="2812">
                  <c:v>6.8786769999999999E-11</c:v>
                </c:pt>
                <c:pt idx="2813">
                  <c:v>6.8767570000000005E-11</c:v>
                </c:pt>
                <c:pt idx="2814">
                  <c:v>6.8772999999999999E-11</c:v>
                </c:pt>
                <c:pt idx="2815">
                  <c:v>6.8767259999999994E-11</c:v>
                </c:pt>
                <c:pt idx="2816">
                  <c:v>6.876324E-11</c:v>
                </c:pt>
                <c:pt idx="2817">
                  <c:v>6.8759640000000002E-11</c:v>
                </c:pt>
                <c:pt idx="2818">
                  <c:v>6.8772720000000005E-11</c:v>
                </c:pt>
                <c:pt idx="2819">
                  <c:v>6.8753220000000006E-11</c:v>
                </c:pt>
                <c:pt idx="2820">
                  <c:v>6.8751389999999996E-11</c:v>
                </c:pt>
                <c:pt idx="2821">
                  <c:v>6.8791970000000002E-11</c:v>
                </c:pt>
                <c:pt idx="2822">
                  <c:v>6.8747710000000005E-11</c:v>
                </c:pt>
                <c:pt idx="2823">
                  <c:v>6.8740059999999996E-11</c:v>
                </c:pt>
                <c:pt idx="2824">
                  <c:v>6.8748009999999997E-11</c:v>
                </c:pt>
                <c:pt idx="2825">
                  <c:v>6.8760529999999999E-11</c:v>
                </c:pt>
                <c:pt idx="2826">
                  <c:v>6.8725109999999999E-11</c:v>
                </c:pt>
                <c:pt idx="2827">
                  <c:v>6.8754740000000004E-11</c:v>
                </c:pt>
                <c:pt idx="2828">
                  <c:v>6.874647E-11</c:v>
                </c:pt>
                <c:pt idx="2829">
                  <c:v>6.8768199999999994E-11</c:v>
                </c:pt>
                <c:pt idx="2830">
                  <c:v>6.8749849999999999E-11</c:v>
                </c:pt>
                <c:pt idx="2831">
                  <c:v>6.874647E-11</c:v>
                </c:pt>
                <c:pt idx="2832">
                  <c:v>6.8715029999999997E-11</c:v>
                </c:pt>
                <c:pt idx="2833">
                  <c:v>6.8748650000000004E-11</c:v>
                </c:pt>
                <c:pt idx="2834">
                  <c:v>6.8730369999999998E-11</c:v>
                </c:pt>
                <c:pt idx="2835">
                  <c:v>6.8734270000000001E-11</c:v>
                </c:pt>
                <c:pt idx="2836">
                  <c:v>6.8722059999999996E-11</c:v>
                </c:pt>
                <c:pt idx="2837">
                  <c:v>6.8714800000000006E-11</c:v>
                </c:pt>
                <c:pt idx="2838">
                  <c:v>6.8717800000000006E-11</c:v>
                </c:pt>
                <c:pt idx="2839">
                  <c:v>6.8686700000000005E-11</c:v>
                </c:pt>
                <c:pt idx="2840">
                  <c:v>6.8701639999999996E-11</c:v>
                </c:pt>
                <c:pt idx="2841">
                  <c:v>6.8691850000000006E-11</c:v>
                </c:pt>
                <c:pt idx="2842">
                  <c:v>6.8672939999999998E-11</c:v>
                </c:pt>
                <c:pt idx="2843">
                  <c:v>6.8668969999999994E-11</c:v>
                </c:pt>
                <c:pt idx="2844">
                  <c:v>6.8655229999999998E-11</c:v>
                </c:pt>
                <c:pt idx="2845">
                  <c:v>6.867778E-11</c:v>
                </c:pt>
                <c:pt idx="2846">
                  <c:v>6.8670469999999994E-11</c:v>
                </c:pt>
                <c:pt idx="2847">
                  <c:v>6.8663460000000006E-11</c:v>
                </c:pt>
                <c:pt idx="2848">
                  <c:v>6.8675669999999997E-11</c:v>
                </c:pt>
                <c:pt idx="2849">
                  <c:v>6.8678100000000004E-11</c:v>
                </c:pt>
                <c:pt idx="2850">
                  <c:v>6.8728790000000004E-11</c:v>
                </c:pt>
                <c:pt idx="2851">
                  <c:v>6.8764790000000003E-11</c:v>
                </c:pt>
                <c:pt idx="2852">
                  <c:v>6.8795640000000001E-11</c:v>
                </c:pt>
                <c:pt idx="2853">
                  <c:v>6.8769389999999996E-11</c:v>
                </c:pt>
                <c:pt idx="2854">
                  <c:v>6.8746489999999998E-11</c:v>
                </c:pt>
                <c:pt idx="2855">
                  <c:v>6.8680000000000002E-11</c:v>
                </c:pt>
                <c:pt idx="2856">
                  <c:v>6.8667159999999996E-11</c:v>
                </c:pt>
                <c:pt idx="2857">
                  <c:v>6.8642700000000003E-11</c:v>
                </c:pt>
                <c:pt idx="2858">
                  <c:v>6.8618259999999995E-11</c:v>
                </c:pt>
                <c:pt idx="2859">
                  <c:v>6.8636900000000002E-11</c:v>
                </c:pt>
                <c:pt idx="2860">
                  <c:v>6.8610339999999999E-11</c:v>
                </c:pt>
                <c:pt idx="2861">
                  <c:v>6.8606129999999998E-11</c:v>
                </c:pt>
                <c:pt idx="2862">
                  <c:v>6.8630830000000001E-11</c:v>
                </c:pt>
                <c:pt idx="2863">
                  <c:v>6.8634789999999999E-11</c:v>
                </c:pt>
                <c:pt idx="2864">
                  <c:v>6.858802E-11</c:v>
                </c:pt>
                <c:pt idx="2865">
                  <c:v>6.8588979999999998E-11</c:v>
                </c:pt>
                <c:pt idx="2866">
                  <c:v>6.8616449999999997E-11</c:v>
                </c:pt>
                <c:pt idx="2867">
                  <c:v>6.8603369999999995E-11</c:v>
                </c:pt>
                <c:pt idx="2868">
                  <c:v>6.8612230000000004E-11</c:v>
                </c:pt>
                <c:pt idx="2869">
                  <c:v>6.8627489999999998E-11</c:v>
                </c:pt>
                <c:pt idx="2870">
                  <c:v>6.8588680000000006E-11</c:v>
                </c:pt>
                <c:pt idx="2871">
                  <c:v>6.860085E-11</c:v>
                </c:pt>
                <c:pt idx="2872">
                  <c:v>6.8614969999999996E-11</c:v>
                </c:pt>
                <c:pt idx="2873">
                  <c:v>6.8602119999999997E-11</c:v>
                </c:pt>
                <c:pt idx="2874">
                  <c:v>6.8579859999999994E-11</c:v>
                </c:pt>
                <c:pt idx="2875">
                  <c:v>6.8604530000000005E-11</c:v>
                </c:pt>
                <c:pt idx="2876">
                  <c:v>6.858811E-11</c:v>
                </c:pt>
                <c:pt idx="2877">
                  <c:v>6.8607030000000001E-11</c:v>
                </c:pt>
                <c:pt idx="2878">
                  <c:v>6.8589930000000004E-11</c:v>
                </c:pt>
                <c:pt idx="2879">
                  <c:v>6.8596670000000004E-11</c:v>
                </c:pt>
                <c:pt idx="2880">
                  <c:v>6.8593609999999996E-11</c:v>
                </c:pt>
                <c:pt idx="2881">
                  <c:v>6.8606999999999996E-11</c:v>
                </c:pt>
                <c:pt idx="2882">
                  <c:v>6.8587159999999995E-11</c:v>
                </c:pt>
                <c:pt idx="2883">
                  <c:v>6.8574629999999999E-11</c:v>
                </c:pt>
                <c:pt idx="2884">
                  <c:v>6.8584710000000002E-11</c:v>
                </c:pt>
                <c:pt idx="2885">
                  <c:v>6.8585340000000004E-11</c:v>
                </c:pt>
                <c:pt idx="2886">
                  <c:v>6.8567970000000006E-11</c:v>
                </c:pt>
                <c:pt idx="2887">
                  <c:v>6.8568550000000005E-11</c:v>
                </c:pt>
                <c:pt idx="2888">
                  <c:v>6.8597540000000003E-11</c:v>
                </c:pt>
                <c:pt idx="2889">
                  <c:v>6.8562109999999997E-11</c:v>
                </c:pt>
                <c:pt idx="2890">
                  <c:v>6.8544729999999994E-11</c:v>
                </c:pt>
                <c:pt idx="2891">
                  <c:v>6.8563949999999999E-11</c:v>
                </c:pt>
                <c:pt idx="2892">
                  <c:v>6.8554829999999995E-11</c:v>
                </c:pt>
                <c:pt idx="2893">
                  <c:v>6.8546560000000003E-11</c:v>
                </c:pt>
                <c:pt idx="2894">
                  <c:v>6.8543549999999997E-11</c:v>
                </c:pt>
                <c:pt idx="2895">
                  <c:v>6.8541349999999994E-11</c:v>
                </c:pt>
                <c:pt idx="2896">
                  <c:v>6.8551780000000005E-11</c:v>
                </c:pt>
                <c:pt idx="2897">
                  <c:v>6.8570410000000006E-11</c:v>
                </c:pt>
                <c:pt idx="2898">
                  <c:v>6.8553909999999994E-11</c:v>
                </c:pt>
                <c:pt idx="2899">
                  <c:v>6.8553260000000006E-11</c:v>
                </c:pt>
                <c:pt idx="2900">
                  <c:v>6.8522470000000004E-11</c:v>
                </c:pt>
                <c:pt idx="2901">
                  <c:v>6.8520929999999994E-11</c:v>
                </c:pt>
                <c:pt idx="2902">
                  <c:v>6.8485840000000003E-11</c:v>
                </c:pt>
                <c:pt idx="2903">
                  <c:v>6.8511740000000001E-11</c:v>
                </c:pt>
                <c:pt idx="2904">
                  <c:v>6.8502019999999999E-11</c:v>
                </c:pt>
                <c:pt idx="2905">
                  <c:v>6.8496819999999996E-11</c:v>
                </c:pt>
                <c:pt idx="2906">
                  <c:v>6.8494399999999995E-11</c:v>
                </c:pt>
                <c:pt idx="2907">
                  <c:v>6.8525459999999998E-11</c:v>
                </c:pt>
                <c:pt idx="2908">
                  <c:v>6.8501079999999999E-11</c:v>
                </c:pt>
                <c:pt idx="2909">
                  <c:v>6.8465690000000004E-11</c:v>
                </c:pt>
                <c:pt idx="2910">
                  <c:v>6.8479120000000002E-11</c:v>
                </c:pt>
                <c:pt idx="2911">
                  <c:v>6.8475419999999998E-11</c:v>
                </c:pt>
                <c:pt idx="2912">
                  <c:v>6.8463239999999998E-11</c:v>
                </c:pt>
                <c:pt idx="2913">
                  <c:v>6.8450089999999994E-11</c:v>
                </c:pt>
                <c:pt idx="2914">
                  <c:v>6.8471510000000003E-11</c:v>
                </c:pt>
                <c:pt idx="2915">
                  <c:v>6.8474800000000002E-11</c:v>
                </c:pt>
                <c:pt idx="2916">
                  <c:v>6.8454979999999999E-11</c:v>
                </c:pt>
                <c:pt idx="2917">
                  <c:v>6.8470629999999999E-11</c:v>
                </c:pt>
                <c:pt idx="2918">
                  <c:v>6.8454679999999994E-11</c:v>
                </c:pt>
                <c:pt idx="2919">
                  <c:v>6.8463920000000003E-11</c:v>
                </c:pt>
                <c:pt idx="2920">
                  <c:v>6.8447069999999995E-11</c:v>
                </c:pt>
                <c:pt idx="2921">
                  <c:v>6.8240749999999995E-11</c:v>
                </c:pt>
                <c:pt idx="2922">
                  <c:v>6.8424180000000004E-11</c:v>
                </c:pt>
                <c:pt idx="2923">
                  <c:v>6.8437329999999995E-11</c:v>
                </c:pt>
                <c:pt idx="2924">
                  <c:v>6.8448020000000001E-11</c:v>
                </c:pt>
                <c:pt idx="2925">
                  <c:v>6.8467840000000004E-11</c:v>
                </c:pt>
                <c:pt idx="2926">
                  <c:v>6.8468730000000001E-11</c:v>
                </c:pt>
                <c:pt idx="2927">
                  <c:v>6.8458329999999994E-11</c:v>
                </c:pt>
                <c:pt idx="2928">
                  <c:v>6.8426620000000004E-11</c:v>
                </c:pt>
                <c:pt idx="2929">
                  <c:v>6.8440370000000005E-11</c:v>
                </c:pt>
                <c:pt idx="2930">
                  <c:v>6.8425379999999999E-11</c:v>
                </c:pt>
                <c:pt idx="2931">
                  <c:v>6.8388809999999994E-11</c:v>
                </c:pt>
                <c:pt idx="2932">
                  <c:v>6.8395199999999999E-11</c:v>
                </c:pt>
                <c:pt idx="2933">
                  <c:v>6.8397290000000004E-11</c:v>
                </c:pt>
                <c:pt idx="2934">
                  <c:v>6.8410439999999995E-11</c:v>
                </c:pt>
                <c:pt idx="2935">
                  <c:v>6.8424220000000001E-11</c:v>
                </c:pt>
                <c:pt idx="2936">
                  <c:v>6.8411669999999994E-11</c:v>
                </c:pt>
                <c:pt idx="2937">
                  <c:v>6.841627E-11</c:v>
                </c:pt>
                <c:pt idx="2938">
                  <c:v>6.8394259999999999E-11</c:v>
                </c:pt>
                <c:pt idx="2939">
                  <c:v>6.8405849999999995E-11</c:v>
                </c:pt>
                <c:pt idx="2940">
                  <c:v>6.8390300000000001E-11</c:v>
                </c:pt>
                <c:pt idx="2941">
                  <c:v>6.839209E-11</c:v>
                </c:pt>
                <c:pt idx="2942">
                  <c:v>6.8404030000000004E-11</c:v>
                </c:pt>
                <c:pt idx="2943">
                  <c:v>6.8369240000000006E-11</c:v>
                </c:pt>
                <c:pt idx="2944">
                  <c:v>6.8386619999999996E-11</c:v>
                </c:pt>
                <c:pt idx="2945">
                  <c:v>6.8348170000000005E-11</c:v>
                </c:pt>
                <c:pt idx="2946">
                  <c:v>6.8341760000000001E-11</c:v>
                </c:pt>
                <c:pt idx="2947">
                  <c:v>6.8354919999999998E-11</c:v>
                </c:pt>
                <c:pt idx="2948">
                  <c:v>6.8324959999999997E-11</c:v>
                </c:pt>
                <c:pt idx="2949">
                  <c:v>6.8349150000000002E-11</c:v>
                </c:pt>
                <c:pt idx="2950">
                  <c:v>6.8345770000000003E-11</c:v>
                </c:pt>
                <c:pt idx="2951">
                  <c:v>6.8332909999999998E-11</c:v>
                </c:pt>
                <c:pt idx="2952">
                  <c:v>6.8326520000000006E-11</c:v>
                </c:pt>
                <c:pt idx="2953">
                  <c:v>6.8336599999999995E-11</c:v>
                </c:pt>
                <c:pt idx="2954">
                  <c:v>6.8331400000000005E-11</c:v>
                </c:pt>
                <c:pt idx="2955">
                  <c:v>6.8319820000000002E-11</c:v>
                </c:pt>
                <c:pt idx="2956">
                  <c:v>6.8320149999999999E-11</c:v>
                </c:pt>
                <c:pt idx="2957">
                  <c:v>6.8303939999999999E-11</c:v>
                </c:pt>
                <c:pt idx="2958">
                  <c:v>6.8304559999999995E-11</c:v>
                </c:pt>
                <c:pt idx="2959">
                  <c:v>6.8301469999999995E-11</c:v>
                </c:pt>
                <c:pt idx="2960">
                  <c:v>6.8296909999999999E-11</c:v>
                </c:pt>
                <c:pt idx="2961">
                  <c:v>6.8294770000000005E-11</c:v>
                </c:pt>
                <c:pt idx="2962">
                  <c:v>6.8284960000000003E-11</c:v>
                </c:pt>
                <c:pt idx="2963">
                  <c:v>6.8325600000000004E-11</c:v>
                </c:pt>
                <c:pt idx="2964">
                  <c:v>6.8364350000000001E-11</c:v>
                </c:pt>
                <c:pt idx="2965">
                  <c:v>6.8362830000000002E-11</c:v>
                </c:pt>
                <c:pt idx="2966">
                  <c:v>6.8343620000000002E-11</c:v>
                </c:pt>
                <c:pt idx="2967">
                  <c:v>6.8299949999999996E-11</c:v>
                </c:pt>
                <c:pt idx="2968">
                  <c:v>6.827891E-11</c:v>
                </c:pt>
                <c:pt idx="2969">
                  <c:v>6.8271919999999997E-11</c:v>
                </c:pt>
                <c:pt idx="2970">
                  <c:v>6.8277359999999997E-11</c:v>
                </c:pt>
                <c:pt idx="2971">
                  <c:v>6.8269429999999995E-11</c:v>
                </c:pt>
                <c:pt idx="2972">
                  <c:v>6.8253930000000004E-11</c:v>
                </c:pt>
                <c:pt idx="2973">
                  <c:v>6.8240720000000004E-11</c:v>
                </c:pt>
                <c:pt idx="2974">
                  <c:v>6.8241979999999994E-11</c:v>
                </c:pt>
                <c:pt idx="2975">
                  <c:v>6.8234030000000006E-11</c:v>
                </c:pt>
                <c:pt idx="2976">
                  <c:v>6.8238590000000002E-11</c:v>
                </c:pt>
                <c:pt idx="2977">
                  <c:v>6.8254800000000002E-11</c:v>
                </c:pt>
                <c:pt idx="2978">
                  <c:v>6.8230089999999994E-11</c:v>
                </c:pt>
                <c:pt idx="2979">
                  <c:v>6.8220010000000004E-11</c:v>
                </c:pt>
                <c:pt idx="2980">
                  <c:v>6.8210580000000002E-11</c:v>
                </c:pt>
                <c:pt idx="2981">
                  <c:v>6.8220610000000001E-11</c:v>
                </c:pt>
                <c:pt idx="2982">
                  <c:v>6.8237689999999999E-11</c:v>
                </c:pt>
                <c:pt idx="2983">
                  <c:v>6.8211140000000002E-11</c:v>
                </c:pt>
                <c:pt idx="2984">
                  <c:v>6.8232469999999998E-11</c:v>
                </c:pt>
                <c:pt idx="2985">
                  <c:v>6.8216639999999997E-11</c:v>
                </c:pt>
                <c:pt idx="2986">
                  <c:v>6.8231610000000005E-11</c:v>
                </c:pt>
                <c:pt idx="2987">
                  <c:v>6.8202280000000005E-11</c:v>
                </c:pt>
                <c:pt idx="2988">
                  <c:v>6.8189160000000005E-11</c:v>
                </c:pt>
                <c:pt idx="2989">
                  <c:v>6.8183380000000003E-11</c:v>
                </c:pt>
                <c:pt idx="2990">
                  <c:v>6.8198960000000002E-11</c:v>
                </c:pt>
                <c:pt idx="2991">
                  <c:v>6.8182759999999995E-11</c:v>
                </c:pt>
                <c:pt idx="2992">
                  <c:v>6.8165670000000004E-11</c:v>
                </c:pt>
                <c:pt idx="2993">
                  <c:v>6.8164429999999999E-11</c:v>
                </c:pt>
                <c:pt idx="2994">
                  <c:v>6.8154360000000002E-11</c:v>
                </c:pt>
                <c:pt idx="2995">
                  <c:v>6.8184930000000006E-11</c:v>
                </c:pt>
                <c:pt idx="2996">
                  <c:v>6.8203780000000005E-11</c:v>
                </c:pt>
                <c:pt idx="2997">
                  <c:v>6.8225290000000002E-11</c:v>
                </c:pt>
                <c:pt idx="2998">
                  <c:v>6.822354E-11</c:v>
                </c:pt>
                <c:pt idx="2999">
                  <c:v>6.8227620000000002E-11</c:v>
                </c:pt>
                <c:pt idx="3000">
                  <c:v>6.8222340000000005E-11</c:v>
                </c:pt>
                <c:pt idx="3001">
                  <c:v>6.8234250000000004E-11</c:v>
                </c:pt>
                <c:pt idx="3002">
                  <c:v>6.8254580000000004E-11</c:v>
                </c:pt>
                <c:pt idx="3003">
                  <c:v>6.8295489999999994E-11</c:v>
                </c:pt>
                <c:pt idx="3004">
                  <c:v>6.832154E-11</c:v>
                </c:pt>
                <c:pt idx="3005">
                  <c:v>6.8346380000000006E-11</c:v>
                </c:pt>
                <c:pt idx="3006">
                  <c:v>6.8362009999999994E-11</c:v>
                </c:pt>
                <c:pt idx="3007">
                  <c:v>6.8309050000000002E-11</c:v>
                </c:pt>
                <c:pt idx="3008">
                  <c:v>6.8259620000000006E-11</c:v>
                </c:pt>
                <c:pt idx="3009">
                  <c:v>6.8207230000000006E-11</c:v>
                </c:pt>
                <c:pt idx="3010">
                  <c:v>6.8202219999999997E-11</c:v>
                </c:pt>
                <c:pt idx="3011">
                  <c:v>6.8190329999999996E-11</c:v>
                </c:pt>
                <c:pt idx="3012">
                  <c:v>6.8180499999999995E-11</c:v>
                </c:pt>
                <c:pt idx="3013">
                  <c:v>6.8173179999999996E-11</c:v>
                </c:pt>
                <c:pt idx="3014">
                  <c:v>6.8161449999999997E-11</c:v>
                </c:pt>
                <c:pt idx="3015">
                  <c:v>6.8178680000000004E-11</c:v>
                </c:pt>
                <c:pt idx="3016">
                  <c:v>6.8180920000000005E-11</c:v>
                </c:pt>
                <c:pt idx="3017">
                  <c:v>6.8178759999999999E-11</c:v>
                </c:pt>
                <c:pt idx="3018">
                  <c:v>6.8195659999999997E-11</c:v>
                </c:pt>
                <c:pt idx="3019">
                  <c:v>6.8189110000000002E-11</c:v>
                </c:pt>
                <c:pt idx="3020">
                  <c:v>6.8191759999999994E-11</c:v>
                </c:pt>
                <c:pt idx="3021">
                  <c:v>6.818689E-11</c:v>
                </c:pt>
                <c:pt idx="3022">
                  <c:v>6.8176100000000001E-11</c:v>
                </c:pt>
                <c:pt idx="3023">
                  <c:v>6.8165540000000006E-11</c:v>
                </c:pt>
                <c:pt idx="3024">
                  <c:v>6.8163880000000004E-11</c:v>
                </c:pt>
                <c:pt idx="3025">
                  <c:v>6.8171479999999997E-11</c:v>
                </c:pt>
                <c:pt idx="3026">
                  <c:v>6.815991E-11</c:v>
                </c:pt>
                <c:pt idx="3027">
                  <c:v>6.8163340000000003E-11</c:v>
                </c:pt>
                <c:pt idx="3028">
                  <c:v>6.8151720000000003E-11</c:v>
                </c:pt>
                <c:pt idx="3029">
                  <c:v>6.8149030000000001E-11</c:v>
                </c:pt>
                <c:pt idx="3030">
                  <c:v>6.8158460000000003E-11</c:v>
                </c:pt>
                <c:pt idx="3031">
                  <c:v>6.815841E-11</c:v>
                </c:pt>
                <c:pt idx="3032">
                  <c:v>6.8154320000000004E-11</c:v>
                </c:pt>
                <c:pt idx="3033">
                  <c:v>6.8136790000000005E-11</c:v>
                </c:pt>
                <c:pt idx="3034">
                  <c:v>6.8149429999999999E-11</c:v>
                </c:pt>
                <c:pt idx="3035">
                  <c:v>6.8151030000000005E-11</c:v>
                </c:pt>
                <c:pt idx="3036">
                  <c:v>6.8133419999999998E-11</c:v>
                </c:pt>
                <c:pt idx="3037">
                  <c:v>6.8131129999999995E-11</c:v>
                </c:pt>
                <c:pt idx="3038">
                  <c:v>6.8128629999999999E-11</c:v>
                </c:pt>
                <c:pt idx="3039">
                  <c:v>6.8116480000000003E-11</c:v>
                </c:pt>
                <c:pt idx="3040">
                  <c:v>6.8123060000000002E-11</c:v>
                </c:pt>
                <c:pt idx="3041">
                  <c:v>6.8116779999999996E-11</c:v>
                </c:pt>
                <c:pt idx="3042">
                  <c:v>6.8113370000000005E-11</c:v>
                </c:pt>
                <c:pt idx="3043">
                  <c:v>6.8092210000000004E-11</c:v>
                </c:pt>
                <c:pt idx="3044">
                  <c:v>6.8091929999999997E-11</c:v>
                </c:pt>
                <c:pt idx="3045">
                  <c:v>6.8089669999999998E-11</c:v>
                </c:pt>
                <c:pt idx="3046">
                  <c:v>6.808654E-11</c:v>
                </c:pt>
                <c:pt idx="3047">
                  <c:v>6.8117829999999994E-11</c:v>
                </c:pt>
                <c:pt idx="3048">
                  <c:v>6.8086610000000002E-11</c:v>
                </c:pt>
                <c:pt idx="3049">
                  <c:v>6.8101529999999994E-11</c:v>
                </c:pt>
                <c:pt idx="3050">
                  <c:v>6.8076980000000001E-11</c:v>
                </c:pt>
                <c:pt idx="3051">
                  <c:v>6.8071030000000004E-11</c:v>
                </c:pt>
                <c:pt idx="3052">
                  <c:v>6.8060770000000001E-11</c:v>
                </c:pt>
                <c:pt idx="3053">
                  <c:v>6.8064569999999997E-11</c:v>
                </c:pt>
                <c:pt idx="3054">
                  <c:v>6.8044959999999999E-11</c:v>
                </c:pt>
                <c:pt idx="3055">
                  <c:v>6.8056869999999998E-11</c:v>
                </c:pt>
                <c:pt idx="3056">
                  <c:v>6.8061420000000001E-11</c:v>
                </c:pt>
                <c:pt idx="3057">
                  <c:v>6.8071610000000003E-11</c:v>
                </c:pt>
                <c:pt idx="3058">
                  <c:v>6.8058389999999997E-11</c:v>
                </c:pt>
                <c:pt idx="3059">
                  <c:v>6.8063579999999994E-11</c:v>
                </c:pt>
                <c:pt idx="3060">
                  <c:v>6.8053199999999999E-11</c:v>
                </c:pt>
                <c:pt idx="3061">
                  <c:v>6.8056669999999999E-11</c:v>
                </c:pt>
                <c:pt idx="3062">
                  <c:v>6.8056010000000006E-11</c:v>
                </c:pt>
                <c:pt idx="3063">
                  <c:v>6.805544E-11</c:v>
                </c:pt>
                <c:pt idx="3064">
                  <c:v>6.8034769999999997E-11</c:v>
                </c:pt>
                <c:pt idx="3065">
                  <c:v>6.8041390000000006E-11</c:v>
                </c:pt>
                <c:pt idx="3066">
                  <c:v>6.8013679999999998E-11</c:v>
                </c:pt>
                <c:pt idx="3067">
                  <c:v>6.802649E-11</c:v>
                </c:pt>
                <c:pt idx="3068">
                  <c:v>6.8028319999999996E-11</c:v>
                </c:pt>
                <c:pt idx="3069">
                  <c:v>6.801402E-11</c:v>
                </c:pt>
                <c:pt idx="3070">
                  <c:v>6.8016180000000006E-11</c:v>
                </c:pt>
                <c:pt idx="3071">
                  <c:v>6.8005209999999994E-11</c:v>
                </c:pt>
                <c:pt idx="3072">
                  <c:v>6.8002490000000001E-11</c:v>
                </c:pt>
                <c:pt idx="3073">
                  <c:v>6.7984430000000005E-11</c:v>
                </c:pt>
                <c:pt idx="3074">
                  <c:v>6.8000219999999996E-11</c:v>
                </c:pt>
                <c:pt idx="3075">
                  <c:v>6.7979269999999999E-11</c:v>
                </c:pt>
                <c:pt idx="3076">
                  <c:v>6.7991430000000001E-11</c:v>
                </c:pt>
                <c:pt idx="3077">
                  <c:v>6.7985739999999999E-11</c:v>
                </c:pt>
                <c:pt idx="3078">
                  <c:v>6.7962379999999995E-11</c:v>
                </c:pt>
                <c:pt idx="3079">
                  <c:v>6.7966139999999994E-11</c:v>
                </c:pt>
                <c:pt idx="3080">
                  <c:v>6.7973759999999998E-11</c:v>
                </c:pt>
                <c:pt idx="3081">
                  <c:v>6.7959570000000001E-11</c:v>
                </c:pt>
                <c:pt idx="3082">
                  <c:v>6.7964370000000006E-11</c:v>
                </c:pt>
                <c:pt idx="3083">
                  <c:v>6.7984059999999999E-11</c:v>
                </c:pt>
                <c:pt idx="3084">
                  <c:v>6.7951989999999994E-11</c:v>
                </c:pt>
                <c:pt idx="3085">
                  <c:v>6.7951450000000005E-11</c:v>
                </c:pt>
                <c:pt idx="3086">
                  <c:v>6.7931650000000001E-11</c:v>
                </c:pt>
                <c:pt idx="3087">
                  <c:v>6.7963040000000001E-11</c:v>
                </c:pt>
                <c:pt idx="3088">
                  <c:v>6.7966409999999995E-11</c:v>
                </c:pt>
                <c:pt idx="3089">
                  <c:v>6.7990349999999998E-11</c:v>
                </c:pt>
                <c:pt idx="3090">
                  <c:v>6.7955239999999996E-11</c:v>
                </c:pt>
                <c:pt idx="3091">
                  <c:v>6.7967860000000004E-11</c:v>
                </c:pt>
                <c:pt idx="3092">
                  <c:v>6.795856E-11</c:v>
                </c:pt>
                <c:pt idx="3093">
                  <c:v>6.7976709999999995E-11</c:v>
                </c:pt>
                <c:pt idx="3094">
                  <c:v>6.7956089999999995E-11</c:v>
                </c:pt>
                <c:pt idx="3095">
                  <c:v>6.7969040000000001E-11</c:v>
                </c:pt>
                <c:pt idx="3096">
                  <c:v>6.7965899999999997E-11</c:v>
                </c:pt>
                <c:pt idx="3097">
                  <c:v>6.7944420000000005E-11</c:v>
                </c:pt>
                <c:pt idx="3098">
                  <c:v>6.7972769999999995E-11</c:v>
                </c:pt>
                <c:pt idx="3099">
                  <c:v>6.7955759999999999E-11</c:v>
                </c:pt>
                <c:pt idx="3100">
                  <c:v>6.7915029999999997E-11</c:v>
                </c:pt>
                <c:pt idx="3101">
                  <c:v>6.7934570000000006E-11</c:v>
                </c:pt>
                <c:pt idx="3102">
                  <c:v>6.7893239999999994E-11</c:v>
                </c:pt>
                <c:pt idx="3103">
                  <c:v>6.79117E-11</c:v>
                </c:pt>
                <c:pt idx="3104">
                  <c:v>6.7899129999999995E-11</c:v>
                </c:pt>
                <c:pt idx="3105">
                  <c:v>6.7894080000000001E-11</c:v>
                </c:pt>
                <c:pt idx="3106">
                  <c:v>6.7909580000000004E-11</c:v>
                </c:pt>
                <c:pt idx="3107">
                  <c:v>6.7922480000000006E-11</c:v>
                </c:pt>
                <c:pt idx="3108">
                  <c:v>6.792791E-11</c:v>
                </c:pt>
                <c:pt idx="3109">
                  <c:v>6.7918000000000005E-11</c:v>
                </c:pt>
                <c:pt idx="3110">
                  <c:v>6.7904839999999995E-11</c:v>
                </c:pt>
                <c:pt idx="3111">
                  <c:v>6.7916340000000003E-11</c:v>
                </c:pt>
                <c:pt idx="3112">
                  <c:v>6.792594E-11</c:v>
                </c:pt>
                <c:pt idx="3113">
                  <c:v>6.7914590000000001E-11</c:v>
                </c:pt>
                <c:pt idx="3114">
                  <c:v>6.7912429999999995E-11</c:v>
                </c:pt>
                <c:pt idx="3115">
                  <c:v>6.791367E-11</c:v>
                </c:pt>
                <c:pt idx="3116">
                  <c:v>6.7893869999999996E-11</c:v>
                </c:pt>
                <c:pt idx="3117">
                  <c:v>6.7892360000000003E-11</c:v>
                </c:pt>
                <c:pt idx="3118">
                  <c:v>6.7900330000000003E-11</c:v>
                </c:pt>
                <c:pt idx="3119">
                  <c:v>6.7872959999999997E-11</c:v>
                </c:pt>
                <c:pt idx="3120">
                  <c:v>6.7879029999999998E-11</c:v>
                </c:pt>
                <c:pt idx="3121">
                  <c:v>6.7867040000000004E-11</c:v>
                </c:pt>
                <c:pt idx="3122">
                  <c:v>6.7892929999999996E-11</c:v>
                </c:pt>
                <c:pt idx="3123">
                  <c:v>6.7903310000000004E-11</c:v>
                </c:pt>
                <c:pt idx="3124">
                  <c:v>6.7873849999999994E-11</c:v>
                </c:pt>
                <c:pt idx="3125">
                  <c:v>6.7900069999999995E-11</c:v>
                </c:pt>
                <c:pt idx="3126">
                  <c:v>6.7886900000000005E-11</c:v>
                </c:pt>
                <c:pt idx="3127">
                  <c:v>6.7871929999999997E-11</c:v>
                </c:pt>
                <c:pt idx="3128">
                  <c:v>6.7868029999999994E-11</c:v>
                </c:pt>
                <c:pt idx="3129">
                  <c:v>6.7857889999999996E-11</c:v>
                </c:pt>
                <c:pt idx="3130">
                  <c:v>6.7864409999999998E-11</c:v>
                </c:pt>
                <c:pt idx="3131">
                  <c:v>6.7871740000000003E-11</c:v>
                </c:pt>
                <c:pt idx="3132">
                  <c:v>6.784977E-11</c:v>
                </c:pt>
                <c:pt idx="3133">
                  <c:v>6.7833970000000004E-11</c:v>
                </c:pt>
                <c:pt idx="3134">
                  <c:v>6.7842469999999999E-11</c:v>
                </c:pt>
                <c:pt idx="3135">
                  <c:v>6.7832339999999994E-11</c:v>
                </c:pt>
                <c:pt idx="3136">
                  <c:v>6.7836950000000005E-11</c:v>
                </c:pt>
                <c:pt idx="3137">
                  <c:v>6.783647E-11</c:v>
                </c:pt>
                <c:pt idx="3138">
                  <c:v>6.7857819999999994E-11</c:v>
                </c:pt>
                <c:pt idx="3139">
                  <c:v>6.7840249999999997E-11</c:v>
                </c:pt>
                <c:pt idx="3140">
                  <c:v>6.7839E-11</c:v>
                </c:pt>
                <c:pt idx="3141">
                  <c:v>6.7850400000000002E-11</c:v>
                </c:pt>
                <c:pt idx="3142">
                  <c:v>6.7881100000000004E-11</c:v>
                </c:pt>
                <c:pt idx="3143">
                  <c:v>6.7906060000000002E-11</c:v>
                </c:pt>
                <c:pt idx="3144">
                  <c:v>6.7913639999999996E-11</c:v>
                </c:pt>
                <c:pt idx="3145">
                  <c:v>6.7906209999999998E-11</c:v>
                </c:pt>
                <c:pt idx="3146">
                  <c:v>6.7887219999999996E-11</c:v>
                </c:pt>
                <c:pt idx="3147">
                  <c:v>6.7846719999999997E-11</c:v>
                </c:pt>
                <c:pt idx="3148">
                  <c:v>6.7829929999999998E-11</c:v>
                </c:pt>
                <c:pt idx="3149">
                  <c:v>6.7847250000000006E-11</c:v>
                </c:pt>
                <c:pt idx="3150">
                  <c:v>6.7850139999999994E-11</c:v>
                </c:pt>
                <c:pt idx="3151">
                  <c:v>6.7884910000000006E-11</c:v>
                </c:pt>
                <c:pt idx="3152">
                  <c:v>6.7906400000000004E-11</c:v>
                </c:pt>
                <c:pt idx="3153">
                  <c:v>6.7939459999999999E-11</c:v>
                </c:pt>
                <c:pt idx="3154">
                  <c:v>6.7895160000000004E-11</c:v>
                </c:pt>
                <c:pt idx="3155">
                  <c:v>6.7852739999999995E-11</c:v>
                </c:pt>
                <c:pt idx="3156">
                  <c:v>6.7829710000000001E-11</c:v>
                </c:pt>
                <c:pt idx="3157">
                  <c:v>6.7796000000000006E-11</c:v>
                </c:pt>
                <c:pt idx="3158">
                  <c:v>6.7776659999999995E-11</c:v>
                </c:pt>
                <c:pt idx="3159">
                  <c:v>6.7775119999999998E-11</c:v>
                </c:pt>
                <c:pt idx="3160">
                  <c:v>6.7751289999999994E-11</c:v>
                </c:pt>
                <c:pt idx="3161">
                  <c:v>6.7717369999999994E-11</c:v>
                </c:pt>
                <c:pt idx="3162">
                  <c:v>6.7737020000000002E-11</c:v>
                </c:pt>
                <c:pt idx="3163">
                  <c:v>6.7751780000000005E-11</c:v>
                </c:pt>
                <c:pt idx="3164">
                  <c:v>6.7750709999999995E-11</c:v>
                </c:pt>
                <c:pt idx="3165">
                  <c:v>6.7764340000000005E-11</c:v>
                </c:pt>
                <c:pt idx="3166">
                  <c:v>6.7750259999999994E-11</c:v>
                </c:pt>
                <c:pt idx="3167">
                  <c:v>6.7763930000000001E-11</c:v>
                </c:pt>
                <c:pt idx="3168">
                  <c:v>6.776357E-11</c:v>
                </c:pt>
                <c:pt idx="3169">
                  <c:v>6.7760119999999999E-11</c:v>
                </c:pt>
                <c:pt idx="3170">
                  <c:v>6.7741770000000004E-11</c:v>
                </c:pt>
                <c:pt idx="3171">
                  <c:v>6.7755839999999997E-11</c:v>
                </c:pt>
                <c:pt idx="3172">
                  <c:v>6.7761439999999998E-11</c:v>
                </c:pt>
                <c:pt idx="3173">
                  <c:v>6.7758160000000005E-11</c:v>
                </c:pt>
                <c:pt idx="3174">
                  <c:v>6.7753329999999995E-11</c:v>
                </c:pt>
                <c:pt idx="3175">
                  <c:v>6.7753849999999998E-11</c:v>
                </c:pt>
                <c:pt idx="3176">
                  <c:v>6.7749740000000004E-11</c:v>
                </c:pt>
                <c:pt idx="3177">
                  <c:v>6.7740430000000006E-11</c:v>
                </c:pt>
                <c:pt idx="3178">
                  <c:v>6.7712109999999995E-11</c:v>
                </c:pt>
                <c:pt idx="3179">
                  <c:v>6.7731079999999998E-11</c:v>
                </c:pt>
                <c:pt idx="3180">
                  <c:v>6.7715100000000002E-11</c:v>
                </c:pt>
                <c:pt idx="3181">
                  <c:v>6.7719090000000004E-11</c:v>
                </c:pt>
                <c:pt idx="3182">
                  <c:v>6.7702019999999999E-11</c:v>
                </c:pt>
                <c:pt idx="3183">
                  <c:v>6.7728270000000005E-11</c:v>
                </c:pt>
                <c:pt idx="3184">
                  <c:v>6.7728810000000006E-11</c:v>
                </c:pt>
                <c:pt idx="3185">
                  <c:v>6.7737209999999995E-11</c:v>
                </c:pt>
                <c:pt idx="3186">
                  <c:v>6.7720250000000002E-11</c:v>
                </c:pt>
                <c:pt idx="3187">
                  <c:v>6.7713879999999995E-11</c:v>
                </c:pt>
                <c:pt idx="3188">
                  <c:v>6.7730519999999998E-11</c:v>
                </c:pt>
                <c:pt idx="3189">
                  <c:v>6.7722029999999996E-11</c:v>
                </c:pt>
                <c:pt idx="3190">
                  <c:v>6.7712620000000005E-11</c:v>
                </c:pt>
                <c:pt idx="3191">
                  <c:v>6.7722070000000006E-11</c:v>
                </c:pt>
                <c:pt idx="3192">
                  <c:v>6.7712370000000003E-11</c:v>
                </c:pt>
                <c:pt idx="3193">
                  <c:v>6.770097E-11</c:v>
                </c:pt>
                <c:pt idx="3194">
                  <c:v>6.7715199999999995E-11</c:v>
                </c:pt>
                <c:pt idx="3195">
                  <c:v>6.7729399999999998E-11</c:v>
                </c:pt>
                <c:pt idx="3196">
                  <c:v>6.7717849999999999E-11</c:v>
                </c:pt>
                <c:pt idx="3197">
                  <c:v>6.7705349999999996E-11</c:v>
                </c:pt>
                <c:pt idx="3198">
                  <c:v>6.7713630000000006E-11</c:v>
                </c:pt>
                <c:pt idx="3199">
                  <c:v>6.7729579999999998E-11</c:v>
                </c:pt>
                <c:pt idx="3200">
                  <c:v>6.7714219999999998E-11</c:v>
                </c:pt>
                <c:pt idx="3201">
                  <c:v>6.7716049999999994E-11</c:v>
                </c:pt>
                <c:pt idx="3202">
                  <c:v>6.7724780000000006E-11</c:v>
                </c:pt>
                <c:pt idx="3203">
                  <c:v>6.772759E-11</c:v>
                </c:pt>
                <c:pt idx="3204">
                  <c:v>6.7723329999999996E-11</c:v>
                </c:pt>
                <c:pt idx="3205">
                  <c:v>6.7711990000000003E-11</c:v>
                </c:pt>
                <c:pt idx="3206">
                  <c:v>6.7706779999999994E-11</c:v>
                </c:pt>
                <c:pt idx="3207">
                  <c:v>6.7704490000000003E-11</c:v>
                </c:pt>
                <c:pt idx="3208">
                  <c:v>6.7709100000000002E-11</c:v>
                </c:pt>
                <c:pt idx="3209">
                  <c:v>6.7691190000000003E-11</c:v>
                </c:pt>
                <c:pt idx="3210">
                  <c:v>6.7694449999999998E-11</c:v>
                </c:pt>
                <c:pt idx="3211">
                  <c:v>6.7685309999999995E-11</c:v>
                </c:pt>
                <c:pt idx="3212">
                  <c:v>6.7681479999999994E-11</c:v>
                </c:pt>
                <c:pt idx="3213">
                  <c:v>6.7713189999999998E-11</c:v>
                </c:pt>
                <c:pt idx="3214">
                  <c:v>6.769938E-11</c:v>
                </c:pt>
                <c:pt idx="3215">
                  <c:v>6.7690259999999996E-11</c:v>
                </c:pt>
                <c:pt idx="3216">
                  <c:v>6.7688260000000005E-11</c:v>
                </c:pt>
                <c:pt idx="3217">
                  <c:v>6.7699070000000002E-11</c:v>
                </c:pt>
                <c:pt idx="3218">
                  <c:v>6.768599E-11</c:v>
                </c:pt>
                <c:pt idx="3219">
                  <c:v>6.7680730000000001E-11</c:v>
                </c:pt>
                <c:pt idx="3220">
                  <c:v>6.7694840000000003E-11</c:v>
                </c:pt>
                <c:pt idx="3221">
                  <c:v>6.7687689999999999E-11</c:v>
                </c:pt>
                <c:pt idx="3222">
                  <c:v>6.7691899999999999E-11</c:v>
                </c:pt>
                <c:pt idx="3223">
                  <c:v>6.768308E-11</c:v>
                </c:pt>
                <c:pt idx="3224">
                  <c:v>6.7655799999999995E-11</c:v>
                </c:pt>
                <c:pt idx="3225">
                  <c:v>6.7684749999999995E-11</c:v>
                </c:pt>
                <c:pt idx="3226">
                  <c:v>6.7682100000000003E-11</c:v>
                </c:pt>
                <c:pt idx="3227">
                  <c:v>6.7674200000000005E-11</c:v>
                </c:pt>
                <c:pt idx="3228">
                  <c:v>6.766931E-11</c:v>
                </c:pt>
                <c:pt idx="3229">
                  <c:v>6.7666209999999994E-11</c:v>
                </c:pt>
                <c:pt idx="3230">
                  <c:v>6.7668380000000006E-11</c:v>
                </c:pt>
                <c:pt idx="3231">
                  <c:v>6.7669859999999994E-11</c:v>
                </c:pt>
                <c:pt idx="3232">
                  <c:v>6.7647539999999996E-11</c:v>
                </c:pt>
                <c:pt idx="3233">
                  <c:v>6.7640590000000003E-11</c:v>
                </c:pt>
                <c:pt idx="3234">
                  <c:v>6.7645439999999998E-11</c:v>
                </c:pt>
                <c:pt idx="3235">
                  <c:v>6.7642549999999997E-11</c:v>
                </c:pt>
                <c:pt idx="3236">
                  <c:v>6.7660679999999994E-11</c:v>
                </c:pt>
                <c:pt idx="3237">
                  <c:v>6.7646570000000004E-11</c:v>
                </c:pt>
                <c:pt idx="3238">
                  <c:v>6.7615740000000004E-11</c:v>
                </c:pt>
                <c:pt idx="3239">
                  <c:v>6.7630639999999998E-11</c:v>
                </c:pt>
                <c:pt idx="3240">
                  <c:v>6.7660439999999998E-11</c:v>
                </c:pt>
                <c:pt idx="3241">
                  <c:v>6.7649750000000005E-11</c:v>
                </c:pt>
                <c:pt idx="3242">
                  <c:v>6.7646689999999996E-11</c:v>
                </c:pt>
                <c:pt idx="3243">
                  <c:v>6.7626220000000005E-11</c:v>
                </c:pt>
                <c:pt idx="3244">
                  <c:v>6.7640050000000002E-11</c:v>
                </c:pt>
                <c:pt idx="3245">
                  <c:v>6.7630029999999995E-11</c:v>
                </c:pt>
                <c:pt idx="3246">
                  <c:v>6.7592700000000004E-11</c:v>
                </c:pt>
                <c:pt idx="3247">
                  <c:v>6.760868E-11</c:v>
                </c:pt>
                <c:pt idx="3248">
                  <c:v>6.7590680000000001E-11</c:v>
                </c:pt>
                <c:pt idx="3249">
                  <c:v>6.7577039999999998E-11</c:v>
                </c:pt>
                <c:pt idx="3250">
                  <c:v>6.7564119999999997E-11</c:v>
                </c:pt>
                <c:pt idx="3251">
                  <c:v>6.7578010000000002E-11</c:v>
                </c:pt>
                <c:pt idx="3252">
                  <c:v>6.7587689999999994E-11</c:v>
                </c:pt>
                <c:pt idx="3253">
                  <c:v>6.7570690000000003E-11</c:v>
                </c:pt>
                <c:pt idx="3254">
                  <c:v>6.7599939999999996E-11</c:v>
                </c:pt>
                <c:pt idx="3255">
                  <c:v>6.7589120000000005E-11</c:v>
                </c:pt>
                <c:pt idx="3256">
                  <c:v>6.7588139999999995E-11</c:v>
                </c:pt>
                <c:pt idx="3257">
                  <c:v>6.7566449999999998E-11</c:v>
                </c:pt>
                <c:pt idx="3258">
                  <c:v>6.7589340000000003E-11</c:v>
                </c:pt>
                <c:pt idx="3259">
                  <c:v>6.7585899999999995E-11</c:v>
                </c:pt>
                <c:pt idx="3260">
                  <c:v>6.7587689999999994E-11</c:v>
                </c:pt>
                <c:pt idx="3261">
                  <c:v>6.7589019999999999E-11</c:v>
                </c:pt>
                <c:pt idx="3262">
                  <c:v>6.7588229999999995E-11</c:v>
                </c:pt>
                <c:pt idx="3263">
                  <c:v>6.7555249999999995E-11</c:v>
                </c:pt>
                <c:pt idx="3264">
                  <c:v>6.7562509999999999E-11</c:v>
                </c:pt>
                <c:pt idx="3265">
                  <c:v>6.7560919999999998E-11</c:v>
                </c:pt>
                <c:pt idx="3266">
                  <c:v>6.7551239999999994E-11</c:v>
                </c:pt>
                <c:pt idx="3267">
                  <c:v>6.7560280000000004E-11</c:v>
                </c:pt>
                <c:pt idx="3268">
                  <c:v>6.7555969999999997E-11</c:v>
                </c:pt>
                <c:pt idx="3269">
                  <c:v>6.7535250000000005E-11</c:v>
                </c:pt>
                <c:pt idx="3270">
                  <c:v>6.7563719999999999E-11</c:v>
                </c:pt>
                <c:pt idx="3271">
                  <c:v>6.7484319999999995E-11</c:v>
                </c:pt>
                <c:pt idx="3272">
                  <c:v>6.7536590000000003E-11</c:v>
                </c:pt>
                <c:pt idx="3273">
                  <c:v>6.753401E-11</c:v>
                </c:pt>
                <c:pt idx="3274">
                  <c:v>6.7543940000000006E-11</c:v>
                </c:pt>
                <c:pt idx="3275">
                  <c:v>6.7544189999999996E-11</c:v>
                </c:pt>
                <c:pt idx="3276">
                  <c:v>6.7532760000000002E-11</c:v>
                </c:pt>
                <c:pt idx="3277">
                  <c:v>6.7542440000000006E-11</c:v>
                </c:pt>
                <c:pt idx="3278">
                  <c:v>6.7542799999999994E-11</c:v>
                </c:pt>
                <c:pt idx="3279">
                  <c:v>6.7532720000000005E-11</c:v>
                </c:pt>
                <c:pt idx="3280">
                  <c:v>6.7527909999999994E-11</c:v>
                </c:pt>
                <c:pt idx="3281">
                  <c:v>6.7502650000000004E-11</c:v>
                </c:pt>
                <c:pt idx="3282">
                  <c:v>6.7504060000000004E-11</c:v>
                </c:pt>
                <c:pt idx="3283">
                  <c:v>6.7513060000000004E-11</c:v>
                </c:pt>
                <c:pt idx="3284">
                  <c:v>6.7511859999999996E-11</c:v>
                </c:pt>
                <c:pt idx="3285">
                  <c:v>6.7499549999999998E-11</c:v>
                </c:pt>
                <c:pt idx="3286">
                  <c:v>6.7503010000000005E-11</c:v>
                </c:pt>
                <c:pt idx="3287">
                  <c:v>6.7511630000000005E-11</c:v>
                </c:pt>
                <c:pt idx="3288">
                  <c:v>6.7526079999999997E-11</c:v>
                </c:pt>
                <c:pt idx="3289">
                  <c:v>6.7534370000000001E-11</c:v>
                </c:pt>
                <c:pt idx="3290">
                  <c:v>6.7553259999999997E-11</c:v>
                </c:pt>
                <c:pt idx="3291">
                  <c:v>6.7592700000000004E-11</c:v>
                </c:pt>
                <c:pt idx="3292">
                  <c:v>6.760241E-11</c:v>
                </c:pt>
                <c:pt idx="3293">
                  <c:v>6.7600679999999996E-11</c:v>
                </c:pt>
                <c:pt idx="3294">
                  <c:v>6.756455E-11</c:v>
                </c:pt>
                <c:pt idx="3295">
                  <c:v>6.7505600000000001E-11</c:v>
                </c:pt>
                <c:pt idx="3296">
                  <c:v>6.7472699999999995E-11</c:v>
                </c:pt>
                <c:pt idx="3297">
                  <c:v>6.7444829999999998E-11</c:v>
                </c:pt>
                <c:pt idx="3298">
                  <c:v>6.7439670000000005E-11</c:v>
                </c:pt>
                <c:pt idx="3299">
                  <c:v>6.7415980000000004E-11</c:v>
                </c:pt>
                <c:pt idx="3300">
                  <c:v>6.7435500000000002E-11</c:v>
                </c:pt>
                <c:pt idx="3301">
                  <c:v>6.7425580000000001E-11</c:v>
                </c:pt>
                <c:pt idx="3302">
                  <c:v>6.7420210000000003E-11</c:v>
                </c:pt>
                <c:pt idx="3303">
                  <c:v>6.7416250000000005E-11</c:v>
                </c:pt>
                <c:pt idx="3304">
                  <c:v>6.7404439999999999E-11</c:v>
                </c:pt>
                <c:pt idx="3305">
                  <c:v>6.7411970000000003E-11</c:v>
                </c:pt>
                <c:pt idx="3306">
                  <c:v>6.7424589999999998E-11</c:v>
                </c:pt>
                <c:pt idx="3307">
                  <c:v>6.740677E-11</c:v>
                </c:pt>
                <c:pt idx="3308">
                  <c:v>6.7407879999999994E-11</c:v>
                </c:pt>
                <c:pt idx="3309">
                  <c:v>6.7415220000000005E-11</c:v>
                </c:pt>
                <c:pt idx="3310">
                  <c:v>6.741519E-11</c:v>
                </c:pt>
                <c:pt idx="3311">
                  <c:v>6.7438779999999995E-11</c:v>
                </c:pt>
                <c:pt idx="3312">
                  <c:v>6.7406440000000003E-11</c:v>
                </c:pt>
                <c:pt idx="3313">
                  <c:v>6.7417179999999999E-11</c:v>
                </c:pt>
                <c:pt idx="3314">
                  <c:v>6.739795E-11</c:v>
                </c:pt>
                <c:pt idx="3315">
                  <c:v>6.7420170000000006E-11</c:v>
                </c:pt>
                <c:pt idx="3316">
                  <c:v>6.7424640000000001E-11</c:v>
                </c:pt>
                <c:pt idx="3317">
                  <c:v>6.7431859999999995E-11</c:v>
                </c:pt>
                <c:pt idx="3318">
                  <c:v>6.7452880000000005E-11</c:v>
                </c:pt>
                <c:pt idx="3319">
                  <c:v>6.7487630000000006E-11</c:v>
                </c:pt>
                <c:pt idx="3320">
                  <c:v>6.7464439999999996E-11</c:v>
                </c:pt>
                <c:pt idx="3321">
                  <c:v>6.7425299999999995E-11</c:v>
                </c:pt>
                <c:pt idx="3322">
                  <c:v>6.7412580000000006E-11</c:v>
                </c:pt>
                <c:pt idx="3323">
                  <c:v>6.7367060000000005E-11</c:v>
                </c:pt>
                <c:pt idx="3324">
                  <c:v>6.7364719999999998E-11</c:v>
                </c:pt>
                <c:pt idx="3325">
                  <c:v>6.7316289999999997E-11</c:v>
                </c:pt>
                <c:pt idx="3326">
                  <c:v>6.7340010000000003E-11</c:v>
                </c:pt>
                <c:pt idx="3327">
                  <c:v>6.7332020000000005E-11</c:v>
                </c:pt>
                <c:pt idx="3328">
                  <c:v>6.7331790000000001E-11</c:v>
                </c:pt>
                <c:pt idx="3329">
                  <c:v>6.7341699999999996E-11</c:v>
                </c:pt>
                <c:pt idx="3330">
                  <c:v>6.73394E-11</c:v>
                </c:pt>
                <c:pt idx="3331">
                  <c:v>6.7331260000000005E-11</c:v>
                </c:pt>
                <c:pt idx="3332">
                  <c:v>6.7325919999999999E-11</c:v>
                </c:pt>
                <c:pt idx="3333">
                  <c:v>6.7314359999999995E-11</c:v>
                </c:pt>
                <c:pt idx="3334">
                  <c:v>6.7319410000000002E-11</c:v>
                </c:pt>
                <c:pt idx="3335">
                  <c:v>6.7333169999999996E-11</c:v>
                </c:pt>
                <c:pt idx="3336">
                  <c:v>6.7319660000000004E-11</c:v>
                </c:pt>
                <c:pt idx="3337">
                  <c:v>6.7310990000000001E-11</c:v>
                </c:pt>
                <c:pt idx="3338">
                  <c:v>6.7338760000000005E-11</c:v>
                </c:pt>
                <c:pt idx="3339">
                  <c:v>6.7342970000000005E-11</c:v>
                </c:pt>
                <c:pt idx="3340">
                  <c:v>6.7343869999999995E-11</c:v>
                </c:pt>
                <c:pt idx="3341">
                  <c:v>6.734099E-11</c:v>
                </c:pt>
                <c:pt idx="3342">
                  <c:v>6.7343599999999994E-11</c:v>
                </c:pt>
                <c:pt idx="3343">
                  <c:v>6.7341589999999997E-11</c:v>
                </c:pt>
                <c:pt idx="3344">
                  <c:v>6.7356690000000003E-11</c:v>
                </c:pt>
                <c:pt idx="3345">
                  <c:v>6.7354630000000003E-11</c:v>
                </c:pt>
                <c:pt idx="3346">
                  <c:v>6.7330470000000002E-11</c:v>
                </c:pt>
                <c:pt idx="3347">
                  <c:v>6.7342090000000001E-11</c:v>
                </c:pt>
                <c:pt idx="3348">
                  <c:v>6.7331449999999999E-11</c:v>
                </c:pt>
                <c:pt idx="3349">
                  <c:v>6.7338839999999999E-11</c:v>
                </c:pt>
                <c:pt idx="3350">
                  <c:v>6.7325190000000004E-11</c:v>
                </c:pt>
                <c:pt idx="3351">
                  <c:v>6.7307509999999995E-11</c:v>
                </c:pt>
                <c:pt idx="3352">
                  <c:v>6.7319120000000002E-11</c:v>
                </c:pt>
                <c:pt idx="3353">
                  <c:v>6.7316199999999997E-11</c:v>
                </c:pt>
                <c:pt idx="3354">
                  <c:v>6.7328660000000004E-11</c:v>
                </c:pt>
                <c:pt idx="3355">
                  <c:v>6.7332400000000004E-11</c:v>
                </c:pt>
                <c:pt idx="3356">
                  <c:v>6.7303700000000006E-11</c:v>
                </c:pt>
                <c:pt idx="3357">
                  <c:v>6.7341510000000003E-11</c:v>
                </c:pt>
                <c:pt idx="3358">
                  <c:v>6.7338279999999999E-11</c:v>
                </c:pt>
                <c:pt idx="3359">
                  <c:v>6.7319649999999998E-11</c:v>
                </c:pt>
                <c:pt idx="3360">
                  <c:v>6.7342149999999997E-11</c:v>
                </c:pt>
                <c:pt idx="3361">
                  <c:v>6.7337919999999998E-11</c:v>
                </c:pt>
                <c:pt idx="3362">
                  <c:v>6.7329240000000002E-11</c:v>
                </c:pt>
                <c:pt idx="3363">
                  <c:v>6.731569E-11</c:v>
                </c:pt>
                <c:pt idx="3364">
                  <c:v>6.7301819999999994E-11</c:v>
                </c:pt>
                <c:pt idx="3365">
                  <c:v>6.7297749999999996E-11</c:v>
                </c:pt>
                <c:pt idx="3366">
                  <c:v>6.7294850000000003E-11</c:v>
                </c:pt>
                <c:pt idx="3367">
                  <c:v>6.7312720000000004E-11</c:v>
                </c:pt>
                <c:pt idx="3368">
                  <c:v>6.7312969999999994E-11</c:v>
                </c:pt>
                <c:pt idx="3369">
                  <c:v>6.7326350000000001E-11</c:v>
                </c:pt>
                <c:pt idx="3370">
                  <c:v>6.7333290000000001E-11</c:v>
                </c:pt>
                <c:pt idx="3371">
                  <c:v>6.7309090000000003E-11</c:v>
                </c:pt>
                <c:pt idx="3372">
                  <c:v>6.7324670000000001E-11</c:v>
                </c:pt>
                <c:pt idx="3373">
                  <c:v>6.7313529999999994E-11</c:v>
                </c:pt>
                <c:pt idx="3374">
                  <c:v>6.7297969999999994E-11</c:v>
                </c:pt>
                <c:pt idx="3375">
                  <c:v>6.7296879999999998E-11</c:v>
                </c:pt>
                <c:pt idx="3376">
                  <c:v>6.7303029999999994E-11</c:v>
                </c:pt>
                <c:pt idx="3377">
                  <c:v>6.7321599999999999E-11</c:v>
                </c:pt>
                <c:pt idx="3378">
                  <c:v>6.7290600000000005E-11</c:v>
                </c:pt>
                <c:pt idx="3379">
                  <c:v>6.7292019999999997E-11</c:v>
                </c:pt>
                <c:pt idx="3380">
                  <c:v>6.7295059999999995E-11</c:v>
                </c:pt>
                <c:pt idx="3381">
                  <c:v>6.7284759999999994E-11</c:v>
                </c:pt>
                <c:pt idx="3382">
                  <c:v>6.7270290000000003E-11</c:v>
                </c:pt>
                <c:pt idx="3383">
                  <c:v>6.726827E-11</c:v>
                </c:pt>
                <c:pt idx="3384">
                  <c:v>6.726471E-11</c:v>
                </c:pt>
                <c:pt idx="3385">
                  <c:v>6.7283250000000001E-11</c:v>
                </c:pt>
                <c:pt idx="3386">
                  <c:v>6.7267490000000003E-11</c:v>
                </c:pt>
                <c:pt idx="3387">
                  <c:v>6.7252569999999998E-11</c:v>
                </c:pt>
                <c:pt idx="3388">
                  <c:v>6.7277419999999996E-11</c:v>
                </c:pt>
                <c:pt idx="3389">
                  <c:v>6.7278780000000006E-11</c:v>
                </c:pt>
                <c:pt idx="3390">
                  <c:v>6.7244749999999994E-11</c:v>
                </c:pt>
                <c:pt idx="3391">
                  <c:v>6.7259549999999994E-11</c:v>
                </c:pt>
                <c:pt idx="3392">
                  <c:v>6.7251019999999995E-11</c:v>
                </c:pt>
                <c:pt idx="3393">
                  <c:v>6.7274419999999996E-11</c:v>
                </c:pt>
                <c:pt idx="3394">
                  <c:v>6.7262480000000006E-11</c:v>
                </c:pt>
                <c:pt idx="3395">
                  <c:v>6.7244729999999996E-11</c:v>
                </c:pt>
                <c:pt idx="3396">
                  <c:v>6.7250030000000005E-11</c:v>
                </c:pt>
                <c:pt idx="3397">
                  <c:v>6.7270270000000005E-11</c:v>
                </c:pt>
                <c:pt idx="3398">
                  <c:v>6.7257260000000004E-11</c:v>
                </c:pt>
                <c:pt idx="3399">
                  <c:v>6.7254910000000004E-11</c:v>
                </c:pt>
                <c:pt idx="3400">
                  <c:v>6.7274169999999994E-11</c:v>
                </c:pt>
                <c:pt idx="3401">
                  <c:v>6.7236779999999995E-11</c:v>
                </c:pt>
                <c:pt idx="3402">
                  <c:v>6.7250270000000001E-11</c:v>
                </c:pt>
                <c:pt idx="3403">
                  <c:v>6.7275959999999994E-11</c:v>
                </c:pt>
                <c:pt idx="3404">
                  <c:v>6.7274729999999994E-11</c:v>
                </c:pt>
                <c:pt idx="3405">
                  <c:v>6.7269300000000001E-11</c:v>
                </c:pt>
                <c:pt idx="3406">
                  <c:v>6.7275730000000003E-11</c:v>
                </c:pt>
                <c:pt idx="3407">
                  <c:v>6.7262039999999997E-11</c:v>
                </c:pt>
                <c:pt idx="3408">
                  <c:v>6.7252589999999996E-11</c:v>
                </c:pt>
                <c:pt idx="3409">
                  <c:v>6.7231879999999996E-11</c:v>
                </c:pt>
                <c:pt idx="3410">
                  <c:v>6.7252540000000006E-11</c:v>
                </c:pt>
                <c:pt idx="3411">
                  <c:v>6.7219490000000004E-11</c:v>
                </c:pt>
                <c:pt idx="3412">
                  <c:v>6.7241250000000003E-11</c:v>
                </c:pt>
                <c:pt idx="3413">
                  <c:v>6.726462E-11</c:v>
                </c:pt>
                <c:pt idx="3414">
                  <c:v>6.7248100000000002E-11</c:v>
                </c:pt>
                <c:pt idx="3415">
                  <c:v>6.7247390000000006E-11</c:v>
                </c:pt>
                <c:pt idx="3416">
                  <c:v>6.7221530000000006E-11</c:v>
                </c:pt>
                <c:pt idx="3417">
                  <c:v>6.7215100000000003E-11</c:v>
                </c:pt>
                <c:pt idx="3418">
                  <c:v>6.7230359999999998E-11</c:v>
                </c:pt>
                <c:pt idx="3419">
                  <c:v>6.7207359999999994E-11</c:v>
                </c:pt>
                <c:pt idx="3420">
                  <c:v>6.722293E-11</c:v>
                </c:pt>
                <c:pt idx="3421">
                  <c:v>6.7216730000000001E-11</c:v>
                </c:pt>
                <c:pt idx="3422">
                  <c:v>6.7214279999999995E-11</c:v>
                </c:pt>
                <c:pt idx="3423">
                  <c:v>6.7200930000000005E-11</c:v>
                </c:pt>
                <c:pt idx="3424">
                  <c:v>6.7204220000000004E-11</c:v>
                </c:pt>
                <c:pt idx="3425">
                  <c:v>6.7212559999999998E-11</c:v>
                </c:pt>
                <c:pt idx="3426">
                  <c:v>6.7192769999999999E-11</c:v>
                </c:pt>
                <c:pt idx="3427">
                  <c:v>6.7197919999999999E-11</c:v>
                </c:pt>
                <c:pt idx="3428">
                  <c:v>6.720746E-11</c:v>
                </c:pt>
                <c:pt idx="3429">
                  <c:v>6.7199589999999994E-11</c:v>
                </c:pt>
                <c:pt idx="3430">
                  <c:v>6.7183179999999995E-11</c:v>
                </c:pt>
                <c:pt idx="3431">
                  <c:v>6.7161619999999995E-11</c:v>
                </c:pt>
                <c:pt idx="3432">
                  <c:v>6.7169299999999996E-11</c:v>
                </c:pt>
                <c:pt idx="3433">
                  <c:v>6.7170120000000004E-11</c:v>
                </c:pt>
                <c:pt idx="3434">
                  <c:v>6.7182700000000002E-11</c:v>
                </c:pt>
                <c:pt idx="3435">
                  <c:v>6.7185059999999994E-11</c:v>
                </c:pt>
                <c:pt idx="3436">
                  <c:v>6.7187169999999998E-11</c:v>
                </c:pt>
                <c:pt idx="3437">
                  <c:v>6.7208979999999999E-11</c:v>
                </c:pt>
                <c:pt idx="3438">
                  <c:v>6.7232160000000003E-11</c:v>
                </c:pt>
                <c:pt idx="3439">
                  <c:v>6.7285000000000003E-11</c:v>
                </c:pt>
                <c:pt idx="3440">
                  <c:v>6.7281469999999995E-11</c:v>
                </c:pt>
                <c:pt idx="3441">
                  <c:v>6.724026E-11</c:v>
                </c:pt>
                <c:pt idx="3442">
                  <c:v>6.72099E-11</c:v>
                </c:pt>
                <c:pt idx="3443">
                  <c:v>6.7190659999999996E-11</c:v>
                </c:pt>
                <c:pt idx="3444">
                  <c:v>6.7142510000000002E-11</c:v>
                </c:pt>
                <c:pt idx="3445">
                  <c:v>6.7131839999999994E-11</c:v>
                </c:pt>
                <c:pt idx="3446">
                  <c:v>6.7123739999999997E-11</c:v>
                </c:pt>
                <c:pt idx="3447">
                  <c:v>6.7130859999999997E-11</c:v>
                </c:pt>
                <c:pt idx="3448">
                  <c:v>6.7148000000000004E-11</c:v>
                </c:pt>
                <c:pt idx="3449">
                  <c:v>6.7125659999999994E-11</c:v>
                </c:pt>
                <c:pt idx="3450">
                  <c:v>6.7149289999999999E-11</c:v>
                </c:pt>
                <c:pt idx="3451">
                  <c:v>6.7134010000000006E-11</c:v>
                </c:pt>
                <c:pt idx="3452">
                  <c:v>6.7135559999999996E-11</c:v>
                </c:pt>
                <c:pt idx="3453">
                  <c:v>6.7130679999999997E-11</c:v>
                </c:pt>
                <c:pt idx="3454">
                  <c:v>6.714685E-11</c:v>
                </c:pt>
                <c:pt idx="3455">
                  <c:v>6.7130679999999997E-11</c:v>
                </c:pt>
                <c:pt idx="3456">
                  <c:v>6.7143689999999998E-11</c:v>
                </c:pt>
                <c:pt idx="3457">
                  <c:v>6.710834E-11</c:v>
                </c:pt>
                <c:pt idx="3458">
                  <c:v>6.7115009999999998E-11</c:v>
                </c:pt>
                <c:pt idx="3459">
                  <c:v>6.7130569999999998E-11</c:v>
                </c:pt>
                <c:pt idx="3460">
                  <c:v>6.713138E-11</c:v>
                </c:pt>
                <c:pt idx="3461">
                  <c:v>6.7131740000000001E-11</c:v>
                </c:pt>
                <c:pt idx="3462">
                  <c:v>6.7122180000000001E-11</c:v>
                </c:pt>
                <c:pt idx="3463">
                  <c:v>6.7121049999999995E-11</c:v>
                </c:pt>
                <c:pt idx="3464">
                  <c:v>6.7113749999999995E-11</c:v>
                </c:pt>
                <c:pt idx="3465">
                  <c:v>6.7114829999999998E-11</c:v>
                </c:pt>
                <c:pt idx="3466">
                  <c:v>6.7121919999999994E-11</c:v>
                </c:pt>
                <c:pt idx="3467">
                  <c:v>6.7120779999999995E-11</c:v>
                </c:pt>
                <c:pt idx="3468">
                  <c:v>6.7110659999999995E-11</c:v>
                </c:pt>
                <c:pt idx="3469">
                  <c:v>6.7122720000000003E-11</c:v>
                </c:pt>
                <c:pt idx="3470">
                  <c:v>6.7121879999999996E-11</c:v>
                </c:pt>
                <c:pt idx="3471">
                  <c:v>6.7119230000000005E-11</c:v>
                </c:pt>
                <c:pt idx="3472">
                  <c:v>6.7116439999999997E-11</c:v>
                </c:pt>
                <c:pt idx="3473">
                  <c:v>6.7115650000000006E-11</c:v>
                </c:pt>
                <c:pt idx="3474">
                  <c:v>6.7103029999999997E-11</c:v>
                </c:pt>
                <c:pt idx="3475">
                  <c:v>6.7090129999999995E-11</c:v>
                </c:pt>
                <c:pt idx="3476">
                  <c:v>6.7087900000000001E-11</c:v>
                </c:pt>
                <c:pt idx="3477">
                  <c:v>6.7107230000000005E-11</c:v>
                </c:pt>
                <c:pt idx="3478">
                  <c:v>6.7099060000000006E-11</c:v>
                </c:pt>
                <c:pt idx="3479">
                  <c:v>6.7105309999999995E-11</c:v>
                </c:pt>
                <c:pt idx="3480">
                  <c:v>6.7103749999999999E-11</c:v>
                </c:pt>
                <c:pt idx="3481">
                  <c:v>6.7086169999999997E-11</c:v>
                </c:pt>
                <c:pt idx="3482">
                  <c:v>6.7078860000000004E-11</c:v>
                </c:pt>
                <c:pt idx="3483">
                  <c:v>6.7095819999999997E-11</c:v>
                </c:pt>
                <c:pt idx="3484">
                  <c:v>6.7088299999999999E-11</c:v>
                </c:pt>
                <c:pt idx="3485">
                  <c:v>6.7095290000000001E-11</c:v>
                </c:pt>
                <c:pt idx="3486">
                  <c:v>6.7075120000000003E-11</c:v>
                </c:pt>
                <c:pt idx="3487">
                  <c:v>6.7081039999999995E-11</c:v>
                </c:pt>
                <c:pt idx="3488">
                  <c:v>6.708978E-11</c:v>
                </c:pt>
                <c:pt idx="3489">
                  <c:v>6.7084080000000005E-11</c:v>
                </c:pt>
                <c:pt idx="3490">
                  <c:v>6.7070280000000001E-11</c:v>
                </c:pt>
                <c:pt idx="3491">
                  <c:v>6.7035609999999994E-11</c:v>
                </c:pt>
                <c:pt idx="3492">
                  <c:v>6.7052499999999999E-11</c:v>
                </c:pt>
                <c:pt idx="3493">
                  <c:v>6.7071270000000004E-11</c:v>
                </c:pt>
                <c:pt idx="3494">
                  <c:v>6.7068769999999995E-11</c:v>
                </c:pt>
                <c:pt idx="3495">
                  <c:v>6.7043710000000005E-11</c:v>
                </c:pt>
                <c:pt idx="3496">
                  <c:v>6.7072559999999999E-11</c:v>
                </c:pt>
                <c:pt idx="3497">
                  <c:v>6.7072269999999999E-11</c:v>
                </c:pt>
                <c:pt idx="3498">
                  <c:v>6.7043570000000001E-11</c:v>
                </c:pt>
                <c:pt idx="3499">
                  <c:v>6.7047479999999997E-11</c:v>
                </c:pt>
                <c:pt idx="3500">
                  <c:v>6.7048239999999996E-11</c:v>
                </c:pt>
                <c:pt idx="3501">
                  <c:v>6.7045880000000004E-11</c:v>
                </c:pt>
                <c:pt idx="3502">
                  <c:v>6.7052910000000003E-11</c:v>
                </c:pt>
                <c:pt idx="3503">
                  <c:v>6.7040989999999998E-11</c:v>
                </c:pt>
                <c:pt idx="3504">
                  <c:v>6.7036160000000002E-11</c:v>
                </c:pt>
                <c:pt idx="3505">
                  <c:v>6.7022820000000004E-11</c:v>
                </c:pt>
                <c:pt idx="3506">
                  <c:v>6.7028910000000004E-11</c:v>
                </c:pt>
                <c:pt idx="3507">
                  <c:v>6.7054509999999996E-11</c:v>
                </c:pt>
                <c:pt idx="3508">
                  <c:v>6.7040399999999994E-11</c:v>
                </c:pt>
                <c:pt idx="3509">
                  <c:v>6.7049440000000004E-11</c:v>
                </c:pt>
                <c:pt idx="3510">
                  <c:v>6.7044810000000006E-11</c:v>
                </c:pt>
                <c:pt idx="3511">
                  <c:v>6.7040089999999996E-11</c:v>
                </c:pt>
                <c:pt idx="3512">
                  <c:v>6.7036680000000005E-11</c:v>
                </c:pt>
                <c:pt idx="3513">
                  <c:v>6.7065229999999994E-11</c:v>
                </c:pt>
                <c:pt idx="3514">
                  <c:v>6.7053529999999999E-11</c:v>
                </c:pt>
                <c:pt idx="3515">
                  <c:v>6.7092970000000006E-11</c:v>
                </c:pt>
                <c:pt idx="3516">
                  <c:v>6.7154740000000005E-11</c:v>
                </c:pt>
                <c:pt idx="3517">
                  <c:v>6.7108320000000001E-11</c:v>
                </c:pt>
                <c:pt idx="3518">
                  <c:v>6.7061939999999994E-11</c:v>
                </c:pt>
                <c:pt idx="3519">
                  <c:v>6.7057419999999996E-11</c:v>
                </c:pt>
                <c:pt idx="3520">
                  <c:v>6.7035139999999995E-11</c:v>
                </c:pt>
                <c:pt idx="3521">
                  <c:v>6.7042010000000005E-11</c:v>
                </c:pt>
                <c:pt idx="3522">
                  <c:v>6.7010489999999995E-11</c:v>
                </c:pt>
                <c:pt idx="3523">
                  <c:v>6.7007309999999995E-11</c:v>
                </c:pt>
                <c:pt idx="3524">
                  <c:v>6.7006009999999994E-11</c:v>
                </c:pt>
                <c:pt idx="3525">
                  <c:v>6.7003349999999996E-11</c:v>
                </c:pt>
                <c:pt idx="3526">
                  <c:v>6.7012889999999998E-11</c:v>
                </c:pt>
                <c:pt idx="3527">
                  <c:v>6.6997210000000006E-11</c:v>
                </c:pt>
                <c:pt idx="3528">
                  <c:v>6.6998680000000002E-11</c:v>
                </c:pt>
                <c:pt idx="3529">
                  <c:v>6.6973700000000006E-11</c:v>
                </c:pt>
                <c:pt idx="3530">
                  <c:v>6.700049E-11</c:v>
                </c:pt>
                <c:pt idx="3531">
                  <c:v>6.6995889999999994E-11</c:v>
                </c:pt>
                <c:pt idx="3532">
                  <c:v>6.7002949999999998E-11</c:v>
                </c:pt>
                <c:pt idx="3533">
                  <c:v>6.6987870000000004E-11</c:v>
                </c:pt>
                <c:pt idx="3534">
                  <c:v>6.6994149999999998E-11</c:v>
                </c:pt>
                <c:pt idx="3535">
                  <c:v>6.6994529999999997E-11</c:v>
                </c:pt>
                <c:pt idx="3536">
                  <c:v>6.7004100000000003E-11</c:v>
                </c:pt>
                <c:pt idx="3537">
                  <c:v>6.7002879999999997E-11</c:v>
                </c:pt>
                <c:pt idx="3538">
                  <c:v>6.6984429999999996E-11</c:v>
                </c:pt>
                <c:pt idx="3539">
                  <c:v>6.69944E-11</c:v>
                </c:pt>
                <c:pt idx="3540">
                  <c:v>6.6996659999999999E-11</c:v>
                </c:pt>
                <c:pt idx="3541">
                  <c:v>6.7011130000000003E-11</c:v>
                </c:pt>
                <c:pt idx="3542">
                  <c:v>6.7009819999999996E-11</c:v>
                </c:pt>
                <c:pt idx="3543">
                  <c:v>6.6984420000000003E-11</c:v>
                </c:pt>
                <c:pt idx="3544">
                  <c:v>6.6969939999999994E-11</c:v>
                </c:pt>
                <c:pt idx="3545">
                  <c:v>6.6971900000000001E-11</c:v>
                </c:pt>
                <c:pt idx="3546">
                  <c:v>6.6957339999999997E-11</c:v>
                </c:pt>
                <c:pt idx="3547">
                  <c:v>6.6950129999999996E-11</c:v>
                </c:pt>
                <c:pt idx="3548">
                  <c:v>6.6992559999999997E-11</c:v>
                </c:pt>
                <c:pt idx="3549">
                  <c:v>6.6960420000000004E-11</c:v>
                </c:pt>
                <c:pt idx="3550">
                  <c:v>6.6954319999999998E-11</c:v>
                </c:pt>
                <c:pt idx="3551">
                  <c:v>6.6950799999999995E-11</c:v>
                </c:pt>
                <c:pt idx="3552">
                  <c:v>6.694418E-11</c:v>
                </c:pt>
                <c:pt idx="3553">
                  <c:v>6.6932190000000006E-11</c:v>
                </c:pt>
                <c:pt idx="3554">
                  <c:v>6.6946369999999997E-11</c:v>
                </c:pt>
                <c:pt idx="3555">
                  <c:v>6.6950149999999995E-11</c:v>
                </c:pt>
                <c:pt idx="3556">
                  <c:v>6.6946000000000003E-11</c:v>
                </c:pt>
                <c:pt idx="3557">
                  <c:v>6.6995750000000004E-11</c:v>
                </c:pt>
                <c:pt idx="3558">
                  <c:v>6.6939409999999999E-11</c:v>
                </c:pt>
                <c:pt idx="3559">
                  <c:v>6.692965E-11</c:v>
                </c:pt>
                <c:pt idx="3560">
                  <c:v>6.6931949999999997E-11</c:v>
                </c:pt>
                <c:pt idx="3561">
                  <c:v>6.6929480000000005E-11</c:v>
                </c:pt>
                <c:pt idx="3562">
                  <c:v>6.6927080000000003E-11</c:v>
                </c:pt>
                <c:pt idx="3563">
                  <c:v>6.6918440000000004E-11</c:v>
                </c:pt>
                <c:pt idx="3564">
                  <c:v>6.6920610000000003E-11</c:v>
                </c:pt>
                <c:pt idx="3565">
                  <c:v>6.6942609999999998E-11</c:v>
                </c:pt>
                <c:pt idx="3566">
                  <c:v>6.6937699999999994E-11</c:v>
                </c:pt>
                <c:pt idx="3567">
                  <c:v>6.6922000000000004E-11</c:v>
                </c:pt>
                <c:pt idx="3568">
                  <c:v>6.6935779999999997E-11</c:v>
                </c:pt>
                <c:pt idx="3569">
                  <c:v>6.6927100000000001E-11</c:v>
                </c:pt>
                <c:pt idx="3570">
                  <c:v>6.6907740000000005E-11</c:v>
                </c:pt>
                <c:pt idx="3571">
                  <c:v>6.6950059999999995E-11</c:v>
                </c:pt>
                <c:pt idx="3572">
                  <c:v>6.6973839999999996E-11</c:v>
                </c:pt>
                <c:pt idx="3573">
                  <c:v>6.7007419999999994E-11</c:v>
                </c:pt>
                <c:pt idx="3574">
                  <c:v>6.7014400000000003E-11</c:v>
                </c:pt>
                <c:pt idx="3575">
                  <c:v>6.7030270000000001E-11</c:v>
                </c:pt>
                <c:pt idx="3576">
                  <c:v>6.7009830000000002E-11</c:v>
                </c:pt>
                <c:pt idx="3577">
                  <c:v>6.6961239999999999E-11</c:v>
                </c:pt>
                <c:pt idx="3578">
                  <c:v>6.6936370000000002E-11</c:v>
                </c:pt>
                <c:pt idx="3579">
                  <c:v>6.6900100000000002E-11</c:v>
                </c:pt>
                <c:pt idx="3580">
                  <c:v>6.6892220000000003E-11</c:v>
                </c:pt>
                <c:pt idx="3581">
                  <c:v>6.6882260000000005E-11</c:v>
                </c:pt>
                <c:pt idx="3582">
                  <c:v>6.6849950000000004E-11</c:v>
                </c:pt>
                <c:pt idx="3583">
                  <c:v>6.6854859999999995E-11</c:v>
                </c:pt>
                <c:pt idx="3584">
                  <c:v>6.6879249999999999E-11</c:v>
                </c:pt>
                <c:pt idx="3585">
                  <c:v>6.6860380000000002E-11</c:v>
                </c:pt>
                <c:pt idx="3586">
                  <c:v>6.6878920000000003E-11</c:v>
                </c:pt>
                <c:pt idx="3587">
                  <c:v>6.6866290000000001E-11</c:v>
                </c:pt>
                <c:pt idx="3588">
                  <c:v>6.6866279999999996E-11</c:v>
                </c:pt>
                <c:pt idx="3589">
                  <c:v>6.6865130000000004E-11</c:v>
                </c:pt>
                <c:pt idx="3590">
                  <c:v>6.6859029999999998E-11</c:v>
                </c:pt>
                <c:pt idx="3591">
                  <c:v>6.6852390000000004E-11</c:v>
                </c:pt>
                <c:pt idx="3592">
                  <c:v>6.6840720000000001E-11</c:v>
                </c:pt>
                <c:pt idx="3593">
                  <c:v>6.6837289999999998E-11</c:v>
                </c:pt>
                <c:pt idx="3594">
                  <c:v>6.6809989999999994E-11</c:v>
                </c:pt>
                <c:pt idx="3595">
                  <c:v>6.6830200000000003E-11</c:v>
                </c:pt>
                <c:pt idx="3596">
                  <c:v>6.68248E-11</c:v>
                </c:pt>
                <c:pt idx="3597">
                  <c:v>6.6836290000000003E-11</c:v>
                </c:pt>
                <c:pt idx="3598">
                  <c:v>6.6824920000000005E-11</c:v>
                </c:pt>
                <c:pt idx="3599">
                  <c:v>6.6824209999999996E-11</c:v>
                </c:pt>
                <c:pt idx="3600">
                  <c:v>6.6825509999999996E-11</c:v>
                </c:pt>
                <c:pt idx="3601">
                  <c:v>6.6840529999999994E-11</c:v>
                </c:pt>
                <c:pt idx="3602">
                  <c:v>6.6853879999999998E-11</c:v>
                </c:pt>
                <c:pt idx="3603">
                  <c:v>6.686472E-11</c:v>
                </c:pt>
                <c:pt idx="3604">
                  <c:v>6.684045E-11</c:v>
                </c:pt>
                <c:pt idx="3605">
                  <c:v>6.6846039999999996E-11</c:v>
                </c:pt>
                <c:pt idx="3606">
                  <c:v>6.6841660000000001E-11</c:v>
                </c:pt>
                <c:pt idx="3607">
                  <c:v>6.6854990000000005E-11</c:v>
                </c:pt>
                <c:pt idx="3608">
                  <c:v>6.6845850000000002E-11</c:v>
                </c:pt>
                <c:pt idx="3609">
                  <c:v>6.6841469999999994E-11</c:v>
                </c:pt>
                <c:pt idx="3610">
                  <c:v>6.6841580000000006E-11</c:v>
                </c:pt>
                <c:pt idx="3611">
                  <c:v>6.6826870000000006E-11</c:v>
                </c:pt>
                <c:pt idx="3612">
                  <c:v>6.6839169999999998E-11</c:v>
                </c:pt>
                <c:pt idx="3613">
                  <c:v>6.6813509999999997E-11</c:v>
                </c:pt>
                <c:pt idx="3614">
                  <c:v>6.6807250000000002E-11</c:v>
                </c:pt>
                <c:pt idx="3615">
                  <c:v>6.6818630000000006E-11</c:v>
                </c:pt>
                <c:pt idx="3616">
                  <c:v>6.6811109999999994E-11</c:v>
                </c:pt>
                <c:pt idx="3617">
                  <c:v>6.6806870000000002E-11</c:v>
                </c:pt>
                <c:pt idx="3618">
                  <c:v>6.6796550000000003E-11</c:v>
                </c:pt>
                <c:pt idx="3619">
                  <c:v>6.679238E-11</c:v>
                </c:pt>
                <c:pt idx="3620">
                  <c:v>6.6812360000000005E-11</c:v>
                </c:pt>
                <c:pt idx="3621">
                  <c:v>6.6793300000000001E-11</c:v>
                </c:pt>
                <c:pt idx="3622">
                  <c:v>6.6787120000000001E-11</c:v>
                </c:pt>
                <c:pt idx="3623">
                  <c:v>6.6789970000000005E-11</c:v>
                </c:pt>
                <c:pt idx="3624">
                  <c:v>6.6782699999999996E-11</c:v>
                </c:pt>
                <c:pt idx="3625">
                  <c:v>6.6788119999999997E-11</c:v>
                </c:pt>
                <c:pt idx="3626">
                  <c:v>6.6792590000000005E-11</c:v>
                </c:pt>
                <c:pt idx="3627">
                  <c:v>6.6799339999999998E-11</c:v>
                </c:pt>
                <c:pt idx="3628">
                  <c:v>6.6790599999999994E-11</c:v>
                </c:pt>
                <c:pt idx="3629">
                  <c:v>6.6783639999999996E-11</c:v>
                </c:pt>
                <c:pt idx="3630">
                  <c:v>6.6788420000000002E-11</c:v>
                </c:pt>
                <c:pt idx="3631">
                  <c:v>6.6765340000000004E-11</c:v>
                </c:pt>
                <c:pt idx="3632">
                  <c:v>6.6782429999999995E-11</c:v>
                </c:pt>
                <c:pt idx="3633">
                  <c:v>6.6756709999999998E-11</c:v>
                </c:pt>
                <c:pt idx="3634">
                  <c:v>6.6771419999999998E-11</c:v>
                </c:pt>
                <c:pt idx="3635">
                  <c:v>6.6780590000000006E-11</c:v>
                </c:pt>
                <c:pt idx="3636">
                  <c:v>6.6765560000000002E-11</c:v>
                </c:pt>
                <c:pt idx="3637">
                  <c:v>6.6759380000000001E-11</c:v>
                </c:pt>
                <c:pt idx="3638">
                  <c:v>6.6777839999999995E-11</c:v>
                </c:pt>
                <c:pt idx="3639">
                  <c:v>6.6759799999999998E-11</c:v>
                </c:pt>
                <c:pt idx="3640">
                  <c:v>6.6772680000000002E-11</c:v>
                </c:pt>
                <c:pt idx="3641">
                  <c:v>6.6753410000000006E-11</c:v>
                </c:pt>
                <c:pt idx="3642">
                  <c:v>6.6737429999999997E-11</c:v>
                </c:pt>
                <c:pt idx="3643">
                  <c:v>6.6736120000000003E-11</c:v>
                </c:pt>
                <c:pt idx="3644">
                  <c:v>6.6727500000000003E-11</c:v>
                </c:pt>
                <c:pt idx="3645">
                  <c:v>6.6749809999999996E-11</c:v>
                </c:pt>
                <c:pt idx="3646">
                  <c:v>6.6760660000000004E-11</c:v>
                </c:pt>
                <c:pt idx="3647">
                  <c:v>6.6754799999999994E-11</c:v>
                </c:pt>
                <c:pt idx="3648">
                  <c:v>6.6742030000000003E-11</c:v>
                </c:pt>
                <c:pt idx="3649">
                  <c:v>6.6743130000000004E-11</c:v>
                </c:pt>
                <c:pt idx="3650">
                  <c:v>6.67326E-11</c:v>
                </c:pt>
                <c:pt idx="3651">
                  <c:v>6.6731899999999997E-11</c:v>
                </c:pt>
                <c:pt idx="3652">
                  <c:v>6.6735630000000004E-11</c:v>
                </c:pt>
                <c:pt idx="3653">
                  <c:v>6.6708349999999999E-11</c:v>
                </c:pt>
                <c:pt idx="3654">
                  <c:v>6.6702569999999997E-11</c:v>
                </c:pt>
                <c:pt idx="3655">
                  <c:v>6.6723879999999994E-11</c:v>
                </c:pt>
                <c:pt idx="3656">
                  <c:v>6.6720909999999999E-11</c:v>
                </c:pt>
                <c:pt idx="3657">
                  <c:v>6.6712469999999999E-11</c:v>
                </c:pt>
                <c:pt idx="3658">
                  <c:v>6.6706199999999999E-11</c:v>
                </c:pt>
                <c:pt idx="3659">
                  <c:v>6.6693009999999997E-11</c:v>
                </c:pt>
                <c:pt idx="3660">
                  <c:v>6.6681369999999999E-11</c:v>
                </c:pt>
                <c:pt idx="3661">
                  <c:v>6.6684409999999996E-11</c:v>
                </c:pt>
                <c:pt idx="3662">
                  <c:v>6.6674390000000002E-11</c:v>
                </c:pt>
                <c:pt idx="3663">
                  <c:v>6.6693110000000003E-11</c:v>
                </c:pt>
                <c:pt idx="3664">
                  <c:v>6.6696899999999994E-11</c:v>
                </c:pt>
                <c:pt idx="3665">
                  <c:v>6.6676369999999995E-11</c:v>
                </c:pt>
                <c:pt idx="3666">
                  <c:v>6.669241E-11</c:v>
                </c:pt>
                <c:pt idx="3667">
                  <c:v>6.6674539999999998E-11</c:v>
                </c:pt>
                <c:pt idx="3668">
                  <c:v>6.6683579999999995E-11</c:v>
                </c:pt>
                <c:pt idx="3669">
                  <c:v>6.6711589999999995E-11</c:v>
                </c:pt>
                <c:pt idx="3670">
                  <c:v>6.6705310000000002E-11</c:v>
                </c:pt>
                <c:pt idx="3671">
                  <c:v>6.667358E-11</c:v>
                </c:pt>
                <c:pt idx="3672">
                  <c:v>6.6686219999999994E-11</c:v>
                </c:pt>
                <c:pt idx="3673">
                  <c:v>6.6687160000000006E-11</c:v>
                </c:pt>
                <c:pt idx="3674">
                  <c:v>6.6667599999999998E-11</c:v>
                </c:pt>
                <c:pt idx="3675">
                  <c:v>6.6659419999999994E-11</c:v>
                </c:pt>
                <c:pt idx="3676">
                  <c:v>6.6675009999999998E-11</c:v>
                </c:pt>
                <c:pt idx="3677">
                  <c:v>6.6680300000000001E-11</c:v>
                </c:pt>
                <c:pt idx="3678">
                  <c:v>6.6665829999999998E-11</c:v>
                </c:pt>
                <c:pt idx="3679">
                  <c:v>6.6658320000000005E-11</c:v>
                </c:pt>
                <c:pt idx="3680">
                  <c:v>6.6686550000000003E-11</c:v>
                </c:pt>
                <c:pt idx="3681">
                  <c:v>6.6690209999999996E-11</c:v>
                </c:pt>
                <c:pt idx="3682">
                  <c:v>6.6680269999999997E-11</c:v>
                </c:pt>
                <c:pt idx="3683">
                  <c:v>6.666673E-11</c:v>
                </c:pt>
                <c:pt idx="3684">
                  <c:v>6.6660240000000002E-11</c:v>
                </c:pt>
                <c:pt idx="3685">
                  <c:v>6.6651049999999996E-11</c:v>
                </c:pt>
                <c:pt idx="3686">
                  <c:v>6.6657740000000006E-11</c:v>
                </c:pt>
                <c:pt idx="3687">
                  <c:v>6.6662199999999996E-11</c:v>
                </c:pt>
                <c:pt idx="3688">
                  <c:v>6.6639029999999998E-11</c:v>
                </c:pt>
                <c:pt idx="3689">
                  <c:v>6.6664430000000004E-11</c:v>
                </c:pt>
                <c:pt idx="3690">
                  <c:v>6.6648530000000002E-11</c:v>
                </c:pt>
                <c:pt idx="3691">
                  <c:v>6.66449E-11</c:v>
                </c:pt>
                <c:pt idx="3692">
                  <c:v>6.6651789999999997E-11</c:v>
                </c:pt>
                <c:pt idx="3693">
                  <c:v>6.6650849999999997E-11</c:v>
                </c:pt>
                <c:pt idx="3694">
                  <c:v>6.6637700000000006E-11</c:v>
                </c:pt>
                <c:pt idx="3695">
                  <c:v>6.6633299999999999E-11</c:v>
                </c:pt>
                <c:pt idx="3696">
                  <c:v>6.6652500000000006E-11</c:v>
                </c:pt>
                <c:pt idx="3697">
                  <c:v>6.6640560000000002E-11</c:v>
                </c:pt>
                <c:pt idx="3698">
                  <c:v>6.6642310000000004E-11</c:v>
                </c:pt>
                <c:pt idx="3699">
                  <c:v>6.6631670000000001E-11</c:v>
                </c:pt>
                <c:pt idx="3700">
                  <c:v>6.6639940000000006E-11</c:v>
                </c:pt>
                <c:pt idx="3701">
                  <c:v>6.6621150000000003E-11</c:v>
                </c:pt>
                <c:pt idx="3702">
                  <c:v>6.6625230000000006E-11</c:v>
                </c:pt>
                <c:pt idx="3703">
                  <c:v>6.6619799999999999E-11</c:v>
                </c:pt>
                <c:pt idx="3704">
                  <c:v>6.6625180000000003E-11</c:v>
                </c:pt>
                <c:pt idx="3705">
                  <c:v>6.6621130000000005E-11</c:v>
                </c:pt>
                <c:pt idx="3706">
                  <c:v>6.6608250000000001E-11</c:v>
                </c:pt>
                <c:pt idx="3707">
                  <c:v>6.6625180000000003E-11</c:v>
                </c:pt>
                <c:pt idx="3708">
                  <c:v>6.6618580000000006E-11</c:v>
                </c:pt>
                <c:pt idx="3709">
                  <c:v>6.6650660000000003E-11</c:v>
                </c:pt>
                <c:pt idx="3710">
                  <c:v>6.6673270000000002E-11</c:v>
                </c:pt>
                <c:pt idx="3711">
                  <c:v>6.66955E-11</c:v>
                </c:pt>
                <c:pt idx="3712">
                  <c:v>6.6716109999999994E-11</c:v>
                </c:pt>
                <c:pt idx="3713">
                  <c:v>6.6685810000000003E-11</c:v>
                </c:pt>
                <c:pt idx="3714">
                  <c:v>6.6625389999999995E-11</c:v>
                </c:pt>
                <c:pt idx="3715">
                  <c:v>6.6601099999999997E-11</c:v>
                </c:pt>
                <c:pt idx="3716">
                  <c:v>6.6577290000000004E-11</c:v>
                </c:pt>
                <c:pt idx="3717">
                  <c:v>6.6567849999999996E-11</c:v>
                </c:pt>
                <c:pt idx="3718">
                  <c:v>6.6562549999999999E-11</c:v>
                </c:pt>
                <c:pt idx="3719">
                  <c:v>6.6572129999999998E-11</c:v>
                </c:pt>
                <c:pt idx="3720">
                  <c:v>6.6576300000000001E-11</c:v>
                </c:pt>
                <c:pt idx="3721">
                  <c:v>6.6549269999999998E-11</c:v>
                </c:pt>
                <c:pt idx="3722">
                  <c:v>6.6556609999999995E-11</c:v>
                </c:pt>
                <c:pt idx="3723">
                  <c:v>6.6572920000000001E-11</c:v>
                </c:pt>
                <c:pt idx="3724">
                  <c:v>6.6595110000000003E-11</c:v>
                </c:pt>
                <c:pt idx="3725">
                  <c:v>6.6600359999999996E-11</c:v>
                </c:pt>
                <c:pt idx="3726">
                  <c:v>6.6598130000000001E-11</c:v>
                </c:pt>
                <c:pt idx="3727">
                  <c:v>6.6598999999999999E-11</c:v>
                </c:pt>
                <c:pt idx="3728">
                  <c:v>6.6620439999999994E-11</c:v>
                </c:pt>
                <c:pt idx="3729">
                  <c:v>6.6660519999999996E-11</c:v>
                </c:pt>
                <c:pt idx="3730">
                  <c:v>6.6683199999999995E-11</c:v>
                </c:pt>
                <c:pt idx="3731">
                  <c:v>6.6681789999999996E-11</c:v>
                </c:pt>
                <c:pt idx="3732">
                  <c:v>6.6671550000000004E-11</c:v>
                </c:pt>
                <c:pt idx="3733">
                  <c:v>6.6619619999999999E-11</c:v>
                </c:pt>
                <c:pt idx="3734">
                  <c:v>6.6609170000000002E-11</c:v>
                </c:pt>
                <c:pt idx="3735">
                  <c:v>6.6564910000000005E-11</c:v>
                </c:pt>
                <c:pt idx="3736">
                  <c:v>6.6580949999999997E-11</c:v>
                </c:pt>
                <c:pt idx="3737">
                  <c:v>6.6565679999999997E-11</c:v>
                </c:pt>
                <c:pt idx="3738">
                  <c:v>6.6569239999999997E-11</c:v>
                </c:pt>
                <c:pt idx="3739">
                  <c:v>6.6576309999999994E-11</c:v>
                </c:pt>
                <c:pt idx="3740">
                  <c:v>6.6591579999999994E-11</c:v>
                </c:pt>
                <c:pt idx="3741">
                  <c:v>6.6594480000000001E-11</c:v>
                </c:pt>
                <c:pt idx="3742">
                  <c:v>6.658221E-11</c:v>
                </c:pt>
                <c:pt idx="3743">
                  <c:v>6.6568110000000004E-11</c:v>
                </c:pt>
                <c:pt idx="3744">
                  <c:v>6.6534260000000005E-11</c:v>
                </c:pt>
                <c:pt idx="3745">
                  <c:v>6.6552919999999998E-11</c:v>
                </c:pt>
                <c:pt idx="3746">
                  <c:v>6.6550240000000002E-11</c:v>
                </c:pt>
                <c:pt idx="3747">
                  <c:v>6.6557149999999997E-11</c:v>
                </c:pt>
                <c:pt idx="3748">
                  <c:v>6.6551590000000006E-11</c:v>
                </c:pt>
                <c:pt idx="3749">
                  <c:v>6.6525489999999996E-11</c:v>
                </c:pt>
                <c:pt idx="3750">
                  <c:v>6.6533039999999999E-11</c:v>
                </c:pt>
                <c:pt idx="3751">
                  <c:v>6.6540089999999997E-11</c:v>
                </c:pt>
                <c:pt idx="3752">
                  <c:v>6.6531039999999995E-11</c:v>
                </c:pt>
                <c:pt idx="3753">
                  <c:v>6.6553119999999997E-11</c:v>
                </c:pt>
                <c:pt idx="3754">
                  <c:v>6.6545940000000001E-11</c:v>
                </c:pt>
                <c:pt idx="3755">
                  <c:v>6.6541380000000005E-11</c:v>
                </c:pt>
                <c:pt idx="3756">
                  <c:v>6.6550299999999998E-11</c:v>
                </c:pt>
                <c:pt idx="3757">
                  <c:v>6.6559989999999995E-11</c:v>
                </c:pt>
                <c:pt idx="3758">
                  <c:v>6.6552010000000002E-11</c:v>
                </c:pt>
                <c:pt idx="3759">
                  <c:v>6.6560779999999999E-11</c:v>
                </c:pt>
                <c:pt idx="3760">
                  <c:v>6.6561300000000002E-11</c:v>
                </c:pt>
                <c:pt idx="3761">
                  <c:v>6.6572369999999994E-11</c:v>
                </c:pt>
                <c:pt idx="3762">
                  <c:v>6.6558399999999995E-11</c:v>
                </c:pt>
                <c:pt idx="3763">
                  <c:v>6.6555550000000004E-11</c:v>
                </c:pt>
                <c:pt idx="3764">
                  <c:v>6.6562490000000003E-11</c:v>
                </c:pt>
                <c:pt idx="3765">
                  <c:v>6.6556960000000004E-11</c:v>
                </c:pt>
                <c:pt idx="3766">
                  <c:v>6.6547859999999998E-11</c:v>
                </c:pt>
                <c:pt idx="3767">
                  <c:v>6.6557470000000001E-11</c:v>
                </c:pt>
                <c:pt idx="3768">
                  <c:v>6.6542900000000004E-11</c:v>
                </c:pt>
                <c:pt idx="3769">
                  <c:v>6.6551439999999997E-11</c:v>
                </c:pt>
                <c:pt idx="3770">
                  <c:v>6.6527619999999998E-11</c:v>
                </c:pt>
                <c:pt idx="3771">
                  <c:v>6.6554039999999998E-11</c:v>
                </c:pt>
                <c:pt idx="3772">
                  <c:v>6.6556249999999994E-11</c:v>
                </c:pt>
                <c:pt idx="3773">
                  <c:v>6.6544670000000005E-11</c:v>
                </c:pt>
                <c:pt idx="3774">
                  <c:v>6.6521320000000006E-11</c:v>
                </c:pt>
                <c:pt idx="3775">
                  <c:v>6.6511710000000003E-11</c:v>
                </c:pt>
                <c:pt idx="3776">
                  <c:v>6.6544769999999998E-11</c:v>
                </c:pt>
                <c:pt idx="3777">
                  <c:v>6.6511919999999995E-11</c:v>
                </c:pt>
                <c:pt idx="3778">
                  <c:v>6.6499370000000001E-11</c:v>
                </c:pt>
                <c:pt idx="3779">
                  <c:v>6.6504109999999997E-11</c:v>
                </c:pt>
                <c:pt idx="3780">
                  <c:v>6.6504640000000006E-11</c:v>
                </c:pt>
                <c:pt idx="3781">
                  <c:v>6.6497789999999994E-11</c:v>
                </c:pt>
                <c:pt idx="3782">
                  <c:v>6.6513140000000001E-11</c:v>
                </c:pt>
                <c:pt idx="3783">
                  <c:v>6.6519709999999994E-11</c:v>
                </c:pt>
                <c:pt idx="3784">
                  <c:v>6.6524650000000003E-11</c:v>
                </c:pt>
                <c:pt idx="3785">
                  <c:v>6.6497009999999996E-11</c:v>
                </c:pt>
                <c:pt idx="3786">
                  <c:v>6.6508319999999998E-11</c:v>
                </c:pt>
                <c:pt idx="3787">
                  <c:v>6.6503090000000003E-11</c:v>
                </c:pt>
                <c:pt idx="3788">
                  <c:v>6.6505939999999994E-11</c:v>
                </c:pt>
                <c:pt idx="3789">
                  <c:v>6.6473000000000004E-11</c:v>
                </c:pt>
                <c:pt idx="3790">
                  <c:v>6.6478019999999994E-11</c:v>
                </c:pt>
                <c:pt idx="3791">
                  <c:v>6.6486939999999999E-11</c:v>
                </c:pt>
                <c:pt idx="3792">
                  <c:v>6.6478280000000002E-11</c:v>
                </c:pt>
                <c:pt idx="3793">
                  <c:v>6.6469759999999995E-11</c:v>
                </c:pt>
                <c:pt idx="3794">
                  <c:v>6.6482879999999995E-11</c:v>
                </c:pt>
                <c:pt idx="3795">
                  <c:v>6.6475959999999994E-11</c:v>
                </c:pt>
                <c:pt idx="3796">
                  <c:v>6.6471500000000004E-11</c:v>
                </c:pt>
                <c:pt idx="3797">
                  <c:v>6.6484150000000004E-11</c:v>
                </c:pt>
                <c:pt idx="3798">
                  <c:v>6.6459500000000005E-11</c:v>
                </c:pt>
                <c:pt idx="3799">
                  <c:v>6.645703E-11</c:v>
                </c:pt>
                <c:pt idx="3800">
                  <c:v>6.6468390000000005E-11</c:v>
                </c:pt>
                <c:pt idx="3801">
                  <c:v>6.6458079999999999E-11</c:v>
                </c:pt>
                <c:pt idx="3802">
                  <c:v>6.6455879999999996E-11</c:v>
                </c:pt>
                <c:pt idx="3803">
                  <c:v>6.6444309999999999E-11</c:v>
                </c:pt>
                <c:pt idx="3804">
                  <c:v>6.6460730000000004E-11</c:v>
                </c:pt>
                <c:pt idx="3805">
                  <c:v>6.6427120000000002E-11</c:v>
                </c:pt>
                <c:pt idx="3806">
                  <c:v>6.6448989999999999E-11</c:v>
                </c:pt>
                <c:pt idx="3807">
                  <c:v>6.6454489999999995E-11</c:v>
                </c:pt>
                <c:pt idx="3808">
                  <c:v>6.6437350000000001E-11</c:v>
                </c:pt>
                <c:pt idx="3809">
                  <c:v>6.6438059999999997E-11</c:v>
                </c:pt>
                <c:pt idx="3810">
                  <c:v>6.6456700000000004E-11</c:v>
                </c:pt>
                <c:pt idx="3811">
                  <c:v>6.6438479999999994E-11</c:v>
                </c:pt>
                <c:pt idx="3812">
                  <c:v>6.6448190000000003E-11</c:v>
                </c:pt>
                <c:pt idx="3813">
                  <c:v>6.6443690000000003E-11</c:v>
                </c:pt>
                <c:pt idx="3814">
                  <c:v>6.6437090000000006E-11</c:v>
                </c:pt>
                <c:pt idx="3815">
                  <c:v>6.6448649999999997E-11</c:v>
                </c:pt>
                <c:pt idx="3816">
                  <c:v>6.6445500000000001E-11</c:v>
                </c:pt>
                <c:pt idx="3817">
                  <c:v>6.6446740000000006E-11</c:v>
                </c:pt>
                <c:pt idx="3818">
                  <c:v>6.642734E-11</c:v>
                </c:pt>
                <c:pt idx="3819">
                  <c:v>6.6426749999999995E-11</c:v>
                </c:pt>
                <c:pt idx="3820">
                  <c:v>6.6405509999999999E-11</c:v>
                </c:pt>
                <c:pt idx="3821">
                  <c:v>6.6422170000000001E-11</c:v>
                </c:pt>
                <c:pt idx="3822">
                  <c:v>6.6436970000000001E-11</c:v>
                </c:pt>
                <c:pt idx="3823">
                  <c:v>6.6429329999999998E-11</c:v>
                </c:pt>
                <c:pt idx="3824">
                  <c:v>6.6420039999999999E-11</c:v>
                </c:pt>
                <c:pt idx="3825">
                  <c:v>6.6413389999999999E-11</c:v>
                </c:pt>
                <c:pt idx="3826">
                  <c:v>6.6416209999999998E-11</c:v>
                </c:pt>
                <c:pt idx="3827">
                  <c:v>6.6423030000000006E-11</c:v>
                </c:pt>
                <c:pt idx="3828">
                  <c:v>6.6430100000000003E-11</c:v>
                </c:pt>
                <c:pt idx="3829">
                  <c:v>6.6417749999999995E-11</c:v>
                </c:pt>
                <c:pt idx="3830">
                  <c:v>6.6408639999999997E-11</c:v>
                </c:pt>
                <c:pt idx="3831">
                  <c:v>6.6407690000000004E-11</c:v>
                </c:pt>
                <c:pt idx="3832">
                  <c:v>6.6411580000000001E-11</c:v>
                </c:pt>
                <c:pt idx="3833">
                  <c:v>6.640607E-11</c:v>
                </c:pt>
                <c:pt idx="3834">
                  <c:v>6.6403759999999997E-11</c:v>
                </c:pt>
                <c:pt idx="3835">
                  <c:v>6.6416980000000003E-11</c:v>
                </c:pt>
                <c:pt idx="3836">
                  <c:v>6.6405830000000003E-11</c:v>
                </c:pt>
                <c:pt idx="3837">
                  <c:v>6.6375720000000005E-11</c:v>
                </c:pt>
                <c:pt idx="3838">
                  <c:v>6.6415390000000003E-11</c:v>
                </c:pt>
                <c:pt idx="3839">
                  <c:v>6.6382680000000004E-11</c:v>
                </c:pt>
                <c:pt idx="3840">
                  <c:v>6.6391269999999999E-11</c:v>
                </c:pt>
                <c:pt idx="3841">
                  <c:v>6.6395409999999998E-11</c:v>
                </c:pt>
                <c:pt idx="3842">
                  <c:v>6.637074E-11</c:v>
                </c:pt>
                <c:pt idx="3843">
                  <c:v>6.6387830000000004E-11</c:v>
                </c:pt>
                <c:pt idx="3844">
                  <c:v>6.6407879999999998E-11</c:v>
                </c:pt>
                <c:pt idx="3845">
                  <c:v>6.639098E-11</c:v>
                </c:pt>
                <c:pt idx="3846">
                  <c:v>6.6389519999999997E-11</c:v>
                </c:pt>
                <c:pt idx="3847">
                  <c:v>6.641684E-11</c:v>
                </c:pt>
                <c:pt idx="3848">
                  <c:v>6.6397979999999995E-11</c:v>
                </c:pt>
                <c:pt idx="3849">
                  <c:v>6.6375769999999996E-11</c:v>
                </c:pt>
                <c:pt idx="3850">
                  <c:v>6.6382050000000002E-11</c:v>
                </c:pt>
                <c:pt idx="3851">
                  <c:v>6.6390850000000002E-11</c:v>
                </c:pt>
                <c:pt idx="3852">
                  <c:v>6.6421919999999999E-11</c:v>
                </c:pt>
                <c:pt idx="3853">
                  <c:v>6.645891E-11</c:v>
                </c:pt>
                <c:pt idx="3854">
                  <c:v>6.6463089999999996E-11</c:v>
                </c:pt>
                <c:pt idx="3855">
                  <c:v>6.6484969999999999E-11</c:v>
                </c:pt>
                <c:pt idx="3856">
                  <c:v>6.6448970000000001E-11</c:v>
                </c:pt>
                <c:pt idx="3857">
                  <c:v>6.6428299999999998E-11</c:v>
                </c:pt>
                <c:pt idx="3858">
                  <c:v>6.638254E-11</c:v>
                </c:pt>
                <c:pt idx="3859">
                  <c:v>6.6356130000000006E-11</c:v>
                </c:pt>
                <c:pt idx="3860">
                  <c:v>6.6353570000000002E-11</c:v>
                </c:pt>
                <c:pt idx="3861">
                  <c:v>6.6352839999999994E-11</c:v>
                </c:pt>
                <c:pt idx="3862">
                  <c:v>6.6336940000000005E-11</c:v>
                </c:pt>
                <c:pt idx="3863">
                  <c:v>6.6327749999999999E-11</c:v>
                </c:pt>
                <c:pt idx="3864">
                  <c:v>6.6340109999999999E-11</c:v>
                </c:pt>
                <c:pt idx="3865">
                  <c:v>6.635538E-11</c:v>
                </c:pt>
                <c:pt idx="3866">
                  <c:v>6.6334839999999994E-11</c:v>
                </c:pt>
                <c:pt idx="3867">
                  <c:v>6.6337639999999995E-11</c:v>
                </c:pt>
                <c:pt idx="3868">
                  <c:v>6.6341040000000006E-11</c:v>
                </c:pt>
                <c:pt idx="3869">
                  <c:v>6.6328549999999995E-11</c:v>
                </c:pt>
                <c:pt idx="3870">
                  <c:v>6.6326469999999997E-11</c:v>
                </c:pt>
                <c:pt idx="3871">
                  <c:v>6.6338120000000001E-11</c:v>
                </c:pt>
                <c:pt idx="3872">
                  <c:v>6.6348569999999997E-11</c:v>
                </c:pt>
                <c:pt idx="3873">
                  <c:v>6.63445E-11</c:v>
                </c:pt>
                <c:pt idx="3874">
                  <c:v>6.6335779999999994E-11</c:v>
                </c:pt>
                <c:pt idx="3875">
                  <c:v>6.6331000000000001E-11</c:v>
                </c:pt>
                <c:pt idx="3876">
                  <c:v>6.6342139999999995E-11</c:v>
                </c:pt>
                <c:pt idx="3877">
                  <c:v>6.6336029999999996E-11</c:v>
                </c:pt>
                <c:pt idx="3878">
                  <c:v>6.6365730000000003E-11</c:v>
                </c:pt>
                <c:pt idx="3879">
                  <c:v>6.6353240000000005E-11</c:v>
                </c:pt>
                <c:pt idx="3880">
                  <c:v>6.6364970000000004E-11</c:v>
                </c:pt>
                <c:pt idx="3881">
                  <c:v>6.6352480000000006E-11</c:v>
                </c:pt>
                <c:pt idx="3882">
                  <c:v>6.635659E-11</c:v>
                </c:pt>
                <c:pt idx="3883">
                  <c:v>6.6343900000000003E-11</c:v>
                </c:pt>
                <c:pt idx="3884">
                  <c:v>6.6356890000000005E-11</c:v>
                </c:pt>
                <c:pt idx="3885">
                  <c:v>6.6360470000000004E-11</c:v>
                </c:pt>
                <c:pt idx="3886">
                  <c:v>6.6353719999999998E-11</c:v>
                </c:pt>
                <c:pt idx="3887">
                  <c:v>6.6355549999999994E-11</c:v>
                </c:pt>
                <c:pt idx="3888">
                  <c:v>6.6340929999999994E-11</c:v>
                </c:pt>
                <c:pt idx="3889">
                  <c:v>6.6349219999999998E-11</c:v>
                </c:pt>
                <c:pt idx="3890">
                  <c:v>6.6338069999999998E-11</c:v>
                </c:pt>
                <c:pt idx="3891">
                  <c:v>6.6320919999999998E-11</c:v>
                </c:pt>
                <c:pt idx="3892">
                  <c:v>6.6327949999999998E-11</c:v>
                </c:pt>
                <c:pt idx="3893">
                  <c:v>6.6309209999999998E-11</c:v>
                </c:pt>
                <c:pt idx="3894">
                  <c:v>6.6301619999999998E-11</c:v>
                </c:pt>
                <c:pt idx="3895">
                  <c:v>6.6302530000000006E-11</c:v>
                </c:pt>
                <c:pt idx="3896">
                  <c:v>6.6296449999999999E-11</c:v>
                </c:pt>
                <c:pt idx="3897">
                  <c:v>6.6328790000000005E-11</c:v>
                </c:pt>
                <c:pt idx="3898">
                  <c:v>6.6325810000000003E-11</c:v>
                </c:pt>
                <c:pt idx="3899">
                  <c:v>6.6336949999999998E-11</c:v>
                </c:pt>
                <c:pt idx="3900">
                  <c:v>6.6326350000000005E-11</c:v>
                </c:pt>
                <c:pt idx="3901">
                  <c:v>6.6333830000000006E-11</c:v>
                </c:pt>
                <c:pt idx="3902">
                  <c:v>6.6322949999999994E-11</c:v>
                </c:pt>
                <c:pt idx="3903">
                  <c:v>6.6333650000000005E-11</c:v>
                </c:pt>
                <c:pt idx="3904">
                  <c:v>6.6318659999999999E-11</c:v>
                </c:pt>
                <c:pt idx="3905">
                  <c:v>6.6323719999999999E-11</c:v>
                </c:pt>
                <c:pt idx="3906">
                  <c:v>6.6312870000000004E-11</c:v>
                </c:pt>
                <c:pt idx="3907">
                  <c:v>6.6321740000000006E-11</c:v>
                </c:pt>
                <c:pt idx="3908">
                  <c:v>6.6307859999999994E-11</c:v>
                </c:pt>
                <c:pt idx="3909">
                  <c:v>6.6326579999999995E-11</c:v>
                </c:pt>
                <c:pt idx="3910">
                  <c:v>6.6302280000000004E-11</c:v>
                </c:pt>
                <c:pt idx="3911">
                  <c:v>6.6285409999999998E-11</c:v>
                </c:pt>
                <c:pt idx="3912">
                  <c:v>6.6283870000000001E-11</c:v>
                </c:pt>
                <c:pt idx="3913">
                  <c:v>6.628725E-11</c:v>
                </c:pt>
                <c:pt idx="3914">
                  <c:v>6.6301560000000002E-11</c:v>
                </c:pt>
                <c:pt idx="3915">
                  <c:v>6.6283990000000005E-11</c:v>
                </c:pt>
                <c:pt idx="3916">
                  <c:v>6.6258100000000001E-11</c:v>
                </c:pt>
                <c:pt idx="3917">
                  <c:v>6.6259430000000006E-11</c:v>
                </c:pt>
                <c:pt idx="3918">
                  <c:v>6.6274239999999999E-11</c:v>
                </c:pt>
                <c:pt idx="3919">
                  <c:v>6.6286409999999994E-11</c:v>
                </c:pt>
                <c:pt idx="3920">
                  <c:v>6.6285960000000005E-11</c:v>
                </c:pt>
                <c:pt idx="3921">
                  <c:v>6.6286369999999996E-11</c:v>
                </c:pt>
                <c:pt idx="3922">
                  <c:v>6.6293999999999994E-11</c:v>
                </c:pt>
                <c:pt idx="3923">
                  <c:v>6.6265409999999994E-11</c:v>
                </c:pt>
                <c:pt idx="3924">
                  <c:v>6.6269880000000003E-11</c:v>
                </c:pt>
                <c:pt idx="3925">
                  <c:v>6.6266849999999998E-11</c:v>
                </c:pt>
                <c:pt idx="3926">
                  <c:v>6.6242280000000006E-11</c:v>
                </c:pt>
                <c:pt idx="3927">
                  <c:v>6.6256600000000001E-11</c:v>
                </c:pt>
                <c:pt idx="3928">
                  <c:v>6.6281390000000004E-11</c:v>
                </c:pt>
                <c:pt idx="3929">
                  <c:v>6.6279110000000006E-11</c:v>
                </c:pt>
                <c:pt idx="3930">
                  <c:v>6.6268720000000005E-11</c:v>
                </c:pt>
                <c:pt idx="3931">
                  <c:v>6.6255469999999995E-11</c:v>
                </c:pt>
                <c:pt idx="3932">
                  <c:v>6.6249260000000003E-11</c:v>
                </c:pt>
                <c:pt idx="3933">
                  <c:v>6.6235549999999999E-11</c:v>
                </c:pt>
                <c:pt idx="3934">
                  <c:v>6.62493E-11</c:v>
                </c:pt>
                <c:pt idx="3935">
                  <c:v>6.6262229999999994E-11</c:v>
                </c:pt>
                <c:pt idx="3936">
                  <c:v>6.6248770000000005E-11</c:v>
                </c:pt>
                <c:pt idx="3937">
                  <c:v>6.6237399999999994E-11</c:v>
                </c:pt>
                <c:pt idx="3938">
                  <c:v>6.6266080000000006E-11</c:v>
                </c:pt>
                <c:pt idx="3939">
                  <c:v>6.6253890000000001E-11</c:v>
                </c:pt>
                <c:pt idx="3940">
                  <c:v>6.6259780000000001E-11</c:v>
                </c:pt>
                <c:pt idx="3941">
                  <c:v>6.6295149999999998E-11</c:v>
                </c:pt>
                <c:pt idx="3942">
                  <c:v>6.6313070000000003E-11</c:v>
                </c:pt>
                <c:pt idx="3943">
                  <c:v>6.6277009999999996E-11</c:v>
                </c:pt>
                <c:pt idx="3944">
                  <c:v>6.624827E-11</c:v>
                </c:pt>
                <c:pt idx="3945">
                  <c:v>6.6234399999999994E-11</c:v>
                </c:pt>
                <c:pt idx="3946">
                  <c:v>6.6247340000000006E-11</c:v>
                </c:pt>
                <c:pt idx="3947">
                  <c:v>6.6219820000000004E-11</c:v>
                </c:pt>
                <c:pt idx="3948">
                  <c:v>6.6187150000000002E-11</c:v>
                </c:pt>
                <c:pt idx="3949">
                  <c:v>6.6224999999999996E-11</c:v>
                </c:pt>
                <c:pt idx="3950">
                  <c:v>6.6229540000000006E-11</c:v>
                </c:pt>
                <c:pt idx="3951">
                  <c:v>6.6210339999999999E-11</c:v>
                </c:pt>
                <c:pt idx="3952">
                  <c:v>6.6216440000000005E-11</c:v>
                </c:pt>
                <c:pt idx="3953">
                  <c:v>6.6191549999999996E-11</c:v>
                </c:pt>
                <c:pt idx="3954">
                  <c:v>6.6211159999999994E-11</c:v>
                </c:pt>
                <c:pt idx="3955">
                  <c:v>6.6194030000000006E-11</c:v>
                </c:pt>
                <c:pt idx="3956">
                  <c:v>6.6208870000000004E-11</c:v>
                </c:pt>
                <c:pt idx="3957">
                  <c:v>6.6204060000000006E-11</c:v>
                </c:pt>
                <c:pt idx="3958">
                  <c:v>6.620658E-11</c:v>
                </c:pt>
                <c:pt idx="3959">
                  <c:v>6.6190029999999998E-11</c:v>
                </c:pt>
                <c:pt idx="3960">
                  <c:v>6.6156579999999998E-11</c:v>
                </c:pt>
                <c:pt idx="3961">
                  <c:v>6.6188450000000003E-11</c:v>
                </c:pt>
                <c:pt idx="3962">
                  <c:v>6.6189590000000002E-11</c:v>
                </c:pt>
                <c:pt idx="3963">
                  <c:v>6.6208890000000002E-11</c:v>
                </c:pt>
                <c:pt idx="3964">
                  <c:v>6.6190859999999999E-11</c:v>
                </c:pt>
                <c:pt idx="3965">
                  <c:v>6.6212050000000004E-11</c:v>
                </c:pt>
                <c:pt idx="3966">
                  <c:v>6.6216640000000004E-11</c:v>
                </c:pt>
                <c:pt idx="3967">
                  <c:v>6.6191799999999998E-11</c:v>
                </c:pt>
                <c:pt idx="3968">
                  <c:v>6.6200639999999996E-11</c:v>
                </c:pt>
                <c:pt idx="3969">
                  <c:v>6.6203450000000003E-11</c:v>
                </c:pt>
                <c:pt idx="3970">
                  <c:v>6.6169870000000005E-11</c:v>
                </c:pt>
                <c:pt idx="3971">
                  <c:v>6.6194110000000001E-11</c:v>
                </c:pt>
                <c:pt idx="3972">
                  <c:v>6.619646E-11</c:v>
                </c:pt>
                <c:pt idx="3973">
                  <c:v>6.6189660000000004E-11</c:v>
                </c:pt>
                <c:pt idx="3974">
                  <c:v>6.6174419999999995E-11</c:v>
                </c:pt>
                <c:pt idx="3975">
                  <c:v>6.6184110000000005E-11</c:v>
                </c:pt>
                <c:pt idx="3976">
                  <c:v>6.6183539999999999E-11</c:v>
                </c:pt>
                <c:pt idx="3977">
                  <c:v>6.618419E-11</c:v>
                </c:pt>
                <c:pt idx="3978">
                  <c:v>6.6187760000000006E-11</c:v>
                </c:pt>
                <c:pt idx="3979">
                  <c:v>6.6184829999999994E-11</c:v>
                </c:pt>
                <c:pt idx="3980">
                  <c:v>6.6161259999999998E-11</c:v>
                </c:pt>
                <c:pt idx="3981">
                  <c:v>6.6173610000000006E-11</c:v>
                </c:pt>
                <c:pt idx="3982">
                  <c:v>6.6162880000000003E-11</c:v>
                </c:pt>
                <c:pt idx="3983">
                  <c:v>6.6150990000000002E-11</c:v>
                </c:pt>
                <c:pt idx="3984">
                  <c:v>6.6165419999999995E-11</c:v>
                </c:pt>
                <c:pt idx="3985">
                  <c:v>6.6153280000000005E-11</c:v>
                </c:pt>
                <c:pt idx="3986">
                  <c:v>6.618775E-11</c:v>
                </c:pt>
                <c:pt idx="3987">
                  <c:v>6.6212410000000005E-11</c:v>
                </c:pt>
                <c:pt idx="3988">
                  <c:v>6.6215979999999998E-11</c:v>
                </c:pt>
                <c:pt idx="3989">
                  <c:v>6.6296050000000001E-11</c:v>
                </c:pt>
                <c:pt idx="3990">
                  <c:v>6.6298490000000001E-11</c:v>
                </c:pt>
                <c:pt idx="3991">
                  <c:v>6.6276409999999998E-11</c:v>
                </c:pt>
                <c:pt idx="3992">
                  <c:v>6.6204210000000002E-11</c:v>
                </c:pt>
                <c:pt idx="3993">
                  <c:v>6.617425E-11</c:v>
                </c:pt>
                <c:pt idx="3994">
                  <c:v>6.6181269999999994E-11</c:v>
                </c:pt>
                <c:pt idx="3995">
                  <c:v>6.6133269999999996E-11</c:v>
                </c:pt>
                <c:pt idx="3996">
                  <c:v>6.6127950000000001E-11</c:v>
                </c:pt>
                <c:pt idx="3997">
                  <c:v>6.6124829999999997E-11</c:v>
                </c:pt>
                <c:pt idx="3998">
                  <c:v>6.612535E-11</c:v>
                </c:pt>
                <c:pt idx="3999">
                  <c:v>6.610052E-11</c:v>
                </c:pt>
                <c:pt idx="4000">
                  <c:v>6.6104450000000006E-11</c:v>
                </c:pt>
                <c:pt idx="4001">
                  <c:v>6.6102929999999995E-11</c:v>
                </c:pt>
                <c:pt idx="4002">
                  <c:v>6.6103339999999999E-11</c:v>
                </c:pt>
                <c:pt idx="4003">
                  <c:v>6.6091350000000005E-11</c:v>
                </c:pt>
                <c:pt idx="4004">
                  <c:v>6.6123250000000002E-11</c:v>
                </c:pt>
                <c:pt idx="4005">
                  <c:v>6.6108929999999995E-11</c:v>
                </c:pt>
                <c:pt idx="4006">
                  <c:v>6.6124629999999998E-11</c:v>
                </c:pt>
                <c:pt idx="4007">
                  <c:v>6.6116110000000004E-11</c:v>
                </c:pt>
                <c:pt idx="4008">
                  <c:v>6.6117239999999997E-11</c:v>
                </c:pt>
                <c:pt idx="4009">
                  <c:v>6.6106019999999995E-11</c:v>
                </c:pt>
                <c:pt idx="4010">
                  <c:v>6.612356E-11</c:v>
                </c:pt>
                <c:pt idx="4011">
                  <c:v>6.6115379999999996E-11</c:v>
                </c:pt>
                <c:pt idx="4012">
                  <c:v>6.6135239999999996E-11</c:v>
                </c:pt>
                <c:pt idx="4013">
                  <c:v>6.6106159999999998E-11</c:v>
                </c:pt>
                <c:pt idx="4014">
                  <c:v>6.6096790000000005E-11</c:v>
                </c:pt>
                <c:pt idx="4015">
                  <c:v>6.6118350000000004E-11</c:v>
                </c:pt>
                <c:pt idx="4016">
                  <c:v>6.6089949999999998E-11</c:v>
                </c:pt>
                <c:pt idx="4017">
                  <c:v>6.6097280000000003E-11</c:v>
                </c:pt>
                <c:pt idx="4018">
                  <c:v>6.6102500000000005E-11</c:v>
                </c:pt>
                <c:pt idx="4019">
                  <c:v>6.61007E-11</c:v>
                </c:pt>
                <c:pt idx="4020">
                  <c:v>6.6098740000000006E-11</c:v>
                </c:pt>
                <c:pt idx="4021">
                  <c:v>6.6102369999999995E-11</c:v>
                </c:pt>
                <c:pt idx="4022">
                  <c:v>6.6098989999999995E-11</c:v>
                </c:pt>
                <c:pt idx="4023">
                  <c:v>6.610679E-11</c:v>
                </c:pt>
                <c:pt idx="4024">
                  <c:v>6.6128339999999994E-11</c:v>
                </c:pt>
                <c:pt idx="4025">
                  <c:v>6.6104209999999997E-11</c:v>
                </c:pt>
                <c:pt idx="4026">
                  <c:v>6.6093680000000006E-11</c:v>
                </c:pt>
                <c:pt idx="4027">
                  <c:v>6.6099810000000003E-11</c:v>
                </c:pt>
                <c:pt idx="4028">
                  <c:v>6.6095380000000005E-11</c:v>
                </c:pt>
                <c:pt idx="4029">
                  <c:v>6.6103730000000004E-11</c:v>
                </c:pt>
                <c:pt idx="4030">
                  <c:v>6.6095209999999997E-11</c:v>
                </c:pt>
                <c:pt idx="4031">
                  <c:v>6.6099659999999994E-11</c:v>
                </c:pt>
                <c:pt idx="4032">
                  <c:v>6.6099540000000003E-11</c:v>
                </c:pt>
                <c:pt idx="4033">
                  <c:v>6.6099169999999996E-11</c:v>
                </c:pt>
                <c:pt idx="4034">
                  <c:v>6.6102999999999997E-11</c:v>
                </c:pt>
                <c:pt idx="4035">
                  <c:v>6.6115550000000003E-11</c:v>
                </c:pt>
                <c:pt idx="4036">
                  <c:v>6.6124130000000006E-11</c:v>
                </c:pt>
                <c:pt idx="4037">
                  <c:v>6.6103309999999995E-11</c:v>
                </c:pt>
                <c:pt idx="4038">
                  <c:v>6.6098470000000005E-11</c:v>
                </c:pt>
                <c:pt idx="4039">
                  <c:v>6.6097179999999997E-11</c:v>
                </c:pt>
                <c:pt idx="4040">
                  <c:v>6.6101600000000003E-11</c:v>
                </c:pt>
                <c:pt idx="4041">
                  <c:v>6.6083739999999994E-11</c:v>
                </c:pt>
                <c:pt idx="4042">
                  <c:v>6.6081540000000003E-11</c:v>
                </c:pt>
                <c:pt idx="4043">
                  <c:v>6.6085880000000001E-11</c:v>
                </c:pt>
                <c:pt idx="4044">
                  <c:v>6.6060999999999998E-11</c:v>
                </c:pt>
                <c:pt idx="4045">
                  <c:v>6.607737E-11</c:v>
                </c:pt>
                <c:pt idx="4046">
                  <c:v>6.606819E-11</c:v>
                </c:pt>
                <c:pt idx="4047">
                  <c:v>6.6085759999999996E-11</c:v>
                </c:pt>
                <c:pt idx="4048">
                  <c:v>6.6092650000000006E-11</c:v>
                </c:pt>
                <c:pt idx="4049">
                  <c:v>6.6092290000000005E-11</c:v>
                </c:pt>
                <c:pt idx="4050">
                  <c:v>6.6110279999999998E-11</c:v>
                </c:pt>
                <c:pt idx="4051">
                  <c:v>6.6088010000000003E-11</c:v>
                </c:pt>
                <c:pt idx="4052">
                  <c:v>6.6096599999999998E-11</c:v>
                </c:pt>
                <c:pt idx="4053">
                  <c:v>6.6107180000000005E-11</c:v>
                </c:pt>
                <c:pt idx="4054">
                  <c:v>6.6080620000000002E-11</c:v>
                </c:pt>
                <c:pt idx="4055">
                  <c:v>6.6079280000000004E-11</c:v>
                </c:pt>
                <c:pt idx="4056">
                  <c:v>6.6079610000000001E-11</c:v>
                </c:pt>
                <c:pt idx="4057">
                  <c:v>6.6086890000000003E-11</c:v>
                </c:pt>
                <c:pt idx="4058">
                  <c:v>6.6078369999999996E-11</c:v>
                </c:pt>
                <c:pt idx="4059">
                  <c:v>6.6081900000000004E-11</c:v>
                </c:pt>
                <c:pt idx="4060">
                  <c:v>6.607802E-11</c:v>
                </c:pt>
                <c:pt idx="4061">
                  <c:v>6.6076979999999995E-11</c:v>
                </c:pt>
                <c:pt idx="4062">
                  <c:v>6.6066459999999996E-11</c:v>
                </c:pt>
                <c:pt idx="4063">
                  <c:v>6.6064260000000006E-11</c:v>
                </c:pt>
                <c:pt idx="4064">
                  <c:v>6.6081479999999994E-11</c:v>
                </c:pt>
                <c:pt idx="4065">
                  <c:v>6.6049970000000003E-11</c:v>
                </c:pt>
                <c:pt idx="4066">
                  <c:v>6.6061799999999995E-11</c:v>
                </c:pt>
                <c:pt idx="4067">
                  <c:v>6.6047350000000003E-11</c:v>
                </c:pt>
                <c:pt idx="4068">
                  <c:v>6.6037649999999999E-11</c:v>
                </c:pt>
                <c:pt idx="4069">
                  <c:v>6.6038629999999996E-11</c:v>
                </c:pt>
                <c:pt idx="4070">
                  <c:v>6.6023469999999995E-11</c:v>
                </c:pt>
                <c:pt idx="4071">
                  <c:v>6.6028630000000001E-11</c:v>
                </c:pt>
                <c:pt idx="4072">
                  <c:v>6.6037810000000001E-11</c:v>
                </c:pt>
                <c:pt idx="4073">
                  <c:v>6.6024839999999998E-11</c:v>
                </c:pt>
                <c:pt idx="4074">
                  <c:v>6.6020849999999995E-11</c:v>
                </c:pt>
                <c:pt idx="4075">
                  <c:v>6.6021259999999999E-11</c:v>
                </c:pt>
                <c:pt idx="4076">
                  <c:v>6.6021560000000004E-11</c:v>
                </c:pt>
                <c:pt idx="4077">
                  <c:v>6.6046680000000003E-11</c:v>
                </c:pt>
                <c:pt idx="4078">
                  <c:v>6.6043680000000004E-11</c:v>
                </c:pt>
                <c:pt idx="4079">
                  <c:v>6.6029919999999996E-11</c:v>
                </c:pt>
                <c:pt idx="4080">
                  <c:v>6.6061050000000001E-11</c:v>
                </c:pt>
                <c:pt idx="4081">
                  <c:v>6.6034210000000004E-11</c:v>
                </c:pt>
                <c:pt idx="4082">
                  <c:v>6.5994400000000003E-11</c:v>
                </c:pt>
                <c:pt idx="4083">
                  <c:v>6.5997980000000002E-11</c:v>
                </c:pt>
                <c:pt idx="4084">
                  <c:v>6.6000650000000005E-11</c:v>
                </c:pt>
                <c:pt idx="4085">
                  <c:v>6.6007770000000005E-11</c:v>
                </c:pt>
                <c:pt idx="4086">
                  <c:v>6.5994650000000005E-11</c:v>
                </c:pt>
                <c:pt idx="4087">
                  <c:v>6.6001259999999995E-11</c:v>
                </c:pt>
                <c:pt idx="4088">
                  <c:v>6.6002069999999998E-11</c:v>
                </c:pt>
                <c:pt idx="4089">
                  <c:v>6.5993350000000005E-11</c:v>
                </c:pt>
                <c:pt idx="4090">
                  <c:v>6.6030850000000003E-11</c:v>
                </c:pt>
                <c:pt idx="4091">
                  <c:v>6.6029690000000006E-11</c:v>
                </c:pt>
                <c:pt idx="4092">
                  <c:v>6.6028059999999995E-11</c:v>
                </c:pt>
                <c:pt idx="4093">
                  <c:v>6.6032350000000003E-11</c:v>
                </c:pt>
                <c:pt idx="4094">
                  <c:v>6.6023829999999996E-11</c:v>
                </c:pt>
                <c:pt idx="4095">
                  <c:v>6.6027430000000006E-11</c:v>
                </c:pt>
                <c:pt idx="4096">
                  <c:v>6.6008130000000006E-11</c:v>
                </c:pt>
                <c:pt idx="4097">
                  <c:v>6.6015980000000001E-11</c:v>
                </c:pt>
                <c:pt idx="4098">
                  <c:v>6.6025030000000004E-11</c:v>
                </c:pt>
                <c:pt idx="4099">
                  <c:v>6.6015859999999997E-11</c:v>
                </c:pt>
                <c:pt idx="4100">
                  <c:v>6.6020489999999994E-11</c:v>
                </c:pt>
                <c:pt idx="4101">
                  <c:v>6.6007169999999995E-11</c:v>
                </c:pt>
                <c:pt idx="4102">
                  <c:v>6.6006299999999997E-11</c:v>
                </c:pt>
                <c:pt idx="4103">
                  <c:v>6.6003220000000002E-11</c:v>
                </c:pt>
                <c:pt idx="4104">
                  <c:v>6.6007140000000003E-11</c:v>
                </c:pt>
                <c:pt idx="4105">
                  <c:v>6.6011609999999999E-11</c:v>
                </c:pt>
                <c:pt idx="4106">
                  <c:v>6.5999179999999997E-11</c:v>
                </c:pt>
                <c:pt idx="4107">
                  <c:v>6.60055E-11</c:v>
                </c:pt>
                <c:pt idx="4108">
                  <c:v>6.5991659999999998E-11</c:v>
                </c:pt>
                <c:pt idx="4109">
                  <c:v>6.5992270000000001E-11</c:v>
                </c:pt>
                <c:pt idx="4110">
                  <c:v>6.6010830000000001E-11</c:v>
                </c:pt>
                <c:pt idx="4111">
                  <c:v>6.5993339999999999E-11</c:v>
                </c:pt>
                <c:pt idx="4112">
                  <c:v>6.5982389999999998E-11</c:v>
                </c:pt>
                <c:pt idx="4113">
                  <c:v>6.5988949999999998E-11</c:v>
                </c:pt>
                <c:pt idx="4114">
                  <c:v>6.5999489999999995E-11</c:v>
                </c:pt>
                <c:pt idx="4115">
                  <c:v>6.5996440000000005E-11</c:v>
                </c:pt>
                <c:pt idx="4116">
                  <c:v>6.5982830000000006E-11</c:v>
                </c:pt>
                <c:pt idx="4117">
                  <c:v>6.595922E-11</c:v>
                </c:pt>
                <c:pt idx="4118">
                  <c:v>6.5956909999999997E-11</c:v>
                </c:pt>
                <c:pt idx="4119">
                  <c:v>6.5954619999999994E-11</c:v>
                </c:pt>
                <c:pt idx="4120">
                  <c:v>6.5964310000000004E-11</c:v>
                </c:pt>
                <c:pt idx="4121">
                  <c:v>6.5953799999999999E-11</c:v>
                </c:pt>
                <c:pt idx="4122">
                  <c:v>6.5978329999999994E-11</c:v>
                </c:pt>
                <c:pt idx="4123">
                  <c:v>6.5987989999999999E-11</c:v>
                </c:pt>
                <c:pt idx="4124">
                  <c:v>6.5993249999999999E-11</c:v>
                </c:pt>
                <c:pt idx="4125">
                  <c:v>6.6019959999999998E-11</c:v>
                </c:pt>
                <c:pt idx="4126">
                  <c:v>6.6084720000000004E-11</c:v>
                </c:pt>
                <c:pt idx="4127">
                  <c:v>6.6101620000000001E-11</c:v>
                </c:pt>
                <c:pt idx="4128">
                  <c:v>6.6076739999999998E-11</c:v>
                </c:pt>
                <c:pt idx="4129">
                  <c:v>6.6031190000000006E-11</c:v>
                </c:pt>
                <c:pt idx="4130">
                  <c:v>6.5970960000000004E-11</c:v>
                </c:pt>
                <c:pt idx="4131">
                  <c:v>6.5959410000000006E-11</c:v>
                </c:pt>
                <c:pt idx="4132">
                  <c:v>6.5954219999999996E-11</c:v>
                </c:pt>
                <c:pt idx="4133">
                  <c:v>6.5940139999999997E-11</c:v>
                </c:pt>
                <c:pt idx="4134">
                  <c:v>6.59253E-11</c:v>
                </c:pt>
                <c:pt idx="4135">
                  <c:v>6.5914049999999994E-11</c:v>
                </c:pt>
                <c:pt idx="4136">
                  <c:v>6.5890659999999998E-11</c:v>
                </c:pt>
                <c:pt idx="4137">
                  <c:v>6.591789E-11</c:v>
                </c:pt>
                <c:pt idx="4138">
                  <c:v>6.5893879999999995E-11</c:v>
                </c:pt>
                <c:pt idx="4139">
                  <c:v>6.5898719999999998E-11</c:v>
                </c:pt>
                <c:pt idx="4140">
                  <c:v>6.5920029999999995E-11</c:v>
                </c:pt>
                <c:pt idx="4141">
                  <c:v>6.5899279999999998E-11</c:v>
                </c:pt>
                <c:pt idx="4142">
                  <c:v>6.589906E-11</c:v>
                </c:pt>
                <c:pt idx="4143">
                  <c:v>6.5903430000000002E-11</c:v>
                </c:pt>
                <c:pt idx="4144">
                  <c:v>6.5891920000000001E-11</c:v>
                </c:pt>
                <c:pt idx="4145">
                  <c:v>6.5927939999999999E-11</c:v>
                </c:pt>
                <c:pt idx="4146">
                  <c:v>6.5922080000000002E-11</c:v>
                </c:pt>
                <c:pt idx="4147">
                  <c:v>6.5893830000000005E-11</c:v>
                </c:pt>
                <c:pt idx="4148">
                  <c:v>6.591827E-11</c:v>
                </c:pt>
                <c:pt idx="4149">
                  <c:v>6.5884940000000005E-11</c:v>
                </c:pt>
                <c:pt idx="4150">
                  <c:v>6.5893670000000004E-11</c:v>
                </c:pt>
                <c:pt idx="4151">
                  <c:v>6.589765E-11</c:v>
                </c:pt>
                <c:pt idx="4152">
                  <c:v>6.5894720000000002E-11</c:v>
                </c:pt>
                <c:pt idx="4153">
                  <c:v>6.5888070000000002E-11</c:v>
                </c:pt>
                <c:pt idx="4154">
                  <c:v>6.5883060000000005E-11</c:v>
                </c:pt>
                <c:pt idx="4155">
                  <c:v>6.5866180000000006E-11</c:v>
                </c:pt>
                <c:pt idx="4156">
                  <c:v>6.5882880000000005E-11</c:v>
                </c:pt>
                <c:pt idx="4157">
                  <c:v>6.5861729999999996E-11</c:v>
                </c:pt>
                <c:pt idx="4158">
                  <c:v>6.5897340000000002E-11</c:v>
                </c:pt>
                <c:pt idx="4159">
                  <c:v>6.59193E-11</c:v>
                </c:pt>
                <c:pt idx="4160">
                  <c:v>6.5949499999999998E-11</c:v>
                </c:pt>
                <c:pt idx="4161">
                  <c:v>6.5971889999999998E-11</c:v>
                </c:pt>
                <c:pt idx="4162">
                  <c:v>6.5938769999999995E-11</c:v>
                </c:pt>
                <c:pt idx="4163">
                  <c:v>6.5934130000000005E-11</c:v>
                </c:pt>
                <c:pt idx="4164">
                  <c:v>6.5894070000000002E-11</c:v>
                </c:pt>
                <c:pt idx="4165">
                  <c:v>6.5870129999999999E-11</c:v>
                </c:pt>
                <c:pt idx="4166">
                  <c:v>6.5872580000000004E-11</c:v>
                </c:pt>
                <c:pt idx="4167">
                  <c:v>6.5851739999999994E-11</c:v>
                </c:pt>
                <c:pt idx="4168">
                  <c:v>6.5848260000000001E-11</c:v>
                </c:pt>
                <c:pt idx="4169">
                  <c:v>6.586758E-11</c:v>
                </c:pt>
                <c:pt idx="4170">
                  <c:v>6.5850629999999999E-11</c:v>
                </c:pt>
                <c:pt idx="4171">
                  <c:v>6.5857960000000004E-11</c:v>
                </c:pt>
                <c:pt idx="4172">
                  <c:v>6.5857339999999995E-11</c:v>
                </c:pt>
                <c:pt idx="4173">
                  <c:v>6.5874509999999994E-11</c:v>
                </c:pt>
                <c:pt idx="4174">
                  <c:v>6.5903059999999996E-11</c:v>
                </c:pt>
                <c:pt idx="4175">
                  <c:v>6.5885210000000005E-11</c:v>
                </c:pt>
                <c:pt idx="4176">
                  <c:v>6.5885869999999999E-11</c:v>
                </c:pt>
                <c:pt idx="4177">
                  <c:v>6.5899870000000002E-11</c:v>
                </c:pt>
                <c:pt idx="4178">
                  <c:v>6.5897810000000002E-11</c:v>
                </c:pt>
                <c:pt idx="4179">
                  <c:v>6.5894199999999999E-11</c:v>
                </c:pt>
                <c:pt idx="4180">
                  <c:v>6.5918280000000006E-11</c:v>
                </c:pt>
                <c:pt idx="4181">
                  <c:v>6.5885509999999998E-11</c:v>
                </c:pt>
                <c:pt idx="4182">
                  <c:v>6.5892130000000006E-11</c:v>
                </c:pt>
                <c:pt idx="4183">
                  <c:v>6.5875899999999995E-11</c:v>
                </c:pt>
                <c:pt idx="4184">
                  <c:v>6.5892950000000001E-11</c:v>
                </c:pt>
                <c:pt idx="4185">
                  <c:v>6.5868320000000001E-11</c:v>
                </c:pt>
                <c:pt idx="4186">
                  <c:v>6.5867219999999999E-11</c:v>
                </c:pt>
                <c:pt idx="4187">
                  <c:v>6.5866870000000004E-11</c:v>
                </c:pt>
                <c:pt idx="4188">
                  <c:v>6.5865860000000002E-11</c:v>
                </c:pt>
                <c:pt idx="4189">
                  <c:v>6.5872189999999999E-11</c:v>
                </c:pt>
                <c:pt idx="4190">
                  <c:v>6.5889660000000002E-11</c:v>
                </c:pt>
                <c:pt idx="4191">
                  <c:v>6.5885099999999994E-11</c:v>
                </c:pt>
                <c:pt idx="4192">
                  <c:v>6.5892100000000002E-11</c:v>
                </c:pt>
                <c:pt idx="4193">
                  <c:v>6.5895190000000002E-11</c:v>
                </c:pt>
                <c:pt idx="4194">
                  <c:v>6.590168E-11</c:v>
                </c:pt>
                <c:pt idx="4195">
                  <c:v>6.5902810000000006E-11</c:v>
                </c:pt>
                <c:pt idx="4196">
                  <c:v>6.5907440000000004E-11</c:v>
                </c:pt>
                <c:pt idx="4197">
                  <c:v>6.5919060000000004E-11</c:v>
                </c:pt>
                <c:pt idx="4198">
                  <c:v>6.5908519999999994E-11</c:v>
                </c:pt>
                <c:pt idx="4199">
                  <c:v>6.591321E-11</c:v>
                </c:pt>
                <c:pt idx="4200">
                  <c:v>6.5875099999999998E-11</c:v>
                </c:pt>
                <c:pt idx="4201">
                  <c:v>6.5899119999999996E-11</c:v>
                </c:pt>
                <c:pt idx="4202">
                  <c:v>6.5869130000000003E-11</c:v>
                </c:pt>
                <c:pt idx="4203">
                  <c:v>6.5900250000000002E-11</c:v>
                </c:pt>
                <c:pt idx="4204">
                  <c:v>6.5866290000000005E-11</c:v>
                </c:pt>
                <c:pt idx="4205">
                  <c:v>6.5871150000000006E-11</c:v>
                </c:pt>
                <c:pt idx="4206">
                  <c:v>6.5874440000000005E-11</c:v>
                </c:pt>
                <c:pt idx="4207">
                  <c:v>6.5886800000000006E-11</c:v>
                </c:pt>
                <c:pt idx="4208">
                  <c:v>6.5887049999999995E-11</c:v>
                </c:pt>
                <c:pt idx="4209">
                  <c:v>6.5896420000000001E-11</c:v>
                </c:pt>
                <c:pt idx="4210">
                  <c:v>6.5897880000000004E-11</c:v>
                </c:pt>
                <c:pt idx="4211">
                  <c:v>6.5887569999999998E-11</c:v>
                </c:pt>
                <c:pt idx="4212">
                  <c:v>6.5883019999999995E-11</c:v>
                </c:pt>
                <c:pt idx="4213">
                  <c:v>6.5873270000000002E-11</c:v>
                </c:pt>
                <c:pt idx="4214">
                  <c:v>6.588238E-11</c:v>
                </c:pt>
                <c:pt idx="4215">
                  <c:v>6.5892950000000001E-11</c:v>
                </c:pt>
                <c:pt idx="4216">
                  <c:v>6.5886150000000005E-11</c:v>
                </c:pt>
                <c:pt idx="4217">
                  <c:v>6.5887800000000001E-11</c:v>
                </c:pt>
                <c:pt idx="4218">
                  <c:v>6.5874800000000006E-11</c:v>
                </c:pt>
                <c:pt idx="4219">
                  <c:v>6.587788E-11</c:v>
                </c:pt>
                <c:pt idx="4220">
                  <c:v>6.5860789999999996E-11</c:v>
                </c:pt>
                <c:pt idx="4221">
                  <c:v>6.5855850000000001E-11</c:v>
                </c:pt>
                <c:pt idx="4222">
                  <c:v>6.586796E-11</c:v>
                </c:pt>
                <c:pt idx="4223">
                  <c:v>6.584819E-11</c:v>
                </c:pt>
                <c:pt idx="4224">
                  <c:v>6.5847359999999999E-11</c:v>
                </c:pt>
                <c:pt idx="4225">
                  <c:v>6.5850460000000005E-11</c:v>
                </c:pt>
                <c:pt idx="4226">
                  <c:v>6.5864000000000001E-11</c:v>
                </c:pt>
                <c:pt idx="4227">
                  <c:v>6.5863440000000001E-11</c:v>
                </c:pt>
                <c:pt idx="4228">
                  <c:v>6.5857229999999996E-11</c:v>
                </c:pt>
                <c:pt idx="4229">
                  <c:v>6.5874170000000004E-11</c:v>
                </c:pt>
                <c:pt idx="4230">
                  <c:v>6.5863679999999997E-11</c:v>
                </c:pt>
                <c:pt idx="4231">
                  <c:v>6.5878369999999999E-11</c:v>
                </c:pt>
                <c:pt idx="4232">
                  <c:v>6.5873869999999999E-11</c:v>
                </c:pt>
                <c:pt idx="4233">
                  <c:v>6.5874719999999999E-11</c:v>
                </c:pt>
                <c:pt idx="4234">
                  <c:v>6.587714E-11</c:v>
                </c:pt>
                <c:pt idx="4235">
                  <c:v>6.58672E-11</c:v>
                </c:pt>
                <c:pt idx="4236">
                  <c:v>6.5865339999999999E-11</c:v>
                </c:pt>
                <c:pt idx="4237">
                  <c:v>6.5869409999999996E-11</c:v>
                </c:pt>
                <c:pt idx="4238">
                  <c:v>6.5885109999999999E-11</c:v>
                </c:pt>
                <c:pt idx="4239">
                  <c:v>6.5874260000000005E-11</c:v>
                </c:pt>
                <c:pt idx="4240">
                  <c:v>6.5881859999999997E-11</c:v>
                </c:pt>
                <c:pt idx="4241">
                  <c:v>6.5899839999999998E-11</c:v>
                </c:pt>
                <c:pt idx="4242">
                  <c:v>6.5871330000000006E-11</c:v>
                </c:pt>
                <c:pt idx="4243">
                  <c:v>6.5882480000000006E-11</c:v>
                </c:pt>
                <c:pt idx="4244">
                  <c:v>6.5869429999999995E-11</c:v>
                </c:pt>
                <c:pt idx="4245">
                  <c:v>6.5853069999999999E-11</c:v>
                </c:pt>
                <c:pt idx="4246">
                  <c:v>6.589615E-11</c:v>
                </c:pt>
                <c:pt idx="4247">
                  <c:v>6.5880179999999997E-11</c:v>
                </c:pt>
                <c:pt idx="4248">
                  <c:v>6.5870610000000004E-11</c:v>
                </c:pt>
                <c:pt idx="4249">
                  <c:v>6.5886640000000004E-11</c:v>
                </c:pt>
                <c:pt idx="4250">
                  <c:v>6.5871919999999998E-11</c:v>
                </c:pt>
                <c:pt idx="4251">
                  <c:v>6.5870540000000003E-11</c:v>
                </c:pt>
                <c:pt idx="4252">
                  <c:v>6.5878249999999994E-11</c:v>
                </c:pt>
                <c:pt idx="4253">
                  <c:v>6.5884569999999998E-11</c:v>
                </c:pt>
                <c:pt idx="4254">
                  <c:v>6.5895770000000001E-11</c:v>
                </c:pt>
                <c:pt idx="4255">
                  <c:v>6.5886249999999998E-11</c:v>
                </c:pt>
                <c:pt idx="4256">
                  <c:v>6.5868680000000002E-11</c:v>
                </c:pt>
                <c:pt idx="4257">
                  <c:v>6.5905870000000002E-11</c:v>
                </c:pt>
                <c:pt idx="4258">
                  <c:v>6.5890090000000005E-11</c:v>
                </c:pt>
                <c:pt idx="4259">
                  <c:v>6.5905929999999998E-11</c:v>
                </c:pt>
                <c:pt idx="4260">
                  <c:v>6.5884920000000006E-11</c:v>
                </c:pt>
                <c:pt idx="4261">
                  <c:v>6.5881429999999995E-11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79-4ED6-AE88-AD87F6523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572680"/>
        <c:axId val="415571696"/>
      </c:scatterChart>
      <c:valAx>
        <c:axId val="546130232"/>
        <c:scaling>
          <c:orientation val="minMax"/>
          <c:max val="7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130560"/>
        <c:crosses val="autoZero"/>
        <c:crossBetween val="midCat"/>
      </c:valAx>
      <c:valAx>
        <c:axId val="546130560"/>
        <c:scaling>
          <c:orientation val="minMax"/>
          <c:min val="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130232"/>
        <c:crosses val="autoZero"/>
        <c:crossBetween val="midCat"/>
      </c:valAx>
      <c:valAx>
        <c:axId val="415571696"/>
        <c:scaling>
          <c:orientation val="minMax"/>
          <c:max val="1.0000000000000006E-10"/>
          <c:min val="6.0000000000000038E-11"/>
        </c:scaling>
        <c:delete val="0"/>
        <c:axPos val="r"/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5572680"/>
        <c:crosses val="max"/>
        <c:crossBetween val="midCat"/>
      </c:valAx>
      <c:valAx>
        <c:axId val="4155726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557169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3</xdr:row>
      <xdr:rowOff>9525</xdr:rowOff>
    </xdr:from>
    <xdr:to>
      <xdr:col>10</xdr:col>
      <xdr:colOff>476250</xdr:colOff>
      <xdr:row>17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357BDB-9279-46EC-8E9F-BBD5CF0A11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698"/>
  <sheetViews>
    <sheetView tabSelected="1" topLeftCell="B1" workbookViewId="0">
      <selection activeCell="K13" sqref="K13"/>
    </sheetView>
  </sheetViews>
  <sheetFormatPr defaultRowHeight="15" x14ac:dyDescent="0.25"/>
  <cols>
    <col min="10" max="10" width="15.85546875" bestFit="1" customWidth="1"/>
    <col min="11" max="11" width="45" bestFit="1" customWidth="1"/>
    <col min="12" max="12" width="14.28515625" bestFit="1" customWidth="1"/>
    <col min="13" max="13" width="15.85546875" bestFit="1" customWidth="1"/>
    <col min="14" max="14" width="16" bestFit="1" customWidth="1"/>
    <col min="15" max="15" width="14.28515625" bestFit="1" customWidth="1"/>
    <col min="16" max="16" width="15.85546875" bestFit="1" customWidth="1"/>
    <col min="17" max="17" width="16" bestFit="1" customWidth="1"/>
    <col min="18" max="18" width="14.28515625" bestFit="1" customWidth="1"/>
  </cols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  <c r="J3" t="s">
        <v>15</v>
      </c>
      <c r="K3" t="s">
        <v>16</v>
      </c>
    </row>
    <row r="4" spans="1:18" x14ac:dyDescent="0.25">
      <c r="J4" t="s">
        <v>17</v>
      </c>
      <c r="K4" s="1">
        <v>43021.513831018521</v>
      </c>
    </row>
    <row r="5" spans="1:18" x14ac:dyDescent="0.25">
      <c r="A5" t="s">
        <v>3</v>
      </c>
    </row>
    <row r="6" spans="1:18" x14ac:dyDescent="0.25">
      <c r="A6" t="s">
        <v>4</v>
      </c>
      <c r="J6" t="s">
        <v>18</v>
      </c>
      <c r="K6" s="1">
        <v>43021.368587962963</v>
      </c>
      <c r="P6">
        <v>4272</v>
      </c>
    </row>
    <row r="7" spans="1:18" x14ac:dyDescent="0.25">
      <c r="A7" t="s">
        <v>5</v>
      </c>
      <c r="J7" t="s">
        <v>19</v>
      </c>
      <c r="K7" s="1">
        <v>43021.447743055556</v>
      </c>
    </row>
    <row r="9" spans="1:18" x14ac:dyDescent="0.25">
      <c r="A9" t="s">
        <v>6</v>
      </c>
      <c r="L9">
        <v>18</v>
      </c>
      <c r="O9">
        <v>44</v>
      </c>
      <c r="R9">
        <v>32</v>
      </c>
    </row>
    <row r="10" spans="1:18" x14ac:dyDescent="0.25">
      <c r="A10" t="s">
        <v>4</v>
      </c>
      <c r="J10" t="s">
        <v>20</v>
      </c>
      <c r="K10" t="s">
        <v>21</v>
      </c>
      <c r="L10" t="s">
        <v>22</v>
      </c>
      <c r="M10" t="s">
        <v>20</v>
      </c>
      <c r="N10" t="s">
        <v>21</v>
      </c>
      <c r="O10" t="s">
        <v>22</v>
      </c>
      <c r="P10" t="s">
        <v>20</v>
      </c>
      <c r="Q10" t="s">
        <v>21</v>
      </c>
      <c r="R10" t="s">
        <v>22</v>
      </c>
    </row>
    <row r="11" spans="1:18" x14ac:dyDescent="0.25">
      <c r="A11" t="s">
        <v>5</v>
      </c>
      <c r="J11" s="1">
        <v>43021.368587962963</v>
      </c>
      <c r="K11">
        <v>0</v>
      </c>
      <c r="L11" s="2">
        <v>5.4562850000000001E-11</v>
      </c>
      <c r="M11" s="1">
        <v>43021.368587962963</v>
      </c>
      <c r="N11">
        <v>0.58499999999999996</v>
      </c>
      <c r="O11" s="2">
        <v>4.4732669999999999E-12</v>
      </c>
      <c r="P11" s="1">
        <v>43021.36859953704</v>
      </c>
      <c r="Q11">
        <v>1.1499999999999999</v>
      </c>
      <c r="R11" s="2">
        <v>1.9679010000000001E-10</v>
      </c>
    </row>
    <row r="12" spans="1:18" x14ac:dyDescent="0.25">
      <c r="J12" s="1">
        <v>43021.36859953704</v>
      </c>
      <c r="K12">
        <v>1.6850000000000001</v>
      </c>
      <c r="L12" s="2">
        <v>4.5714320000000002E-11</v>
      </c>
      <c r="M12" s="1">
        <v>43021.368611111109</v>
      </c>
      <c r="N12">
        <v>2.2189999999999999</v>
      </c>
      <c r="O12" s="2">
        <v>4.4027199999999996E-12</v>
      </c>
      <c r="P12" s="1">
        <v>43021.368622685186</v>
      </c>
      <c r="Q12">
        <v>2.7530000000000001</v>
      </c>
      <c r="R12" s="2">
        <v>1.9624120000000001E-10</v>
      </c>
    </row>
    <row r="13" spans="1:18" x14ac:dyDescent="0.25">
      <c r="A13" t="s">
        <v>7</v>
      </c>
      <c r="D13">
        <v>13698</v>
      </c>
      <c r="J13" s="1">
        <v>43021.368622685186</v>
      </c>
      <c r="K13">
        <v>3.2869999999999999</v>
      </c>
      <c r="L13" s="2">
        <v>4.5570839999999998E-11</v>
      </c>
      <c r="M13" s="1">
        <v>43021.368634259263</v>
      </c>
      <c r="N13">
        <v>3.823</v>
      </c>
      <c r="O13" s="2">
        <v>4.3672819999999999E-12</v>
      </c>
      <c r="P13" s="1">
        <v>43021.368634259263</v>
      </c>
      <c r="Q13">
        <v>4.3579999999999997</v>
      </c>
      <c r="R13" s="2">
        <v>1.957728E-10</v>
      </c>
    </row>
    <row r="14" spans="1:18" x14ac:dyDescent="0.25">
      <c r="A14" t="s">
        <v>4</v>
      </c>
      <c r="J14" s="1">
        <v>43021.368645833332</v>
      </c>
      <c r="K14">
        <v>4.891</v>
      </c>
      <c r="L14" s="2">
        <v>4.5439929999999999E-11</v>
      </c>
      <c r="M14" s="1">
        <v>43021.368645833332</v>
      </c>
      <c r="N14">
        <v>5.4260000000000002</v>
      </c>
      <c r="O14" s="2">
        <v>4.3431739999999998E-12</v>
      </c>
      <c r="P14" s="1">
        <v>43021.368657407409</v>
      </c>
      <c r="Q14">
        <v>5.9610000000000003</v>
      </c>
      <c r="R14" s="2">
        <v>1.952946E-10</v>
      </c>
    </row>
    <row r="15" spans="1:18" x14ac:dyDescent="0.25">
      <c r="A15" t="s">
        <v>5</v>
      </c>
      <c r="J15" s="1">
        <v>43021.368657407409</v>
      </c>
      <c r="K15">
        <v>6.4969999999999999</v>
      </c>
      <c r="L15" s="2">
        <v>4.5288290000000001E-11</v>
      </c>
      <c r="M15" s="1">
        <v>43021.368668981479</v>
      </c>
      <c r="N15">
        <v>7.0309999999999997</v>
      </c>
      <c r="O15" s="2">
        <v>4.3156489999999999E-12</v>
      </c>
      <c r="P15" s="1">
        <v>43021.368668981479</v>
      </c>
      <c r="Q15">
        <v>7.5659999999999998</v>
      </c>
      <c r="R15" s="2">
        <v>1.9480129999999999E-10</v>
      </c>
    </row>
    <row r="16" spans="1:18" x14ac:dyDescent="0.25">
      <c r="J16" s="1">
        <v>43021.368680555555</v>
      </c>
      <c r="K16">
        <v>8.1</v>
      </c>
      <c r="L16" s="2">
        <v>4.5155970000000002E-11</v>
      </c>
      <c r="M16" s="1">
        <v>43021.368680555555</v>
      </c>
      <c r="N16">
        <v>8.6340000000000003</v>
      </c>
      <c r="O16" s="2">
        <v>4.2972510000000003E-12</v>
      </c>
      <c r="P16" s="1">
        <v>43021.368692129632</v>
      </c>
      <c r="Q16">
        <v>9.1690000000000005</v>
      </c>
      <c r="R16" s="2">
        <v>1.9431360000000001E-10</v>
      </c>
    </row>
    <row r="17" spans="1:18" x14ac:dyDescent="0.25">
      <c r="A17" t="s">
        <v>8</v>
      </c>
      <c r="B17" t="s">
        <v>9</v>
      </c>
      <c r="C17" t="s">
        <v>10</v>
      </c>
      <c r="D17" t="s">
        <v>11</v>
      </c>
      <c r="E17" t="s">
        <v>12</v>
      </c>
      <c r="F17" t="s">
        <v>13</v>
      </c>
      <c r="G17" t="s">
        <v>14</v>
      </c>
      <c r="J17" s="1">
        <v>43021.368692129632</v>
      </c>
      <c r="K17">
        <v>9.7040000000000006</v>
      </c>
      <c r="L17" s="2">
        <v>4.4995650000000002E-11</v>
      </c>
      <c r="M17" s="1">
        <v>43021.368703703702</v>
      </c>
      <c r="N17">
        <v>10.237</v>
      </c>
      <c r="O17" s="2">
        <v>4.2753209999999998E-12</v>
      </c>
      <c r="P17" s="1">
        <v>43021.368715277778</v>
      </c>
      <c r="Q17">
        <v>10.771000000000001</v>
      </c>
      <c r="R17" s="2">
        <v>1.9374370000000001E-10</v>
      </c>
    </row>
    <row r="18" spans="1:18" x14ac:dyDescent="0.25">
      <c r="A18">
        <v>1</v>
      </c>
      <c r="B18">
        <v>0</v>
      </c>
      <c r="C18">
        <v>28.315287000000001</v>
      </c>
      <c r="D18">
        <v>27.633886</v>
      </c>
      <c r="E18">
        <v>16.942083</v>
      </c>
      <c r="F18">
        <v>-1.2319999999999999E-2</v>
      </c>
      <c r="G18">
        <v>-1.234594</v>
      </c>
      <c r="J18" s="1">
        <v>43021.368715277778</v>
      </c>
      <c r="K18">
        <v>11.307</v>
      </c>
      <c r="L18" s="2">
        <v>4.48453E-11</v>
      </c>
      <c r="M18" s="1">
        <v>43021.368726851855</v>
      </c>
      <c r="N18">
        <v>11.843</v>
      </c>
      <c r="O18" s="2">
        <v>4.2495449999999997E-12</v>
      </c>
      <c r="P18" s="1">
        <v>43021.368726851855</v>
      </c>
      <c r="Q18">
        <v>12.377000000000001</v>
      </c>
      <c r="R18" s="2">
        <v>1.9323739999999999E-10</v>
      </c>
    </row>
    <row r="19" spans="1:18" x14ac:dyDescent="0.25">
      <c r="A19">
        <v>2</v>
      </c>
      <c r="B19">
        <v>0.5</v>
      </c>
      <c r="C19">
        <v>28.318484999999999</v>
      </c>
      <c r="D19">
        <v>27.627110999999999</v>
      </c>
      <c r="E19">
        <v>16.941155999999999</v>
      </c>
      <c r="F19">
        <v>-1.2319999999999999E-2</v>
      </c>
      <c r="G19">
        <v>-1.236143</v>
      </c>
      <c r="J19" s="1">
        <v>43021.368738425925</v>
      </c>
      <c r="K19">
        <v>12.911</v>
      </c>
      <c r="L19" s="2">
        <v>4.4705560000000002E-11</v>
      </c>
      <c r="M19" s="1">
        <v>43021.368738425925</v>
      </c>
      <c r="N19">
        <v>13.446999999999999</v>
      </c>
      <c r="O19" s="2">
        <v>4.2195039999999998E-12</v>
      </c>
      <c r="P19" s="1">
        <v>43021.368750000001</v>
      </c>
      <c r="Q19">
        <v>13.983000000000001</v>
      </c>
      <c r="R19" s="2">
        <v>1.9263130000000001E-10</v>
      </c>
    </row>
    <row r="20" spans="1:18" x14ac:dyDescent="0.25">
      <c r="A20">
        <v>3</v>
      </c>
      <c r="B20">
        <v>1</v>
      </c>
      <c r="C20">
        <v>28.323284000000001</v>
      </c>
      <c r="D20">
        <v>27.620092</v>
      </c>
      <c r="E20">
        <v>16.939983000000002</v>
      </c>
      <c r="F20">
        <v>-1.2319999999999999E-2</v>
      </c>
      <c r="G20">
        <v>-1.2373350000000001</v>
      </c>
      <c r="J20" s="1">
        <v>43021.368750000001</v>
      </c>
      <c r="K20">
        <v>14.518000000000001</v>
      </c>
      <c r="L20" s="2">
        <v>4.454471E-11</v>
      </c>
      <c r="M20" s="1">
        <v>43021.368761574071</v>
      </c>
      <c r="N20">
        <v>15.052</v>
      </c>
      <c r="O20" s="2">
        <v>4.192732E-12</v>
      </c>
      <c r="P20" s="1">
        <v>43021.368761574071</v>
      </c>
      <c r="Q20">
        <v>15.586</v>
      </c>
      <c r="R20" s="2">
        <v>1.9214629999999999E-10</v>
      </c>
    </row>
    <row r="21" spans="1:18" x14ac:dyDescent="0.25">
      <c r="A21">
        <v>4</v>
      </c>
      <c r="B21">
        <v>1.5</v>
      </c>
      <c r="C21">
        <v>28.329205000000002</v>
      </c>
      <c r="D21">
        <v>27.616892</v>
      </c>
      <c r="E21">
        <v>16.938959000000001</v>
      </c>
      <c r="F21">
        <v>-1.222E-2</v>
      </c>
      <c r="G21">
        <v>-1.238885</v>
      </c>
      <c r="J21" s="1">
        <v>43021.368773148148</v>
      </c>
      <c r="K21">
        <v>16.120999999999999</v>
      </c>
      <c r="L21" s="2">
        <v>4.441017E-11</v>
      </c>
      <c r="M21" s="1">
        <v>43021.368773148148</v>
      </c>
      <c r="N21">
        <v>16.657</v>
      </c>
      <c r="O21" s="2">
        <v>4.1573099999999998E-12</v>
      </c>
      <c r="P21" s="1">
        <v>43021.368784722225</v>
      </c>
      <c r="Q21">
        <v>17.190999999999999</v>
      </c>
      <c r="R21" s="2">
        <v>1.9169510000000001E-10</v>
      </c>
    </row>
    <row r="22" spans="1:18" x14ac:dyDescent="0.25">
      <c r="A22">
        <v>5</v>
      </c>
      <c r="B22">
        <v>2</v>
      </c>
      <c r="C22">
        <v>28.333033</v>
      </c>
      <c r="D22">
        <v>27.618062999999999</v>
      </c>
      <c r="E22">
        <v>16.938237999999998</v>
      </c>
      <c r="F22">
        <v>-1.222E-2</v>
      </c>
      <c r="G22">
        <v>-1.2413890000000001</v>
      </c>
      <c r="J22" s="1">
        <v>43021.368784722225</v>
      </c>
      <c r="K22">
        <v>17.724</v>
      </c>
      <c r="L22" s="2">
        <v>4.4270499999999997E-11</v>
      </c>
      <c r="M22" s="1">
        <v>43021.368796296294</v>
      </c>
      <c r="N22">
        <v>18.259</v>
      </c>
      <c r="O22" s="2">
        <v>4.1310609999999997E-12</v>
      </c>
      <c r="P22" s="1">
        <v>43021.368807870371</v>
      </c>
      <c r="Q22">
        <v>18.794</v>
      </c>
      <c r="R22" s="2">
        <v>1.9125170000000001E-10</v>
      </c>
    </row>
    <row r="23" spans="1:18" x14ac:dyDescent="0.25">
      <c r="A23">
        <v>6</v>
      </c>
      <c r="B23">
        <v>2.5</v>
      </c>
      <c r="C23">
        <v>28.336548000000001</v>
      </c>
      <c r="D23">
        <v>27.621943999999999</v>
      </c>
      <c r="E23">
        <v>16.93712</v>
      </c>
      <c r="F23">
        <v>-1.213E-2</v>
      </c>
      <c r="G23">
        <v>-1.243892</v>
      </c>
      <c r="J23" s="1">
        <v>43021.368807870371</v>
      </c>
      <c r="K23">
        <v>19.331</v>
      </c>
      <c r="L23" s="2">
        <v>4.4128719999999998E-11</v>
      </c>
      <c r="M23" s="1">
        <v>43021.368819444448</v>
      </c>
      <c r="N23">
        <v>19.866</v>
      </c>
      <c r="O23" s="2">
        <v>4.1016070000000002E-12</v>
      </c>
      <c r="P23" s="1">
        <v>43021.368819444448</v>
      </c>
      <c r="Q23">
        <v>20.399000000000001</v>
      </c>
      <c r="R23" s="2">
        <v>1.908116E-10</v>
      </c>
    </row>
    <row r="24" spans="1:18" x14ac:dyDescent="0.25">
      <c r="A24">
        <v>7</v>
      </c>
      <c r="B24">
        <v>3</v>
      </c>
      <c r="C24">
        <v>28.339870999999999</v>
      </c>
      <c r="D24">
        <v>27.628408</v>
      </c>
      <c r="E24">
        <v>16.936662999999999</v>
      </c>
      <c r="F24">
        <v>-1.213E-2</v>
      </c>
      <c r="G24">
        <v>-1.247349</v>
      </c>
      <c r="J24" s="1">
        <v>43021.368831018517</v>
      </c>
      <c r="K24">
        <v>20.934000000000001</v>
      </c>
      <c r="L24" s="2">
        <v>4.3993540000000003E-11</v>
      </c>
      <c r="M24" s="1">
        <v>43021.368831018517</v>
      </c>
      <c r="N24">
        <v>21.469000000000001</v>
      </c>
      <c r="O24" s="2">
        <v>4.0692250000000004E-12</v>
      </c>
      <c r="P24" s="1">
        <v>43021.368842592594</v>
      </c>
      <c r="Q24">
        <v>22.004000000000001</v>
      </c>
      <c r="R24" s="2">
        <v>1.9037990000000001E-10</v>
      </c>
    </row>
    <row r="25" spans="1:18" x14ac:dyDescent="0.25">
      <c r="A25">
        <v>8</v>
      </c>
      <c r="B25">
        <v>3.5</v>
      </c>
      <c r="C25">
        <v>28.343133999999999</v>
      </c>
      <c r="D25">
        <v>27.636478</v>
      </c>
      <c r="E25">
        <v>16.936384</v>
      </c>
      <c r="F25">
        <v>-1.2050999999999999E-2</v>
      </c>
      <c r="G25">
        <v>-1.251044</v>
      </c>
      <c r="J25" s="1">
        <v>43021.368842592594</v>
      </c>
      <c r="K25">
        <v>22.539000000000001</v>
      </c>
      <c r="L25" s="2">
        <v>4.386249E-11</v>
      </c>
      <c r="M25" s="1">
        <v>43021.368854166663</v>
      </c>
      <c r="N25">
        <v>23.073</v>
      </c>
      <c r="O25" s="2">
        <v>4.0418930000000004E-12</v>
      </c>
      <c r="P25" s="1">
        <v>43021.368854166663</v>
      </c>
      <c r="Q25">
        <v>23.608000000000001</v>
      </c>
      <c r="R25" s="2">
        <v>1.8981080000000001E-10</v>
      </c>
    </row>
    <row r="26" spans="1:18" x14ac:dyDescent="0.25">
      <c r="A26">
        <v>9</v>
      </c>
      <c r="B26">
        <v>4</v>
      </c>
      <c r="C26">
        <v>28.347442999999998</v>
      </c>
      <c r="D26">
        <v>27.645477</v>
      </c>
      <c r="E26">
        <v>16.936171000000002</v>
      </c>
      <c r="F26">
        <v>-1.2050999999999999E-2</v>
      </c>
      <c r="G26">
        <v>-1.2549779999999999</v>
      </c>
      <c r="J26" s="1">
        <v>43021.36886574074</v>
      </c>
      <c r="K26">
        <v>24.143999999999998</v>
      </c>
      <c r="L26" s="2">
        <v>4.371998E-11</v>
      </c>
      <c r="M26" s="1">
        <v>43021.36886574074</v>
      </c>
      <c r="N26">
        <v>24.678999999999998</v>
      </c>
      <c r="O26" s="2">
        <v>4.0134489999999999E-12</v>
      </c>
      <c r="P26" s="1">
        <v>43021.368877314817</v>
      </c>
      <c r="Q26">
        <v>25.213000000000001</v>
      </c>
      <c r="R26" s="2">
        <v>1.8929839999999999E-10</v>
      </c>
    </row>
    <row r="27" spans="1:18" x14ac:dyDescent="0.25">
      <c r="A27">
        <v>10</v>
      </c>
      <c r="B27">
        <v>4.5</v>
      </c>
      <c r="C27">
        <v>28.352924000000002</v>
      </c>
      <c r="D27">
        <v>27.654714999999999</v>
      </c>
      <c r="E27">
        <v>16.935905000000002</v>
      </c>
      <c r="F27">
        <v>-1.1982E-2</v>
      </c>
      <c r="G27">
        <v>-1.2591509999999999</v>
      </c>
      <c r="J27" s="1">
        <v>43021.368888888886</v>
      </c>
      <c r="K27">
        <v>25.747</v>
      </c>
      <c r="L27" s="2">
        <v>4.3579069999999999E-11</v>
      </c>
      <c r="M27" s="1">
        <v>43021.368888888886</v>
      </c>
      <c r="N27">
        <v>26.282</v>
      </c>
      <c r="O27" s="2">
        <v>3.9798419999999997E-12</v>
      </c>
      <c r="P27" s="1">
        <v>43021.368900462963</v>
      </c>
      <c r="Q27">
        <v>26.818000000000001</v>
      </c>
      <c r="R27" s="2">
        <v>1.8876669999999999E-10</v>
      </c>
    </row>
    <row r="28" spans="1:18" x14ac:dyDescent="0.25">
      <c r="A28">
        <v>11</v>
      </c>
      <c r="B28">
        <v>5</v>
      </c>
      <c r="C28">
        <v>28.359579</v>
      </c>
      <c r="D28">
        <v>27.663031</v>
      </c>
      <c r="E28">
        <v>16.935542999999999</v>
      </c>
      <c r="F28">
        <v>-1.1982E-2</v>
      </c>
      <c r="G28">
        <v>-1.2627269999999999</v>
      </c>
      <c r="J28" s="1">
        <v>43021.368900462963</v>
      </c>
      <c r="K28">
        <v>27.350999999999999</v>
      </c>
      <c r="L28" s="2">
        <v>4.3422029999999999E-11</v>
      </c>
      <c r="M28" s="1">
        <v>43021.36891203704</v>
      </c>
      <c r="N28">
        <v>27.885000000000002</v>
      </c>
      <c r="O28" s="2">
        <v>3.9510740000000003E-12</v>
      </c>
      <c r="P28" s="1">
        <v>43021.36891203704</v>
      </c>
      <c r="Q28">
        <v>28.42</v>
      </c>
      <c r="R28" s="2">
        <v>1.88256E-10</v>
      </c>
    </row>
    <row r="29" spans="1:18" x14ac:dyDescent="0.25">
      <c r="A29">
        <v>12</v>
      </c>
      <c r="B29">
        <v>5.5</v>
      </c>
      <c r="C29">
        <v>28.368449999999999</v>
      </c>
      <c r="D29">
        <v>27.667591000000002</v>
      </c>
      <c r="E29">
        <v>16.935129</v>
      </c>
      <c r="F29">
        <v>-1.1924000000000001E-2</v>
      </c>
      <c r="G29">
        <v>-1.2670189999999999</v>
      </c>
      <c r="J29" s="1">
        <v>43021.368923611109</v>
      </c>
      <c r="K29">
        <v>28.956</v>
      </c>
      <c r="L29" s="2">
        <v>4.3284160000000002E-11</v>
      </c>
      <c r="M29" s="1">
        <v>43021.368923611109</v>
      </c>
      <c r="N29">
        <v>29.49</v>
      </c>
      <c r="O29" s="2">
        <v>3.9260480000000003E-12</v>
      </c>
      <c r="P29" s="1">
        <v>43021.368935185186</v>
      </c>
      <c r="Q29">
        <v>30.024000000000001</v>
      </c>
      <c r="R29" s="2">
        <v>1.878153E-10</v>
      </c>
    </row>
    <row r="30" spans="1:18" x14ac:dyDescent="0.25">
      <c r="A30">
        <v>13</v>
      </c>
      <c r="B30">
        <v>6</v>
      </c>
      <c r="C30">
        <v>28.375171999999999</v>
      </c>
      <c r="D30">
        <v>27.668942000000001</v>
      </c>
      <c r="E30">
        <v>16.934749</v>
      </c>
      <c r="F30">
        <v>-1.1924000000000001E-2</v>
      </c>
      <c r="G30">
        <v>-1.2707139999999999</v>
      </c>
      <c r="J30" s="1">
        <v>43021.368935185186</v>
      </c>
      <c r="K30">
        <v>30.559000000000001</v>
      </c>
      <c r="L30" s="2">
        <v>4.3145269999999998E-11</v>
      </c>
      <c r="M30" s="1">
        <v>43021.368946759256</v>
      </c>
      <c r="N30">
        <v>31.093</v>
      </c>
      <c r="O30" s="2">
        <v>3.896909E-12</v>
      </c>
      <c r="P30" s="1">
        <v>43021.368946759256</v>
      </c>
      <c r="Q30">
        <v>31.628</v>
      </c>
      <c r="R30" s="2">
        <v>1.874271E-10</v>
      </c>
    </row>
    <row r="31" spans="1:18" x14ac:dyDescent="0.25">
      <c r="A31">
        <v>14</v>
      </c>
      <c r="B31">
        <v>6.5</v>
      </c>
      <c r="C31">
        <v>28.378748000000002</v>
      </c>
      <c r="D31">
        <v>27.670421999999999</v>
      </c>
      <c r="E31">
        <v>16.934443999999999</v>
      </c>
      <c r="F31">
        <v>-1.1873999999999999E-2</v>
      </c>
      <c r="G31">
        <v>-1.273933</v>
      </c>
      <c r="J31" s="1">
        <v>43021.368958333333</v>
      </c>
      <c r="K31">
        <v>32.161999999999999</v>
      </c>
      <c r="L31" s="2">
        <v>4.3033379999999999E-11</v>
      </c>
      <c r="M31" s="1">
        <v>43021.368958333333</v>
      </c>
      <c r="N31">
        <v>32.697000000000003</v>
      </c>
      <c r="O31" s="2">
        <v>3.8675849999999996E-12</v>
      </c>
      <c r="P31" s="1">
        <v>43021.368969907409</v>
      </c>
      <c r="Q31">
        <v>33.229999999999997</v>
      </c>
      <c r="R31" s="2">
        <v>1.8701300000000001E-10</v>
      </c>
    </row>
    <row r="32" spans="1:18" x14ac:dyDescent="0.25">
      <c r="A32">
        <v>15</v>
      </c>
      <c r="B32">
        <v>7</v>
      </c>
      <c r="C32">
        <v>28.378499999999999</v>
      </c>
      <c r="D32">
        <v>27.672024</v>
      </c>
      <c r="E32">
        <v>16.934189</v>
      </c>
      <c r="F32">
        <v>-1.1873999999999999E-2</v>
      </c>
      <c r="G32">
        <v>-1.2770319999999999</v>
      </c>
      <c r="J32" s="1">
        <v>43021.368981481479</v>
      </c>
      <c r="K32">
        <v>33.764000000000003</v>
      </c>
      <c r="L32" s="2">
        <v>4.2895400000000002E-11</v>
      </c>
      <c r="M32" s="1">
        <v>43021.368981481479</v>
      </c>
      <c r="N32">
        <v>34.298000000000002</v>
      </c>
      <c r="O32" s="2">
        <v>3.8420609999999997E-12</v>
      </c>
      <c r="P32" s="1">
        <v>43021.368993055556</v>
      </c>
      <c r="Q32">
        <v>34.832000000000001</v>
      </c>
      <c r="R32" s="2">
        <v>1.8654399999999999E-10</v>
      </c>
    </row>
    <row r="33" spans="1:18" x14ac:dyDescent="0.25">
      <c r="A33">
        <v>16</v>
      </c>
      <c r="B33">
        <v>7.5</v>
      </c>
      <c r="C33">
        <v>28.373013</v>
      </c>
      <c r="D33">
        <v>27.677444999999999</v>
      </c>
      <c r="E33">
        <v>16.933907000000001</v>
      </c>
      <c r="F33">
        <v>-1.1828999999999999E-2</v>
      </c>
      <c r="G33">
        <v>-1.2784629999999999</v>
      </c>
      <c r="J33" s="1">
        <v>43021.368993055556</v>
      </c>
      <c r="K33">
        <v>35.366</v>
      </c>
      <c r="L33" s="2">
        <v>4.2752279999999999E-11</v>
      </c>
      <c r="M33" s="1">
        <v>43021.369004629632</v>
      </c>
      <c r="N33">
        <v>35.901000000000003</v>
      </c>
      <c r="O33" s="2">
        <v>3.8145179999999998E-12</v>
      </c>
      <c r="P33" s="1">
        <v>43021.369004629632</v>
      </c>
      <c r="Q33">
        <v>36.436</v>
      </c>
      <c r="R33" s="2">
        <v>1.8611930000000001E-10</v>
      </c>
    </row>
    <row r="34" spans="1:18" x14ac:dyDescent="0.25">
      <c r="A34">
        <v>17</v>
      </c>
      <c r="B34">
        <v>8</v>
      </c>
      <c r="C34">
        <v>28.365991999999999</v>
      </c>
      <c r="D34">
        <v>27.684341</v>
      </c>
      <c r="E34">
        <v>16.933536</v>
      </c>
      <c r="F34">
        <v>-1.1828999999999999E-2</v>
      </c>
      <c r="G34">
        <v>-1.2792969999999999</v>
      </c>
      <c r="J34" s="1">
        <v>43021.369016203702</v>
      </c>
      <c r="K34">
        <v>36.970999999999997</v>
      </c>
      <c r="L34" s="2">
        <v>4.2625550000000002E-11</v>
      </c>
      <c r="M34" s="1">
        <v>43021.369016203702</v>
      </c>
      <c r="N34">
        <v>37.505000000000003</v>
      </c>
      <c r="O34" s="2">
        <v>3.787059E-12</v>
      </c>
      <c r="P34" s="1">
        <v>43021.369027777779</v>
      </c>
      <c r="Q34">
        <v>38.037999999999997</v>
      </c>
      <c r="R34" s="2">
        <v>1.8570200000000001E-10</v>
      </c>
    </row>
    <row r="35" spans="1:18" x14ac:dyDescent="0.25">
      <c r="A35">
        <v>18</v>
      </c>
      <c r="B35">
        <v>8.5</v>
      </c>
      <c r="C35">
        <v>28.358226999999999</v>
      </c>
      <c r="D35">
        <v>27.689209000000002</v>
      </c>
      <c r="E35">
        <v>16.933098000000001</v>
      </c>
      <c r="F35">
        <v>-1.1787000000000001E-2</v>
      </c>
      <c r="G35">
        <v>-1.2795350000000001</v>
      </c>
      <c r="J35" s="1">
        <v>43021.369027777779</v>
      </c>
      <c r="K35">
        <v>38.573</v>
      </c>
      <c r="L35" s="2">
        <v>4.2472119999999999E-11</v>
      </c>
      <c r="M35" s="1">
        <v>43021.369039351855</v>
      </c>
      <c r="N35">
        <v>39.107999999999997</v>
      </c>
      <c r="O35" s="2">
        <v>3.7588379999999998E-12</v>
      </c>
      <c r="P35" s="1">
        <v>43021.369039351855</v>
      </c>
      <c r="Q35">
        <v>39.642000000000003</v>
      </c>
      <c r="R35" s="2">
        <v>1.8529630000000001E-10</v>
      </c>
    </row>
    <row r="36" spans="1:18" x14ac:dyDescent="0.25">
      <c r="A36">
        <v>19</v>
      </c>
      <c r="B36">
        <v>9</v>
      </c>
      <c r="C36">
        <v>28.353054</v>
      </c>
      <c r="D36">
        <v>27.690807</v>
      </c>
      <c r="E36">
        <v>16.932673000000001</v>
      </c>
      <c r="F36">
        <v>-1.1787000000000001E-2</v>
      </c>
      <c r="G36">
        <v>-1.2798929999999999</v>
      </c>
      <c r="J36" s="1">
        <v>43021.369050925925</v>
      </c>
      <c r="K36">
        <v>40.176000000000002</v>
      </c>
      <c r="L36" s="2">
        <v>4.233006E-11</v>
      </c>
      <c r="M36" s="1">
        <v>43021.369050925925</v>
      </c>
      <c r="N36">
        <v>40.71</v>
      </c>
      <c r="O36" s="2">
        <v>3.732644E-12</v>
      </c>
      <c r="P36" s="1">
        <v>43021.369062500002</v>
      </c>
      <c r="Q36">
        <v>41.244999999999997</v>
      </c>
      <c r="R36" s="2">
        <v>1.8482760000000001E-10</v>
      </c>
    </row>
    <row r="37" spans="1:18" x14ac:dyDescent="0.25">
      <c r="A37">
        <v>20</v>
      </c>
      <c r="B37">
        <v>9.5</v>
      </c>
      <c r="C37">
        <v>28.349976000000002</v>
      </c>
      <c r="D37">
        <v>27.685511000000002</v>
      </c>
      <c r="E37">
        <v>16.932337</v>
      </c>
      <c r="F37">
        <v>-1.1747E-2</v>
      </c>
      <c r="G37">
        <v>-1.280966</v>
      </c>
      <c r="J37" s="1">
        <v>43021.369074074071</v>
      </c>
      <c r="K37">
        <v>41.78</v>
      </c>
      <c r="L37" s="2">
        <v>4.2204770000000001E-11</v>
      </c>
      <c r="M37" s="1">
        <v>43021.369074074071</v>
      </c>
      <c r="N37">
        <v>42.314</v>
      </c>
      <c r="O37" s="2">
        <v>3.7058839999999998E-12</v>
      </c>
      <c r="P37" s="1">
        <v>43021.369085648148</v>
      </c>
      <c r="Q37">
        <v>42.847999999999999</v>
      </c>
      <c r="R37" s="2">
        <v>1.8439880000000001E-10</v>
      </c>
    </row>
    <row r="38" spans="1:18" x14ac:dyDescent="0.25">
      <c r="A38">
        <v>21</v>
      </c>
      <c r="B38">
        <v>10</v>
      </c>
      <c r="C38">
        <v>28.348918999999999</v>
      </c>
      <c r="D38">
        <v>27.676763999999999</v>
      </c>
      <c r="E38">
        <v>16.932137999999998</v>
      </c>
      <c r="F38">
        <v>-1.1747E-2</v>
      </c>
      <c r="G38">
        <v>-1.2828729999999999</v>
      </c>
      <c r="J38" s="1">
        <v>43021.369085648148</v>
      </c>
      <c r="K38">
        <v>43.381999999999998</v>
      </c>
      <c r="L38" s="2">
        <v>4.2062379999999999E-11</v>
      </c>
      <c r="M38" s="1">
        <v>43021.369097222225</v>
      </c>
      <c r="N38">
        <v>43.917999999999999</v>
      </c>
      <c r="O38" s="2">
        <v>3.6761360000000002E-12</v>
      </c>
      <c r="P38" s="1">
        <v>43021.369097222225</v>
      </c>
      <c r="Q38">
        <v>44.454000000000001</v>
      </c>
      <c r="R38" s="2">
        <v>1.838884E-10</v>
      </c>
    </row>
    <row r="39" spans="1:18" x14ac:dyDescent="0.25">
      <c r="A39">
        <v>22</v>
      </c>
      <c r="B39">
        <v>10.5</v>
      </c>
      <c r="C39">
        <v>28.350947999999999</v>
      </c>
      <c r="D39">
        <v>27.666661999999999</v>
      </c>
      <c r="E39">
        <v>16.932131999999999</v>
      </c>
      <c r="F39">
        <v>-1.1708E-2</v>
      </c>
      <c r="G39">
        <v>-1.285615</v>
      </c>
      <c r="J39" s="1">
        <v>43021.369108796294</v>
      </c>
      <c r="K39">
        <v>44.988</v>
      </c>
      <c r="L39" s="2">
        <v>4.1886059999999997E-11</v>
      </c>
      <c r="M39" s="1">
        <v>43021.369108796294</v>
      </c>
      <c r="N39">
        <v>45.523000000000003</v>
      </c>
      <c r="O39" s="2">
        <v>3.6517179999999998E-12</v>
      </c>
      <c r="P39" s="1">
        <v>43021.369120370371</v>
      </c>
      <c r="Q39">
        <v>46.058</v>
      </c>
      <c r="R39" s="2">
        <v>1.8340439999999999E-10</v>
      </c>
    </row>
    <row r="40" spans="1:18" x14ac:dyDescent="0.25">
      <c r="A40">
        <v>23</v>
      </c>
      <c r="B40">
        <v>11</v>
      </c>
      <c r="C40">
        <v>28.351624000000001</v>
      </c>
      <c r="D40">
        <v>27.659763000000002</v>
      </c>
      <c r="E40">
        <v>16.932376000000001</v>
      </c>
      <c r="F40">
        <v>-1.1708E-2</v>
      </c>
      <c r="G40">
        <v>-1.2891919999999999</v>
      </c>
      <c r="J40" s="1">
        <v>43021.369120370371</v>
      </c>
      <c r="K40">
        <v>46.594000000000001</v>
      </c>
      <c r="L40" s="2">
        <v>4.1752439999999998E-11</v>
      </c>
      <c r="M40" s="1">
        <v>43021.369131944448</v>
      </c>
      <c r="N40">
        <v>47.128999999999998</v>
      </c>
      <c r="O40" s="2">
        <v>3.6240719999999999E-12</v>
      </c>
      <c r="P40" s="1">
        <v>43021.369131944448</v>
      </c>
      <c r="Q40">
        <v>47.662999999999997</v>
      </c>
      <c r="R40" s="2">
        <v>1.8291110000000001E-10</v>
      </c>
    </row>
    <row r="41" spans="1:18" x14ac:dyDescent="0.25">
      <c r="A41">
        <v>24</v>
      </c>
      <c r="B41">
        <v>11.5</v>
      </c>
      <c r="C41">
        <v>28.350946</v>
      </c>
      <c r="D41">
        <v>27.660685999999998</v>
      </c>
      <c r="E41">
        <v>16.932877000000001</v>
      </c>
      <c r="F41">
        <v>-1.1671000000000001E-2</v>
      </c>
      <c r="G41">
        <v>-1.2934829999999999</v>
      </c>
      <c r="J41" s="1">
        <v>43021.369143518517</v>
      </c>
      <c r="K41">
        <v>48.197000000000003</v>
      </c>
      <c r="L41" s="2">
        <v>4.1603400000000002E-11</v>
      </c>
      <c r="M41" s="1">
        <v>43021.369143518517</v>
      </c>
      <c r="N41">
        <v>48.731999999999999</v>
      </c>
      <c r="O41" s="2">
        <v>3.6024050000000001E-12</v>
      </c>
      <c r="P41" s="1">
        <v>43021.369155092594</v>
      </c>
      <c r="Q41">
        <v>49.268000000000001</v>
      </c>
      <c r="R41" s="2">
        <v>1.8251029999999999E-10</v>
      </c>
    </row>
    <row r="42" spans="1:18" x14ac:dyDescent="0.25">
      <c r="A42">
        <v>25</v>
      </c>
      <c r="B42">
        <v>12</v>
      </c>
      <c r="C42">
        <v>28.35144</v>
      </c>
      <c r="D42">
        <v>27.665863000000002</v>
      </c>
      <c r="E42">
        <v>16.933575999999999</v>
      </c>
      <c r="F42">
        <v>-1.1671000000000001E-2</v>
      </c>
      <c r="G42">
        <v>-1.2977749999999999</v>
      </c>
      <c r="J42" s="1">
        <v>43021.369166666664</v>
      </c>
      <c r="K42">
        <v>49.802999999999997</v>
      </c>
      <c r="L42" s="2">
        <v>4.146091E-11</v>
      </c>
      <c r="M42" s="1">
        <v>43021.369166666664</v>
      </c>
      <c r="N42">
        <v>50.337000000000003</v>
      </c>
      <c r="O42" s="2">
        <v>3.572491E-12</v>
      </c>
      <c r="P42" s="1">
        <v>43021.36917824074</v>
      </c>
      <c r="Q42">
        <v>50.872</v>
      </c>
      <c r="R42" s="2">
        <v>1.8214619999999999E-10</v>
      </c>
    </row>
    <row r="43" spans="1:18" x14ac:dyDescent="0.25">
      <c r="A43">
        <v>26</v>
      </c>
      <c r="B43">
        <v>12.5</v>
      </c>
      <c r="C43">
        <v>28.352985</v>
      </c>
      <c r="D43">
        <v>27.675404</v>
      </c>
      <c r="E43">
        <v>16.934380000000001</v>
      </c>
      <c r="F43">
        <v>-1.1638000000000001E-2</v>
      </c>
      <c r="G43">
        <v>-1.302424</v>
      </c>
      <c r="J43" s="1">
        <v>43021.36917824074</v>
      </c>
      <c r="K43">
        <v>51.406999999999996</v>
      </c>
      <c r="L43" s="2">
        <v>4.1320769999999998E-11</v>
      </c>
      <c r="M43" s="1">
        <v>43021.369189814817</v>
      </c>
      <c r="N43">
        <v>51.941000000000003</v>
      </c>
      <c r="O43" s="2">
        <v>3.5452010000000001E-12</v>
      </c>
      <c r="P43" s="1">
        <v>43021.369189814817</v>
      </c>
      <c r="Q43">
        <v>52.475999999999999</v>
      </c>
      <c r="R43" s="2">
        <v>1.8173480000000001E-10</v>
      </c>
    </row>
    <row r="44" spans="1:18" x14ac:dyDescent="0.25">
      <c r="A44">
        <v>27</v>
      </c>
      <c r="B44">
        <v>13</v>
      </c>
      <c r="C44">
        <v>28.354095999999998</v>
      </c>
      <c r="D44">
        <v>27.68458</v>
      </c>
      <c r="E44">
        <v>16.935172999999999</v>
      </c>
      <c r="F44">
        <v>-1.1638000000000001E-2</v>
      </c>
      <c r="G44">
        <v>-1.3071919999999999</v>
      </c>
      <c r="J44" s="1">
        <v>43021.369201388887</v>
      </c>
      <c r="K44">
        <v>53.01</v>
      </c>
      <c r="L44" s="2">
        <v>4.1177620000000003E-11</v>
      </c>
      <c r="M44" s="1">
        <v>43021.369201388887</v>
      </c>
      <c r="N44">
        <v>53.545000000000002</v>
      </c>
      <c r="O44" s="2">
        <v>3.5238710000000002E-12</v>
      </c>
      <c r="P44" s="1">
        <v>43021.369212962964</v>
      </c>
      <c r="Q44">
        <v>54.081000000000003</v>
      </c>
      <c r="R44" s="2">
        <v>1.8134299999999999E-10</v>
      </c>
    </row>
    <row r="45" spans="1:18" x14ac:dyDescent="0.25">
      <c r="A45">
        <v>28</v>
      </c>
      <c r="B45">
        <v>13.5</v>
      </c>
      <c r="C45">
        <v>28.356929999999998</v>
      </c>
      <c r="D45">
        <v>27.689875000000001</v>
      </c>
      <c r="E45">
        <v>16.935817</v>
      </c>
      <c r="F45">
        <v>-1.1609E-2</v>
      </c>
      <c r="G45">
        <v>-1.3114840000000001</v>
      </c>
      <c r="J45" s="1">
        <v>43021.369212962964</v>
      </c>
      <c r="K45">
        <v>54.616</v>
      </c>
      <c r="L45" s="2">
        <v>4.1027379999999999E-11</v>
      </c>
      <c r="M45" s="1">
        <v>43021.36922453704</v>
      </c>
      <c r="N45">
        <v>55.15</v>
      </c>
      <c r="O45" s="2">
        <v>3.499816E-12</v>
      </c>
      <c r="P45" s="1">
        <v>43021.36922453704</v>
      </c>
      <c r="Q45">
        <v>55.683</v>
      </c>
      <c r="R45" s="2">
        <v>1.808598E-10</v>
      </c>
    </row>
    <row r="46" spans="1:18" x14ac:dyDescent="0.25">
      <c r="A46">
        <v>29</v>
      </c>
      <c r="B46">
        <v>14</v>
      </c>
      <c r="C46">
        <v>28.361180999999998</v>
      </c>
      <c r="D46">
        <v>27.689264000000001</v>
      </c>
      <c r="E46">
        <v>16.936188999999999</v>
      </c>
      <c r="F46">
        <v>-1.1609E-2</v>
      </c>
      <c r="G46">
        <v>-1.3156559999999999</v>
      </c>
      <c r="J46" s="1">
        <v>43021.36923611111</v>
      </c>
      <c r="K46">
        <v>56.219000000000001</v>
      </c>
      <c r="L46" s="2">
        <v>4.0875930000000002E-11</v>
      </c>
      <c r="M46" s="1">
        <v>43021.369247685187</v>
      </c>
      <c r="N46">
        <v>56.753</v>
      </c>
      <c r="O46" s="2">
        <v>3.4719720000000001E-12</v>
      </c>
      <c r="P46" s="1">
        <v>43021.369247685187</v>
      </c>
      <c r="Q46">
        <v>57.287999999999997</v>
      </c>
      <c r="R46" s="2">
        <v>1.8046240000000001E-10</v>
      </c>
    </row>
    <row r="47" spans="1:18" x14ac:dyDescent="0.25">
      <c r="A47">
        <v>30</v>
      </c>
      <c r="B47">
        <v>14.5</v>
      </c>
      <c r="C47">
        <v>28.360510000000001</v>
      </c>
      <c r="D47">
        <v>27.683537999999999</v>
      </c>
      <c r="E47">
        <v>16.936229999999998</v>
      </c>
      <c r="F47">
        <v>-1.1587E-2</v>
      </c>
      <c r="G47">
        <v>-1.319113</v>
      </c>
      <c r="J47" s="1">
        <v>43021.369259259256</v>
      </c>
      <c r="K47">
        <v>57.823</v>
      </c>
      <c r="L47" s="2">
        <v>4.0738650000000002E-11</v>
      </c>
      <c r="M47" s="1">
        <v>43021.369259259256</v>
      </c>
      <c r="N47">
        <v>58.357999999999997</v>
      </c>
      <c r="O47" s="2">
        <v>3.448311E-12</v>
      </c>
      <c r="P47" s="1">
        <v>43021.369270833333</v>
      </c>
      <c r="Q47">
        <v>58.892000000000003</v>
      </c>
      <c r="R47" s="2">
        <v>1.8000979999999999E-10</v>
      </c>
    </row>
    <row r="48" spans="1:18" x14ac:dyDescent="0.25">
      <c r="A48">
        <v>31</v>
      </c>
      <c r="B48">
        <v>15</v>
      </c>
      <c r="C48">
        <v>28.358044</v>
      </c>
      <c r="D48">
        <v>27.675350000000002</v>
      </c>
      <c r="E48">
        <v>16.935946999999999</v>
      </c>
      <c r="F48">
        <v>-1.1587E-2</v>
      </c>
      <c r="G48">
        <v>-1.321855</v>
      </c>
      <c r="J48" s="1">
        <v>43021.369270833333</v>
      </c>
      <c r="K48">
        <v>59.427999999999997</v>
      </c>
      <c r="L48" s="2">
        <v>4.0588039999999998E-11</v>
      </c>
      <c r="M48" s="1">
        <v>43021.36928240741</v>
      </c>
      <c r="N48">
        <v>59.963000000000001</v>
      </c>
      <c r="O48" s="2">
        <v>3.4244749999999999E-12</v>
      </c>
      <c r="P48" s="1">
        <v>43021.36928240741</v>
      </c>
      <c r="Q48">
        <v>60.497</v>
      </c>
      <c r="R48" s="2">
        <v>1.7953539999999999E-10</v>
      </c>
    </row>
    <row r="49" spans="1:18" x14ac:dyDescent="0.25">
      <c r="A49">
        <v>32</v>
      </c>
      <c r="B49">
        <v>15.5</v>
      </c>
      <c r="C49">
        <v>28.350781000000001</v>
      </c>
      <c r="D49">
        <v>27.663959999999999</v>
      </c>
      <c r="E49">
        <v>16.935397999999999</v>
      </c>
      <c r="F49">
        <v>-1.1573E-2</v>
      </c>
      <c r="G49">
        <v>-1.3237620000000001</v>
      </c>
      <c r="J49" s="1">
        <v>43021.369293981479</v>
      </c>
      <c r="K49">
        <v>61.030999999999999</v>
      </c>
      <c r="L49" s="2">
        <v>4.0440449999999999E-11</v>
      </c>
      <c r="M49" s="1">
        <v>43021.369293981479</v>
      </c>
      <c r="N49">
        <v>61.566000000000003</v>
      </c>
      <c r="O49" s="2">
        <v>3.3947499999999998E-12</v>
      </c>
      <c r="P49" s="1">
        <v>43021.369305555556</v>
      </c>
      <c r="Q49">
        <v>62.100999999999999</v>
      </c>
      <c r="R49" s="2">
        <v>1.7914200000000001E-10</v>
      </c>
    </row>
    <row r="50" spans="1:18" x14ac:dyDescent="0.25">
      <c r="A50">
        <v>33</v>
      </c>
      <c r="B50">
        <v>16</v>
      </c>
      <c r="C50">
        <v>28.338460999999999</v>
      </c>
      <c r="D50">
        <v>27.654164999999999</v>
      </c>
      <c r="E50">
        <v>16.934673</v>
      </c>
      <c r="F50">
        <v>-1.1573E-2</v>
      </c>
      <c r="G50">
        <v>-1.324835</v>
      </c>
      <c r="J50" s="1">
        <v>43021.369305555556</v>
      </c>
      <c r="K50">
        <v>62.636000000000003</v>
      </c>
      <c r="L50" s="2">
        <v>4.0304070000000003E-11</v>
      </c>
      <c r="M50" s="1">
        <v>43021.369317129633</v>
      </c>
      <c r="N50">
        <v>63.168999999999997</v>
      </c>
      <c r="O50" s="2">
        <v>3.370147E-12</v>
      </c>
      <c r="P50" s="1">
        <v>43021.369317129633</v>
      </c>
      <c r="Q50">
        <v>63.703000000000003</v>
      </c>
      <c r="R50" s="2">
        <v>1.7873550000000001E-10</v>
      </c>
    </row>
    <row r="51" spans="1:18" x14ac:dyDescent="0.25">
      <c r="A51">
        <v>34</v>
      </c>
      <c r="B51">
        <v>16.5</v>
      </c>
      <c r="C51">
        <v>28.326321</v>
      </c>
      <c r="D51">
        <v>27.646158</v>
      </c>
      <c r="E51">
        <v>16.933871</v>
      </c>
      <c r="F51">
        <v>-1.1568999999999999E-2</v>
      </c>
      <c r="G51">
        <v>-1.3267420000000001</v>
      </c>
      <c r="J51" s="1">
        <v>43021.369328703702</v>
      </c>
      <c r="K51">
        <v>64.238</v>
      </c>
      <c r="L51" s="2">
        <v>4.0143339999999999E-11</v>
      </c>
      <c r="M51" s="1">
        <v>43021.369340277779</v>
      </c>
      <c r="N51">
        <v>64.774000000000001</v>
      </c>
      <c r="O51" s="2">
        <v>3.3488319999999999E-12</v>
      </c>
      <c r="P51" s="1">
        <v>43021.369340277779</v>
      </c>
      <c r="Q51">
        <v>65.308000000000007</v>
      </c>
      <c r="R51" s="2">
        <v>1.7833750000000001E-10</v>
      </c>
    </row>
    <row r="52" spans="1:18" x14ac:dyDescent="0.25">
      <c r="A52">
        <v>35</v>
      </c>
      <c r="B52">
        <v>17</v>
      </c>
      <c r="C52">
        <v>28.312526999999999</v>
      </c>
      <c r="D52">
        <v>27.644247</v>
      </c>
      <c r="E52">
        <v>16.933098000000001</v>
      </c>
      <c r="F52">
        <v>-1.1568999999999999E-2</v>
      </c>
      <c r="G52">
        <v>-1.3292459999999999</v>
      </c>
      <c r="J52" s="1">
        <v>43021.369351851848</v>
      </c>
      <c r="K52">
        <v>65.841999999999999</v>
      </c>
      <c r="L52" s="2">
        <v>4.0000749999999998E-11</v>
      </c>
      <c r="M52" s="1">
        <v>43021.369351851848</v>
      </c>
      <c r="N52">
        <v>66.376000000000005</v>
      </c>
      <c r="O52" s="2">
        <v>3.3241850000000001E-12</v>
      </c>
      <c r="P52" s="1">
        <v>43021.369363425925</v>
      </c>
      <c r="Q52">
        <v>66.912000000000006</v>
      </c>
      <c r="R52" s="2">
        <v>1.779648E-10</v>
      </c>
    </row>
    <row r="53" spans="1:18" x14ac:dyDescent="0.25">
      <c r="A53">
        <v>36</v>
      </c>
      <c r="B53">
        <v>17.5</v>
      </c>
      <c r="C53">
        <v>28.304763999999999</v>
      </c>
      <c r="D53">
        <v>27.649729000000001</v>
      </c>
      <c r="E53">
        <v>16.932445999999999</v>
      </c>
      <c r="F53">
        <v>-1.1575E-2</v>
      </c>
      <c r="G53">
        <v>-1.3322259999999999</v>
      </c>
      <c r="J53" s="1">
        <v>43021.369363425925</v>
      </c>
      <c r="K53">
        <v>67.445999999999998</v>
      </c>
      <c r="L53" s="2">
        <v>3.986054E-11</v>
      </c>
      <c r="M53" s="1">
        <v>43021.369375000002</v>
      </c>
      <c r="N53">
        <v>67.978999999999999</v>
      </c>
      <c r="O53" s="2">
        <v>3.300221E-12</v>
      </c>
      <c r="P53" s="1">
        <v>43021.369375000002</v>
      </c>
      <c r="Q53">
        <v>68.512</v>
      </c>
      <c r="R53" s="2">
        <v>1.775608E-10</v>
      </c>
    </row>
    <row r="54" spans="1:18" x14ac:dyDescent="0.25">
      <c r="A54">
        <v>37</v>
      </c>
      <c r="B54">
        <v>18</v>
      </c>
      <c r="C54">
        <v>28.302485000000001</v>
      </c>
      <c r="D54">
        <v>27.663273</v>
      </c>
      <c r="E54">
        <v>16.931975999999999</v>
      </c>
      <c r="F54">
        <v>-1.1575E-2</v>
      </c>
      <c r="G54">
        <v>-1.336279</v>
      </c>
      <c r="J54" s="1">
        <v>43021.369386574072</v>
      </c>
      <c r="K54">
        <v>69.048000000000002</v>
      </c>
      <c r="L54" s="2">
        <v>3.970181E-11</v>
      </c>
      <c r="M54" s="1">
        <v>43021.369386574072</v>
      </c>
      <c r="N54">
        <v>69.582999999999998</v>
      </c>
      <c r="O54" s="2">
        <v>3.276677E-12</v>
      </c>
      <c r="P54" s="1">
        <v>43021.369398148148</v>
      </c>
      <c r="Q54">
        <v>70.117999999999995</v>
      </c>
      <c r="R54" s="2">
        <v>1.77159E-10</v>
      </c>
    </row>
    <row r="55" spans="1:18" x14ac:dyDescent="0.25">
      <c r="A55">
        <v>38</v>
      </c>
      <c r="B55">
        <v>18.5</v>
      </c>
      <c r="C55">
        <v>28.306920999999999</v>
      </c>
      <c r="D55">
        <v>27.681692000000002</v>
      </c>
      <c r="E55">
        <v>16.931702000000001</v>
      </c>
      <c r="F55">
        <v>-1.1591000000000001E-2</v>
      </c>
      <c r="G55">
        <v>-1.3399749999999999</v>
      </c>
      <c r="J55" s="1">
        <v>43021.369398148148</v>
      </c>
      <c r="K55">
        <v>70.652000000000001</v>
      </c>
      <c r="L55" s="2">
        <v>3.9543140000000003E-11</v>
      </c>
      <c r="M55" s="1">
        <v>43021.369409722225</v>
      </c>
      <c r="N55">
        <v>71.186999999999998</v>
      </c>
      <c r="O55" s="2">
        <v>3.249664E-12</v>
      </c>
      <c r="P55" s="1">
        <v>43021.369409722225</v>
      </c>
      <c r="Q55">
        <v>71.721999999999994</v>
      </c>
      <c r="R55" s="2">
        <v>1.7677329999999999E-10</v>
      </c>
    </row>
    <row r="56" spans="1:18" x14ac:dyDescent="0.25">
      <c r="A56">
        <v>39</v>
      </c>
      <c r="B56">
        <v>19</v>
      </c>
      <c r="C56">
        <v>28.316161999999998</v>
      </c>
      <c r="D56">
        <v>27.698443999999999</v>
      </c>
      <c r="E56">
        <v>16.9316</v>
      </c>
      <c r="F56">
        <v>-1.1591000000000001E-2</v>
      </c>
      <c r="G56">
        <v>-1.3429549999999999</v>
      </c>
      <c r="J56" s="1">
        <v>43021.369421296295</v>
      </c>
      <c r="K56">
        <v>72.256</v>
      </c>
      <c r="L56" s="2">
        <v>3.9398919999999998E-11</v>
      </c>
      <c r="M56" s="1">
        <v>43021.369432870371</v>
      </c>
      <c r="N56">
        <v>72.790000000000006</v>
      </c>
      <c r="O56" s="2">
        <v>3.227986E-12</v>
      </c>
      <c r="P56" s="1">
        <v>43021.369432870371</v>
      </c>
      <c r="Q56">
        <v>73.325999999999993</v>
      </c>
      <c r="R56" s="2">
        <v>1.7635760000000001E-10</v>
      </c>
    </row>
    <row r="57" spans="1:18" x14ac:dyDescent="0.25">
      <c r="A57">
        <v>40</v>
      </c>
      <c r="B57">
        <v>19.5</v>
      </c>
      <c r="C57">
        <v>28.324413</v>
      </c>
      <c r="D57">
        <v>27.711068999999998</v>
      </c>
      <c r="E57">
        <v>16.931622999999998</v>
      </c>
      <c r="F57">
        <v>-1.1616E-2</v>
      </c>
      <c r="G57">
        <v>-1.3459350000000001</v>
      </c>
      <c r="J57" s="1">
        <v>43021.369444444441</v>
      </c>
      <c r="K57">
        <v>73.86</v>
      </c>
      <c r="L57" s="2">
        <v>3.9271099999999999E-11</v>
      </c>
      <c r="M57" s="1">
        <v>43021.369444444441</v>
      </c>
      <c r="N57">
        <v>74.397000000000006</v>
      </c>
      <c r="O57" s="2">
        <v>3.2080770000000001E-12</v>
      </c>
      <c r="P57" s="1">
        <v>43021.369456018518</v>
      </c>
      <c r="Q57">
        <v>74.930999999999997</v>
      </c>
      <c r="R57" s="2">
        <v>1.7597420000000001E-10</v>
      </c>
    </row>
    <row r="58" spans="1:18" x14ac:dyDescent="0.25">
      <c r="A58">
        <v>41</v>
      </c>
      <c r="B58">
        <v>20</v>
      </c>
      <c r="C58">
        <v>28.332550000000001</v>
      </c>
      <c r="D58">
        <v>27.716742</v>
      </c>
      <c r="E58">
        <v>16.931709000000001</v>
      </c>
      <c r="F58">
        <v>-1.1616E-2</v>
      </c>
      <c r="G58">
        <v>-1.3480810000000001</v>
      </c>
      <c r="J58" s="1">
        <v>43021.369456018518</v>
      </c>
      <c r="K58">
        <v>75.465000000000003</v>
      </c>
      <c r="L58" s="2">
        <v>3.9129049999999999E-11</v>
      </c>
      <c r="M58" s="1">
        <v>43021.369467592594</v>
      </c>
      <c r="N58">
        <v>76</v>
      </c>
      <c r="O58" s="2">
        <v>3.1851469999999999E-12</v>
      </c>
      <c r="P58" s="1">
        <v>43021.369467592594</v>
      </c>
      <c r="Q58">
        <v>76.534999999999997</v>
      </c>
      <c r="R58" s="2">
        <v>1.7557630000000001E-10</v>
      </c>
    </row>
    <row r="59" spans="1:18" x14ac:dyDescent="0.25">
      <c r="A59">
        <v>42</v>
      </c>
      <c r="B59">
        <v>20.5</v>
      </c>
      <c r="C59">
        <v>28.33606</v>
      </c>
      <c r="D59">
        <v>27.717355999999999</v>
      </c>
      <c r="E59">
        <v>16.931802000000001</v>
      </c>
      <c r="F59">
        <v>-1.1650000000000001E-2</v>
      </c>
      <c r="G59">
        <v>-1.349869</v>
      </c>
      <c r="J59" s="1">
        <v>43021.369479166664</v>
      </c>
      <c r="K59">
        <v>77.069999999999993</v>
      </c>
      <c r="L59" s="2">
        <v>3.8986770000000002E-11</v>
      </c>
      <c r="M59" s="1">
        <v>43021.369479166664</v>
      </c>
      <c r="N59">
        <v>77.603999999999999</v>
      </c>
      <c r="O59" s="2">
        <v>3.157508E-12</v>
      </c>
      <c r="P59" s="1">
        <v>43021.369490740741</v>
      </c>
      <c r="Q59">
        <v>78.138000000000005</v>
      </c>
      <c r="R59" s="2">
        <v>1.752146E-10</v>
      </c>
    </row>
    <row r="60" spans="1:18" x14ac:dyDescent="0.25">
      <c r="A60">
        <v>43</v>
      </c>
      <c r="B60">
        <v>21</v>
      </c>
      <c r="C60">
        <v>28.337289999999999</v>
      </c>
      <c r="D60">
        <v>27.713723999999999</v>
      </c>
      <c r="E60">
        <v>16.931853</v>
      </c>
      <c r="F60">
        <v>-1.1650000000000001E-2</v>
      </c>
      <c r="G60">
        <v>-1.351896</v>
      </c>
      <c r="J60" s="1">
        <v>43021.369490740741</v>
      </c>
      <c r="K60">
        <v>78.671000000000006</v>
      </c>
      <c r="L60" s="2">
        <v>3.8857930000000003E-11</v>
      </c>
      <c r="M60" s="1">
        <v>43021.369502314818</v>
      </c>
      <c r="N60">
        <v>79.206999999999994</v>
      </c>
      <c r="O60" s="2">
        <v>3.1404860000000002E-12</v>
      </c>
      <c r="P60" s="1">
        <v>43021.369502314818</v>
      </c>
      <c r="Q60">
        <v>79.742000000000004</v>
      </c>
      <c r="R60" s="2">
        <v>1.7482809999999999E-10</v>
      </c>
    </row>
    <row r="61" spans="1:18" x14ac:dyDescent="0.25">
      <c r="A61">
        <v>44</v>
      </c>
      <c r="B61">
        <v>21.5</v>
      </c>
      <c r="C61">
        <v>28.337902</v>
      </c>
      <c r="D61">
        <v>27.709782000000001</v>
      </c>
      <c r="E61">
        <v>16.931844000000002</v>
      </c>
      <c r="F61">
        <v>-1.1691999999999999E-2</v>
      </c>
      <c r="G61">
        <v>-1.3541609999999999</v>
      </c>
      <c r="J61" s="1">
        <v>43021.369513888887</v>
      </c>
      <c r="K61">
        <v>80.275999999999996</v>
      </c>
      <c r="L61" s="2">
        <v>3.8709309999999997E-11</v>
      </c>
      <c r="M61" s="1">
        <v>43021.369525462964</v>
      </c>
      <c r="N61">
        <v>80.811000000000007</v>
      </c>
      <c r="O61" s="2">
        <v>3.119937E-12</v>
      </c>
      <c r="P61" s="1">
        <v>43021.369525462964</v>
      </c>
      <c r="Q61">
        <v>81.344999999999999</v>
      </c>
      <c r="R61" s="2">
        <v>1.7441119999999999E-10</v>
      </c>
    </row>
    <row r="62" spans="1:18" x14ac:dyDescent="0.25">
      <c r="A62">
        <v>45</v>
      </c>
      <c r="B62">
        <v>22</v>
      </c>
      <c r="C62">
        <v>28.336670000000002</v>
      </c>
      <c r="D62">
        <v>27.705653999999999</v>
      </c>
      <c r="E62">
        <v>16.931778999999999</v>
      </c>
      <c r="F62">
        <v>-1.1691999999999999E-2</v>
      </c>
      <c r="G62">
        <v>-1.3572599999999999</v>
      </c>
      <c r="J62" s="1">
        <v>43021.369537037041</v>
      </c>
      <c r="K62">
        <v>81.881</v>
      </c>
      <c r="L62" s="2">
        <v>3.855982E-11</v>
      </c>
      <c r="M62" s="1">
        <v>43021.369537037041</v>
      </c>
      <c r="N62">
        <v>82.415999999999997</v>
      </c>
      <c r="O62" s="2">
        <v>3.0924770000000001E-12</v>
      </c>
      <c r="P62" s="1">
        <v>43021.36954861111</v>
      </c>
      <c r="Q62">
        <v>82.950999999999993</v>
      </c>
      <c r="R62" s="2">
        <v>1.740657E-10</v>
      </c>
    </row>
    <row r="63" spans="1:18" x14ac:dyDescent="0.25">
      <c r="A63">
        <v>46</v>
      </c>
      <c r="B63">
        <v>22.5</v>
      </c>
      <c r="C63">
        <v>28.336981000000002</v>
      </c>
      <c r="D63">
        <v>27.704243000000002</v>
      </c>
      <c r="E63">
        <v>16.931664000000001</v>
      </c>
      <c r="F63">
        <v>-1.1741E-2</v>
      </c>
      <c r="G63">
        <v>-1.3608359999999999</v>
      </c>
      <c r="J63" s="1">
        <v>43021.36954861111</v>
      </c>
      <c r="K63">
        <v>83.483999999999995</v>
      </c>
      <c r="L63" s="2">
        <v>3.8419489999999998E-11</v>
      </c>
      <c r="M63" s="1">
        <v>43021.369560185187</v>
      </c>
      <c r="N63">
        <v>84.019000000000005</v>
      </c>
      <c r="O63" s="2">
        <v>3.0734699999999998E-12</v>
      </c>
      <c r="P63" s="1">
        <v>43021.369560185187</v>
      </c>
      <c r="Q63">
        <v>84.555000000000007</v>
      </c>
      <c r="R63" s="2">
        <v>1.7372670000000001E-10</v>
      </c>
    </row>
    <row r="64" spans="1:18" x14ac:dyDescent="0.25">
      <c r="A64">
        <v>47</v>
      </c>
      <c r="B64">
        <v>23</v>
      </c>
      <c r="C64">
        <v>28.335566</v>
      </c>
      <c r="D64">
        <v>27.706088999999999</v>
      </c>
      <c r="E64">
        <v>16.931509999999999</v>
      </c>
      <c r="F64">
        <v>-1.1741E-2</v>
      </c>
      <c r="G64">
        <v>-1.364889</v>
      </c>
      <c r="J64" s="1">
        <v>43021.369571759256</v>
      </c>
      <c r="K64">
        <v>85.088999999999999</v>
      </c>
      <c r="L64" s="2">
        <v>3.8282409999999998E-11</v>
      </c>
      <c r="M64" s="1">
        <v>43021.369571759256</v>
      </c>
      <c r="N64">
        <v>85.623000000000005</v>
      </c>
      <c r="O64" s="2">
        <v>3.0510880000000001E-12</v>
      </c>
      <c r="P64" s="1">
        <v>43021.369583333333</v>
      </c>
      <c r="Q64">
        <v>86.156999999999996</v>
      </c>
      <c r="R64" s="2">
        <v>1.7335279999999999E-10</v>
      </c>
    </row>
    <row r="65" spans="1:18" x14ac:dyDescent="0.25">
      <c r="A65">
        <v>48</v>
      </c>
      <c r="B65">
        <v>23.5</v>
      </c>
      <c r="C65">
        <v>28.332611</v>
      </c>
      <c r="D65">
        <v>27.707747999999999</v>
      </c>
      <c r="E65">
        <v>16.931321000000001</v>
      </c>
      <c r="F65">
        <v>-1.1795E-2</v>
      </c>
      <c r="G65">
        <v>-1.369062</v>
      </c>
      <c r="J65" s="1">
        <v>43021.369583333333</v>
      </c>
      <c r="K65">
        <v>86.691999999999993</v>
      </c>
      <c r="L65" s="2">
        <v>3.8139889999999998E-11</v>
      </c>
      <c r="M65" s="1">
        <v>43021.36959490741</v>
      </c>
      <c r="N65">
        <v>87.227000000000004</v>
      </c>
      <c r="O65" s="2">
        <v>3.028461E-12</v>
      </c>
      <c r="P65" s="1">
        <v>43021.369606481479</v>
      </c>
      <c r="Q65">
        <v>87.762</v>
      </c>
      <c r="R65" s="2">
        <v>1.7295269999999999E-10</v>
      </c>
    </row>
    <row r="66" spans="1:18" x14ac:dyDescent="0.25">
      <c r="A66">
        <v>49</v>
      </c>
      <c r="B66">
        <v>24</v>
      </c>
      <c r="C66">
        <v>28.329041</v>
      </c>
      <c r="D66">
        <v>27.709284</v>
      </c>
      <c r="E66">
        <v>16.931096</v>
      </c>
      <c r="F66">
        <v>-1.1795E-2</v>
      </c>
      <c r="G66">
        <v>-1.373353</v>
      </c>
      <c r="J66" s="1">
        <v>43021.369606481479</v>
      </c>
      <c r="K66">
        <v>88.295000000000002</v>
      </c>
      <c r="L66" s="2">
        <v>3.7996629999999998E-11</v>
      </c>
      <c r="M66" s="1">
        <v>43021.369618055556</v>
      </c>
      <c r="N66">
        <v>88.828999999999994</v>
      </c>
      <c r="O66" s="2">
        <v>3.0085010000000001E-12</v>
      </c>
      <c r="P66" s="1">
        <v>43021.369618055556</v>
      </c>
      <c r="Q66">
        <v>89.363</v>
      </c>
      <c r="R66" s="2">
        <v>1.7257789999999999E-10</v>
      </c>
    </row>
    <row r="67" spans="1:18" x14ac:dyDescent="0.25">
      <c r="A67">
        <v>50</v>
      </c>
      <c r="B67">
        <v>24.5</v>
      </c>
      <c r="C67">
        <v>28.328296999999999</v>
      </c>
      <c r="D67">
        <v>27.707989000000001</v>
      </c>
      <c r="E67">
        <v>16.930812</v>
      </c>
      <c r="F67">
        <v>-1.1852E-2</v>
      </c>
      <c r="G67">
        <v>-1.377764</v>
      </c>
      <c r="J67" s="1">
        <v>43021.369629629633</v>
      </c>
      <c r="K67">
        <v>89.899000000000001</v>
      </c>
      <c r="L67" s="2">
        <v>3.7848430000000002E-11</v>
      </c>
      <c r="M67" s="1">
        <v>43021.369629629633</v>
      </c>
      <c r="N67">
        <v>90.432000000000002</v>
      </c>
      <c r="O67" s="2">
        <v>2.9916010000000001E-12</v>
      </c>
      <c r="P67" s="1">
        <v>43021.369641203702</v>
      </c>
      <c r="Q67">
        <v>90.965999999999994</v>
      </c>
      <c r="R67" s="2">
        <v>1.7226959999999999E-10</v>
      </c>
    </row>
    <row r="68" spans="1:18" x14ac:dyDescent="0.25">
      <c r="A68">
        <v>51</v>
      </c>
      <c r="B68">
        <v>25</v>
      </c>
      <c r="C68">
        <v>28.332173999999998</v>
      </c>
      <c r="D68">
        <v>27.705532000000002</v>
      </c>
      <c r="E68">
        <v>16.930458999999999</v>
      </c>
      <c r="F68">
        <v>-1.1852E-2</v>
      </c>
      <c r="G68">
        <v>-1.3819360000000001</v>
      </c>
      <c r="J68" s="1">
        <v>43021.369641203702</v>
      </c>
      <c r="K68">
        <v>91.501000000000005</v>
      </c>
      <c r="L68" s="2">
        <v>3.7730629999999997E-11</v>
      </c>
      <c r="M68" s="1">
        <v>43021.369652777779</v>
      </c>
      <c r="N68">
        <v>92.037000000000006</v>
      </c>
      <c r="O68" s="2">
        <v>2.9632709999999999E-12</v>
      </c>
      <c r="P68" s="1">
        <v>43021.369652777779</v>
      </c>
      <c r="Q68">
        <v>92.570999999999998</v>
      </c>
      <c r="R68" s="2">
        <v>1.7188260000000001E-10</v>
      </c>
    </row>
    <row r="69" spans="1:18" x14ac:dyDescent="0.25">
      <c r="A69">
        <v>52</v>
      </c>
      <c r="B69">
        <v>25.5</v>
      </c>
      <c r="C69">
        <v>28.336425999999999</v>
      </c>
      <c r="D69">
        <v>27.702273999999999</v>
      </c>
      <c r="E69">
        <v>16.930050999999999</v>
      </c>
      <c r="F69">
        <v>-1.1913E-2</v>
      </c>
      <c r="G69">
        <v>-1.3852739999999999</v>
      </c>
      <c r="J69" s="1">
        <v>43021.369664351849</v>
      </c>
      <c r="K69">
        <v>93.103999999999999</v>
      </c>
      <c r="L69" s="2">
        <v>3.7599719999999998E-11</v>
      </c>
      <c r="M69" s="1">
        <v>43021.369664351849</v>
      </c>
      <c r="N69">
        <v>93.638000000000005</v>
      </c>
      <c r="O69" s="2">
        <v>2.9468450000000001E-12</v>
      </c>
      <c r="P69" s="1">
        <v>43021.369675925926</v>
      </c>
      <c r="Q69">
        <v>94.174000000000007</v>
      </c>
      <c r="R69" s="2">
        <v>1.715578E-10</v>
      </c>
    </row>
    <row r="70" spans="1:18" x14ac:dyDescent="0.25">
      <c r="A70">
        <v>53</v>
      </c>
      <c r="B70">
        <v>26</v>
      </c>
      <c r="C70">
        <v>28.344546999999999</v>
      </c>
      <c r="D70">
        <v>27.698028999999998</v>
      </c>
      <c r="E70">
        <v>16.929608999999999</v>
      </c>
      <c r="F70">
        <v>-1.1913E-2</v>
      </c>
      <c r="G70">
        <v>-1.3882540000000001</v>
      </c>
      <c r="J70" s="1">
        <v>43021.369675925926</v>
      </c>
      <c r="K70">
        <v>94.709000000000003</v>
      </c>
      <c r="L70" s="2">
        <v>3.7457070000000001E-11</v>
      </c>
      <c r="M70" s="1">
        <v>43021.369687500002</v>
      </c>
      <c r="N70">
        <v>95.242000000000004</v>
      </c>
      <c r="O70" s="2">
        <v>2.9299880000000002E-12</v>
      </c>
      <c r="P70" s="1">
        <v>43021.369699074072</v>
      </c>
      <c r="Q70">
        <v>95.775000000000006</v>
      </c>
      <c r="R70" s="2">
        <v>1.7122659999999999E-10</v>
      </c>
    </row>
    <row r="71" spans="1:18" x14ac:dyDescent="0.25">
      <c r="A71">
        <v>54</v>
      </c>
      <c r="B71">
        <v>26.5</v>
      </c>
      <c r="C71">
        <v>28.351078000000001</v>
      </c>
      <c r="D71">
        <v>27.694946000000002</v>
      </c>
      <c r="E71">
        <v>16.929155999999999</v>
      </c>
      <c r="F71">
        <v>-1.1974E-2</v>
      </c>
      <c r="G71">
        <v>-1.3911150000000001</v>
      </c>
      <c r="J71" s="1">
        <v>43021.369699074072</v>
      </c>
      <c r="K71">
        <v>96.31</v>
      </c>
      <c r="L71" s="2">
        <v>3.733031E-11</v>
      </c>
      <c r="M71" s="1">
        <v>43021.369710648149</v>
      </c>
      <c r="N71">
        <v>96.844999999999999</v>
      </c>
      <c r="O71" s="2">
        <v>2.9078390000000001E-12</v>
      </c>
      <c r="P71" s="1">
        <v>43021.369710648149</v>
      </c>
      <c r="Q71">
        <v>97.38</v>
      </c>
      <c r="R71" s="2">
        <v>1.7082170000000001E-10</v>
      </c>
    </row>
    <row r="72" spans="1:18" x14ac:dyDescent="0.25">
      <c r="A72">
        <v>55</v>
      </c>
      <c r="B72">
        <v>27</v>
      </c>
      <c r="C72">
        <v>28.352802000000001</v>
      </c>
      <c r="D72">
        <v>27.689646</v>
      </c>
      <c r="E72">
        <v>16.928702999999999</v>
      </c>
      <c r="F72">
        <v>-1.1974E-2</v>
      </c>
      <c r="G72">
        <v>-1.3938569999999999</v>
      </c>
      <c r="J72" s="1">
        <v>43021.369722222225</v>
      </c>
      <c r="K72">
        <v>97.915000000000006</v>
      </c>
      <c r="L72" s="2">
        <v>3.7190680000000001E-11</v>
      </c>
      <c r="M72" s="1">
        <v>43021.369722222225</v>
      </c>
      <c r="N72">
        <v>98.45</v>
      </c>
      <c r="O72" s="2">
        <v>2.8903699999999999E-12</v>
      </c>
      <c r="P72" s="1">
        <v>43021.369733796295</v>
      </c>
      <c r="Q72">
        <v>98.984999999999999</v>
      </c>
      <c r="R72" s="2">
        <v>1.704515E-10</v>
      </c>
    </row>
    <row r="73" spans="1:18" x14ac:dyDescent="0.25">
      <c r="A73">
        <v>56</v>
      </c>
      <c r="B73">
        <v>27.5</v>
      </c>
      <c r="C73">
        <v>28.348552999999999</v>
      </c>
      <c r="D73">
        <v>27.685704999999999</v>
      </c>
      <c r="E73">
        <v>16.928269</v>
      </c>
      <c r="F73">
        <v>-1.2036E-2</v>
      </c>
      <c r="G73">
        <v>-1.396957</v>
      </c>
      <c r="J73" s="1">
        <v>43021.369733796295</v>
      </c>
      <c r="K73">
        <v>99.52</v>
      </c>
      <c r="L73" s="2">
        <v>3.7043629999999997E-11</v>
      </c>
      <c r="M73" s="1">
        <v>43021.369745370372</v>
      </c>
      <c r="N73">
        <v>100.05500000000001</v>
      </c>
      <c r="O73" s="2">
        <v>2.8659469999999998E-12</v>
      </c>
      <c r="P73" s="1">
        <v>43021.369745370372</v>
      </c>
      <c r="Q73">
        <v>100.58799999999999</v>
      </c>
      <c r="R73" s="2">
        <v>1.7015199999999999E-10</v>
      </c>
    </row>
    <row r="74" spans="1:18" x14ac:dyDescent="0.25">
      <c r="A74">
        <v>57</v>
      </c>
      <c r="B74">
        <v>28</v>
      </c>
      <c r="C74">
        <v>28.335872999999999</v>
      </c>
      <c r="D74">
        <v>27.683859000000002</v>
      </c>
      <c r="E74">
        <v>16.927893000000001</v>
      </c>
      <c r="F74">
        <v>-1.2036E-2</v>
      </c>
      <c r="G74">
        <v>-1.400414</v>
      </c>
      <c r="J74" s="1">
        <v>43021.369756944441</v>
      </c>
      <c r="K74">
        <v>101.123</v>
      </c>
      <c r="L74" s="2">
        <v>3.691804E-11</v>
      </c>
      <c r="M74" s="1">
        <v>43021.369756944441</v>
      </c>
      <c r="N74">
        <v>101.658</v>
      </c>
      <c r="O74" s="2">
        <v>2.8482319999999998E-12</v>
      </c>
      <c r="P74" s="1">
        <v>43021.369768518518</v>
      </c>
      <c r="Q74">
        <v>102.196</v>
      </c>
      <c r="R74" s="2">
        <v>1.6974109999999999E-10</v>
      </c>
    </row>
    <row r="75" spans="1:18" x14ac:dyDescent="0.25">
      <c r="A75">
        <v>58</v>
      </c>
      <c r="B75">
        <v>28.5</v>
      </c>
      <c r="C75">
        <v>28.321155999999998</v>
      </c>
      <c r="D75">
        <v>27.682257</v>
      </c>
      <c r="E75">
        <v>16.927620999999998</v>
      </c>
      <c r="F75">
        <v>-1.2097E-2</v>
      </c>
      <c r="G75">
        <v>-1.4038710000000001</v>
      </c>
      <c r="J75" s="1">
        <v>43021.369768518518</v>
      </c>
      <c r="K75">
        <v>102.73099999999999</v>
      </c>
      <c r="L75" s="2">
        <v>3.6771249999999997E-11</v>
      </c>
      <c r="M75" s="1">
        <v>43021.369780092595</v>
      </c>
      <c r="N75">
        <v>103.265</v>
      </c>
      <c r="O75" s="2">
        <v>2.8321330000000001E-12</v>
      </c>
      <c r="P75" s="1">
        <v>43021.369791666664</v>
      </c>
      <c r="Q75">
        <v>103.8</v>
      </c>
      <c r="R75" s="2">
        <v>1.69366E-10</v>
      </c>
    </row>
    <row r="76" spans="1:18" x14ac:dyDescent="0.25">
      <c r="A76">
        <v>59</v>
      </c>
      <c r="B76">
        <v>29</v>
      </c>
      <c r="C76">
        <v>28.307918999999998</v>
      </c>
      <c r="D76">
        <v>27.681705999999998</v>
      </c>
      <c r="E76">
        <v>16.927471000000001</v>
      </c>
      <c r="F76">
        <v>-1.2097E-2</v>
      </c>
      <c r="G76">
        <v>-1.4072089999999999</v>
      </c>
      <c r="J76" s="1">
        <v>43021.369791666664</v>
      </c>
      <c r="K76">
        <v>104.33499999999999</v>
      </c>
      <c r="L76" s="2">
        <v>3.6628090000000003E-11</v>
      </c>
      <c r="M76" s="1">
        <v>43021.369803240741</v>
      </c>
      <c r="N76">
        <v>104.871</v>
      </c>
      <c r="O76" s="2">
        <v>2.8055939999999998E-12</v>
      </c>
      <c r="P76" s="1">
        <v>43021.369803240741</v>
      </c>
      <c r="Q76">
        <v>105.405</v>
      </c>
      <c r="R76" s="2">
        <v>1.689947E-10</v>
      </c>
    </row>
    <row r="77" spans="1:18" x14ac:dyDescent="0.25">
      <c r="A77">
        <v>60</v>
      </c>
      <c r="B77">
        <v>29.5</v>
      </c>
      <c r="C77">
        <v>28.301762</v>
      </c>
      <c r="D77">
        <v>27.679667999999999</v>
      </c>
      <c r="E77">
        <v>16.927413999999999</v>
      </c>
      <c r="F77">
        <v>-1.2156999999999999E-2</v>
      </c>
      <c r="G77">
        <v>-1.4105460000000001</v>
      </c>
      <c r="J77" s="1">
        <v>43021.369814814818</v>
      </c>
      <c r="K77">
        <v>105.938</v>
      </c>
      <c r="L77" s="2">
        <v>3.6488639999999998E-11</v>
      </c>
      <c r="M77" s="1">
        <v>43021.369814814818</v>
      </c>
      <c r="N77">
        <v>106.473</v>
      </c>
      <c r="O77" s="2">
        <v>2.7898960000000002E-12</v>
      </c>
      <c r="P77" s="1">
        <v>43021.369826388887</v>
      </c>
      <c r="Q77">
        <v>107.008</v>
      </c>
      <c r="R77" s="2">
        <v>1.6857039999999999E-10</v>
      </c>
    </row>
    <row r="78" spans="1:18" x14ac:dyDescent="0.25">
      <c r="A78">
        <v>61</v>
      </c>
      <c r="B78">
        <v>30</v>
      </c>
      <c r="C78">
        <v>28.303608000000001</v>
      </c>
      <c r="D78">
        <v>27.680095999999999</v>
      </c>
      <c r="E78">
        <v>16.927403000000002</v>
      </c>
      <c r="F78">
        <v>-1.2156999999999999E-2</v>
      </c>
      <c r="G78">
        <v>-1.4129309999999999</v>
      </c>
      <c r="J78" s="1">
        <v>43021.369826388887</v>
      </c>
      <c r="K78">
        <v>107.542</v>
      </c>
      <c r="L78" s="2">
        <v>3.6344919999999997E-11</v>
      </c>
      <c r="M78" s="1">
        <v>43021.369837962964</v>
      </c>
      <c r="N78">
        <v>108.07599999999999</v>
      </c>
      <c r="O78" s="2">
        <v>2.7714960000000002E-12</v>
      </c>
      <c r="P78" s="1">
        <v>43021.369837962964</v>
      </c>
      <c r="Q78">
        <v>108.61</v>
      </c>
      <c r="R78" s="2">
        <v>1.6820889999999999E-10</v>
      </c>
    </row>
    <row r="79" spans="1:18" x14ac:dyDescent="0.25">
      <c r="A79">
        <v>62</v>
      </c>
      <c r="B79">
        <v>30.5</v>
      </c>
      <c r="C79">
        <v>28.311060000000001</v>
      </c>
      <c r="D79">
        <v>27.682376999999999</v>
      </c>
      <c r="E79">
        <v>16.927399999999999</v>
      </c>
      <c r="F79">
        <v>-1.2215999999999999E-2</v>
      </c>
      <c r="G79">
        <v>-1.41448</v>
      </c>
      <c r="J79" s="1">
        <v>43021.369849537034</v>
      </c>
      <c r="K79">
        <v>109.145</v>
      </c>
      <c r="L79" s="2">
        <v>3.6201449999999999E-11</v>
      </c>
      <c r="M79" s="1">
        <v>43021.369849537034</v>
      </c>
      <c r="N79">
        <v>109.681</v>
      </c>
      <c r="O79" s="2">
        <v>2.7535459999999998E-12</v>
      </c>
      <c r="P79" s="1">
        <v>43021.36986111111</v>
      </c>
      <c r="Q79">
        <v>110.21599999999999</v>
      </c>
      <c r="R79" s="2">
        <v>1.6787600000000001E-10</v>
      </c>
    </row>
    <row r="80" spans="1:18" x14ac:dyDescent="0.25">
      <c r="A80">
        <v>63</v>
      </c>
      <c r="B80">
        <v>31</v>
      </c>
      <c r="C80">
        <v>28.324422999999999</v>
      </c>
      <c r="D80">
        <v>27.687118000000002</v>
      </c>
      <c r="E80">
        <v>16.927385999999998</v>
      </c>
      <c r="F80">
        <v>-1.2215999999999999E-2</v>
      </c>
      <c r="G80">
        <v>-1.415672</v>
      </c>
      <c r="J80" s="1">
        <v>43021.369872685187</v>
      </c>
      <c r="K80">
        <v>110.75</v>
      </c>
      <c r="L80" s="2">
        <v>3.6070970000000002E-11</v>
      </c>
      <c r="M80" s="1">
        <v>43021.369872685187</v>
      </c>
      <c r="N80">
        <v>111.28400000000001</v>
      </c>
      <c r="O80" s="2">
        <v>2.732773E-12</v>
      </c>
      <c r="P80" s="1">
        <v>43021.369884259257</v>
      </c>
      <c r="Q80">
        <v>111.82</v>
      </c>
      <c r="R80" s="2">
        <v>1.6751570000000001E-10</v>
      </c>
    </row>
    <row r="81" spans="1:18" x14ac:dyDescent="0.25">
      <c r="A81">
        <v>64</v>
      </c>
      <c r="B81">
        <v>31.5</v>
      </c>
      <c r="C81">
        <v>28.335999000000001</v>
      </c>
      <c r="D81">
        <v>27.695499000000002</v>
      </c>
      <c r="E81">
        <v>16.927349</v>
      </c>
      <c r="F81">
        <v>-1.2272999999999999E-2</v>
      </c>
      <c r="G81">
        <v>-1.417222</v>
      </c>
      <c r="J81" s="1">
        <v>43021.369884259257</v>
      </c>
      <c r="K81">
        <v>112.355</v>
      </c>
      <c r="L81" s="2">
        <v>3.594113E-11</v>
      </c>
      <c r="M81" s="1">
        <v>43021.369895833333</v>
      </c>
      <c r="N81">
        <v>112.889</v>
      </c>
      <c r="O81" s="2">
        <v>2.7118139999999998E-12</v>
      </c>
      <c r="P81" s="1">
        <v>43021.369895833333</v>
      </c>
      <c r="Q81">
        <v>113.423</v>
      </c>
      <c r="R81" s="2">
        <v>1.6720459999999999E-10</v>
      </c>
    </row>
    <row r="82" spans="1:18" x14ac:dyDescent="0.25">
      <c r="A82">
        <v>65</v>
      </c>
      <c r="B82">
        <v>32</v>
      </c>
      <c r="C82">
        <v>28.341787</v>
      </c>
      <c r="D82">
        <v>27.704488999999999</v>
      </c>
      <c r="E82">
        <v>16.927274000000001</v>
      </c>
      <c r="F82">
        <v>-1.2272999999999999E-2</v>
      </c>
      <c r="G82">
        <v>-1.419845</v>
      </c>
      <c r="J82" s="1">
        <v>43021.36990740741</v>
      </c>
      <c r="K82">
        <v>113.959</v>
      </c>
      <c r="L82" s="2">
        <v>3.5814469999999999E-11</v>
      </c>
      <c r="M82" s="1">
        <v>43021.36990740741</v>
      </c>
      <c r="N82">
        <v>114.494</v>
      </c>
      <c r="O82" s="2">
        <v>2.6938849999999999E-12</v>
      </c>
      <c r="P82" s="1">
        <v>43021.36991898148</v>
      </c>
      <c r="Q82">
        <v>115.03</v>
      </c>
      <c r="R82" s="2">
        <v>1.6687179999999999E-10</v>
      </c>
    </row>
    <row r="83" spans="1:18" x14ac:dyDescent="0.25">
      <c r="A83">
        <v>66</v>
      </c>
      <c r="B83">
        <v>32.5</v>
      </c>
      <c r="C83">
        <v>28.340188999999999</v>
      </c>
      <c r="D83">
        <v>27.713297000000001</v>
      </c>
      <c r="E83">
        <v>16.927143999999998</v>
      </c>
      <c r="F83">
        <v>-1.2326999999999999E-2</v>
      </c>
      <c r="G83">
        <v>-1.422944</v>
      </c>
      <c r="J83" s="1">
        <v>43021.36991898148</v>
      </c>
      <c r="K83">
        <v>115.56399999999999</v>
      </c>
      <c r="L83" s="2">
        <v>3.5678190000000002E-11</v>
      </c>
      <c r="M83" s="1">
        <v>43021.369930555556</v>
      </c>
      <c r="N83">
        <v>116.098</v>
      </c>
      <c r="O83" s="2">
        <v>2.6805309999999999E-12</v>
      </c>
      <c r="P83" s="1">
        <v>43021.369930555556</v>
      </c>
      <c r="Q83">
        <v>116.633</v>
      </c>
      <c r="R83" s="2">
        <v>1.6658770000000001E-10</v>
      </c>
    </row>
    <row r="84" spans="1:18" x14ac:dyDescent="0.25">
      <c r="A84">
        <v>67</v>
      </c>
      <c r="B84">
        <v>33</v>
      </c>
      <c r="C84">
        <v>28.333658</v>
      </c>
      <c r="D84">
        <v>27.718959999999999</v>
      </c>
      <c r="E84">
        <v>16.926962</v>
      </c>
      <c r="F84">
        <v>-1.2326999999999999E-2</v>
      </c>
      <c r="G84">
        <v>-1.426282</v>
      </c>
      <c r="J84" s="1">
        <v>43021.369942129626</v>
      </c>
      <c r="K84">
        <v>117.166</v>
      </c>
      <c r="L84" s="2">
        <v>3.554573E-11</v>
      </c>
      <c r="M84" s="1">
        <v>43021.369942129626</v>
      </c>
      <c r="N84">
        <v>117.7</v>
      </c>
      <c r="O84" s="2">
        <v>2.6664330000000001E-12</v>
      </c>
      <c r="P84" s="1">
        <v>43021.369953703703</v>
      </c>
      <c r="Q84">
        <v>118.233</v>
      </c>
      <c r="R84" s="2">
        <v>1.6625070000000001E-10</v>
      </c>
    </row>
    <row r="85" spans="1:18" x14ac:dyDescent="0.25">
      <c r="A85">
        <v>68</v>
      </c>
      <c r="B85">
        <v>33.5</v>
      </c>
      <c r="C85">
        <v>28.325409000000001</v>
      </c>
      <c r="D85">
        <v>27.719695999999999</v>
      </c>
      <c r="E85">
        <v>16.926752</v>
      </c>
      <c r="F85">
        <v>-1.238E-2</v>
      </c>
      <c r="G85">
        <v>-1.4297390000000001</v>
      </c>
      <c r="J85" s="1">
        <v>43021.36996527778</v>
      </c>
      <c r="K85">
        <v>118.767</v>
      </c>
      <c r="L85" s="2">
        <v>3.541568E-11</v>
      </c>
      <c r="M85" s="1">
        <v>43021.36996527778</v>
      </c>
      <c r="N85">
        <v>119.30200000000001</v>
      </c>
      <c r="O85" s="2">
        <v>2.6438269999999999E-12</v>
      </c>
      <c r="P85" s="1">
        <v>43021.369976851849</v>
      </c>
      <c r="Q85">
        <v>119.837</v>
      </c>
      <c r="R85" s="2">
        <v>1.659757E-10</v>
      </c>
    </row>
    <row r="86" spans="1:18" x14ac:dyDescent="0.25">
      <c r="A86">
        <v>69</v>
      </c>
      <c r="B86">
        <v>34</v>
      </c>
      <c r="C86">
        <v>28.319492</v>
      </c>
      <c r="D86">
        <v>27.713598000000001</v>
      </c>
      <c r="E86">
        <v>16.926549000000001</v>
      </c>
      <c r="F86">
        <v>-1.238E-2</v>
      </c>
      <c r="G86">
        <v>-1.4331959999999999</v>
      </c>
      <c r="J86" s="1">
        <v>43021.369976851849</v>
      </c>
      <c r="K86">
        <v>120.372</v>
      </c>
      <c r="L86" s="2">
        <v>3.5290159999999997E-11</v>
      </c>
      <c r="M86" s="1">
        <v>43021.369988425926</v>
      </c>
      <c r="N86">
        <v>120.905</v>
      </c>
      <c r="O86" s="2">
        <v>2.6296820000000001E-12</v>
      </c>
      <c r="P86" s="1">
        <v>43021.369988425926</v>
      </c>
      <c r="Q86">
        <v>121.44</v>
      </c>
      <c r="R86" s="2">
        <v>1.655961E-10</v>
      </c>
    </row>
    <row r="87" spans="1:18" x14ac:dyDescent="0.25">
      <c r="A87">
        <v>70</v>
      </c>
      <c r="B87">
        <v>34.5</v>
      </c>
      <c r="C87">
        <v>28.319732999999999</v>
      </c>
      <c r="D87">
        <v>27.701649</v>
      </c>
      <c r="E87">
        <v>16.926380999999999</v>
      </c>
      <c r="F87">
        <v>-1.2433E-2</v>
      </c>
      <c r="G87">
        <v>-1.436534</v>
      </c>
      <c r="J87" s="1">
        <v>43021.37</v>
      </c>
      <c r="K87">
        <v>121.97499999999999</v>
      </c>
      <c r="L87" s="2">
        <v>3.5147059999999999E-11</v>
      </c>
      <c r="M87" s="1">
        <v>43021.37</v>
      </c>
      <c r="N87">
        <v>122.51</v>
      </c>
      <c r="O87" s="2">
        <v>2.610198E-12</v>
      </c>
      <c r="P87" s="1">
        <v>43021.370011574072</v>
      </c>
      <c r="Q87">
        <v>123.045</v>
      </c>
      <c r="R87" s="2">
        <v>1.6527169999999999E-10</v>
      </c>
    </row>
    <row r="88" spans="1:18" x14ac:dyDescent="0.25">
      <c r="A88">
        <v>71</v>
      </c>
      <c r="B88">
        <v>35</v>
      </c>
      <c r="C88">
        <v>28.322255999999999</v>
      </c>
      <c r="D88">
        <v>27.687048000000001</v>
      </c>
      <c r="E88">
        <v>16.926265000000001</v>
      </c>
      <c r="F88">
        <v>-1.2433E-2</v>
      </c>
      <c r="G88">
        <v>-1.4402299999999999</v>
      </c>
      <c r="J88" s="1">
        <v>43021.370011574072</v>
      </c>
      <c r="K88">
        <v>123.578</v>
      </c>
      <c r="L88" s="2">
        <v>3.5027769999999999E-11</v>
      </c>
      <c r="M88" s="1">
        <v>43021.370023148149</v>
      </c>
      <c r="N88">
        <v>124.113</v>
      </c>
      <c r="O88" s="2">
        <v>2.5894909999999999E-12</v>
      </c>
      <c r="P88" s="1">
        <v>43021.370023148149</v>
      </c>
      <c r="Q88">
        <v>124.649</v>
      </c>
      <c r="R88" s="2">
        <v>1.6493679999999999E-10</v>
      </c>
    </row>
    <row r="89" spans="1:18" x14ac:dyDescent="0.25">
      <c r="A89">
        <v>72</v>
      </c>
      <c r="B89">
        <v>35.5</v>
      </c>
      <c r="C89">
        <v>28.330200000000001</v>
      </c>
      <c r="D89">
        <v>27.671524000000002</v>
      </c>
      <c r="E89">
        <v>16.926214000000002</v>
      </c>
      <c r="F89">
        <v>-1.2486000000000001E-2</v>
      </c>
      <c r="G89">
        <v>-1.443567</v>
      </c>
      <c r="J89" s="1">
        <v>43021.370034722226</v>
      </c>
      <c r="K89">
        <v>125.185</v>
      </c>
      <c r="L89" s="2">
        <v>3.4885870000000002E-11</v>
      </c>
      <c r="M89" s="1">
        <v>43021.370034722226</v>
      </c>
      <c r="N89">
        <v>125.71899999999999</v>
      </c>
      <c r="O89" s="2">
        <v>2.5747179999999998E-12</v>
      </c>
      <c r="P89" s="1">
        <v>43021.370046296295</v>
      </c>
      <c r="Q89">
        <v>126.253</v>
      </c>
      <c r="R89" s="2">
        <v>1.6459159999999999E-10</v>
      </c>
    </row>
    <row r="90" spans="1:18" x14ac:dyDescent="0.25">
      <c r="A90">
        <v>73</v>
      </c>
      <c r="B90">
        <v>36</v>
      </c>
      <c r="C90">
        <v>28.339684999999999</v>
      </c>
      <c r="D90">
        <v>27.661114000000001</v>
      </c>
      <c r="E90">
        <v>16.92624</v>
      </c>
      <c r="F90">
        <v>-1.2486000000000001E-2</v>
      </c>
      <c r="G90">
        <v>-1.447263</v>
      </c>
      <c r="J90" s="1">
        <v>43021.370057870372</v>
      </c>
      <c r="K90">
        <v>126.789</v>
      </c>
      <c r="L90" s="2">
        <v>3.4745880000000003E-11</v>
      </c>
      <c r="M90" s="1">
        <v>43021.370057870372</v>
      </c>
      <c r="N90">
        <v>127.322</v>
      </c>
      <c r="O90" s="2">
        <v>2.5595189999999998E-12</v>
      </c>
      <c r="P90" s="1">
        <v>43021.370069444441</v>
      </c>
      <c r="Q90">
        <v>127.857</v>
      </c>
      <c r="R90" s="2">
        <v>1.6422019999999999E-10</v>
      </c>
    </row>
    <row r="91" spans="1:18" x14ac:dyDescent="0.25">
      <c r="A91">
        <v>74</v>
      </c>
      <c r="B91">
        <v>36.5</v>
      </c>
      <c r="C91">
        <v>28.346710000000002</v>
      </c>
      <c r="D91">
        <v>27.657360000000001</v>
      </c>
      <c r="E91">
        <v>16.926331000000001</v>
      </c>
      <c r="F91">
        <v>-1.2541999999999999E-2</v>
      </c>
      <c r="G91">
        <v>-1.4515549999999999</v>
      </c>
      <c r="J91" s="1">
        <v>43021.370069444441</v>
      </c>
      <c r="K91">
        <v>128.39099999999999</v>
      </c>
      <c r="L91" s="2">
        <v>3.4614849999999999E-11</v>
      </c>
      <c r="M91" s="1">
        <v>43021.370081018518</v>
      </c>
      <c r="N91">
        <v>128.92599999999999</v>
      </c>
      <c r="O91" s="2">
        <v>2.5430430000000002E-12</v>
      </c>
      <c r="P91" s="1">
        <v>43021.370081018518</v>
      </c>
      <c r="Q91">
        <v>129.46199999999999</v>
      </c>
      <c r="R91" s="2">
        <v>1.6384069999999999E-10</v>
      </c>
    </row>
    <row r="92" spans="1:18" x14ac:dyDescent="0.25">
      <c r="A92">
        <v>75</v>
      </c>
      <c r="B92">
        <v>37</v>
      </c>
      <c r="C92">
        <v>28.348804999999999</v>
      </c>
      <c r="D92">
        <v>27.66309</v>
      </c>
      <c r="E92">
        <v>16.926456000000002</v>
      </c>
      <c r="F92">
        <v>-1.2541999999999999E-2</v>
      </c>
      <c r="G92">
        <v>-1.4560850000000001</v>
      </c>
      <c r="J92" s="1">
        <v>43021.370092592595</v>
      </c>
      <c r="K92">
        <v>129.99700000000001</v>
      </c>
      <c r="L92" s="2">
        <v>3.4477879999999998E-11</v>
      </c>
      <c r="M92" s="1">
        <v>43021.370092592595</v>
      </c>
      <c r="N92">
        <v>130.53100000000001</v>
      </c>
      <c r="O92" s="2">
        <v>2.5273439999999999E-12</v>
      </c>
      <c r="P92" s="1">
        <v>43021.370104166665</v>
      </c>
      <c r="Q92">
        <v>131.06399999999999</v>
      </c>
      <c r="R92" s="2">
        <v>1.6352889999999999E-10</v>
      </c>
    </row>
    <row r="93" spans="1:18" x14ac:dyDescent="0.25">
      <c r="A93">
        <v>76</v>
      </c>
      <c r="B93">
        <v>37.5</v>
      </c>
      <c r="C93">
        <v>28.346335</v>
      </c>
      <c r="D93">
        <v>27.675719999999998</v>
      </c>
      <c r="E93">
        <v>16.926579</v>
      </c>
      <c r="F93">
        <v>-1.2599000000000001E-2</v>
      </c>
      <c r="G93">
        <v>-1.4609719999999999</v>
      </c>
      <c r="J93" s="1">
        <v>43021.370104166665</v>
      </c>
      <c r="K93">
        <v>131.59899999999999</v>
      </c>
      <c r="L93" s="2">
        <v>3.4366559999999998E-11</v>
      </c>
      <c r="M93" s="1">
        <v>43021.370115740741</v>
      </c>
      <c r="N93">
        <v>132.13499999999999</v>
      </c>
      <c r="O93" s="2">
        <v>2.5103909999999999E-12</v>
      </c>
      <c r="P93" s="1">
        <v>43021.370115740741</v>
      </c>
      <c r="Q93">
        <v>132.67099999999999</v>
      </c>
      <c r="R93" s="2">
        <v>1.6323120000000001E-10</v>
      </c>
    </row>
    <row r="94" spans="1:18" x14ac:dyDescent="0.25">
      <c r="A94">
        <v>77</v>
      </c>
      <c r="B94">
        <v>38</v>
      </c>
      <c r="C94">
        <v>28.34141</v>
      </c>
      <c r="D94">
        <v>27.692845999999999</v>
      </c>
      <c r="E94">
        <v>16.926676</v>
      </c>
      <c r="F94">
        <v>-1.2599000000000001E-2</v>
      </c>
      <c r="G94">
        <v>-1.4656210000000001</v>
      </c>
      <c r="J94" s="1">
        <v>43021.370127314818</v>
      </c>
      <c r="K94">
        <v>133.20599999999999</v>
      </c>
      <c r="L94" s="2">
        <v>3.4229179999999999E-11</v>
      </c>
      <c r="M94" s="1">
        <v>43021.370127314818</v>
      </c>
      <c r="N94">
        <v>133.739</v>
      </c>
      <c r="O94" s="2">
        <v>2.4935460000000001E-12</v>
      </c>
      <c r="P94" s="1">
        <v>43021.370138888888</v>
      </c>
      <c r="Q94">
        <v>134.27500000000001</v>
      </c>
      <c r="R94" s="2">
        <v>1.629017E-10</v>
      </c>
    </row>
    <row r="95" spans="1:18" x14ac:dyDescent="0.25">
      <c r="A95">
        <v>78</v>
      </c>
      <c r="B95">
        <v>38.5</v>
      </c>
      <c r="C95">
        <v>28.332291000000001</v>
      </c>
      <c r="D95">
        <v>27.710464999999999</v>
      </c>
      <c r="E95">
        <v>16.926739000000001</v>
      </c>
      <c r="F95">
        <v>-1.2658000000000001E-2</v>
      </c>
      <c r="G95">
        <v>-1.470151</v>
      </c>
      <c r="J95" s="1">
        <v>43021.370150462964</v>
      </c>
      <c r="K95">
        <v>134.81100000000001</v>
      </c>
      <c r="L95" s="2">
        <v>3.409677E-11</v>
      </c>
      <c r="M95" s="1">
        <v>43021.370150462964</v>
      </c>
      <c r="N95">
        <v>135.345</v>
      </c>
      <c r="O95" s="2">
        <v>2.4799949999999999E-12</v>
      </c>
      <c r="P95" s="1">
        <v>43021.370162037034</v>
      </c>
      <c r="Q95">
        <v>135.87899999999999</v>
      </c>
      <c r="R95" s="2">
        <v>1.6255889999999999E-10</v>
      </c>
    </row>
    <row r="96" spans="1:18" x14ac:dyDescent="0.25">
      <c r="A96">
        <v>79</v>
      </c>
      <c r="B96">
        <v>39</v>
      </c>
      <c r="C96">
        <v>28.326803000000002</v>
      </c>
      <c r="D96">
        <v>27.719888999999998</v>
      </c>
      <c r="E96">
        <v>16.926760000000002</v>
      </c>
      <c r="F96">
        <v>-1.2658000000000001E-2</v>
      </c>
      <c r="G96">
        <v>-1.4738469999999999</v>
      </c>
      <c r="J96" s="1">
        <v>43021.370162037034</v>
      </c>
      <c r="K96">
        <v>136.41300000000001</v>
      </c>
      <c r="L96" s="2">
        <v>3.3967309999999998E-11</v>
      </c>
      <c r="M96" s="1">
        <v>43021.370173611111</v>
      </c>
      <c r="N96">
        <v>136.94900000000001</v>
      </c>
      <c r="O96" s="2">
        <v>2.4613669999999999E-12</v>
      </c>
      <c r="P96" s="1">
        <v>43021.370173611111</v>
      </c>
      <c r="Q96">
        <v>137.48400000000001</v>
      </c>
      <c r="R96" s="2">
        <v>1.622241E-10</v>
      </c>
    </row>
    <row r="97" spans="1:18" x14ac:dyDescent="0.25">
      <c r="A97">
        <v>80</v>
      </c>
      <c r="B97">
        <v>39.5</v>
      </c>
      <c r="C97">
        <v>28.325571</v>
      </c>
      <c r="D97">
        <v>27.723333</v>
      </c>
      <c r="E97">
        <v>16.926727</v>
      </c>
      <c r="F97">
        <v>-1.272E-2</v>
      </c>
      <c r="G97">
        <v>-1.4771840000000001</v>
      </c>
      <c r="J97" s="1">
        <v>43021.370185185187</v>
      </c>
      <c r="K97">
        <v>138.02000000000001</v>
      </c>
      <c r="L97" s="2">
        <v>3.3831490000000002E-11</v>
      </c>
      <c r="M97" s="1">
        <v>43021.370185185187</v>
      </c>
      <c r="N97">
        <v>138.554</v>
      </c>
      <c r="O97" s="2">
        <v>2.445281E-12</v>
      </c>
      <c r="P97" s="1">
        <v>43021.370196759257</v>
      </c>
      <c r="Q97">
        <v>139.089</v>
      </c>
      <c r="R97" s="2">
        <v>1.61918E-10</v>
      </c>
    </row>
    <row r="98" spans="1:18" x14ac:dyDescent="0.25">
      <c r="A98">
        <v>81</v>
      </c>
      <c r="B98">
        <v>40</v>
      </c>
      <c r="C98">
        <v>28.327175</v>
      </c>
      <c r="D98">
        <v>27.718588</v>
      </c>
      <c r="E98">
        <v>16.926631</v>
      </c>
      <c r="F98">
        <v>-1.272E-2</v>
      </c>
      <c r="G98">
        <v>-1.4798070000000001</v>
      </c>
      <c r="J98" s="1">
        <v>43021.370196759257</v>
      </c>
      <c r="K98">
        <v>139.625</v>
      </c>
      <c r="L98" s="2">
        <v>3.3707579999999998E-11</v>
      </c>
      <c r="M98" s="1">
        <v>43021.370208333334</v>
      </c>
      <c r="N98">
        <v>140.15899999999999</v>
      </c>
      <c r="O98" s="2">
        <v>2.4362709999999998E-12</v>
      </c>
      <c r="P98" s="1">
        <v>43021.370208333334</v>
      </c>
      <c r="Q98">
        <v>140.69399999999999</v>
      </c>
      <c r="R98" s="2">
        <v>1.616061E-10</v>
      </c>
    </row>
    <row r="99" spans="1:18" x14ac:dyDescent="0.25">
      <c r="A99">
        <v>82</v>
      </c>
      <c r="B99">
        <v>40.5</v>
      </c>
      <c r="C99">
        <v>28.333029</v>
      </c>
      <c r="D99">
        <v>27.706762000000001</v>
      </c>
      <c r="E99">
        <v>16.926480000000002</v>
      </c>
      <c r="F99">
        <v>-1.2784999999999999E-2</v>
      </c>
      <c r="G99">
        <v>-1.4817149999999999</v>
      </c>
      <c r="J99" s="1">
        <v>43021.370219907411</v>
      </c>
      <c r="K99">
        <v>141.227</v>
      </c>
      <c r="L99" s="2">
        <v>3.3582830000000001E-11</v>
      </c>
      <c r="M99" s="1">
        <v>43021.37023148148</v>
      </c>
      <c r="N99">
        <v>141.761</v>
      </c>
      <c r="O99" s="2">
        <v>2.4101089999999999E-12</v>
      </c>
      <c r="P99" s="1">
        <v>43021.37023148148</v>
      </c>
      <c r="Q99">
        <v>142.29599999999999</v>
      </c>
      <c r="R99" s="2">
        <v>1.612953E-10</v>
      </c>
    </row>
    <row r="100" spans="1:18" x14ac:dyDescent="0.25">
      <c r="A100">
        <v>83</v>
      </c>
      <c r="B100">
        <v>41</v>
      </c>
      <c r="C100">
        <v>28.342144000000001</v>
      </c>
      <c r="D100">
        <v>27.694320999999999</v>
      </c>
      <c r="E100">
        <v>16.926300000000001</v>
      </c>
      <c r="F100">
        <v>-1.2784999999999999E-2</v>
      </c>
      <c r="G100">
        <v>-1.483741</v>
      </c>
      <c r="J100" s="1">
        <v>43021.370243055557</v>
      </c>
      <c r="K100">
        <v>142.83000000000001</v>
      </c>
      <c r="L100" s="2">
        <v>3.3450929999999999E-11</v>
      </c>
      <c r="M100" s="1">
        <v>43021.370243055557</v>
      </c>
      <c r="N100">
        <v>143.364</v>
      </c>
      <c r="O100" s="2">
        <v>2.4022570000000002E-12</v>
      </c>
      <c r="P100" s="1">
        <v>43021.370254629626</v>
      </c>
      <c r="Q100">
        <v>143.898</v>
      </c>
      <c r="R100" s="2">
        <v>1.6106009999999999E-10</v>
      </c>
    </row>
    <row r="101" spans="1:18" x14ac:dyDescent="0.25">
      <c r="A101">
        <v>84</v>
      </c>
      <c r="B101">
        <v>41.5</v>
      </c>
      <c r="C101">
        <v>28.352371000000002</v>
      </c>
      <c r="D101">
        <v>27.680337999999999</v>
      </c>
      <c r="E101">
        <v>16.926121999999999</v>
      </c>
      <c r="F101">
        <v>-1.2851E-2</v>
      </c>
      <c r="G101">
        <v>-1.4862439999999999</v>
      </c>
      <c r="J101" s="1">
        <v>43021.370254629626</v>
      </c>
      <c r="K101">
        <v>144.43299999999999</v>
      </c>
      <c r="L101" s="2">
        <v>3.332227E-11</v>
      </c>
      <c r="M101" s="1">
        <v>43021.370266203703</v>
      </c>
      <c r="N101">
        <v>144.96899999999999</v>
      </c>
      <c r="O101" s="2">
        <v>2.3866969999999998E-12</v>
      </c>
      <c r="P101" s="1">
        <v>43021.370266203703</v>
      </c>
      <c r="Q101">
        <v>145.50399999999999</v>
      </c>
      <c r="R101" s="2">
        <v>1.607686E-10</v>
      </c>
    </row>
    <row r="102" spans="1:18" x14ac:dyDescent="0.25">
      <c r="A102">
        <v>85</v>
      </c>
      <c r="B102">
        <v>42</v>
      </c>
      <c r="C102">
        <v>28.36167</v>
      </c>
      <c r="D102">
        <v>27.668752999999999</v>
      </c>
      <c r="E102">
        <v>16.925964</v>
      </c>
      <c r="F102">
        <v>-1.2851E-2</v>
      </c>
      <c r="G102">
        <v>-1.489582</v>
      </c>
      <c r="J102" s="1">
        <v>43021.37027777778</v>
      </c>
      <c r="K102">
        <v>146.03800000000001</v>
      </c>
      <c r="L102" s="2">
        <v>3.3205809999999999E-11</v>
      </c>
      <c r="M102" s="1">
        <v>43021.37027777778</v>
      </c>
      <c r="N102">
        <v>146.57300000000001</v>
      </c>
      <c r="O102" s="2">
        <v>2.3712390000000001E-12</v>
      </c>
      <c r="P102" s="1">
        <v>43021.370289351849</v>
      </c>
      <c r="Q102">
        <v>147.10900000000001</v>
      </c>
      <c r="R102" s="2">
        <v>1.6048379999999999E-10</v>
      </c>
    </row>
    <row r="103" spans="1:18" x14ac:dyDescent="0.25">
      <c r="A103">
        <v>86</v>
      </c>
      <c r="B103">
        <v>42.5</v>
      </c>
      <c r="C103">
        <v>28.369980000000002</v>
      </c>
      <c r="D103">
        <v>27.661733999999999</v>
      </c>
      <c r="E103">
        <v>16.925833999999998</v>
      </c>
      <c r="F103">
        <v>-1.2918000000000001E-2</v>
      </c>
      <c r="G103">
        <v>-1.4931589999999999</v>
      </c>
      <c r="J103" s="1">
        <v>43021.370289351849</v>
      </c>
      <c r="K103">
        <v>147.64400000000001</v>
      </c>
      <c r="L103" s="2">
        <v>3.3069520000000003E-11</v>
      </c>
      <c r="M103" s="1">
        <v>43021.370300925926</v>
      </c>
      <c r="N103">
        <v>148.179</v>
      </c>
      <c r="O103" s="2">
        <v>2.359485E-12</v>
      </c>
      <c r="P103" s="1">
        <v>43021.370300925926</v>
      </c>
      <c r="Q103">
        <v>148.71199999999999</v>
      </c>
      <c r="R103" s="2">
        <v>1.6014069999999999E-10</v>
      </c>
    </row>
    <row r="104" spans="1:18" x14ac:dyDescent="0.25">
      <c r="A104">
        <v>87</v>
      </c>
      <c r="B104">
        <v>43</v>
      </c>
      <c r="C104">
        <v>28.374110999999999</v>
      </c>
      <c r="D104">
        <v>27.661428000000001</v>
      </c>
      <c r="E104">
        <v>16.925732</v>
      </c>
      <c r="F104">
        <v>-1.2918000000000001E-2</v>
      </c>
      <c r="G104">
        <v>-1.497212</v>
      </c>
      <c r="J104" s="1">
        <v>43021.370312500003</v>
      </c>
      <c r="K104">
        <v>149.24700000000001</v>
      </c>
      <c r="L104" s="2">
        <v>3.2947229999999997E-11</v>
      </c>
      <c r="M104" s="1">
        <v>43021.370324074072</v>
      </c>
      <c r="N104">
        <v>149.78299999999999</v>
      </c>
      <c r="O104" s="2">
        <v>2.3429890000000001E-12</v>
      </c>
      <c r="P104" s="1">
        <v>43021.370324074072</v>
      </c>
      <c r="Q104">
        <v>150.31899999999999</v>
      </c>
      <c r="R104" s="2">
        <v>1.5983269999999999E-10</v>
      </c>
    </row>
    <row r="105" spans="1:18" x14ac:dyDescent="0.25">
      <c r="A105">
        <v>88</v>
      </c>
      <c r="B105">
        <v>43.5</v>
      </c>
      <c r="C105">
        <v>28.376819999999999</v>
      </c>
      <c r="D105">
        <v>27.669194999999998</v>
      </c>
      <c r="E105">
        <v>16.925660000000001</v>
      </c>
      <c r="F105">
        <v>-1.2985E-2</v>
      </c>
      <c r="G105">
        <v>-1.5011460000000001</v>
      </c>
      <c r="J105" s="1">
        <v>43021.370335648149</v>
      </c>
      <c r="K105">
        <v>150.85300000000001</v>
      </c>
      <c r="L105" s="2">
        <v>3.2822350000000002E-11</v>
      </c>
      <c r="M105" s="1">
        <v>43021.370335648149</v>
      </c>
      <c r="N105">
        <v>151.38800000000001</v>
      </c>
      <c r="O105" s="2">
        <v>2.3234920000000002E-12</v>
      </c>
      <c r="P105" s="1">
        <v>43021.370347222219</v>
      </c>
      <c r="Q105">
        <v>151.923</v>
      </c>
      <c r="R105" s="2">
        <v>1.5954E-10</v>
      </c>
    </row>
    <row r="106" spans="1:18" x14ac:dyDescent="0.25">
      <c r="A106">
        <v>89</v>
      </c>
      <c r="B106">
        <v>44</v>
      </c>
      <c r="C106">
        <v>28.377863000000001</v>
      </c>
      <c r="D106">
        <v>27.678623000000002</v>
      </c>
      <c r="E106">
        <v>16.925625</v>
      </c>
      <c r="F106">
        <v>-1.2985E-2</v>
      </c>
      <c r="G106">
        <v>-1.5041260000000001</v>
      </c>
      <c r="J106" s="1">
        <v>43021.370347222219</v>
      </c>
      <c r="K106">
        <v>152.459</v>
      </c>
      <c r="L106" s="2">
        <v>3.2699099999999998E-11</v>
      </c>
      <c r="M106" s="1">
        <v>43021.370358796295</v>
      </c>
      <c r="N106">
        <v>152.995</v>
      </c>
      <c r="O106" s="2">
        <v>2.3179520000000002E-12</v>
      </c>
      <c r="P106" s="1">
        <v>43021.370358796295</v>
      </c>
      <c r="Q106">
        <v>153.52799999999999</v>
      </c>
      <c r="R106" s="2">
        <v>1.5926140000000001E-10</v>
      </c>
    </row>
    <row r="107" spans="1:18" x14ac:dyDescent="0.25">
      <c r="A107">
        <v>90</v>
      </c>
      <c r="B107">
        <v>44.5</v>
      </c>
      <c r="C107">
        <v>28.378361000000002</v>
      </c>
      <c r="D107">
        <v>27.69162</v>
      </c>
      <c r="E107">
        <v>16.925633999999999</v>
      </c>
      <c r="F107">
        <v>-1.3051E-2</v>
      </c>
      <c r="G107">
        <v>-1.5074639999999999</v>
      </c>
      <c r="J107" s="1">
        <v>43021.370370370372</v>
      </c>
      <c r="K107">
        <v>154.06200000000001</v>
      </c>
      <c r="L107" s="2">
        <v>3.2578529999999997E-11</v>
      </c>
      <c r="M107" s="1">
        <v>43021.370370370372</v>
      </c>
      <c r="N107">
        <v>154.596</v>
      </c>
      <c r="O107" s="2">
        <v>2.300464E-12</v>
      </c>
      <c r="P107" s="1">
        <v>43021.370381944442</v>
      </c>
      <c r="Q107">
        <v>155.131</v>
      </c>
      <c r="R107" s="2">
        <v>1.589653E-10</v>
      </c>
    </row>
    <row r="108" spans="1:18" x14ac:dyDescent="0.25">
      <c r="A108">
        <v>91</v>
      </c>
      <c r="B108">
        <v>45</v>
      </c>
      <c r="C108">
        <v>28.377130999999999</v>
      </c>
      <c r="D108">
        <v>27.704059999999998</v>
      </c>
      <c r="E108">
        <v>16.925682999999999</v>
      </c>
      <c r="F108">
        <v>-1.3051E-2</v>
      </c>
      <c r="G108">
        <v>-1.5104439999999999</v>
      </c>
      <c r="J108" s="1">
        <v>43021.370381944442</v>
      </c>
      <c r="K108">
        <v>155.66499999999999</v>
      </c>
      <c r="L108" s="2">
        <v>3.2457559999999997E-11</v>
      </c>
      <c r="M108" s="1">
        <v>43021.370393518519</v>
      </c>
      <c r="N108">
        <v>156.19800000000001</v>
      </c>
      <c r="O108" s="2">
        <v>2.2827100000000001E-12</v>
      </c>
      <c r="P108" s="1">
        <v>43021.370393518519</v>
      </c>
      <c r="Q108">
        <v>156.732</v>
      </c>
      <c r="R108" s="2">
        <v>1.5866280000000001E-10</v>
      </c>
    </row>
    <row r="109" spans="1:18" x14ac:dyDescent="0.25">
      <c r="A109">
        <v>92</v>
      </c>
      <c r="B109">
        <v>45.5</v>
      </c>
      <c r="C109">
        <v>28.374241000000001</v>
      </c>
      <c r="D109">
        <v>27.713429000000001</v>
      </c>
      <c r="E109">
        <v>16.925751999999999</v>
      </c>
      <c r="F109">
        <v>-1.3115E-2</v>
      </c>
      <c r="G109">
        <v>-1.5135430000000001</v>
      </c>
      <c r="J109" s="1">
        <v>43021.370405092595</v>
      </c>
      <c r="K109">
        <v>157.267</v>
      </c>
      <c r="L109" s="2">
        <v>3.2345099999999999E-11</v>
      </c>
      <c r="M109" s="1">
        <v>43021.370416666665</v>
      </c>
      <c r="N109">
        <v>157.80199999999999</v>
      </c>
      <c r="O109" s="2">
        <v>2.2727510000000002E-12</v>
      </c>
      <c r="P109" s="1">
        <v>43021.370416666665</v>
      </c>
      <c r="Q109">
        <v>158.33600000000001</v>
      </c>
      <c r="R109" s="2">
        <v>1.5835100000000001E-10</v>
      </c>
    </row>
    <row r="110" spans="1:18" x14ac:dyDescent="0.25">
      <c r="A110">
        <v>93</v>
      </c>
      <c r="B110">
        <v>46</v>
      </c>
      <c r="C110">
        <v>28.374552000000001</v>
      </c>
      <c r="D110">
        <v>27.719217</v>
      </c>
      <c r="E110">
        <v>16.925820999999999</v>
      </c>
      <c r="F110">
        <v>-1.3115E-2</v>
      </c>
      <c r="G110">
        <v>-1.5167619999999999</v>
      </c>
      <c r="J110" s="1">
        <v>43021.370428240742</v>
      </c>
      <c r="K110">
        <v>158.87100000000001</v>
      </c>
      <c r="L110" s="2">
        <v>3.221521E-11</v>
      </c>
      <c r="M110" s="1">
        <v>43021.370428240742</v>
      </c>
      <c r="N110">
        <v>159.40600000000001</v>
      </c>
      <c r="O110" s="2">
        <v>2.2589669999999999E-12</v>
      </c>
      <c r="P110" s="1">
        <v>43021.370439814818</v>
      </c>
      <c r="Q110">
        <v>159.94200000000001</v>
      </c>
      <c r="R110" s="2">
        <v>1.5805389999999999E-10</v>
      </c>
    </row>
    <row r="111" spans="1:18" x14ac:dyDescent="0.25">
      <c r="A111">
        <v>94</v>
      </c>
      <c r="B111">
        <v>46.5</v>
      </c>
      <c r="C111">
        <v>28.375350999999998</v>
      </c>
      <c r="D111">
        <v>27.720749000000001</v>
      </c>
      <c r="E111">
        <v>16.925885999999998</v>
      </c>
      <c r="F111">
        <v>-1.3176E-2</v>
      </c>
      <c r="G111">
        <v>-1.519385</v>
      </c>
      <c r="J111" s="1">
        <v>43021.370439814818</v>
      </c>
      <c r="K111">
        <v>160.47800000000001</v>
      </c>
      <c r="L111" s="2">
        <v>3.2101610000000003E-11</v>
      </c>
      <c r="M111" s="1">
        <v>43021.370451388888</v>
      </c>
      <c r="N111">
        <v>161.012</v>
      </c>
      <c r="O111" s="2">
        <v>2.2464749999999999E-12</v>
      </c>
      <c r="P111" s="1">
        <v>43021.370451388888</v>
      </c>
      <c r="Q111">
        <v>161.54599999999999</v>
      </c>
      <c r="R111" s="2">
        <v>1.577393E-10</v>
      </c>
    </row>
    <row r="112" spans="1:18" x14ac:dyDescent="0.25">
      <c r="A112">
        <v>95</v>
      </c>
      <c r="B112">
        <v>47</v>
      </c>
      <c r="C112">
        <v>28.376149999999999</v>
      </c>
      <c r="D112">
        <v>27.725489</v>
      </c>
      <c r="E112">
        <v>16.925954000000001</v>
      </c>
      <c r="F112">
        <v>-1.3176E-2</v>
      </c>
      <c r="G112">
        <v>-1.523199</v>
      </c>
      <c r="J112" s="1">
        <v>43021.370462962965</v>
      </c>
      <c r="K112">
        <v>162.08000000000001</v>
      </c>
      <c r="L112" s="2">
        <v>3.198069E-11</v>
      </c>
      <c r="M112" s="1">
        <v>43021.370462962965</v>
      </c>
      <c r="N112">
        <v>162.61600000000001</v>
      </c>
      <c r="O112" s="2">
        <v>2.2352389999999999E-12</v>
      </c>
      <c r="P112" s="1">
        <v>43021.370474537034</v>
      </c>
      <c r="Q112">
        <v>163.15100000000001</v>
      </c>
      <c r="R112" s="2">
        <v>1.5741969999999999E-10</v>
      </c>
    </row>
    <row r="113" spans="1:18" x14ac:dyDescent="0.25">
      <c r="A113">
        <v>96</v>
      </c>
      <c r="B113">
        <v>47.5</v>
      </c>
      <c r="C113">
        <v>28.373743000000001</v>
      </c>
      <c r="D113">
        <v>27.732690999999999</v>
      </c>
      <c r="E113">
        <v>16.926024000000002</v>
      </c>
      <c r="F113">
        <v>-1.3236E-2</v>
      </c>
      <c r="G113">
        <v>-1.5267759999999999</v>
      </c>
      <c r="J113" s="1">
        <v>43021.370474537034</v>
      </c>
      <c r="K113">
        <v>163.68600000000001</v>
      </c>
      <c r="L113" s="2">
        <v>3.185616E-11</v>
      </c>
      <c r="M113" s="1">
        <v>43021.370486111111</v>
      </c>
      <c r="N113">
        <v>164.22</v>
      </c>
      <c r="O113" s="2">
        <v>2.2167030000000002E-12</v>
      </c>
      <c r="P113" s="1">
        <v>43021.370497685188</v>
      </c>
      <c r="Q113">
        <v>164.755</v>
      </c>
      <c r="R113" s="2">
        <v>1.5713440000000001E-10</v>
      </c>
    </row>
    <row r="114" spans="1:18" x14ac:dyDescent="0.25">
      <c r="A114">
        <v>97</v>
      </c>
      <c r="B114">
        <v>48</v>
      </c>
      <c r="C114">
        <v>28.36758</v>
      </c>
      <c r="D114">
        <v>27.74119</v>
      </c>
      <c r="E114">
        <v>16.926078</v>
      </c>
      <c r="F114">
        <v>-1.3236E-2</v>
      </c>
      <c r="G114">
        <v>-1.5307090000000001</v>
      </c>
      <c r="J114" s="1">
        <v>43021.370497685188</v>
      </c>
      <c r="K114">
        <v>165.29</v>
      </c>
      <c r="L114" s="2">
        <v>3.1739609999999999E-11</v>
      </c>
      <c r="M114" s="1">
        <v>43021.370509259257</v>
      </c>
      <c r="N114">
        <v>165.82499999999999</v>
      </c>
      <c r="O114" s="2">
        <v>2.2052130000000002E-12</v>
      </c>
      <c r="P114" s="1">
        <v>43021.370509259257</v>
      </c>
      <c r="Q114">
        <v>166.35900000000001</v>
      </c>
      <c r="R114" s="2">
        <v>1.5686689999999999E-10</v>
      </c>
    </row>
    <row r="115" spans="1:18" x14ac:dyDescent="0.25">
      <c r="A115">
        <v>98</v>
      </c>
      <c r="B115">
        <v>48.5</v>
      </c>
      <c r="C115">
        <v>28.358775999999999</v>
      </c>
      <c r="D115">
        <v>27.749264</v>
      </c>
      <c r="E115">
        <v>16.926089000000001</v>
      </c>
      <c r="F115">
        <v>-1.3292999999999999E-2</v>
      </c>
      <c r="G115">
        <v>-1.5353589999999999</v>
      </c>
      <c r="J115" s="1">
        <v>43021.370520833334</v>
      </c>
      <c r="K115">
        <v>166.893</v>
      </c>
      <c r="L115" s="2">
        <v>3.1619440000000003E-11</v>
      </c>
      <c r="M115" s="1">
        <v>43021.370520833334</v>
      </c>
      <c r="N115">
        <v>167.429</v>
      </c>
      <c r="O115" s="2">
        <v>2.197354E-12</v>
      </c>
      <c r="P115" s="1">
        <v>43021.370532407411</v>
      </c>
      <c r="Q115">
        <v>167.964</v>
      </c>
      <c r="R115" s="2">
        <v>1.565758E-10</v>
      </c>
    </row>
    <row r="116" spans="1:18" x14ac:dyDescent="0.25">
      <c r="A116">
        <v>99</v>
      </c>
      <c r="B116">
        <v>49</v>
      </c>
      <c r="C116">
        <v>28.347010000000001</v>
      </c>
      <c r="D116">
        <v>27.753149000000001</v>
      </c>
      <c r="E116">
        <v>16.926058000000001</v>
      </c>
      <c r="F116">
        <v>-1.3292999999999999E-2</v>
      </c>
      <c r="G116">
        <v>-1.5390539999999999</v>
      </c>
      <c r="J116" s="1">
        <v>43021.370532407411</v>
      </c>
      <c r="K116">
        <v>168.49799999999999</v>
      </c>
      <c r="L116" s="2">
        <v>3.1503609999999998E-11</v>
      </c>
      <c r="M116" s="1">
        <v>43021.37054398148</v>
      </c>
      <c r="N116">
        <v>169.03200000000001</v>
      </c>
      <c r="O116" s="2">
        <v>2.1793659999999999E-12</v>
      </c>
      <c r="P116" s="1">
        <v>43021.37054398148</v>
      </c>
      <c r="Q116">
        <v>169.56800000000001</v>
      </c>
      <c r="R116" s="2">
        <v>1.5629130000000001E-10</v>
      </c>
    </row>
    <row r="117" spans="1:18" x14ac:dyDescent="0.25">
      <c r="A117">
        <v>100</v>
      </c>
      <c r="B117">
        <v>49.5</v>
      </c>
      <c r="C117">
        <v>28.334385000000001</v>
      </c>
      <c r="D117">
        <v>27.75469</v>
      </c>
      <c r="E117">
        <v>16.926010000000002</v>
      </c>
      <c r="F117">
        <v>-1.3350000000000001E-2</v>
      </c>
      <c r="G117">
        <v>-1.542988</v>
      </c>
      <c r="J117" s="1">
        <v>43021.370555555557</v>
      </c>
      <c r="K117">
        <v>170.10300000000001</v>
      </c>
      <c r="L117" s="2">
        <v>3.1394999999999999E-11</v>
      </c>
      <c r="M117" s="1">
        <v>43021.370555555557</v>
      </c>
      <c r="N117">
        <v>170.63800000000001</v>
      </c>
      <c r="O117" s="2">
        <v>2.1656570000000002E-12</v>
      </c>
      <c r="P117" s="1">
        <v>43021.370567129627</v>
      </c>
      <c r="Q117">
        <v>171.172</v>
      </c>
      <c r="R117" s="2">
        <v>1.5605450000000001E-10</v>
      </c>
    </row>
    <row r="118" spans="1:18" x14ac:dyDescent="0.25">
      <c r="A118">
        <v>101</v>
      </c>
      <c r="B118">
        <v>50</v>
      </c>
      <c r="C118">
        <v>28.321878000000002</v>
      </c>
      <c r="D118">
        <v>27.755306000000001</v>
      </c>
      <c r="E118">
        <v>16.925962999999999</v>
      </c>
      <c r="F118">
        <v>-1.3350000000000001E-2</v>
      </c>
      <c r="G118">
        <v>-1.5454920000000001</v>
      </c>
      <c r="J118" s="1">
        <v>43021.370567129627</v>
      </c>
      <c r="K118">
        <v>171.70599999999999</v>
      </c>
      <c r="L118" s="2">
        <v>3.129154E-11</v>
      </c>
      <c r="M118" s="1">
        <v>43021.370578703703</v>
      </c>
      <c r="N118">
        <v>172.24199999999999</v>
      </c>
      <c r="O118" s="2">
        <v>2.156386E-12</v>
      </c>
      <c r="P118" s="1">
        <v>43021.37059027778</v>
      </c>
      <c r="Q118">
        <v>172.77799999999999</v>
      </c>
      <c r="R118" s="2">
        <v>1.5579349999999999E-10</v>
      </c>
    </row>
    <row r="119" spans="1:18" x14ac:dyDescent="0.25">
      <c r="A119">
        <v>102</v>
      </c>
      <c r="B119">
        <v>50.5</v>
      </c>
      <c r="C119">
        <v>28.312142999999999</v>
      </c>
      <c r="D119">
        <v>27.754632999999998</v>
      </c>
      <c r="E119">
        <v>16.925913999999999</v>
      </c>
      <c r="F119">
        <v>-1.3405E-2</v>
      </c>
      <c r="G119">
        <v>-1.5470410000000001</v>
      </c>
      <c r="J119" s="1">
        <v>43021.37059027778</v>
      </c>
      <c r="K119">
        <v>173.31200000000001</v>
      </c>
      <c r="L119" s="2">
        <v>3.1166310000000003E-11</v>
      </c>
      <c r="M119" s="1">
        <v>43021.37060185185</v>
      </c>
      <c r="N119">
        <v>173.845</v>
      </c>
      <c r="O119" s="2">
        <v>2.1416980000000001E-12</v>
      </c>
      <c r="P119" s="1">
        <v>43021.37060185185</v>
      </c>
      <c r="Q119">
        <v>174.38</v>
      </c>
      <c r="R119" s="2">
        <v>1.5555E-10</v>
      </c>
    </row>
    <row r="120" spans="1:18" x14ac:dyDescent="0.25">
      <c r="A120">
        <v>103</v>
      </c>
      <c r="B120">
        <v>51</v>
      </c>
      <c r="C120">
        <v>28.307587000000002</v>
      </c>
      <c r="D120">
        <v>27.752293000000002</v>
      </c>
      <c r="E120">
        <v>16.925847999999998</v>
      </c>
      <c r="F120">
        <v>-1.3405E-2</v>
      </c>
      <c r="G120">
        <v>-1.548233</v>
      </c>
      <c r="J120" s="1">
        <v>43021.370613425926</v>
      </c>
      <c r="K120">
        <v>174.91399999999999</v>
      </c>
      <c r="L120" s="2">
        <v>3.1056800000000002E-11</v>
      </c>
      <c r="M120" s="1">
        <v>43021.370613425926</v>
      </c>
      <c r="N120">
        <v>175.44900000000001</v>
      </c>
      <c r="O120" s="2">
        <v>2.1290089999999999E-12</v>
      </c>
      <c r="P120" s="1">
        <v>43021.370625000003</v>
      </c>
      <c r="Q120">
        <v>175.982</v>
      </c>
      <c r="R120" s="2">
        <v>1.553177E-10</v>
      </c>
    </row>
    <row r="121" spans="1:18" x14ac:dyDescent="0.25">
      <c r="A121">
        <v>104</v>
      </c>
      <c r="B121">
        <v>51.5</v>
      </c>
      <c r="C121">
        <v>28.309010000000001</v>
      </c>
      <c r="D121">
        <v>27.746255999999999</v>
      </c>
      <c r="E121">
        <v>16.925764999999998</v>
      </c>
      <c r="F121">
        <v>-1.3459E-2</v>
      </c>
      <c r="G121">
        <v>-1.5490679999999999</v>
      </c>
      <c r="J121" s="1">
        <v>43021.370625000003</v>
      </c>
      <c r="K121">
        <v>176.517</v>
      </c>
      <c r="L121" s="2">
        <v>3.0949790000000002E-11</v>
      </c>
      <c r="M121" s="1">
        <v>43021.370636574073</v>
      </c>
      <c r="N121">
        <v>177.05099999999999</v>
      </c>
      <c r="O121" s="2">
        <v>2.1194499999999998E-12</v>
      </c>
      <c r="P121" s="1">
        <v>43021.370636574073</v>
      </c>
      <c r="Q121">
        <v>177.58600000000001</v>
      </c>
      <c r="R121" s="2">
        <v>1.550757E-10</v>
      </c>
    </row>
    <row r="122" spans="1:18" x14ac:dyDescent="0.25">
      <c r="A122">
        <v>105</v>
      </c>
      <c r="B122">
        <v>52</v>
      </c>
      <c r="C122">
        <v>28.313696</v>
      </c>
      <c r="D122">
        <v>27.737325999999999</v>
      </c>
      <c r="E122">
        <v>16.925709000000001</v>
      </c>
      <c r="F122">
        <v>-1.3459E-2</v>
      </c>
      <c r="G122">
        <v>-1.550737</v>
      </c>
      <c r="J122" s="1">
        <v>43021.370648148149</v>
      </c>
      <c r="K122">
        <v>178.12100000000001</v>
      </c>
      <c r="L122" s="2">
        <v>3.0828969999999998E-11</v>
      </c>
      <c r="M122" s="1">
        <v>43021.370648148149</v>
      </c>
      <c r="N122">
        <v>178.655</v>
      </c>
      <c r="O122" s="2">
        <v>2.1053319999999998E-12</v>
      </c>
      <c r="P122" s="1">
        <v>43021.370659722219</v>
      </c>
      <c r="Q122">
        <v>179.18899999999999</v>
      </c>
      <c r="R122" s="2">
        <v>1.5478820000000001E-10</v>
      </c>
    </row>
    <row r="123" spans="1:18" x14ac:dyDescent="0.25">
      <c r="A123">
        <v>106</v>
      </c>
      <c r="B123">
        <v>52.5</v>
      </c>
      <c r="C123">
        <v>28.319973000000001</v>
      </c>
      <c r="D123">
        <v>27.725062999999999</v>
      </c>
      <c r="E123">
        <v>16.925644999999999</v>
      </c>
      <c r="F123">
        <v>-1.3511E-2</v>
      </c>
      <c r="G123">
        <v>-1.553121</v>
      </c>
      <c r="J123" s="1">
        <v>43021.370659722219</v>
      </c>
      <c r="K123">
        <v>179.72399999999999</v>
      </c>
      <c r="L123" s="2">
        <v>3.0725419999999999E-11</v>
      </c>
      <c r="M123" s="1">
        <v>43021.370671296296</v>
      </c>
      <c r="N123">
        <v>180.25899999999999</v>
      </c>
      <c r="O123" s="2">
        <v>2.097992E-12</v>
      </c>
      <c r="P123" s="1">
        <v>43021.370682870373</v>
      </c>
      <c r="Q123">
        <v>180.79499999999999</v>
      </c>
      <c r="R123" s="2">
        <v>1.54493E-10</v>
      </c>
    </row>
    <row r="124" spans="1:18" x14ac:dyDescent="0.25">
      <c r="A124">
        <v>107</v>
      </c>
      <c r="B124">
        <v>53</v>
      </c>
      <c r="C124">
        <v>28.327428999999999</v>
      </c>
      <c r="D124">
        <v>27.710094999999999</v>
      </c>
      <c r="E124">
        <v>16.925577000000001</v>
      </c>
      <c r="F124">
        <v>-1.3511E-2</v>
      </c>
      <c r="G124">
        <v>-1.556578</v>
      </c>
      <c r="J124" s="1">
        <v>43021.370682870373</v>
      </c>
      <c r="K124">
        <v>181.328</v>
      </c>
      <c r="L124" s="2">
        <v>3.0614229999999997E-11</v>
      </c>
      <c r="M124" s="1">
        <v>43021.370694444442</v>
      </c>
      <c r="N124">
        <v>181.86199999999999</v>
      </c>
      <c r="O124" s="2">
        <v>2.0828669999999999E-12</v>
      </c>
      <c r="P124" s="1">
        <v>43021.370694444442</v>
      </c>
      <c r="Q124">
        <v>182.398</v>
      </c>
      <c r="R124" s="2">
        <v>1.5416980000000001E-10</v>
      </c>
    </row>
    <row r="125" spans="1:18" x14ac:dyDescent="0.25">
      <c r="A125">
        <v>108</v>
      </c>
      <c r="B125">
        <v>53.5</v>
      </c>
      <c r="C125">
        <v>28.333897</v>
      </c>
      <c r="D125">
        <v>27.697839999999999</v>
      </c>
      <c r="E125">
        <v>16.925502999999999</v>
      </c>
      <c r="F125">
        <v>-1.3561999999999999E-2</v>
      </c>
      <c r="G125">
        <v>-1.5612269999999999</v>
      </c>
      <c r="J125" s="1">
        <v>43021.370706018519</v>
      </c>
      <c r="K125">
        <v>182.93299999999999</v>
      </c>
      <c r="L125" s="2">
        <v>3.049782E-11</v>
      </c>
      <c r="M125" s="1">
        <v>43021.370706018519</v>
      </c>
      <c r="N125">
        <v>183.46799999999999</v>
      </c>
      <c r="O125" s="2">
        <v>2.073782E-12</v>
      </c>
      <c r="P125" s="1">
        <v>43021.370717592596</v>
      </c>
      <c r="Q125">
        <v>184.00200000000001</v>
      </c>
      <c r="R125" s="2">
        <v>1.539012E-10</v>
      </c>
    </row>
    <row r="126" spans="1:18" x14ac:dyDescent="0.25">
      <c r="A126">
        <v>109</v>
      </c>
      <c r="B126">
        <v>54</v>
      </c>
      <c r="C126">
        <v>28.338267999999999</v>
      </c>
      <c r="D126">
        <v>27.689587</v>
      </c>
      <c r="E126">
        <v>16.925426000000002</v>
      </c>
      <c r="F126">
        <v>-1.3561999999999999E-2</v>
      </c>
      <c r="G126">
        <v>-1.5661149999999999</v>
      </c>
      <c r="J126" s="1">
        <v>43021.370717592596</v>
      </c>
      <c r="K126">
        <v>184.536</v>
      </c>
      <c r="L126" s="2">
        <v>3.0390279999999998E-11</v>
      </c>
      <c r="M126" s="1">
        <v>43021.370729166665</v>
      </c>
      <c r="N126">
        <v>185.071</v>
      </c>
      <c r="O126" s="2">
        <v>2.063077E-12</v>
      </c>
      <c r="P126" s="1">
        <v>43021.370729166665</v>
      </c>
      <c r="Q126">
        <v>185.60499999999999</v>
      </c>
      <c r="R126" s="2">
        <v>1.5364849999999999E-10</v>
      </c>
    </row>
    <row r="127" spans="1:18" x14ac:dyDescent="0.25">
      <c r="A127">
        <v>110</v>
      </c>
      <c r="B127">
        <v>54.5</v>
      </c>
      <c r="C127">
        <v>28.338211000000001</v>
      </c>
      <c r="D127">
        <v>27.686321</v>
      </c>
      <c r="E127">
        <v>16.925346999999999</v>
      </c>
      <c r="F127">
        <v>-1.3612000000000001E-2</v>
      </c>
      <c r="G127">
        <v>-1.571002</v>
      </c>
      <c r="J127" s="1">
        <v>43021.370740740742</v>
      </c>
      <c r="K127">
        <v>186.13900000000001</v>
      </c>
      <c r="L127" s="2">
        <v>3.0278579999999999E-11</v>
      </c>
      <c r="M127" s="1">
        <v>43021.370740740742</v>
      </c>
      <c r="N127">
        <v>186.672</v>
      </c>
      <c r="O127" s="2">
        <v>2.0444549999999999E-12</v>
      </c>
      <c r="P127" s="1">
        <v>43021.370752314811</v>
      </c>
      <c r="Q127">
        <v>187.209</v>
      </c>
      <c r="R127" s="2">
        <v>1.5333140000000001E-10</v>
      </c>
    </row>
    <row r="128" spans="1:18" x14ac:dyDescent="0.25">
      <c r="A128">
        <v>111</v>
      </c>
      <c r="B128">
        <v>55</v>
      </c>
      <c r="C128">
        <v>28.334515</v>
      </c>
      <c r="D128">
        <v>27.687860000000001</v>
      </c>
      <c r="E128">
        <v>16.925266000000001</v>
      </c>
      <c r="F128">
        <v>-1.3612000000000001E-2</v>
      </c>
      <c r="G128">
        <v>-1.575771</v>
      </c>
      <c r="J128" s="1">
        <v>43021.370752314811</v>
      </c>
      <c r="K128">
        <v>187.744</v>
      </c>
      <c r="L128" s="2">
        <v>3.0173790000000001E-11</v>
      </c>
      <c r="M128" s="1">
        <v>43021.370763888888</v>
      </c>
      <c r="N128">
        <v>188.279</v>
      </c>
      <c r="O128" s="2">
        <v>2.0402959999999998E-12</v>
      </c>
      <c r="P128" s="1">
        <v>43021.370775462965</v>
      </c>
      <c r="Q128">
        <v>188.81299999999999</v>
      </c>
      <c r="R128" s="2">
        <v>1.5308879999999999E-10</v>
      </c>
    </row>
    <row r="129" spans="1:18" x14ac:dyDescent="0.25">
      <c r="A129">
        <v>112</v>
      </c>
      <c r="B129">
        <v>55.5</v>
      </c>
      <c r="C129">
        <v>28.330020999999999</v>
      </c>
      <c r="D129">
        <v>27.688969</v>
      </c>
      <c r="E129">
        <v>16.925182</v>
      </c>
      <c r="F129">
        <v>-1.3661E-2</v>
      </c>
      <c r="G129">
        <v>-1.5801810000000001</v>
      </c>
      <c r="J129" s="1">
        <v>43021.370775462965</v>
      </c>
      <c r="K129">
        <v>189.34700000000001</v>
      </c>
      <c r="L129" s="2">
        <v>3.0082769999999997E-11</v>
      </c>
      <c r="M129" s="1">
        <v>43021.370787037034</v>
      </c>
      <c r="N129">
        <v>189.88200000000001</v>
      </c>
      <c r="O129" s="2">
        <v>2.0308589999999999E-12</v>
      </c>
      <c r="P129" s="1">
        <v>43021.370787037034</v>
      </c>
      <c r="Q129">
        <v>190.417</v>
      </c>
      <c r="R129" s="2">
        <v>1.528137E-10</v>
      </c>
    </row>
    <row r="130" spans="1:18" x14ac:dyDescent="0.25">
      <c r="A130">
        <v>113</v>
      </c>
      <c r="B130">
        <v>56</v>
      </c>
      <c r="C130">
        <v>28.325521999999999</v>
      </c>
      <c r="D130">
        <v>27.687244</v>
      </c>
      <c r="E130">
        <v>16.925094999999999</v>
      </c>
      <c r="F130">
        <v>-1.3661E-2</v>
      </c>
      <c r="G130">
        <v>-1.584592</v>
      </c>
      <c r="J130" s="1">
        <v>43021.370798611111</v>
      </c>
      <c r="K130">
        <v>190.953</v>
      </c>
      <c r="L130" s="2">
        <v>2.9976769999999999E-11</v>
      </c>
      <c r="M130" s="1">
        <v>43021.370798611111</v>
      </c>
      <c r="N130">
        <v>191.48699999999999</v>
      </c>
      <c r="O130" s="2">
        <v>2.016436E-12</v>
      </c>
      <c r="P130" s="1">
        <v>43021.370810185188</v>
      </c>
      <c r="Q130">
        <v>192.02199999999999</v>
      </c>
      <c r="R130" s="2">
        <v>1.5253200000000001E-10</v>
      </c>
    </row>
    <row r="131" spans="1:18" x14ac:dyDescent="0.25">
      <c r="A131">
        <v>114</v>
      </c>
      <c r="B131">
        <v>56.5</v>
      </c>
      <c r="C131">
        <v>28.32188</v>
      </c>
      <c r="D131">
        <v>27.683796000000001</v>
      </c>
      <c r="E131">
        <v>16.925004000000001</v>
      </c>
      <c r="F131">
        <v>-1.3707E-2</v>
      </c>
      <c r="G131">
        <v>-1.5887640000000001</v>
      </c>
      <c r="J131" s="1">
        <v>43021.370810185188</v>
      </c>
      <c r="K131">
        <v>192.55699999999999</v>
      </c>
      <c r="L131" s="2">
        <v>2.9868289999999998E-11</v>
      </c>
      <c r="M131" s="1">
        <v>43021.370821759258</v>
      </c>
      <c r="N131">
        <v>193.09200000000001</v>
      </c>
      <c r="O131" s="2">
        <v>2.0069279999999999E-12</v>
      </c>
      <c r="P131" s="1">
        <v>43021.370821759258</v>
      </c>
      <c r="Q131">
        <v>193.62700000000001</v>
      </c>
      <c r="R131" s="2">
        <v>1.5225670000000001E-10</v>
      </c>
    </row>
    <row r="132" spans="1:18" x14ac:dyDescent="0.25">
      <c r="A132">
        <v>115</v>
      </c>
      <c r="B132">
        <v>57</v>
      </c>
      <c r="C132">
        <v>28.319783999999999</v>
      </c>
      <c r="D132">
        <v>27.68214</v>
      </c>
      <c r="E132">
        <v>16.924907999999999</v>
      </c>
      <c r="F132">
        <v>-1.3707E-2</v>
      </c>
      <c r="G132">
        <v>-1.592579</v>
      </c>
      <c r="J132" s="1">
        <v>43021.370833333334</v>
      </c>
      <c r="K132">
        <v>194.16</v>
      </c>
      <c r="L132" s="2">
        <v>2.975422E-11</v>
      </c>
      <c r="M132" s="1">
        <v>43021.370833333334</v>
      </c>
      <c r="N132">
        <v>194.696</v>
      </c>
      <c r="O132" s="2">
        <v>1.9988290000000001E-12</v>
      </c>
      <c r="P132" s="1">
        <v>43021.370844907404</v>
      </c>
      <c r="Q132">
        <v>195.23099999999999</v>
      </c>
      <c r="R132" s="2">
        <v>1.5200679999999999E-10</v>
      </c>
    </row>
    <row r="133" spans="1:18" x14ac:dyDescent="0.25">
      <c r="A133">
        <v>116</v>
      </c>
      <c r="B133">
        <v>57.5</v>
      </c>
      <c r="C133">
        <v>28.316890999999998</v>
      </c>
      <c r="D133">
        <v>27.686019999999999</v>
      </c>
      <c r="E133">
        <v>16.924806</v>
      </c>
      <c r="F133">
        <v>-1.375E-2</v>
      </c>
      <c r="G133">
        <v>-1.59544</v>
      </c>
      <c r="J133" s="1">
        <v>43021.370856481481</v>
      </c>
      <c r="K133">
        <v>195.76599999999999</v>
      </c>
      <c r="L133" s="2">
        <v>2.9660780000000002E-11</v>
      </c>
      <c r="M133" s="1">
        <v>43021.370856481481</v>
      </c>
      <c r="N133">
        <v>196.3</v>
      </c>
      <c r="O133" s="2">
        <v>1.9858410000000001E-12</v>
      </c>
      <c r="P133" s="1">
        <v>43021.370868055557</v>
      </c>
      <c r="Q133">
        <v>196.834</v>
      </c>
      <c r="R133" s="2">
        <v>1.5185020000000001E-10</v>
      </c>
    </row>
    <row r="134" spans="1:18" x14ac:dyDescent="0.25">
      <c r="A134">
        <v>117</v>
      </c>
      <c r="B134">
        <v>58</v>
      </c>
      <c r="C134">
        <v>28.310977999999999</v>
      </c>
      <c r="D134">
        <v>27.694523</v>
      </c>
      <c r="E134">
        <v>16.924695</v>
      </c>
      <c r="F134">
        <v>-1.375E-2</v>
      </c>
      <c r="G134">
        <v>-1.598897</v>
      </c>
      <c r="J134" s="1">
        <v>43021.370868055557</v>
      </c>
      <c r="K134">
        <v>197.369</v>
      </c>
      <c r="L134" s="2">
        <v>2.9562719999999999E-11</v>
      </c>
      <c r="M134" s="1">
        <v>43021.370879629627</v>
      </c>
      <c r="N134">
        <v>197.905</v>
      </c>
      <c r="O134" s="2">
        <v>1.9733560000000001E-12</v>
      </c>
      <c r="P134" s="1">
        <v>43021.370879629627</v>
      </c>
      <c r="Q134">
        <v>198.43799999999999</v>
      </c>
      <c r="R134" s="2">
        <v>1.5159259999999999E-10</v>
      </c>
    </row>
    <row r="135" spans="1:18" x14ac:dyDescent="0.25">
      <c r="A135">
        <v>118</v>
      </c>
      <c r="B135">
        <v>58.5</v>
      </c>
      <c r="C135">
        <v>28.304397999999999</v>
      </c>
      <c r="D135">
        <v>27.708629999999999</v>
      </c>
      <c r="E135">
        <v>16.924574</v>
      </c>
      <c r="F135">
        <v>-1.3790999999999999E-2</v>
      </c>
      <c r="G135">
        <v>-1.6021160000000001</v>
      </c>
      <c r="J135" s="1">
        <v>43021.370891203704</v>
      </c>
      <c r="K135">
        <v>198.97200000000001</v>
      </c>
      <c r="L135" s="2">
        <v>2.9460689999999999E-11</v>
      </c>
      <c r="M135" s="1">
        <v>43021.370891203704</v>
      </c>
      <c r="N135">
        <v>199.506</v>
      </c>
      <c r="O135" s="2">
        <v>1.9638420000000002E-12</v>
      </c>
      <c r="P135" s="1">
        <v>43021.37090277778</v>
      </c>
      <c r="Q135">
        <v>200.041</v>
      </c>
      <c r="R135" s="2">
        <v>1.5126369999999999E-10</v>
      </c>
    </row>
    <row r="136" spans="1:18" x14ac:dyDescent="0.25">
      <c r="A136">
        <v>119</v>
      </c>
      <c r="B136">
        <v>59</v>
      </c>
      <c r="C136">
        <v>28.296513000000001</v>
      </c>
      <c r="D136">
        <v>27.721746</v>
      </c>
      <c r="E136">
        <v>16.924441000000002</v>
      </c>
      <c r="F136">
        <v>-1.3790999999999999E-2</v>
      </c>
      <c r="G136">
        <v>-1.6048579999999999</v>
      </c>
      <c r="J136" s="1">
        <v>43021.37090277778</v>
      </c>
      <c r="K136">
        <v>200.578</v>
      </c>
      <c r="L136" s="2">
        <v>2.9347989999999997E-11</v>
      </c>
      <c r="M136" s="1">
        <v>43021.37091435185</v>
      </c>
      <c r="N136">
        <v>201.113</v>
      </c>
      <c r="O136" s="2">
        <v>1.9560149999999999E-12</v>
      </c>
      <c r="P136" s="1">
        <v>43021.37091435185</v>
      </c>
      <c r="Q136">
        <v>201.64699999999999</v>
      </c>
      <c r="R136" s="2">
        <v>1.510087E-10</v>
      </c>
    </row>
    <row r="137" spans="1:18" x14ac:dyDescent="0.25">
      <c r="A137">
        <v>120</v>
      </c>
      <c r="B137">
        <v>59.5</v>
      </c>
      <c r="C137">
        <v>28.289677000000001</v>
      </c>
      <c r="D137">
        <v>27.729756999999999</v>
      </c>
      <c r="E137">
        <v>16.924295999999998</v>
      </c>
      <c r="F137">
        <v>-1.3828999999999999E-2</v>
      </c>
      <c r="G137">
        <v>-1.6077189999999999</v>
      </c>
      <c r="J137" s="1">
        <v>43021.370925925927</v>
      </c>
      <c r="K137">
        <v>202.18199999999999</v>
      </c>
      <c r="L137" s="2">
        <v>2.9248120000000003E-11</v>
      </c>
      <c r="M137" s="1">
        <v>43021.370925925927</v>
      </c>
      <c r="N137">
        <v>202.71700000000001</v>
      </c>
      <c r="O137" s="2">
        <v>1.9462200000000002E-12</v>
      </c>
      <c r="P137" s="1">
        <v>43021.370937500003</v>
      </c>
      <c r="Q137">
        <v>203.25200000000001</v>
      </c>
      <c r="R137" s="2">
        <v>1.507166E-10</v>
      </c>
    </row>
    <row r="138" spans="1:18" x14ac:dyDescent="0.25">
      <c r="A138">
        <v>121</v>
      </c>
      <c r="B138">
        <v>60</v>
      </c>
      <c r="C138">
        <v>28.289739999999998</v>
      </c>
      <c r="D138">
        <v>27.733447999999999</v>
      </c>
      <c r="E138">
        <v>16.924142</v>
      </c>
      <c r="F138">
        <v>-1.3828999999999999E-2</v>
      </c>
      <c r="G138">
        <v>-1.610222</v>
      </c>
      <c r="J138" s="1">
        <v>43021.370949074073</v>
      </c>
      <c r="K138">
        <v>203.78700000000001</v>
      </c>
      <c r="L138" s="2">
        <v>2.9149280000000002E-11</v>
      </c>
      <c r="M138" s="1">
        <v>43021.370949074073</v>
      </c>
      <c r="N138">
        <v>204.32</v>
      </c>
      <c r="O138" s="2">
        <v>1.9320539999999999E-12</v>
      </c>
      <c r="P138" s="1">
        <v>43021.37096064815</v>
      </c>
      <c r="Q138">
        <v>204.85599999999999</v>
      </c>
      <c r="R138" s="2">
        <v>1.5049510000000001E-10</v>
      </c>
    </row>
    <row r="139" spans="1:18" x14ac:dyDescent="0.25">
      <c r="A139">
        <v>122</v>
      </c>
      <c r="B139">
        <v>60.5</v>
      </c>
      <c r="C139">
        <v>28.296444000000001</v>
      </c>
      <c r="D139">
        <v>27.731404999999999</v>
      </c>
      <c r="E139">
        <v>16.923978999999999</v>
      </c>
      <c r="F139">
        <v>-1.3865000000000001E-2</v>
      </c>
      <c r="G139">
        <v>-1.6134409999999999</v>
      </c>
      <c r="J139" s="1">
        <v>43021.37096064815</v>
      </c>
      <c r="K139">
        <v>205.392</v>
      </c>
      <c r="L139" s="2">
        <v>2.905833E-11</v>
      </c>
      <c r="M139" s="1">
        <v>43021.370972222219</v>
      </c>
      <c r="N139">
        <v>205.92699999999999</v>
      </c>
      <c r="O139" s="2">
        <v>1.9213949999999998E-12</v>
      </c>
      <c r="P139" s="1">
        <v>43021.370972222219</v>
      </c>
      <c r="Q139">
        <v>206.46100000000001</v>
      </c>
      <c r="R139" s="2">
        <v>1.502282E-10</v>
      </c>
    </row>
    <row r="140" spans="1:18" x14ac:dyDescent="0.25">
      <c r="A140">
        <v>123</v>
      </c>
      <c r="B140">
        <v>61</v>
      </c>
      <c r="C140">
        <v>28.306614</v>
      </c>
      <c r="D140">
        <v>27.727152</v>
      </c>
      <c r="E140">
        <v>16.923808999999999</v>
      </c>
      <c r="F140">
        <v>-1.3865000000000001E-2</v>
      </c>
      <c r="G140">
        <v>-1.616063</v>
      </c>
      <c r="J140" s="1">
        <v>43021.370983796296</v>
      </c>
      <c r="K140">
        <v>206.995</v>
      </c>
      <c r="L140" s="2">
        <v>2.895418E-11</v>
      </c>
      <c r="M140" s="1">
        <v>43021.370983796296</v>
      </c>
      <c r="N140">
        <v>207.53</v>
      </c>
      <c r="O140" s="2">
        <v>1.9098020000000001E-12</v>
      </c>
      <c r="P140" s="1">
        <v>43021.370995370373</v>
      </c>
      <c r="Q140">
        <v>208.066</v>
      </c>
      <c r="R140" s="2">
        <v>1.499546E-10</v>
      </c>
    </row>
    <row r="141" spans="1:18" x14ac:dyDescent="0.25">
      <c r="A141">
        <v>124</v>
      </c>
      <c r="B141">
        <v>61.5</v>
      </c>
      <c r="C141">
        <v>28.3169</v>
      </c>
      <c r="D141">
        <v>27.724620999999999</v>
      </c>
      <c r="E141">
        <v>16.923635999999998</v>
      </c>
      <c r="F141">
        <v>-1.3899999999999999E-2</v>
      </c>
      <c r="G141">
        <v>-1.618805</v>
      </c>
      <c r="J141" s="1">
        <v>43021.370995370373</v>
      </c>
      <c r="K141">
        <v>208.601</v>
      </c>
      <c r="L141" s="2">
        <v>2.8850720000000001E-11</v>
      </c>
      <c r="M141" s="1">
        <v>43021.371006944442</v>
      </c>
      <c r="N141">
        <v>209.13499999999999</v>
      </c>
      <c r="O141" s="2">
        <v>1.9021819999999998E-12</v>
      </c>
      <c r="P141" s="1">
        <v>43021.371006944442</v>
      </c>
      <c r="Q141">
        <v>209.67</v>
      </c>
      <c r="R141" s="2">
        <v>1.4969969999999999E-10</v>
      </c>
    </row>
    <row r="142" spans="1:18" x14ac:dyDescent="0.25">
      <c r="A142">
        <v>125</v>
      </c>
      <c r="B142">
        <v>62</v>
      </c>
      <c r="C142">
        <v>28.323855999999999</v>
      </c>
      <c r="D142">
        <v>27.726776000000001</v>
      </c>
      <c r="E142">
        <v>16.923459000000001</v>
      </c>
      <c r="F142">
        <v>-1.3899999999999999E-2</v>
      </c>
      <c r="G142">
        <v>-1.6214280000000001</v>
      </c>
      <c r="J142" s="1">
        <v>43021.371018518519</v>
      </c>
      <c r="K142">
        <v>210.20400000000001</v>
      </c>
      <c r="L142" s="2">
        <v>2.876458E-11</v>
      </c>
      <c r="M142" s="1">
        <v>43021.371018518519</v>
      </c>
      <c r="N142">
        <v>210.73699999999999</v>
      </c>
      <c r="O142" s="2">
        <v>1.890607E-12</v>
      </c>
      <c r="P142" s="1">
        <v>43021.371030092596</v>
      </c>
      <c r="Q142">
        <v>211.27199999999999</v>
      </c>
      <c r="R142" s="2">
        <v>1.494339E-10</v>
      </c>
    </row>
    <row r="143" spans="1:18" x14ac:dyDescent="0.25">
      <c r="A143">
        <v>126</v>
      </c>
      <c r="B143">
        <v>62.5</v>
      </c>
      <c r="C143">
        <v>28.323986000000001</v>
      </c>
      <c r="D143">
        <v>27.730352</v>
      </c>
      <c r="E143">
        <v>16.923278</v>
      </c>
      <c r="F143">
        <v>-1.3932999999999999E-2</v>
      </c>
      <c r="G143">
        <v>-1.623931</v>
      </c>
      <c r="J143" s="1">
        <v>43021.371041666665</v>
      </c>
      <c r="K143">
        <v>211.80500000000001</v>
      </c>
      <c r="L143" s="2">
        <v>2.866615E-11</v>
      </c>
      <c r="M143" s="1">
        <v>43021.371041666665</v>
      </c>
      <c r="N143">
        <v>212.339</v>
      </c>
      <c r="O143" s="2">
        <v>1.881351E-12</v>
      </c>
      <c r="P143" s="1">
        <v>43021.371053240742</v>
      </c>
      <c r="Q143">
        <v>212.875</v>
      </c>
      <c r="R143" s="2">
        <v>1.4915939999999999E-10</v>
      </c>
    </row>
    <row r="144" spans="1:18" x14ac:dyDescent="0.25">
      <c r="A144">
        <v>127</v>
      </c>
      <c r="B144">
        <v>63</v>
      </c>
      <c r="C144">
        <v>28.319794000000002</v>
      </c>
      <c r="D144">
        <v>27.731836000000001</v>
      </c>
      <c r="E144">
        <v>16.923092</v>
      </c>
      <c r="F144">
        <v>-1.3932999999999999E-2</v>
      </c>
      <c r="G144">
        <v>-1.627507</v>
      </c>
      <c r="J144" s="1">
        <v>43021.371053240742</v>
      </c>
      <c r="K144">
        <v>213.40899999999999</v>
      </c>
      <c r="L144" s="2">
        <v>2.857203E-11</v>
      </c>
      <c r="M144" s="1">
        <v>43021.371064814812</v>
      </c>
      <c r="N144">
        <v>213.94200000000001</v>
      </c>
      <c r="O144" s="2">
        <v>1.8750089999999999E-12</v>
      </c>
      <c r="P144" s="1">
        <v>43021.371064814812</v>
      </c>
      <c r="Q144">
        <v>214.476</v>
      </c>
      <c r="R144" s="2">
        <v>1.488842E-10</v>
      </c>
    </row>
    <row r="145" spans="1:18" x14ac:dyDescent="0.25">
      <c r="A145">
        <v>128</v>
      </c>
      <c r="B145">
        <v>63.5</v>
      </c>
      <c r="C145">
        <v>28.313572000000001</v>
      </c>
      <c r="D145">
        <v>27.728083000000002</v>
      </c>
      <c r="E145">
        <v>16.922903000000002</v>
      </c>
      <c r="F145">
        <v>-1.3965999999999999E-2</v>
      </c>
      <c r="G145">
        <v>-1.6308450000000001</v>
      </c>
      <c r="J145" s="1">
        <v>43021.371076388888</v>
      </c>
      <c r="K145">
        <v>215.011</v>
      </c>
      <c r="L145" s="2">
        <v>2.8484460000000001E-11</v>
      </c>
      <c r="M145" s="1">
        <v>43021.371076388888</v>
      </c>
      <c r="N145">
        <v>215.54599999999999</v>
      </c>
      <c r="O145" s="2">
        <v>1.8606800000000001E-12</v>
      </c>
      <c r="P145" s="1">
        <v>43021.371087962965</v>
      </c>
      <c r="Q145">
        <v>216.08099999999999</v>
      </c>
      <c r="R145" s="2">
        <v>1.486076E-10</v>
      </c>
    </row>
    <row r="146" spans="1:18" x14ac:dyDescent="0.25">
      <c r="A146">
        <v>129</v>
      </c>
      <c r="B146">
        <v>64</v>
      </c>
      <c r="C146">
        <v>28.310064000000001</v>
      </c>
      <c r="D146">
        <v>27.720199999999998</v>
      </c>
      <c r="E146">
        <v>16.922709000000001</v>
      </c>
      <c r="F146">
        <v>-1.3965999999999999E-2</v>
      </c>
      <c r="G146">
        <v>-1.6337060000000001</v>
      </c>
      <c r="J146" s="1">
        <v>43021.371087962965</v>
      </c>
      <c r="K146">
        <v>216.61600000000001</v>
      </c>
      <c r="L146" s="2">
        <v>2.8390129999999999E-11</v>
      </c>
      <c r="M146" s="1">
        <v>43021.371099537035</v>
      </c>
      <c r="N146">
        <v>217.15</v>
      </c>
      <c r="O146" s="2">
        <v>1.856407E-12</v>
      </c>
      <c r="P146" s="1">
        <v>43021.371099537035</v>
      </c>
      <c r="Q146">
        <v>217.685</v>
      </c>
      <c r="R146" s="2">
        <v>1.4840159999999999E-10</v>
      </c>
    </row>
    <row r="147" spans="1:18" x14ac:dyDescent="0.25">
      <c r="A147">
        <v>130</v>
      </c>
      <c r="B147">
        <v>64.5</v>
      </c>
      <c r="C147">
        <v>28.310862</v>
      </c>
      <c r="D147">
        <v>27.710163000000001</v>
      </c>
      <c r="E147">
        <v>16.922514</v>
      </c>
      <c r="F147">
        <v>-1.3998999999999999E-2</v>
      </c>
      <c r="G147">
        <v>-1.6371629999999999</v>
      </c>
      <c r="J147" s="1">
        <v>43021.371111111112</v>
      </c>
      <c r="K147">
        <v>218.22</v>
      </c>
      <c r="L147" s="2">
        <v>2.8305770000000001E-11</v>
      </c>
      <c r="M147" s="1">
        <v>43021.371122685188</v>
      </c>
      <c r="N147">
        <v>218.75299999999999</v>
      </c>
      <c r="O147" s="2">
        <v>1.8434170000000001E-12</v>
      </c>
      <c r="P147" s="1">
        <v>43021.371122685188</v>
      </c>
      <c r="Q147">
        <v>219.28700000000001</v>
      </c>
      <c r="R147" s="2">
        <v>1.48144E-10</v>
      </c>
    </row>
    <row r="148" spans="1:18" x14ac:dyDescent="0.25">
      <c r="A148">
        <v>131</v>
      </c>
      <c r="B148">
        <v>65</v>
      </c>
      <c r="C148">
        <v>28.317328</v>
      </c>
      <c r="D148">
        <v>27.701229000000001</v>
      </c>
      <c r="E148">
        <v>16.922319999999999</v>
      </c>
      <c r="F148">
        <v>-1.3998999999999999E-2</v>
      </c>
      <c r="G148">
        <v>-1.640501</v>
      </c>
      <c r="J148" s="1">
        <v>43021.371134259258</v>
      </c>
      <c r="K148">
        <v>219.822</v>
      </c>
      <c r="L148" s="2">
        <v>2.8212709999999999E-11</v>
      </c>
      <c r="M148" s="1">
        <v>43021.371134259258</v>
      </c>
      <c r="N148">
        <v>220.358</v>
      </c>
      <c r="O148" s="2">
        <v>1.8321090000000002E-12</v>
      </c>
      <c r="P148" s="1">
        <v>43021.371145833335</v>
      </c>
      <c r="Q148">
        <v>220.893</v>
      </c>
      <c r="R148" s="2">
        <v>1.4789639999999999E-10</v>
      </c>
    </row>
    <row r="149" spans="1:18" x14ac:dyDescent="0.25">
      <c r="A149">
        <v>132</v>
      </c>
      <c r="B149">
        <v>65.5</v>
      </c>
      <c r="C149">
        <v>28.327984000000001</v>
      </c>
      <c r="D149">
        <v>27.699014999999999</v>
      </c>
      <c r="E149">
        <v>16.922129999999999</v>
      </c>
      <c r="F149">
        <v>-1.4034E-2</v>
      </c>
      <c r="G149">
        <v>-1.6445540000000001</v>
      </c>
      <c r="J149" s="1">
        <v>43021.371145833335</v>
      </c>
      <c r="K149">
        <v>221.42699999999999</v>
      </c>
      <c r="L149" s="2">
        <v>2.8126020000000001E-11</v>
      </c>
      <c r="M149" s="1">
        <v>43021.371157407404</v>
      </c>
      <c r="N149">
        <v>221.96</v>
      </c>
      <c r="O149" s="2">
        <v>1.825233E-12</v>
      </c>
      <c r="P149" s="1">
        <v>43021.371157407404</v>
      </c>
      <c r="Q149">
        <v>222.494</v>
      </c>
      <c r="R149" s="2">
        <v>1.4762789999999999E-10</v>
      </c>
    </row>
    <row r="150" spans="1:18" x14ac:dyDescent="0.25">
      <c r="A150">
        <v>133</v>
      </c>
      <c r="B150">
        <v>66</v>
      </c>
      <c r="C150">
        <v>28.33691</v>
      </c>
      <c r="D150">
        <v>27.701975000000001</v>
      </c>
      <c r="E150">
        <v>16.921949000000001</v>
      </c>
      <c r="F150">
        <v>-1.4034E-2</v>
      </c>
      <c r="G150">
        <v>-1.6495610000000001</v>
      </c>
      <c r="J150" s="1">
        <v>43021.371168981481</v>
      </c>
      <c r="K150">
        <v>223.029</v>
      </c>
      <c r="L150" s="2">
        <v>2.8030160000000001E-11</v>
      </c>
      <c r="M150" s="1">
        <v>43021.371168981481</v>
      </c>
      <c r="N150">
        <v>223.56399999999999</v>
      </c>
      <c r="O150" s="2">
        <v>1.8142360000000001E-12</v>
      </c>
      <c r="P150" s="1">
        <v>43021.371180555558</v>
      </c>
      <c r="Q150">
        <v>224.09700000000001</v>
      </c>
      <c r="R150" s="2">
        <v>1.473742E-10</v>
      </c>
    </row>
    <row r="151" spans="1:18" x14ac:dyDescent="0.25">
      <c r="A151">
        <v>134</v>
      </c>
      <c r="B151">
        <v>66.5</v>
      </c>
      <c r="C151">
        <v>28.34338</v>
      </c>
      <c r="D151">
        <v>27.708628000000001</v>
      </c>
      <c r="E151">
        <v>16.921780999999999</v>
      </c>
      <c r="F151">
        <v>-1.4069999999999999E-2</v>
      </c>
      <c r="G151">
        <v>-1.654687</v>
      </c>
      <c r="J151" s="1">
        <v>43021.371180555558</v>
      </c>
      <c r="K151">
        <v>224.63200000000001</v>
      </c>
      <c r="L151" s="2">
        <v>2.7942349999999999E-11</v>
      </c>
      <c r="M151" s="1">
        <v>43021.371192129627</v>
      </c>
      <c r="N151">
        <v>225.166</v>
      </c>
      <c r="O151" s="2">
        <v>1.8125529999999999E-12</v>
      </c>
      <c r="P151" s="1">
        <v>43021.371192129627</v>
      </c>
      <c r="Q151">
        <v>225.7</v>
      </c>
      <c r="R151" s="2">
        <v>1.4717589999999999E-10</v>
      </c>
    </row>
    <row r="152" spans="1:18" x14ac:dyDescent="0.25">
      <c r="A152">
        <v>135</v>
      </c>
      <c r="B152">
        <v>67</v>
      </c>
      <c r="C152">
        <v>28.346836</v>
      </c>
      <c r="D152">
        <v>27.716013</v>
      </c>
      <c r="E152">
        <v>16.921627999999998</v>
      </c>
      <c r="F152">
        <v>-1.4069999999999999E-2</v>
      </c>
      <c r="G152">
        <v>-1.6601710000000001</v>
      </c>
      <c r="J152" s="1">
        <v>43021.371203703704</v>
      </c>
      <c r="K152">
        <v>226.23500000000001</v>
      </c>
      <c r="L152" s="2">
        <v>2.7853289999999999E-11</v>
      </c>
      <c r="M152" s="1">
        <v>43021.371215277781</v>
      </c>
      <c r="N152">
        <v>226.768</v>
      </c>
      <c r="O152" s="2">
        <v>1.7977479999999999E-12</v>
      </c>
      <c r="P152" s="1">
        <v>43021.371215277781</v>
      </c>
      <c r="Q152">
        <v>227.30199999999999</v>
      </c>
      <c r="R152" s="2">
        <v>1.469476E-10</v>
      </c>
    </row>
    <row r="153" spans="1:18" x14ac:dyDescent="0.25">
      <c r="A153">
        <v>136</v>
      </c>
      <c r="B153">
        <v>67.5</v>
      </c>
      <c r="C153">
        <v>28.345351999999998</v>
      </c>
      <c r="D153">
        <v>27.719397000000001</v>
      </c>
      <c r="E153">
        <v>16.921493000000002</v>
      </c>
      <c r="F153">
        <v>-1.4109E-2</v>
      </c>
      <c r="G153">
        <v>-1.665178</v>
      </c>
      <c r="J153" s="1">
        <v>43021.37122685185</v>
      </c>
      <c r="K153">
        <v>227.83600000000001</v>
      </c>
      <c r="L153" s="2">
        <v>2.7770409999999999E-11</v>
      </c>
      <c r="M153" s="1">
        <v>43021.37122685185</v>
      </c>
      <c r="N153">
        <v>228.37100000000001</v>
      </c>
      <c r="O153" s="2">
        <v>1.7908830000000001E-12</v>
      </c>
      <c r="P153" s="1">
        <v>43021.371238425927</v>
      </c>
      <c r="Q153">
        <v>228.905</v>
      </c>
      <c r="R153" s="2">
        <v>1.4676160000000001E-10</v>
      </c>
    </row>
    <row r="154" spans="1:18" x14ac:dyDescent="0.25">
      <c r="A154">
        <v>137</v>
      </c>
      <c r="B154">
        <v>68</v>
      </c>
      <c r="C154">
        <v>28.342086999999999</v>
      </c>
      <c r="D154">
        <v>27.717853999999999</v>
      </c>
      <c r="E154">
        <v>16.921377</v>
      </c>
      <c r="F154">
        <v>-1.4109E-2</v>
      </c>
      <c r="G154">
        <v>-1.670423</v>
      </c>
      <c r="J154" s="1">
        <v>43021.371238425927</v>
      </c>
      <c r="K154">
        <v>229.43899999999999</v>
      </c>
      <c r="L154" s="2">
        <v>2.768813E-11</v>
      </c>
      <c r="M154" s="1">
        <v>43021.371249999997</v>
      </c>
      <c r="N154">
        <v>229.97399999999999</v>
      </c>
      <c r="O154" s="2">
        <v>1.7824660000000001E-12</v>
      </c>
      <c r="P154" s="1">
        <v>43021.371249999997</v>
      </c>
      <c r="Q154">
        <v>230.50899999999999</v>
      </c>
      <c r="R154" s="2">
        <v>1.465075E-10</v>
      </c>
    </row>
    <row r="155" spans="1:18" x14ac:dyDescent="0.25">
      <c r="A155">
        <v>138</v>
      </c>
      <c r="B155">
        <v>68.5</v>
      </c>
      <c r="C155">
        <v>28.337097</v>
      </c>
      <c r="D155">
        <v>27.711877999999999</v>
      </c>
      <c r="E155">
        <v>16.921279999999999</v>
      </c>
      <c r="F155">
        <v>-1.4151E-2</v>
      </c>
      <c r="G155">
        <v>-1.674714</v>
      </c>
      <c r="J155" s="1">
        <v>43021.371261574073</v>
      </c>
      <c r="K155">
        <v>231.04400000000001</v>
      </c>
      <c r="L155" s="2">
        <v>2.7587789999999999E-11</v>
      </c>
      <c r="M155" s="1">
        <v>43021.371261574073</v>
      </c>
      <c r="N155">
        <v>231.578</v>
      </c>
      <c r="O155" s="2">
        <v>1.7705719999999999E-12</v>
      </c>
      <c r="P155" s="1">
        <v>43021.37127314815</v>
      </c>
      <c r="Q155">
        <v>232.11199999999999</v>
      </c>
      <c r="R155" s="2">
        <v>1.4625290000000001E-10</v>
      </c>
    </row>
    <row r="156" spans="1:18" x14ac:dyDescent="0.25">
      <c r="A156">
        <v>139</v>
      </c>
      <c r="B156">
        <v>69</v>
      </c>
      <c r="C156">
        <v>28.330010999999999</v>
      </c>
      <c r="D156">
        <v>27.704861000000001</v>
      </c>
      <c r="E156">
        <v>16.921202999999998</v>
      </c>
      <c r="F156">
        <v>-1.4151E-2</v>
      </c>
      <c r="G156">
        <v>-1.6778139999999999</v>
      </c>
      <c r="J156" s="1">
        <v>43021.37127314815</v>
      </c>
      <c r="K156">
        <v>232.64699999999999</v>
      </c>
      <c r="L156" s="2">
        <v>2.7509430000000001E-11</v>
      </c>
      <c r="M156" s="1">
        <v>43021.37128472222</v>
      </c>
      <c r="N156">
        <v>233.18299999999999</v>
      </c>
      <c r="O156" s="2">
        <v>1.7662769999999999E-12</v>
      </c>
      <c r="P156" s="1">
        <v>43021.37128472222</v>
      </c>
      <c r="Q156">
        <v>233.71799999999999</v>
      </c>
      <c r="R156" s="2">
        <v>1.460157E-10</v>
      </c>
    </row>
    <row r="157" spans="1:18" x14ac:dyDescent="0.25">
      <c r="A157">
        <v>140</v>
      </c>
      <c r="B157">
        <v>69.5</v>
      </c>
      <c r="C157">
        <v>28.323979999999999</v>
      </c>
      <c r="D157">
        <v>27.701104999999998</v>
      </c>
      <c r="E157">
        <v>16.921146</v>
      </c>
      <c r="F157">
        <v>-1.4196E-2</v>
      </c>
      <c r="G157">
        <v>-1.6810320000000001</v>
      </c>
      <c r="J157" s="1">
        <v>43021.371296296296</v>
      </c>
      <c r="K157">
        <v>234.25200000000001</v>
      </c>
      <c r="L157" s="2">
        <v>2.7414520000000001E-11</v>
      </c>
      <c r="M157" s="1">
        <v>43021.371307870373</v>
      </c>
      <c r="N157">
        <v>234.786</v>
      </c>
      <c r="O157" s="2">
        <v>1.7569650000000001E-12</v>
      </c>
      <c r="P157" s="1">
        <v>43021.371307870373</v>
      </c>
      <c r="Q157">
        <v>235.321</v>
      </c>
      <c r="R157" s="2">
        <v>1.4574990000000001E-10</v>
      </c>
    </row>
    <row r="158" spans="1:18" x14ac:dyDescent="0.25">
      <c r="A158">
        <v>141</v>
      </c>
      <c r="B158">
        <v>70</v>
      </c>
      <c r="C158">
        <v>28.317087000000001</v>
      </c>
      <c r="D158">
        <v>27.701908</v>
      </c>
      <c r="E158">
        <v>16.921111</v>
      </c>
      <c r="F158">
        <v>-1.4196E-2</v>
      </c>
      <c r="G158">
        <v>-1.6828209999999999</v>
      </c>
      <c r="J158" s="1">
        <v>43021.371319444443</v>
      </c>
      <c r="K158">
        <v>235.85499999999999</v>
      </c>
      <c r="L158" s="2">
        <v>2.7333169999999999E-11</v>
      </c>
      <c r="M158" s="1">
        <v>43021.371319444443</v>
      </c>
      <c r="N158">
        <v>236.39</v>
      </c>
      <c r="O158" s="2">
        <v>1.7462009999999999E-12</v>
      </c>
      <c r="P158" s="1">
        <v>43021.371331018519</v>
      </c>
      <c r="Q158">
        <v>236.923</v>
      </c>
      <c r="R158" s="2">
        <v>1.455298E-10</v>
      </c>
    </row>
    <row r="159" spans="1:18" x14ac:dyDescent="0.25">
      <c r="A159">
        <v>142</v>
      </c>
      <c r="B159">
        <v>70.5</v>
      </c>
      <c r="C159">
        <v>28.313452000000002</v>
      </c>
      <c r="D159">
        <v>27.708003999999999</v>
      </c>
      <c r="E159">
        <v>16.921098000000001</v>
      </c>
      <c r="F159">
        <v>-1.4244E-2</v>
      </c>
      <c r="G159">
        <v>-1.6836549999999999</v>
      </c>
      <c r="J159" s="1">
        <v>43021.371331018519</v>
      </c>
      <c r="K159">
        <v>237.458</v>
      </c>
      <c r="L159" s="2">
        <v>2.725089E-11</v>
      </c>
      <c r="M159" s="1">
        <v>43021.371342592596</v>
      </c>
      <c r="N159">
        <v>237.99299999999999</v>
      </c>
      <c r="O159" s="2">
        <v>1.740059E-12</v>
      </c>
      <c r="P159" s="1">
        <v>43021.371342592596</v>
      </c>
      <c r="Q159">
        <v>238.529</v>
      </c>
      <c r="R159" s="2">
        <v>1.453346E-10</v>
      </c>
    </row>
    <row r="160" spans="1:18" x14ac:dyDescent="0.25">
      <c r="A160">
        <v>143</v>
      </c>
      <c r="B160">
        <v>71</v>
      </c>
      <c r="C160">
        <v>28.311976000000001</v>
      </c>
      <c r="D160">
        <v>27.716256999999999</v>
      </c>
      <c r="E160">
        <v>16.921106000000002</v>
      </c>
      <c r="F160">
        <v>-1.4244E-2</v>
      </c>
      <c r="G160">
        <v>-1.684132</v>
      </c>
      <c r="J160" s="1">
        <v>43021.371354166666</v>
      </c>
      <c r="K160">
        <v>239.06299999999999</v>
      </c>
      <c r="L160" s="2">
        <v>2.7167319999999999E-11</v>
      </c>
      <c r="M160" s="1">
        <v>43021.371354166666</v>
      </c>
      <c r="N160">
        <v>239.59700000000001</v>
      </c>
      <c r="O160" s="2">
        <v>1.7325940000000001E-12</v>
      </c>
      <c r="P160" s="1">
        <v>43021.371365740742</v>
      </c>
      <c r="Q160">
        <v>240.13200000000001</v>
      </c>
      <c r="R160" s="2">
        <v>1.45113E-10</v>
      </c>
    </row>
    <row r="161" spans="1:18" x14ac:dyDescent="0.25">
      <c r="A161">
        <v>144</v>
      </c>
      <c r="B161">
        <v>71.5</v>
      </c>
      <c r="C161">
        <v>28.310922999999999</v>
      </c>
      <c r="D161">
        <v>27.721679999999999</v>
      </c>
      <c r="E161">
        <v>16.921132</v>
      </c>
      <c r="F161">
        <v>-1.4295E-2</v>
      </c>
      <c r="G161">
        <v>-1.6838930000000001</v>
      </c>
      <c r="J161" s="1">
        <v>43021.371365740742</v>
      </c>
      <c r="K161">
        <v>240.66800000000001</v>
      </c>
      <c r="L161" s="2">
        <v>2.7092290000000001E-11</v>
      </c>
      <c r="M161" s="1">
        <v>43021.371377314812</v>
      </c>
      <c r="N161">
        <v>241.203</v>
      </c>
      <c r="O161" s="2">
        <v>1.726465E-12</v>
      </c>
      <c r="P161" s="1">
        <v>43021.371377314812</v>
      </c>
      <c r="Q161">
        <v>241.73699999999999</v>
      </c>
      <c r="R161" s="2">
        <v>1.4493470000000001E-10</v>
      </c>
    </row>
    <row r="162" spans="1:18" x14ac:dyDescent="0.25">
      <c r="A162">
        <v>145</v>
      </c>
      <c r="B162">
        <v>72</v>
      </c>
      <c r="C162">
        <v>28.312092</v>
      </c>
      <c r="D162">
        <v>27.724146000000001</v>
      </c>
      <c r="E162">
        <v>16.921171000000001</v>
      </c>
      <c r="F162">
        <v>-1.4295E-2</v>
      </c>
      <c r="G162">
        <v>-1.685324</v>
      </c>
      <c r="J162" s="1">
        <v>43021.371388888889</v>
      </c>
      <c r="K162">
        <v>242.27199999999999</v>
      </c>
      <c r="L162" s="2">
        <v>2.7004609999999999E-11</v>
      </c>
      <c r="M162" s="1">
        <v>43021.371400462966</v>
      </c>
      <c r="N162">
        <v>242.80699999999999</v>
      </c>
      <c r="O162" s="2">
        <v>1.713024E-12</v>
      </c>
      <c r="P162" s="1">
        <v>43021.371400462966</v>
      </c>
      <c r="Q162">
        <v>243.345</v>
      </c>
      <c r="R162" s="2">
        <v>1.4468439999999999E-10</v>
      </c>
    </row>
    <row r="163" spans="1:18" x14ac:dyDescent="0.25">
      <c r="A163">
        <v>146</v>
      </c>
      <c r="B163">
        <v>72.5</v>
      </c>
      <c r="C163">
        <v>28.312214000000001</v>
      </c>
      <c r="D163">
        <v>27.722605000000001</v>
      </c>
      <c r="E163">
        <v>16.921218</v>
      </c>
      <c r="F163">
        <v>-1.4348E-2</v>
      </c>
      <c r="G163">
        <v>-1.6886620000000001</v>
      </c>
      <c r="J163" s="1">
        <v>43021.371412037035</v>
      </c>
      <c r="K163">
        <v>243.87899999999999</v>
      </c>
      <c r="L163" s="2">
        <v>2.6922339999999999E-11</v>
      </c>
      <c r="M163" s="1">
        <v>43021.371412037035</v>
      </c>
      <c r="N163">
        <v>244.41300000000001</v>
      </c>
      <c r="O163" s="2">
        <v>1.7070139999999999E-12</v>
      </c>
      <c r="P163" s="1">
        <v>43021.371423611112</v>
      </c>
      <c r="Q163">
        <v>244.94800000000001</v>
      </c>
      <c r="R163" s="2">
        <v>1.444272E-10</v>
      </c>
    </row>
    <row r="164" spans="1:18" x14ac:dyDescent="0.25">
      <c r="A164">
        <v>147</v>
      </c>
      <c r="B164">
        <v>73</v>
      </c>
      <c r="C164">
        <v>28.311346</v>
      </c>
      <c r="D164">
        <v>27.715703999999999</v>
      </c>
      <c r="E164">
        <v>16.921264000000001</v>
      </c>
      <c r="F164">
        <v>-1.4348E-2</v>
      </c>
      <c r="G164">
        <v>-1.6928339999999999</v>
      </c>
      <c r="J164" s="1">
        <v>43021.371423611112</v>
      </c>
      <c r="K164">
        <v>245.483</v>
      </c>
      <c r="L164" s="2">
        <v>2.6840560000000001E-11</v>
      </c>
      <c r="M164" s="1">
        <v>43021.371435185189</v>
      </c>
      <c r="N164">
        <v>246.017</v>
      </c>
      <c r="O164" s="2">
        <v>1.698123E-12</v>
      </c>
      <c r="P164" s="1">
        <v>43021.371435185189</v>
      </c>
      <c r="Q164">
        <v>246.55199999999999</v>
      </c>
      <c r="R164" s="2">
        <v>1.44157E-10</v>
      </c>
    </row>
    <row r="165" spans="1:18" x14ac:dyDescent="0.25">
      <c r="A165">
        <v>148</v>
      </c>
      <c r="B165">
        <v>73.5</v>
      </c>
      <c r="C165">
        <v>28.309377999999999</v>
      </c>
      <c r="D165">
        <v>27.702767999999999</v>
      </c>
      <c r="E165">
        <v>16.921303000000002</v>
      </c>
      <c r="F165">
        <v>-1.4404E-2</v>
      </c>
      <c r="G165">
        <v>-1.698318</v>
      </c>
      <c r="J165" s="1">
        <v>43021.371446759258</v>
      </c>
      <c r="K165">
        <v>247.08600000000001</v>
      </c>
      <c r="L165" s="2">
        <v>2.6754439999999999E-11</v>
      </c>
      <c r="M165" s="1">
        <v>43021.371446759258</v>
      </c>
      <c r="N165">
        <v>247.62</v>
      </c>
      <c r="O165" s="2">
        <v>1.6925769999999999E-12</v>
      </c>
      <c r="P165" s="1">
        <v>43021.371458333335</v>
      </c>
      <c r="Q165">
        <v>248.155</v>
      </c>
      <c r="R165" s="2">
        <v>1.4387049999999999E-10</v>
      </c>
    </row>
    <row r="166" spans="1:18" x14ac:dyDescent="0.25">
      <c r="A166">
        <v>149</v>
      </c>
      <c r="B166">
        <v>74</v>
      </c>
      <c r="C166">
        <v>28.305993999999998</v>
      </c>
      <c r="D166">
        <v>27.684906000000002</v>
      </c>
      <c r="E166">
        <v>16.921329</v>
      </c>
      <c r="F166">
        <v>-1.4404E-2</v>
      </c>
      <c r="G166">
        <v>-1.7028479999999999</v>
      </c>
      <c r="J166" s="1">
        <v>43021.371458333335</v>
      </c>
      <c r="K166">
        <v>248.691</v>
      </c>
      <c r="L166" s="2">
        <v>2.6672420000000001E-11</v>
      </c>
      <c r="M166" s="1">
        <v>43021.371469907404</v>
      </c>
      <c r="N166">
        <v>249.22399999999999</v>
      </c>
      <c r="O166" s="2">
        <v>1.6844380000000001E-12</v>
      </c>
      <c r="P166" s="1">
        <v>43021.371481481481</v>
      </c>
      <c r="Q166">
        <v>249.75800000000001</v>
      </c>
      <c r="R166" s="2">
        <v>1.4366750000000001E-10</v>
      </c>
    </row>
    <row r="167" spans="1:18" x14ac:dyDescent="0.25">
      <c r="A167">
        <v>150</v>
      </c>
      <c r="B167">
        <v>74.5</v>
      </c>
      <c r="C167">
        <v>28.302109000000002</v>
      </c>
      <c r="D167">
        <v>27.666430999999999</v>
      </c>
      <c r="E167">
        <v>16.921337000000001</v>
      </c>
      <c r="F167">
        <v>-1.4460000000000001E-2</v>
      </c>
      <c r="G167">
        <v>-1.706901</v>
      </c>
      <c r="J167" s="1">
        <v>43021.371481481481</v>
      </c>
      <c r="K167">
        <v>250.29300000000001</v>
      </c>
      <c r="L167" s="2">
        <v>2.660067E-11</v>
      </c>
      <c r="M167" s="1">
        <v>43021.371493055558</v>
      </c>
      <c r="N167">
        <v>250.828</v>
      </c>
      <c r="O167" s="2">
        <v>1.6767860000000001E-12</v>
      </c>
      <c r="P167" s="1">
        <v>43021.371493055558</v>
      </c>
      <c r="Q167">
        <v>251.364</v>
      </c>
      <c r="R167" s="2">
        <v>1.434594E-10</v>
      </c>
    </row>
    <row r="168" spans="1:18" x14ac:dyDescent="0.25">
      <c r="A168">
        <v>151</v>
      </c>
      <c r="B168">
        <v>75</v>
      </c>
      <c r="C168">
        <v>28.298966</v>
      </c>
      <c r="D168">
        <v>27.651098000000001</v>
      </c>
      <c r="E168">
        <v>16.921327000000002</v>
      </c>
      <c r="F168">
        <v>-1.4460000000000001E-2</v>
      </c>
      <c r="G168">
        <v>-1.7102390000000001</v>
      </c>
      <c r="J168" s="1">
        <v>43021.371504629627</v>
      </c>
      <c r="K168">
        <v>251.899</v>
      </c>
      <c r="L168" s="2">
        <v>2.6533000000000001E-11</v>
      </c>
      <c r="M168" s="1">
        <v>43021.371504629627</v>
      </c>
      <c r="N168">
        <v>252.43299999999999</v>
      </c>
      <c r="O168" s="2">
        <v>1.667849E-12</v>
      </c>
      <c r="P168" s="1">
        <v>43021.371516203704</v>
      </c>
      <c r="Q168">
        <v>252.97</v>
      </c>
      <c r="R168" s="2">
        <v>1.4326730000000001E-10</v>
      </c>
    </row>
    <row r="169" spans="1:18" x14ac:dyDescent="0.25">
      <c r="A169">
        <v>152</v>
      </c>
      <c r="B169">
        <v>75.5</v>
      </c>
      <c r="C169">
        <v>28.298172000000001</v>
      </c>
      <c r="D169">
        <v>27.643650000000001</v>
      </c>
      <c r="E169">
        <v>16.921295000000001</v>
      </c>
      <c r="F169">
        <v>-1.4475E-2</v>
      </c>
      <c r="G169">
        <v>-1.711908</v>
      </c>
      <c r="J169" s="1">
        <v>43021.371516203704</v>
      </c>
      <c r="K169">
        <v>253.50399999999999</v>
      </c>
      <c r="L169" s="2">
        <v>2.644943E-11</v>
      </c>
      <c r="M169" s="1">
        <v>43021.371527777781</v>
      </c>
      <c r="N169">
        <v>254.03899999999999</v>
      </c>
      <c r="O169" s="2">
        <v>1.662106E-12</v>
      </c>
      <c r="P169" s="1">
        <v>43021.371527777781</v>
      </c>
      <c r="Q169">
        <v>254.57300000000001</v>
      </c>
      <c r="R169" s="2">
        <v>1.4303809999999999E-10</v>
      </c>
    </row>
    <row r="170" spans="1:18" x14ac:dyDescent="0.25">
      <c r="A170">
        <v>153</v>
      </c>
      <c r="B170">
        <v>76</v>
      </c>
      <c r="C170">
        <v>28.295767000000001</v>
      </c>
      <c r="D170">
        <v>27.644138000000002</v>
      </c>
      <c r="E170">
        <v>16.921241999999999</v>
      </c>
      <c r="F170">
        <v>-1.4494E-2</v>
      </c>
      <c r="G170">
        <v>-1.7141729999999999</v>
      </c>
      <c r="J170" s="1">
        <v>43021.371539351851</v>
      </c>
      <c r="K170">
        <v>255.108</v>
      </c>
      <c r="L170" s="2">
        <v>2.6376599999999999E-11</v>
      </c>
      <c r="M170" s="1">
        <v>43021.371539351851</v>
      </c>
      <c r="N170">
        <v>255.64400000000001</v>
      </c>
      <c r="O170" s="2">
        <v>1.655497E-12</v>
      </c>
      <c r="P170" s="1">
        <v>43021.371550925927</v>
      </c>
      <c r="Q170">
        <v>256.17899999999997</v>
      </c>
      <c r="R170" s="2">
        <v>1.427573E-10</v>
      </c>
    </row>
    <row r="171" spans="1:18" x14ac:dyDescent="0.25">
      <c r="A171">
        <v>154</v>
      </c>
      <c r="B171">
        <v>76.5</v>
      </c>
      <c r="C171">
        <v>28.290043000000001</v>
      </c>
      <c r="D171">
        <v>27.652699999999999</v>
      </c>
      <c r="E171">
        <v>16.921168999999999</v>
      </c>
      <c r="F171">
        <v>-1.4520999999999999E-2</v>
      </c>
      <c r="G171">
        <v>-1.7167950000000001</v>
      </c>
      <c r="J171" s="1">
        <v>43021.371550925927</v>
      </c>
      <c r="K171">
        <v>256.71300000000002</v>
      </c>
      <c r="L171" s="2">
        <v>2.6300849999999999E-11</v>
      </c>
      <c r="M171" s="1">
        <v>43021.371562499997</v>
      </c>
      <c r="N171">
        <v>257.24700000000001</v>
      </c>
      <c r="O171" s="2">
        <v>1.6455319999999999E-12</v>
      </c>
      <c r="P171" s="1">
        <v>43021.371574074074</v>
      </c>
      <c r="Q171">
        <v>257.78300000000002</v>
      </c>
      <c r="R171" s="2">
        <v>1.4255769999999999E-10</v>
      </c>
    </row>
    <row r="172" spans="1:18" x14ac:dyDescent="0.25">
      <c r="A172">
        <v>155</v>
      </c>
      <c r="B172">
        <v>77</v>
      </c>
      <c r="C172">
        <v>28.282281999999999</v>
      </c>
      <c r="D172">
        <v>27.669139999999999</v>
      </c>
      <c r="E172">
        <v>16.921075999999999</v>
      </c>
      <c r="F172">
        <v>-1.4553E-2</v>
      </c>
      <c r="G172">
        <v>-1.7200139999999999</v>
      </c>
      <c r="J172" s="1">
        <v>43021.371574074074</v>
      </c>
      <c r="K172">
        <v>258.31799999999998</v>
      </c>
      <c r="L172" s="2">
        <v>2.622085E-11</v>
      </c>
      <c r="M172" s="1">
        <v>43021.37158564815</v>
      </c>
      <c r="N172">
        <v>258.85199999999998</v>
      </c>
      <c r="O172" s="2">
        <v>1.6390789999999999E-12</v>
      </c>
      <c r="P172" s="1">
        <v>43021.37158564815</v>
      </c>
      <c r="Q172">
        <v>259.38600000000002</v>
      </c>
      <c r="R172" s="2">
        <v>1.4223470000000001E-10</v>
      </c>
    </row>
    <row r="173" spans="1:18" x14ac:dyDescent="0.25">
      <c r="A173">
        <v>156</v>
      </c>
      <c r="B173">
        <v>77.5</v>
      </c>
      <c r="C173">
        <v>28.273962000000001</v>
      </c>
      <c r="D173">
        <v>27.688355000000001</v>
      </c>
      <c r="E173">
        <v>16.920964000000001</v>
      </c>
      <c r="F173">
        <v>-1.4588E-2</v>
      </c>
      <c r="G173">
        <v>-1.7254970000000001</v>
      </c>
      <c r="J173" s="1">
        <v>43021.37159722222</v>
      </c>
      <c r="K173">
        <v>259.92099999999999</v>
      </c>
      <c r="L173" s="2">
        <v>2.6141549999999999E-11</v>
      </c>
      <c r="M173" s="1">
        <v>43021.37159722222</v>
      </c>
      <c r="N173">
        <v>260.45600000000002</v>
      </c>
      <c r="O173" s="2">
        <v>1.63314E-12</v>
      </c>
      <c r="P173" s="1">
        <v>43021.371608796297</v>
      </c>
      <c r="Q173">
        <v>260.99</v>
      </c>
      <c r="R173" s="2">
        <v>1.419906E-10</v>
      </c>
    </row>
    <row r="174" spans="1:18" x14ac:dyDescent="0.25">
      <c r="A174">
        <v>157</v>
      </c>
      <c r="B174">
        <v>78</v>
      </c>
      <c r="C174">
        <v>28.268604</v>
      </c>
      <c r="D174">
        <v>27.706522</v>
      </c>
      <c r="E174">
        <v>16.920833999999999</v>
      </c>
      <c r="F174">
        <v>-1.4630000000000001E-2</v>
      </c>
      <c r="G174">
        <v>-1.7301470000000001</v>
      </c>
      <c r="J174" s="1">
        <v>43021.371608796297</v>
      </c>
      <c r="K174">
        <v>261.52300000000002</v>
      </c>
      <c r="L174" s="2">
        <v>2.6075380000000001E-11</v>
      </c>
      <c r="M174" s="1">
        <v>43021.371620370373</v>
      </c>
      <c r="N174">
        <v>262.05700000000002</v>
      </c>
      <c r="O174" s="2">
        <v>1.622373E-12</v>
      </c>
      <c r="P174" s="1">
        <v>43021.371620370373</v>
      </c>
      <c r="Q174">
        <v>262.59199999999998</v>
      </c>
      <c r="R174" s="2">
        <v>1.417659E-10</v>
      </c>
    </row>
    <row r="175" spans="1:18" x14ac:dyDescent="0.25">
      <c r="A175">
        <v>158</v>
      </c>
      <c r="B175">
        <v>78.5</v>
      </c>
      <c r="C175">
        <v>28.271194999999999</v>
      </c>
      <c r="D175">
        <v>27.719394999999999</v>
      </c>
      <c r="E175">
        <v>16.920687999999998</v>
      </c>
      <c r="F175">
        <v>-1.4673E-2</v>
      </c>
      <c r="G175">
        <v>-1.734796</v>
      </c>
      <c r="J175" s="1">
        <v>43021.371631944443</v>
      </c>
      <c r="K175">
        <v>263.12599999999998</v>
      </c>
      <c r="L175" s="2">
        <v>2.5996760000000001E-11</v>
      </c>
      <c r="M175" s="1">
        <v>43021.371631944443</v>
      </c>
      <c r="N175">
        <v>263.661</v>
      </c>
      <c r="O175" s="2">
        <v>1.6156479999999999E-12</v>
      </c>
      <c r="P175" s="1">
        <v>43021.37164351852</v>
      </c>
      <c r="Q175">
        <v>264.19600000000003</v>
      </c>
      <c r="R175" s="2">
        <v>1.415291E-10</v>
      </c>
    </row>
    <row r="176" spans="1:18" x14ac:dyDescent="0.25">
      <c r="A176">
        <v>159</v>
      </c>
      <c r="B176">
        <v>79</v>
      </c>
      <c r="C176">
        <v>28.283148000000001</v>
      </c>
      <c r="D176">
        <v>27.724879999999999</v>
      </c>
      <c r="E176">
        <v>16.920525999999999</v>
      </c>
      <c r="F176">
        <v>-1.4716E-2</v>
      </c>
      <c r="G176">
        <v>-1.740399</v>
      </c>
      <c r="J176" s="1">
        <v>43021.37164351852</v>
      </c>
      <c r="K176">
        <v>264.73</v>
      </c>
      <c r="L176" s="2">
        <v>2.5926479999999998E-11</v>
      </c>
      <c r="M176" s="1">
        <v>43021.371655092589</v>
      </c>
      <c r="N176">
        <v>265.26499999999999</v>
      </c>
      <c r="O176" s="2">
        <v>1.605338E-12</v>
      </c>
      <c r="P176" s="1">
        <v>43021.371666666666</v>
      </c>
      <c r="Q176">
        <v>265.8</v>
      </c>
      <c r="R176" s="2">
        <v>1.4131920000000001E-10</v>
      </c>
    </row>
    <row r="177" spans="1:18" x14ac:dyDescent="0.25">
      <c r="A177">
        <v>160</v>
      </c>
      <c r="B177">
        <v>79.5</v>
      </c>
      <c r="C177">
        <v>28.297623000000002</v>
      </c>
      <c r="D177">
        <v>27.725432999999999</v>
      </c>
      <c r="E177">
        <v>16.920352000000001</v>
      </c>
      <c r="F177">
        <v>-1.4760000000000001E-2</v>
      </c>
      <c r="G177">
        <v>-1.7444519999999999</v>
      </c>
      <c r="J177" s="1">
        <v>43021.371666666666</v>
      </c>
      <c r="K177">
        <v>266.33499999999998</v>
      </c>
      <c r="L177" s="2">
        <v>2.5845709999999999E-11</v>
      </c>
      <c r="M177" s="1">
        <v>43021.371678240743</v>
      </c>
      <c r="N177">
        <v>266.86900000000003</v>
      </c>
      <c r="O177" s="2">
        <v>1.599112E-12</v>
      </c>
      <c r="P177" s="1">
        <v>43021.371678240743</v>
      </c>
      <c r="Q177">
        <v>267.40300000000002</v>
      </c>
      <c r="R177" s="2">
        <v>1.4107519999999999E-10</v>
      </c>
    </row>
    <row r="178" spans="1:18" x14ac:dyDescent="0.25">
      <c r="A178">
        <v>161</v>
      </c>
      <c r="B178">
        <v>80</v>
      </c>
      <c r="C178">
        <v>28.311786999999999</v>
      </c>
      <c r="D178">
        <v>27.723099000000001</v>
      </c>
      <c r="E178">
        <v>16.920171</v>
      </c>
      <c r="F178">
        <v>-1.4805E-2</v>
      </c>
      <c r="G178">
        <v>-1.74922</v>
      </c>
      <c r="J178" s="1">
        <v>43021.371689814812</v>
      </c>
      <c r="K178">
        <v>267.93900000000002</v>
      </c>
      <c r="L178" s="2">
        <v>2.5788879999999999E-11</v>
      </c>
      <c r="M178" s="1">
        <v>43021.371689814812</v>
      </c>
      <c r="N178">
        <v>268.47399999999999</v>
      </c>
      <c r="O178" s="2">
        <v>1.592971E-12</v>
      </c>
      <c r="P178" s="1">
        <v>43021.371701388889</v>
      </c>
      <c r="Q178">
        <v>269.00799999999998</v>
      </c>
      <c r="R178" s="2">
        <v>1.408309E-10</v>
      </c>
    </row>
    <row r="179" spans="1:18" x14ac:dyDescent="0.25">
      <c r="A179">
        <v>162</v>
      </c>
      <c r="B179">
        <v>80.5</v>
      </c>
      <c r="C179">
        <v>28.317260999999998</v>
      </c>
      <c r="D179">
        <v>27.718413999999999</v>
      </c>
      <c r="E179">
        <v>16.919986000000002</v>
      </c>
      <c r="F179">
        <v>-1.485E-2</v>
      </c>
      <c r="G179">
        <v>-1.7531540000000001</v>
      </c>
      <c r="J179" s="1">
        <v>43021.371701388889</v>
      </c>
      <c r="K179">
        <v>269.54199999999997</v>
      </c>
      <c r="L179" s="2">
        <v>2.570941E-11</v>
      </c>
      <c r="M179" s="1">
        <v>43021.371712962966</v>
      </c>
      <c r="N179">
        <v>270.077</v>
      </c>
      <c r="O179" s="2">
        <v>1.5858960000000001E-12</v>
      </c>
      <c r="P179" s="1">
        <v>43021.371712962966</v>
      </c>
      <c r="Q179">
        <v>270.61099999999999</v>
      </c>
      <c r="R179" s="2">
        <v>1.40623E-10</v>
      </c>
    </row>
    <row r="180" spans="1:18" x14ac:dyDescent="0.25">
      <c r="A180">
        <v>163</v>
      </c>
      <c r="B180">
        <v>81</v>
      </c>
      <c r="C180">
        <v>28.311102000000002</v>
      </c>
      <c r="D180">
        <v>27.712005999999999</v>
      </c>
      <c r="E180">
        <v>16.919803999999999</v>
      </c>
      <c r="F180">
        <v>-1.4896E-2</v>
      </c>
      <c r="G180">
        <v>-1.7566109999999999</v>
      </c>
      <c r="J180" s="1">
        <v>43021.371724537035</v>
      </c>
      <c r="K180">
        <v>271.14600000000002</v>
      </c>
      <c r="L180" s="2">
        <v>2.5639210000000001E-11</v>
      </c>
      <c r="M180" s="1">
        <v>43021.371724537035</v>
      </c>
      <c r="N180">
        <v>271.68</v>
      </c>
      <c r="O180" s="2">
        <v>1.582682E-12</v>
      </c>
      <c r="P180" s="1">
        <v>43021.371736111112</v>
      </c>
      <c r="Q180">
        <v>272.21300000000002</v>
      </c>
      <c r="R180" s="2">
        <v>1.4041479999999999E-10</v>
      </c>
    </row>
    <row r="181" spans="1:18" x14ac:dyDescent="0.25">
      <c r="A181">
        <v>164</v>
      </c>
      <c r="B181">
        <v>81.5</v>
      </c>
      <c r="C181">
        <v>28.297428</v>
      </c>
      <c r="D181">
        <v>27.706524000000002</v>
      </c>
      <c r="E181">
        <v>16.919629</v>
      </c>
      <c r="F181">
        <v>-1.4943E-2</v>
      </c>
      <c r="G181">
        <v>-1.7595909999999999</v>
      </c>
      <c r="J181" s="1">
        <v>43021.371747685182</v>
      </c>
      <c r="K181">
        <v>272.74700000000001</v>
      </c>
      <c r="L181" s="2">
        <v>2.5573530000000001E-11</v>
      </c>
      <c r="M181" s="1">
        <v>43021.371747685182</v>
      </c>
      <c r="N181">
        <v>273.28300000000002</v>
      </c>
      <c r="O181" s="2">
        <v>1.576776E-12</v>
      </c>
      <c r="P181" s="1">
        <v>43021.371759259258</v>
      </c>
      <c r="Q181">
        <v>273.81700000000001</v>
      </c>
      <c r="R181" s="2">
        <v>1.402276E-10</v>
      </c>
    </row>
    <row r="182" spans="1:18" x14ac:dyDescent="0.25">
      <c r="A182">
        <v>165</v>
      </c>
      <c r="B182">
        <v>82</v>
      </c>
      <c r="C182">
        <v>28.279012999999999</v>
      </c>
      <c r="D182">
        <v>27.703747</v>
      </c>
      <c r="E182">
        <v>16.919464999999999</v>
      </c>
      <c r="F182">
        <v>-1.4991000000000001E-2</v>
      </c>
      <c r="G182">
        <v>-1.7613799999999999</v>
      </c>
      <c r="J182" s="1">
        <v>43021.371759259258</v>
      </c>
      <c r="K182">
        <v>274.35199999999998</v>
      </c>
      <c r="L182" s="2">
        <v>2.5501549999999999E-11</v>
      </c>
      <c r="M182" s="1">
        <v>43021.371770833335</v>
      </c>
      <c r="N182">
        <v>274.887</v>
      </c>
      <c r="O182" s="2">
        <v>1.5675160000000001E-12</v>
      </c>
      <c r="P182" s="1">
        <v>43021.371770833335</v>
      </c>
      <c r="Q182">
        <v>275.423</v>
      </c>
      <c r="R182" s="2">
        <v>1.4000699999999999E-10</v>
      </c>
    </row>
    <row r="183" spans="1:18" x14ac:dyDescent="0.25">
      <c r="A183">
        <v>166</v>
      </c>
      <c r="B183">
        <v>82.5</v>
      </c>
      <c r="C183">
        <v>28.265217</v>
      </c>
      <c r="D183">
        <v>27.703751</v>
      </c>
      <c r="E183">
        <v>16.919314</v>
      </c>
      <c r="F183">
        <v>-1.5039E-2</v>
      </c>
      <c r="G183">
        <v>-1.7637640000000001</v>
      </c>
      <c r="J183" s="1">
        <v>43021.371782407405</v>
      </c>
      <c r="K183">
        <v>275.95800000000003</v>
      </c>
      <c r="L183" s="2">
        <v>2.5422110000000001E-11</v>
      </c>
      <c r="M183" s="1">
        <v>43021.371782407405</v>
      </c>
      <c r="N183">
        <v>276.49400000000003</v>
      </c>
      <c r="O183" s="2">
        <v>1.5665609999999999E-12</v>
      </c>
      <c r="P183" s="1">
        <v>43021.371793981481</v>
      </c>
      <c r="Q183">
        <v>277.02699999999999</v>
      </c>
      <c r="R183" s="2">
        <v>1.397992E-10</v>
      </c>
    </row>
    <row r="184" spans="1:18" x14ac:dyDescent="0.25">
      <c r="A184">
        <v>167</v>
      </c>
      <c r="B184">
        <v>83</v>
      </c>
      <c r="C184">
        <v>28.259913999999998</v>
      </c>
      <c r="D184">
        <v>27.704492999999999</v>
      </c>
      <c r="E184">
        <v>16.919174999999999</v>
      </c>
      <c r="F184">
        <v>-1.5088000000000001E-2</v>
      </c>
      <c r="G184">
        <v>-1.7661480000000001</v>
      </c>
      <c r="J184" s="1">
        <v>43021.371793981481</v>
      </c>
      <c r="K184">
        <v>277.56200000000001</v>
      </c>
      <c r="L184" s="2">
        <v>2.535307E-11</v>
      </c>
      <c r="M184" s="1">
        <v>43021.371805555558</v>
      </c>
      <c r="N184">
        <v>278.09800000000001</v>
      </c>
      <c r="O184" s="2">
        <v>1.557126E-12</v>
      </c>
      <c r="P184" s="1">
        <v>43021.371805555558</v>
      </c>
      <c r="Q184">
        <v>278.63200000000001</v>
      </c>
      <c r="R184" s="2">
        <v>1.3958549999999999E-10</v>
      </c>
    </row>
    <row r="185" spans="1:18" x14ac:dyDescent="0.25">
      <c r="A185">
        <v>168</v>
      </c>
      <c r="B185">
        <v>83.5</v>
      </c>
      <c r="C185">
        <v>28.264225</v>
      </c>
      <c r="D185">
        <v>27.703759999999999</v>
      </c>
      <c r="E185">
        <v>16.919046999999999</v>
      </c>
      <c r="F185">
        <v>-1.5139E-2</v>
      </c>
      <c r="G185">
        <v>-1.7688900000000001</v>
      </c>
      <c r="J185" s="1">
        <v>43021.371817129628</v>
      </c>
      <c r="K185">
        <v>279.16699999999997</v>
      </c>
      <c r="L185" s="2">
        <v>2.5290740000000001E-11</v>
      </c>
      <c r="M185" s="1">
        <v>43021.371817129628</v>
      </c>
      <c r="N185">
        <v>279.7</v>
      </c>
      <c r="O185" s="2">
        <v>1.549988E-12</v>
      </c>
      <c r="P185" s="1">
        <v>43021.371828703705</v>
      </c>
      <c r="Q185">
        <v>280.23500000000001</v>
      </c>
      <c r="R185" s="2">
        <v>1.394051E-10</v>
      </c>
    </row>
    <row r="186" spans="1:18" x14ac:dyDescent="0.25">
      <c r="A186">
        <v>169</v>
      </c>
      <c r="B186">
        <v>84</v>
      </c>
      <c r="C186">
        <v>28.273772999999998</v>
      </c>
      <c r="D186">
        <v>27.702168</v>
      </c>
      <c r="E186">
        <v>16.918928999999999</v>
      </c>
      <c r="F186">
        <v>-1.5192000000000001E-2</v>
      </c>
      <c r="G186">
        <v>-1.7724660000000001</v>
      </c>
      <c r="J186" s="1">
        <v>43021.371840277781</v>
      </c>
      <c r="K186">
        <v>280.77100000000002</v>
      </c>
      <c r="L186" s="2">
        <v>2.521913E-11</v>
      </c>
      <c r="M186" s="1">
        <v>43021.371840277781</v>
      </c>
      <c r="N186">
        <v>281.30500000000001</v>
      </c>
      <c r="O186" s="2">
        <v>1.542766E-12</v>
      </c>
      <c r="P186" s="1">
        <v>43021.371851851851</v>
      </c>
      <c r="Q186">
        <v>281.839</v>
      </c>
      <c r="R186" s="2">
        <v>1.3917710000000001E-10</v>
      </c>
    </row>
    <row r="187" spans="1:18" x14ac:dyDescent="0.25">
      <c r="A187">
        <v>170</v>
      </c>
      <c r="B187">
        <v>84.5</v>
      </c>
      <c r="C187">
        <v>28.284244000000001</v>
      </c>
      <c r="D187">
        <v>27.700137999999999</v>
      </c>
      <c r="E187">
        <v>16.918816</v>
      </c>
      <c r="F187">
        <v>-1.5247E-2</v>
      </c>
      <c r="G187">
        <v>-1.7755650000000001</v>
      </c>
      <c r="J187" s="1">
        <v>43021.371851851851</v>
      </c>
      <c r="K187">
        <v>282.37299999999999</v>
      </c>
      <c r="L187" s="2">
        <v>2.5151370000000001E-11</v>
      </c>
      <c r="M187" s="1">
        <v>43021.371863425928</v>
      </c>
      <c r="N187">
        <v>282.90899999999999</v>
      </c>
      <c r="O187" s="2">
        <v>1.53618E-12</v>
      </c>
      <c r="P187" s="1">
        <v>43021.371863425928</v>
      </c>
      <c r="Q187">
        <v>283.44499999999999</v>
      </c>
      <c r="R187" s="2">
        <v>1.389745E-10</v>
      </c>
    </row>
    <row r="188" spans="1:18" x14ac:dyDescent="0.25">
      <c r="A188">
        <v>171</v>
      </c>
      <c r="B188">
        <v>85</v>
      </c>
      <c r="C188">
        <v>28.2925</v>
      </c>
      <c r="D188">
        <v>27.698720999999999</v>
      </c>
      <c r="E188">
        <v>16.918706</v>
      </c>
      <c r="F188">
        <v>-1.5304E-2</v>
      </c>
      <c r="G188">
        <v>-1.7781880000000001</v>
      </c>
      <c r="J188" s="1">
        <v>43021.371874999997</v>
      </c>
      <c r="K188">
        <v>283.98</v>
      </c>
      <c r="L188" s="2">
        <v>2.5085350000000002E-11</v>
      </c>
      <c r="M188" s="1">
        <v>43021.371874999997</v>
      </c>
      <c r="N188">
        <v>284.51400000000001</v>
      </c>
      <c r="O188" s="2">
        <v>1.532847E-12</v>
      </c>
      <c r="P188" s="1">
        <v>43021.371886574074</v>
      </c>
      <c r="Q188">
        <v>285.04899999999998</v>
      </c>
      <c r="R188" s="2">
        <v>1.387987E-10</v>
      </c>
    </row>
    <row r="189" spans="1:18" x14ac:dyDescent="0.25">
      <c r="A189">
        <v>172</v>
      </c>
      <c r="B189">
        <v>85.5</v>
      </c>
      <c r="C189">
        <v>28.29533</v>
      </c>
      <c r="D189">
        <v>27.697851</v>
      </c>
      <c r="E189">
        <v>16.918595</v>
      </c>
      <c r="F189">
        <v>-1.5362000000000001E-2</v>
      </c>
      <c r="G189">
        <v>-1.7808109999999999</v>
      </c>
      <c r="J189" s="1">
        <v>43021.371886574074</v>
      </c>
      <c r="K189">
        <v>285.58300000000003</v>
      </c>
      <c r="L189" s="2">
        <v>2.501889E-11</v>
      </c>
      <c r="M189" s="1">
        <v>43021.371898148151</v>
      </c>
      <c r="N189">
        <v>286.11900000000003</v>
      </c>
      <c r="O189" s="2">
        <v>1.5258819999999999E-12</v>
      </c>
      <c r="P189" s="1">
        <v>43021.371898148151</v>
      </c>
      <c r="Q189">
        <v>286.65300000000002</v>
      </c>
      <c r="R189" s="2">
        <v>1.3858839999999999E-10</v>
      </c>
    </row>
    <row r="190" spans="1:18" x14ac:dyDescent="0.25">
      <c r="A190">
        <v>173</v>
      </c>
      <c r="B190">
        <v>86</v>
      </c>
      <c r="C190">
        <v>28.295023</v>
      </c>
      <c r="D190">
        <v>27.696864999999999</v>
      </c>
      <c r="E190">
        <v>16.918482000000001</v>
      </c>
      <c r="F190">
        <v>-1.542E-2</v>
      </c>
      <c r="G190">
        <v>-1.7840290000000001</v>
      </c>
      <c r="J190" s="1">
        <v>43021.37190972222</v>
      </c>
      <c r="K190">
        <v>287.18799999999999</v>
      </c>
      <c r="L190" s="2">
        <v>2.494955E-11</v>
      </c>
      <c r="M190" s="1">
        <v>43021.37190972222</v>
      </c>
      <c r="N190">
        <v>287.72300000000001</v>
      </c>
      <c r="O190" s="2">
        <v>1.516601E-12</v>
      </c>
      <c r="P190" s="1">
        <v>43021.371921296297</v>
      </c>
      <c r="Q190">
        <v>288.25900000000001</v>
      </c>
      <c r="R190" s="2">
        <v>1.384394E-10</v>
      </c>
    </row>
    <row r="191" spans="1:18" x14ac:dyDescent="0.25">
      <c r="A191">
        <v>174</v>
      </c>
      <c r="B191">
        <v>86.5</v>
      </c>
      <c r="C191">
        <v>28.296313999999999</v>
      </c>
      <c r="D191">
        <v>27.696249000000002</v>
      </c>
      <c r="E191">
        <v>16.918365000000001</v>
      </c>
      <c r="F191">
        <v>-1.5476999999999999E-2</v>
      </c>
      <c r="G191">
        <v>-1.7876050000000001</v>
      </c>
      <c r="J191" s="1">
        <v>43021.371932870374</v>
      </c>
      <c r="K191">
        <v>288.79300000000001</v>
      </c>
      <c r="L191" s="2">
        <v>2.4878100000000001E-11</v>
      </c>
      <c r="M191" s="1">
        <v>43021.371932870374</v>
      </c>
      <c r="N191">
        <v>289.327</v>
      </c>
      <c r="O191" s="2">
        <v>1.5117510000000001E-12</v>
      </c>
      <c r="P191" s="1">
        <v>43021.371944444443</v>
      </c>
      <c r="Q191">
        <v>289.86200000000002</v>
      </c>
      <c r="R191" s="2">
        <v>1.3813689999999999E-10</v>
      </c>
    </row>
    <row r="192" spans="1:18" x14ac:dyDescent="0.25">
      <c r="A192">
        <v>175</v>
      </c>
      <c r="B192">
        <v>87</v>
      </c>
      <c r="C192">
        <v>28.296133000000001</v>
      </c>
      <c r="D192">
        <v>27.696618999999998</v>
      </c>
      <c r="E192">
        <v>16.918243</v>
      </c>
      <c r="F192">
        <v>-1.5531E-2</v>
      </c>
      <c r="G192">
        <v>-1.7920160000000001</v>
      </c>
      <c r="J192" s="1">
        <v>43021.371944444443</v>
      </c>
      <c r="K192">
        <v>290.39600000000002</v>
      </c>
      <c r="L192" s="2">
        <v>2.479828E-11</v>
      </c>
      <c r="M192" s="1">
        <v>43021.37195601852</v>
      </c>
      <c r="N192">
        <v>290.93099999999998</v>
      </c>
      <c r="O192" s="2">
        <v>1.5066829999999999E-12</v>
      </c>
      <c r="P192" s="1">
        <v>43021.37195601852</v>
      </c>
      <c r="Q192">
        <v>291.46600000000001</v>
      </c>
      <c r="R192" s="2">
        <v>1.3791939999999999E-10</v>
      </c>
    </row>
    <row r="193" spans="1:18" x14ac:dyDescent="0.25">
      <c r="A193">
        <v>176</v>
      </c>
      <c r="B193">
        <v>87.5</v>
      </c>
      <c r="C193">
        <v>28.296627000000001</v>
      </c>
      <c r="D193">
        <v>27.697732999999999</v>
      </c>
      <c r="E193">
        <v>16.918113999999999</v>
      </c>
      <c r="F193">
        <v>-1.5582E-2</v>
      </c>
      <c r="G193">
        <v>-1.797142</v>
      </c>
      <c r="J193" s="1">
        <v>43021.371967592589</v>
      </c>
      <c r="K193">
        <v>292</v>
      </c>
      <c r="L193" s="2">
        <v>2.4736029999999999E-11</v>
      </c>
      <c r="M193" s="1">
        <v>43021.371967592589</v>
      </c>
      <c r="N193">
        <v>292.53500000000003</v>
      </c>
      <c r="O193" s="2">
        <v>1.4969480000000001E-12</v>
      </c>
      <c r="P193" s="1">
        <v>43021.371979166666</v>
      </c>
      <c r="Q193">
        <v>293.07</v>
      </c>
      <c r="R193" s="2">
        <v>1.377485E-10</v>
      </c>
    </row>
    <row r="194" spans="1:18" x14ac:dyDescent="0.25">
      <c r="A194">
        <v>177</v>
      </c>
      <c r="B194">
        <v>88</v>
      </c>
      <c r="C194">
        <v>28.298721</v>
      </c>
      <c r="D194">
        <v>27.698898</v>
      </c>
      <c r="E194">
        <v>16.917978999999999</v>
      </c>
      <c r="F194">
        <v>-1.5628E-2</v>
      </c>
      <c r="G194">
        <v>-1.801315</v>
      </c>
      <c r="J194" s="1">
        <v>43021.371979166666</v>
      </c>
      <c r="K194">
        <v>293.60500000000002</v>
      </c>
      <c r="L194" s="2">
        <v>2.4671070000000001E-11</v>
      </c>
      <c r="M194" s="1">
        <v>43021.371990740743</v>
      </c>
      <c r="N194">
        <v>294.14100000000002</v>
      </c>
      <c r="O194" s="2">
        <v>1.492067E-12</v>
      </c>
      <c r="P194" s="1">
        <v>43021.371990740743</v>
      </c>
      <c r="Q194">
        <v>294.67500000000001</v>
      </c>
      <c r="R194" s="2">
        <v>1.3751580000000001E-10</v>
      </c>
    </row>
    <row r="195" spans="1:18" x14ac:dyDescent="0.25">
      <c r="A195">
        <v>178</v>
      </c>
      <c r="B195">
        <v>88.5</v>
      </c>
      <c r="C195">
        <v>28.299092999999999</v>
      </c>
      <c r="D195">
        <v>27.699573999999998</v>
      </c>
      <c r="E195">
        <v>16.917836000000001</v>
      </c>
      <c r="F195">
        <v>-1.5668999999999999E-2</v>
      </c>
      <c r="G195">
        <v>-1.805129</v>
      </c>
      <c r="J195" s="1">
        <v>43021.372002314813</v>
      </c>
      <c r="K195">
        <v>295.209</v>
      </c>
      <c r="L195" s="2">
        <v>2.460662E-11</v>
      </c>
      <c r="M195" s="1">
        <v>43021.372013888889</v>
      </c>
      <c r="N195">
        <v>295.745</v>
      </c>
      <c r="O195" s="2">
        <v>1.488689E-12</v>
      </c>
      <c r="P195" s="1">
        <v>43021.372013888889</v>
      </c>
      <c r="Q195">
        <v>296.27999999999997</v>
      </c>
      <c r="R195" s="2">
        <v>1.3729629999999999E-10</v>
      </c>
    </row>
    <row r="196" spans="1:18" x14ac:dyDescent="0.25">
      <c r="A196">
        <v>179</v>
      </c>
      <c r="B196">
        <v>89</v>
      </c>
      <c r="C196">
        <v>28.29804</v>
      </c>
      <c r="D196">
        <v>27.701788000000001</v>
      </c>
      <c r="E196">
        <v>16.917684000000001</v>
      </c>
      <c r="F196">
        <v>-1.5706000000000001E-2</v>
      </c>
      <c r="G196">
        <v>-1.8075140000000001</v>
      </c>
      <c r="J196" s="1">
        <v>43021.372025462966</v>
      </c>
      <c r="K196">
        <v>296.815</v>
      </c>
      <c r="L196" s="2">
        <v>2.4549630000000001E-11</v>
      </c>
      <c r="M196" s="1">
        <v>43021.372025462966</v>
      </c>
      <c r="N196">
        <v>297.34899999999999</v>
      </c>
      <c r="O196" s="2">
        <v>1.480478E-12</v>
      </c>
      <c r="P196" s="1">
        <v>43021.372037037036</v>
      </c>
      <c r="Q196">
        <v>297.88299999999998</v>
      </c>
      <c r="R196" s="2">
        <v>1.370914E-10</v>
      </c>
    </row>
    <row r="197" spans="1:18" x14ac:dyDescent="0.25">
      <c r="A197">
        <v>180</v>
      </c>
      <c r="B197">
        <v>89.5</v>
      </c>
      <c r="C197">
        <v>28.295883</v>
      </c>
      <c r="D197">
        <v>27.704001000000002</v>
      </c>
      <c r="E197">
        <v>16.917524</v>
      </c>
      <c r="F197">
        <v>-1.5740000000000001E-2</v>
      </c>
      <c r="G197">
        <v>-1.8097780000000001</v>
      </c>
      <c r="J197" s="1">
        <v>43021.372037037036</v>
      </c>
      <c r="K197">
        <v>298.41800000000001</v>
      </c>
      <c r="L197" s="2">
        <v>2.4486049999999999E-11</v>
      </c>
      <c r="M197" s="1">
        <v>43021.372048611112</v>
      </c>
      <c r="N197">
        <v>298.952</v>
      </c>
      <c r="O197" s="2">
        <v>1.4728569999999999E-12</v>
      </c>
      <c r="P197" s="1">
        <v>43021.372048611112</v>
      </c>
      <c r="Q197">
        <v>299.48700000000002</v>
      </c>
      <c r="R197" s="2">
        <v>1.3689570000000001E-10</v>
      </c>
    </row>
    <row r="198" spans="1:18" x14ac:dyDescent="0.25">
      <c r="A198">
        <v>181</v>
      </c>
      <c r="B198">
        <v>90</v>
      </c>
      <c r="C198">
        <v>28.294962000000002</v>
      </c>
      <c r="D198">
        <v>27.704926</v>
      </c>
      <c r="E198">
        <v>16.917354</v>
      </c>
      <c r="F198">
        <v>-1.5772999999999999E-2</v>
      </c>
      <c r="G198">
        <v>-1.8125199999999999</v>
      </c>
      <c r="J198" s="1">
        <v>43021.372060185182</v>
      </c>
      <c r="K198">
        <v>300.02</v>
      </c>
      <c r="L198" s="2">
        <v>2.442157E-11</v>
      </c>
      <c r="M198" s="1">
        <v>43021.372060185182</v>
      </c>
      <c r="N198">
        <v>300.55500000000001</v>
      </c>
      <c r="O198" s="2">
        <v>1.469158E-12</v>
      </c>
      <c r="P198" s="1">
        <v>43021.372071759259</v>
      </c>
      <c r="Q198">
        <v>301.09100000000001</v>
      </c>
      <c r="R198" s="2">
        <v>1.36682E-10</v>
      </c>
    </row>
    <row r="199" spans="1:18" x14ac:dyDescent="0.25">
      <c r="A199">
        <v>182</v>
      </c>
      <c r="B199">
        <v>90.5</v>
      </c>
      <c r="C199">
        <v>28.293177</v>
      </c>
      <c r="D199">
        <v>27.705969</v>
      </c>
      <c r="E199">
        <v>16.917176999999999</v>
      </c>
      <c r="F199">
        <v>-1.5807000000000002E-2</v>
      </c>
      <c r="G199">
        <v>-1.8152619999999999</v>
      </c>
      <c r="J199" s="1">
        <v>43021.372071759259</v>
      </c>
      <c r="K199">
        <v>301.62599999999998</v>
      </c>
      <c r="L199" s="2">
        <v>2.4367329999999999E-11</v>
      </c>
      <c r="M199" s="1">
        <v>43021.372083333335</v>
      </c>
      <c r="N199">
        <v>302.16000000000003</v>
      </c>
      <c r="O199" s="2">
        <v>1.459401E-12</v>
      </c>
      <c r="P199" s="1">
        <v>43021.372083333335</v>
      </c>
      <c r="Q199">
        <v>302.69400000000002</v>
      </c>
      <c r="R199" s="2">
        <v>1.3645409999999999E-10</v>
      </c>
    </row>
    <row r="200" spans="1:18" x14ac:dyDescent="0.25">
      <c r="A200">
        <v>183</v>
      </c>
      <c r="B200">
        <v>91</v>
      </c>
      <c r="C200">
        <v>28.293368999999998</v>
      </c>
      <c r="D200">
        <v>27.706897999999999</v>
      </c>
      <c r="E200">
        <v>16.916992</v>
      </c>
      <c r="F200">
        <v>-1.5841999999999998E-2</v>
      </c>
      <c r="G200">
        <v>-1.819196</v>
      </c>
      <c r="J200" s="1">
        <v>43021.372094907405</v>
      </c>
      <c r="K200">
        <v>303.23</v>
      </c>
      <c r="L200" s="2">
        <v>2.430885E-11</v>
      </c>
      <c r="M200" s="1">
        <v>43021.372106481482</v>
      </c>
      <c r="N200">
        <v>303.76499999999999</v>
      </c>
      <c r="O200" s="2">
        <v>1.4579850000000001E-12</v>
      </c>
      <c r="P200" s="1">
        <v>43021.372106481482</v>
      </c>
      <c r="Q200">
        <v>304.29899999999998</v>
      </c>
      <c r="R200" s="2">
        <v>1.3623919999999999E-10</v>
      </c>
    </row>
    <row r="201" spans="1:18" x14ac:dyDescent="0.25">
      <c r="A201">
        <v>184</v>
      </c>
      <c r="B201">
        <v>91.5</v>
      </c>
      <c r="C201">
        <v>28.295836999999999</v>
      </c>
      <c r="D201">
        <v>27.708932999999998</v>
      </c>
      <c r="E201">
        <v>16.916801</v>
      </c>
      <c r="F201">
        <v>-1.5879999999999998E-2</v>
      </c>
      <c r="G201">
        <v>-1.822892</v>
      </c>
      <c r="J201" s="1">
        <v>43021.372118055559</v>
      </c>
      <c r="K201">
        <v>304.83300000000003</v>
      </c>
      <c r="L201" s="2">
        <v>2.4247840000000001E-11</v>
      </c>
      <c r="M201" s="1">
        <v>43021.372118055559</v>
      </c>
      <c r="N201">
        <v>305.36799999999999</v>
      </c>
      <c r="O201" s="2">
        <v>1.4508760000000001E-12</v>
      </c>
      <c r="P201" s="1">
        <v>43021.372129629628</v>
      </c>
      <c r="Q201">
        <v>305.90300000000002</v>
      </c>
      <c r="R201" s="2">
        <v>1.35988E-10</v>
      </c>
    </row>
    <row r="202" spans="1:18" x14ac:dyDescent="0.25">
      <c r="A202">
        <v>185</v>
      </c>
      <c r="B202">
        <v>92</v>
      </c>
      <c r="C202">
        <v>28.295832000000001</v>
      </c>
      <c r="D202">
        <v>27.712015000000001</v>
      </c>
      <c r="E202">
        <v>16.916606000000002</v>
      </c>
      <c r="F202">
        <v>-1.5921000000000001E-2</v>
      </c>
      <c r="G202">
        <v>-1.8268249999999999</v>
      </c>
      <c r="J202" s="1">
        <v>43021.372129629628</v>
      </c>
      <c r="K202">
        <v>306.43799999999999</v>
      </c>
      <c r="L202" s="2">
        <v>2.4195249999999999E-11</v>
      </c>
      <c r="M202" s="1">
        <v>43021.372141203705</v>
      </c>
      <c r="N202">
        <v>306.97199999999998</v>
      </c>
      <c r="O202" s="2">
        <v>1.4437309999999999E-12</v>
      </c>
      <c r="P202" s="1">
        <v>43021.372141203705</v>
      </c>
      <c r="Q202">
        <v>307.50599999999997</v>
      </c>
      <c r="R202" s="2">
        <v>1.358277E-10</v>
      </c>
    </row>
    <row r="203" spans="1:18" x14ac:dyDescent="0.25">
      <c r="A203">
        <v>186</v>
      </c>
      <c r="B203">
        <v>92.5</v>
      </c>
      <c r="C203">
        <v>28.292624</v>
      </c>
      <c r="D203">
        <v>27.71583</v>
      </c>
      <c r="E203">
        <v>16.916408000000001</v>
      </c>
      <c r="F203">
        <v>-1.5963999999999999E-2</v>
      </c>
      <c r="G203">
        <v>-1.83064</v>
      </c>
      <c r="J203" s="1">
        <v>43021.372152777774</v>
      </c>
      <c r="K203">
        <v>308.04000000000002</v>
      </c>
      <c r="L203" s="2">
        <v>2.4144210000000001E-11</v>
      </c>
      <c r="M203" s="1">
        <v>43021.372152777774</v>
      </c>
      <c r="N203">
        <v>308.57600000000002</v>
      </c>
      <c r="O203" s="2">
        <v>1.438436E-12</v>
      </c>
      <c r="P203" s="1">
        <v>43021.372164351851</v>
      </c>
      <c r="Q203">
        <v>309.11099999999999</v>
      </c>
      <c r="R203" s="2">
        <v>1.3564210000000001E-10</v>
      </c>
    </row>
    <row r="204" spans="1:18" x14ac:dyDescent="0.25">
      <c r="A204">
        <v>187</v>
      </c>
      <c r="B204">
        <v>93</v>
      </c>
      <c r="C204">
        <v>28.286090999999999</v>
      </c>
      <c r="D204">
        <v>27.719768999999999</v>
      </c>
      <c r="E204">
        <v>16.91621</v>
      </c>
      <c r="F204">
        <v>-1.6008999999999999E-2</v>
      </c>
      <c r="G204">
        <v>-1.8337399999999999</v>
      </c>
      <c r="J204" s="1">
        <v>43021.372164351851</v>
      </c>
      <c r="K204">
        <v>309.64600000000002</v>
      </c>
      <c r="L204" s="2">
        <v>2.409212E-11</v>
      </c>
      <c r="M204" s="1">
        <v>43021.372175925928</v>
      </c>
      <c r="N204">
        <v>310.18</v>
      </c>
      <c r="O204" s="2">
        <v>1.4301310000000001E-12</v>
      </c>
      <c r="P204" s="1">
        <v>43021.372175925928</v>
      </c>
      <c r="Q204">
        <v>310.71600000000001</v>
      </c>
      <c r="R204" s="2">
        <v>1.353555E-10</v>
      </c>
    </row>
    <row r="205" spans="1:18" x14ac:dyDescent="0.25">
      <c r="A205">
        <v>188</v>
      </c>
      <c r="B205">
        <v>93.5</v>
      </c>
      <c r="C205">
        <v>28.278324000000001</v>
      </c>
      <c r="D205">
        <v>27.722854999999999</v>
      </c>
      <c r="E205">
        <v>16.91601</v>
      </c>
      <c r="F205">
        <v>-1.6053999999999999E-2</v>
      </c>
      <c r="G205">
        <v>-1.836362</v>
      </c>
      <c r="J205" s="1">
        <v>43021.372187499997</v>
      </c>
      <c r="K205">
        <v>311.25099999999998</v>
      </c>
      <c r="L205" s="2">
        <v>2.4021360000000001E-11</v>
      </c>
      <c r="M205" s="1">
        <v>43021.372199074074</v>
      </c>
      <c r="N205">
        <v>311.78500000000003</v>
      </c>
      <c r="O205" s="2">
        <v>1.4246760000000001E-12</v>
      </c>
      <c r="P205" s="1">
        <v>43021.372199074074</v>
      </c>
      <c r="Q205">
        <v>312.31799999999998</v>
      </c>
      <c r="R205" s="2">
        <v>1.3515110000000001E-10</v>
      </c>
    </row>
    <row r="206" spans="1:18" x14ac:dyDescent="0.25">
      <c r="A206">
        <v>189</v>
      </c>
      <c r="B206">
        <v>94</v>
      </c>
      <c r="C206">
        <v>28.274815</v>
      </c>
      <c r="D206">
        <v>27.723407999999999</v>
      </c>
      <c r="E206">
        <v>16.91581</v>
      </c>
      <c r="F206">
        <v>-1.6098999999999999E-2</v>
      </c>
      <c r="G206">
        <v>-1.8383890000000001</v>
      </c>
      <c r="J206" s="1">
        <v>43021.372210648151</v>
      </c>
      <c r="K206">
        <v>312.85300000000001</v>
      </c>
      <c r="L206" s="2">
        <v>2.3971919999999999E-11</v>
      </c>
      <c r="M206" s="1">
        <v>43021.372210648151</v>
      </c>
      <c r="N206">
        <v>313.38900000000001</v>
      </c>
      <c r="O206" s="2">
        <v>1.4213309999999999E-12</v>
      </c>
      <c r="P206" s="1">
        <v>43021.37222222222</v>
      </c>
      <c r="Q206">
        <v>313.92399999999998</v>
      </c>
      <c r="R206" s="2">
        <v>1.3491789999999999E-10</v>
      </c>
    </row>
    <row r="207" spans="1:18" x14ac:dyDescent="0.25">
      <c r="A207">
        <v>190</v>
      </c>
      <c r="B207">
        <v>94.5</v>
      </c>
      <c r="C207">
        <v>28.279501</v>
      </c>
      <c r="D207">
        <v>27.723535999999999</v>
      </c>
      <c r="E207">
        <v>16.915609</v>
      </c>
      <c r="F207">
        <v>-1.6143000000000001E-2</v>
      </c>
      <c r="G207">
        <v>-1.8404149999999999</v>
      </c>
      <c r="J207" s="1">
        <v>43021.37222222222</v>
      </c>
      <c r="K207">
        <v>314.45800000000003</v>
      </c>
      <c r="L207" s="2">
        <v>2.3915670000000001E-11</v>
      </c>
      <c r="M207" s="1">
        <v>43021.372233796297</v>
      </c>
      <c r="N207">
        <v>314.99099999999999</v>
      </c>
      <c r="O207" s="2">
        <v>1.41523E-12</v>
      </c>
      <c r="P207" s="1">
        <v>43021.372233796297</v>
      </c>
      <c r="Q207">
        <v>315.52499999999998</v>
      </c>
      <c r="R207" s="2">
        <v>1.347397E-10</v>
      </c>
    </row>
    <row r="208" spans="1:18" x14ac:dyDescent="0.25">
      <c r="A208">
        <v>191</v>
      </c>
      <c r="B208">
        <v>95</v>
      </c>
      <c r="C208">
        <v>28.293603999999998</v>
      </c>
      <c r="D208">
        <v>27.722553000000001</v>
      </c>
      <c r="E208">
        <v>16.915406999999998</v>
      </c>
      <c r="F208">
        <v>-1.6185000000000001E-2</v>
      </c>
      <c r="G208">
        <v>-1.8418460000000001</v>
      </c>
      <c r="J208" s="1">
        <v>43021.372245370374</v>
      </c>
      <c r="K208">
        <v>316.06099999999998</v>
      </c>
      <c r="L208" s="2">
        <v>2.3865360000000001E-11</v>
      </c>
      <c r="M208" s="1">
        <v>43021.372245370374</v>
      </c>
      <c r="N208">
        <v>316.596</v>
      </c>
      <c r="O208" s="2">
        <v>1.4132560000000001E-12</v>
      </c>
      <c r="P208" s="1">
        <v>43021.372256944444</v>
      </c>
      <c r="Q208">
        <v>317.13099999999997</v>
      </c>
      <c r="R208" s="2">
        <v>1.3454309999999999E-10</v>
      </c>
    </row>
    <row r="209" spans="1:18" x14ac:dyDescent="0.25">
      <c r="A209">
        <v>192</v>
      </c>
      <c r="B209">
        <v>95.5</v>
      </c>
      <c r="C209">
        <v>28.312946</v>
      </c>
      <c r="D209">
        <v>27.721444999999999</v>
      </c>
      <c r="E209">
        <v>16.915203999999999</v>
      </c>
      <c r="F209">
        <v>-1.6223999999999999E-2</v>
      </c>
      <c r="G209">
        <v>-1.8431569999999999</v>
      </c>
      <c r="J209" s="1">
        <v>43021.372256944444</v>
      </c>
      <c r="K209">
        <v>317.66500000000002</v>
      </c>
      <c r="L209" s="2">
        <v>2.3818249999999999E-11</v>
      </c>
      <c r="M209" s="1">
        <v>43021.37226851852</v>
      </c>
      <c r="N209">
        <v>318.20100000000002</v>
      </c>
      <c r="O209" s="2">
        <v>1.404688E-12</v>
      </c>
      <c r="P209" s="1">
        <v>43021.37226851852</v>
      </c>
      <c r="Q209">
        <v>318.73599999999999</v>
      </c>
      <c r="R209" s="2">
        <v>1.3442160000000001E-10</v>
      </c>
    </row>
    <row r="210" spans="1:18" x14ac:dyDescent="0.25">
      <c r="A210">
        <v>193</v>
      </c>
      <c r="B210">
        <v>96</v>
      </c>
      <c r="C210">
        <v>28.330560999999999</v>
      </c>
      <c r="D210">
        <v>27.721384</v>
      </c>
      <c r="E210">
        <v>16.915001</v>
      </c>
      <c r="F210">
        <v>-1.6261000000000001E-2</v>
      </c>
      <c r="G210">
        <v>-1.8448260000000001</v>
      </c>
      <c r="J210" s="1">
        <v>43021.37228009259</v>
      </c>
      <c r="K210">
        <v>319.27199999999999</v>
      </c>
      <c r="L210" s="2">
        <v>2.376984E-11</v>
      </c>
      <c r="M210" s="1">
        <v>43021.372291666667</v>
      </c>
      <c r="N210">
        <v>319.80500000000001</v>
      </c>
      <c r="O210" s="2">
        <v>1.4000769999999999E-12</v>
      </c>
      <c r="P210" s="1">
        <v>43021.372291666667</v>
      </c>
      <c r="Q210">
        <v>320.33999999999997</v>
      </c>
      <c r="R210" s="2">
        <v>1.341295E-10</v>
      </c>
    </row>
    <row r="211" spans="1:18" x14ac:dyDescent="0.25">
      <c r="A211">
        <v>194</v>
      </c>
      <c r="B211">
        <v>96.5</v>
      </c>
      <c r="C211">
        <v>28.339238999999999</v>
      </c>
      <c r="D211">
        <v>27.719906000000002</v>
      </c>
      <c r="E211">
        <v>16.914797</v>
      </c>
      <c r="F211">
        <v>-1.6296000000000001E-2</v>
      </c>
      <c r="G211">
        <v>-1.847329</v>
      </c>
      <c r="J211" s="1">
        <v>43021.372303240743</v>
      </c>
      <c r="K211">
        <v>320.87599999999998</v>
      </c>
      <c r="L211" s="2">
        <v>2.3716639999999999E-11</v>
      </c>
      <c r="M211" s="1">
        <v>43021.372303240743</v>
      </c>
      <c r="N211">
        <v>321.411</v>
      </c>
      <c r="O211" s="2">
        <v>1.3952359999999999E-12</v>
      </c>
      <c r="P211" s="1">
        <v>43021.372314814813</v>
      </c>
      <c r="Q211">
        <v>321.94499999999999</v>
      </c>
      <c r="R211" s="2">
        <v>1.3391820000000001E-10</v>
      </c>
    </row>
    <row r="212" spans="1:18" x14ac:dyDescent="0.25">
      <c r="A212">
        <v>195</v>
      </c>
      <c r="B212">
        <v>97</v>
      </c>
      <c r="C212">
        <v>28.335674000000001</v>
      </c>
      <c r="D212">
        <v>27.719906000000002</v>
      </c>
      <c r="E212">
        <v>16.914594999999998</v>
      </c>
      <c r="F212">
        <v>-1.6329E-2</v>
      </c>
      <c r="G212">
        <v>-1.8510249999999999</v>
      </c>
      <c r="J212" s="1">
        <v>43021.372314814813</v>
      </c>
      <c r="K212">
        <v>322.47899999999998</v>
      </c>
      <c r="L212" s="2">
        <v>2.3653069999999999E-11</v>
      </c>
      <c r="M212" s="1">
        <v>43021.37232638889</v>
      </c>
      <c r="N212">
        <v>323.01400000000001</v>
      </c>
      <c r="O212" s="2">
        <v>1.384825E-12</v>
      </c>
      <c r="P212" s="1">
        <v>43021.37232638889</v>
      </c>
      <c r="Q212">
        <v>323.54899999999998</v>
      </c>
      <c r="R212" s="2">
        <v>1.3368289999999999E-10</v>
      </c>
    </row>
    <row r="213" spans="1:18" x14ac:dyDescent="0.25">
      <c r="A213">
        <v>196</v>
      </c>
      <c r="B213">
        <v>97.5</v>
      </c>
      <c r="C213">
        <v>28.323542</v>
      </c>
      <c r="D213">
        <v>27.720886</v>
      </c>
      <c r="E213">
        <v>16.914394999999999</v>
      </c>
      <c r="F213">
        <v>-1.636E-2</v>
      </c>
      <c r="G213">
        <v>-1.855078</v>
      </c>
      <c r="J213" s="1">
        <v>43021.372337962966</v>
      </c>
      <c r="K213">
        <v>324.084</v>
      </c>
      <c r="L213" s="2">
        <v>2.3596350000000001E-11</v>
      </c>
      <c r="M213" s="1">
        <v>43021.372337962966</v>
      </c>
      <c r="N213">
        <v>324.61799999999999</v>
      </c>
      <c r="O213" s="2">
        <v>1.3802870000000001E-12</v>
      </c>
      <c r="P213" s="1">
        <v>43021.372349537036</v>
      </c>
      <c r="Q213">
        <v>325.15199999999999</v>
      </c>
      <c r="R213" s="2">
        <v>1.334957E-10</v>
      </c>
    </row>
    <row r="214" spans="1:18" x14ac:dyDescent="0.25">
      <c r="A214">
        <v>197</v>
      </c>
      <c r="B214">
        <v>98</v>
      </c>
      <c r="C214">
        <v>28.307037000000001</v>
      </c>
      <c r="D214">
        <v>27.7255</v>
      </c>
      <c r="E214">
        <v>16.914199</v>
      </c>
      <c r="F214">
        <v>-1.6389999999999998E-2</v>
      </c>
      <c r="G214">
        <v>-1.8598460000000001</v>
      </c>
      <c r="J214" s="1">
        <v>43021.372349537036</v>
      </c>
      <c r="K214">
        <v>325.68700000000001</v>
      </c>
      <c r="L214" s="2">
        <v>2.354909E-11</v>
      </c>
      <c r="M214" s="1">
        <v>43021.372361111113</v>
      </c>
      <c r="N214">
        <v>326.22300000000001</v>
      </c>
      <c r="O214" s="2">
        <v>1.377985E-12</v>
      </c>
      <c r="P214" s="1">
        <v>43021.372372685182</v>
      </c>
      <c r="Q214">
        <v>326.75799999999998</v>
      </c>
      <c r="R214" s="2">
        <v>1.3329569999999999E-10</v>
      </c>
    </row>
    <row r="215" spans="1:18" x14ac:dyDescent="0.25">
      <c r="A215">
        <v>198</v>
      </c>
      <c r="B215">
        <v>98.5</v>
      </c>
      <c r="C215">
        <v>28.293551999999998</v>
      </c>
      <c r="D215">
        <v>27.731532999999999</v>
      </c>
      <c r="E215">
        <v>16.914010000000001</v>
      </c>
      <c r="F215">
        <v>-1.6419E-2</v>
      </c>
      <c r="G215">
        <v>-1.8647339999999999</v>
      </c>
      <c r="J215" s="1">
        <v>43021.372372685182</v>
      </c>
      <c r="K215">
        <v>327.291</v>
      </c>
      <c r="L215" s="2">
        <v>2.350281E-11</v>
      </c>
      <c r="M215" s="1">
        <v>43021.372384259259</v>
      </c>
      <c r="N215">
        <v>327.82499999999999</v>
      </c>
      <c r="O215" s="2">
        <v>1.3723150000000001E-12</v>
      </c>
      <c r="P215" s="1">
        <v>43021.372384259259</v>
      </c>
      <c r="Q215">
        <v>328.35899999999998</v>
      </c>
      <c r="R215" s="2">
        <v>1.3311769999999999E-10</v>
      </c>
    </row>
    <row r="216" spans="1:18" x14ac:dyDescent="0.25">
      <c r="A216">
        <v>199</v>
      </c>
      <c r="B216">
        <v>99</v>
      </c>
      <c r="C216">
        <v>28.285847</v>
      </c>
      <c r="D216">
        <v>27.73584</v>
      </c>
      <c r="E216">
        <v>16.913829</v>
      </c>
      <c r="F216">
        <v>-1.6447E-2</v>
      </c>
      <c r="G216">
        <v>-1.8690260000000001</v>
      </c>
      <c r="J216" s="1">
        <v>43021.372395833336</v>
      </c>
      <c r="K216">
        <v>328.89600000000002</v>
      </c>
      <c r="L216" s="2">
        <v>2.3446889999999998E-11</v>
      </c>
      <c r="M216" s="1">
        <v>43021.372395833336</v>
      </c>
      <c r="N216">
        <v>329.43</v>
      </c>
      <c r="O216" s="2">
        <v>1.3699210000000001E-12</v>
      </c>
      <c r="P216" s="1">
        <v>43021.372407407405</v>
      </c>
      <c r="Q216">
        <v>329.96300000000002</v>
      </c>
      <c r="R216" s="2">
        <v>1.328931E-10</v>
      </c>
    </row>
    <row r="217" spans="1:18" x14ac:dyDescent="0.25">
      <c r="A217">
        <v>200</v>
      </c>
      <c r="B217">
        <v>99.5</v>
      </c>
      <c r="C217">
        <v>28.283382</v>
      </c>
      <c r="D217">
        <v>27.737072000000001</v>
      </c>
      <c r="E217">
        <v>16.913657000000001</v>
      </c>
      <c r="F217">
        <v>-1.6473999999999999E-2</v>
      </c>
      <c r="G217">
        <v>-1.8726020000000001</v>
      </c>
      <c r="J217" s="1">
        <v>43021.372407407405</v>
      </c>
      <c r="K217">
        <v>330.49700000000001</v>
      </c>
      <c r="L217" s="2">
        <v>2.3389970000000002E-11</v>
      </c>
      <c r="M217" s="1">
        <v>43021.372418981482</v>
      </c>
      <c r="N217">
        <v>331.03399999999999</v>
      </c>
      <c r="O217" s="2">
        <v>1.363329E-12</v>
      </c>
      <c r="P217" s="1">
        <v>43021.372418981482</v>
      </c>
      <c r="Q217">
        <v>331.56799999999998</v>
      </c>
      <c r="R217" s="2">
        <v>1.3265010000000001E-10</v>
      </c>
    </row>
    <row r="218" spans="1:18" x14ac:dyDescent="0.25">
      <c r="A218">
        <v>201</v>
      </c>
      <c r="B218">
        <v>100</v>
      </c>
      <c r="C218">
        <v>28.287571</v>
      </c>
      <c r="D218">
        <v>27.730609999999999</v>
      </c>
      <c r="E218">
        <v>16.913495000000001</v>
      </c>
      <c r="F218">
        <v>-1.6501999999999999E-2</v>
      </c>
      <c r="G218">
        <v>-1.875224</v>
      </c>
      <c r="J218" s="1">
        <v>43021.372430555559</v>
      </c>
      <c r="K218">
        <v>332.10300000000001</v>
      </c>
      <c r="L218" s="2">
        <v>2.333556E-11</v>
      </c>
      <c r="M218" s="1">
        <v>43021.372430555559</v>
      </c>
      <c r="N218">
        <v>332.63600000000002</v>
      </c>
      <c r="O218" s="2">
        <v>1.356858E-12</v>
      </c>
      <c r="P218" s="1">
        <v>43021.372442129628</v>
      </c>
      <c r="Q218">
        <v>333.17099999999999</v>
      </c>
      <c r="R218" s="2">
        <v>1.3244229999999999E-10</v>
      </c>
    </row>
    <row r="219" spans="1:18" x14ac:dyDescent="0.25">
      <c r="A219">
        <v>202</v>
      </c>
      <c r="B219">
        <v>100.5</v>
      </c>
      <c r="C219">
        <v>28.294094000000001</v>
      </c>
      <c r="D219">
        <v>27.7178</v>
      </c>
      <c r="E219">
        <v>16.913342</v>
      </c>
      <c r="F219">
        <v>-1.6531000000000001E-2</v>
      </c>
      <c r="G219">
        <v>-1.8768929999999999</v>
      </c>
      <c r="J219" s="1">
        <v>43021.372442129628</v>
      </c>
      <c r="K219">
        <v>333.70600000000002</v>
      </c>
      <c r="L219" s="2">
        <v>2.3274210000000001E-11</v>
      </c>
      <c r="M219" s="1">
        <v>43021.372453703705</v>
      </c>
      <c r="N219">
        <v>334.24</v>
      </c>
      <c r="O219" s="2">
        <v>1.351163E-12</v>
      </c>
      <c r="P219" s="1">
        <v>43021.372465277775</v>
      </c>
      <c r="Q219">
        <v>334.774</v>
      </c>
      <c r="R219" s="2">
        <v>1.322717E-10</v>
      </c>
    </row>
    <row r="220" spans="1:18" x14ac:dyDescent="0.25">
      <c r="A220">
        <v>203</v>
      </c>
      <c r="B220">
        <v>101</v>
      </c>
      <c r="C220">
        <v>28.303457000000002</v>
      </c>
      <c r="D220">
        <v>27.702342999999999</v>
      </c>
      <c r="E220">
        <v>16.913198000000001</v>
      </c>
      <c r="F220">
        <v>-1.6559999999999998E-2</v>
      </c>
      <c r="G220">
        <v>-1.8783240000000001</v>
      </c>
      <c r="J220" s="1">
        <v>43021.372465277775</v>
      </c>
      <c r="K220">
        <v>335.30700000000002</v>
      </c>
      <c r="L220" s="2">
        <v>2.3231839999999999E-11</v>
      </c>
      <c r="M220" s="1">
        <v>43021.372476851851</v>
      </c>
      <c r="N220">
        <v>335.84199999999998</v>
      </c>
      <c r="O220" s="2">
        <v>1.3457260000000001E-12</v>
      </c>
      <c r="P220" s="1">
        <v>43021.372476851851</v>
      </c>
      <c r="Q220">
        <v>336.37700000000001</v>
      </c>
      <c r="R220" s="2">
        <v>1.3209000000000001E-10</v>
      </c>
    </row>
    <row r="221" spans="1:18" x14ac:dyDescent="0.25">
      <c r="A221">
        <v>204</v>
      </c>
      <c r="B221">
        <v>101.5</v>
      </c>
      <c r="C221">
        <v>28.313434999999998</v>
      </c>
      <c r="D221">
        <v>27.689406999999999</v>
      </c>
      <c r="E221">
        <v>16.913062</v>
      </c>
      <c r="F221">
        <v>-1.6591000000000002E-2</v>
      </c>
      <c r="G221">
        <v>-1.8798729999999999</v>
      </c>
      <c r="J221" s="1">
        <v>43021.372488425928</v>
      </c>
      <c r="K221">
        <v>336.911</v>
      </c>
      <c r="L221" s="2">
        <v>2.316952E-11</v>
      </c>
      <c r="M221" s="1">
        <v>43021.372488425928</v>
      </c>
      <c r="N221">
        <v>337.44499999999999</v>
      </c>
      <c r="O221" s="2">
        <v>1.3438750000000001E-12</v>
      </c>
      <c r="P221" s="1">
        <v>43021.372499999998</v>
      </c>
      <c r="Q221">
        <v>337.97899999999998</v>
      </c>
      <c r="R221" s="2">
        <v>1.3186710000000001E-10</v>
      </c>
    </row>
    <row r="222" spans="1:18" x14ac:dyDescent="0.25">
      <c r="A222">
        <v>205</v>
      </c>
      <c r="B222">
        <v>102</v>
      </c>
      <c r="C222">
        <v>28.324401999999999</v>
      </c>
      <c r="D222">
        <v>27.683002999999999</v>
      </c>
      <c r="E222">
        <v>16.912932000000001</v>
      </c>
      <c r="F222">
        <v>-1.6622999999999999E-2</v>
      </c>
      <c r="G222">
        <v>-1.8816619999999999</v>
      </c>
      <c r="J222" s="1">
        <v>43021.372499999998</v>
      </c>
      <c r="K222">
        <v>338.51400000000001</v>
      </c>
      <c r="L222" s="2">
        <v>2.3111069999999999E-11</v>
      </c>
      <c r="M222" s="1">
        <v>43021.372511574074</v>
      </c>
      <c r="N222">
        <v>339.04899999999998</v>
      </c>
      <c r="O222" s="2">
        <v>1.336232E-12</v>
      </c>
      <c r="P222" s="1">
        <v>43021.372511574074</v>
      </c>
      <c r="Q222">
        <v>339.58499999999998</v>
      </c>
      <c r="R222" s="2">
        <v>1.316524E-10</v>
      </c>
    </row>
    <row r="223" spans="1:18" x14ac:dyDescent="0.25">
      <c r="A223">
        <v>206</v>
      </c>
      <c r="B223">
        <v>102.5</v>
      </c>
      <c r="C223">
        <v>28.335063999999999</v>
      </c>
      <c r="D223">
        <v>27.686077000000001</v>
      </c>
      <c r="E223">
        <v>16.912807000000001</v>
      </c>
      <c r="F223">
        <v>-1.6657000000000002E-2</v>
      </c>
      <c r="G223">
        <v>-1.883688</v>
      </c>
      <c r="J223" s="1">
        <v>43021.372523148151</v>
      </c>
      <c r="K223">
        <v>340.11799999999999</v>
      </c>
      <c r="L223" s="2">
        <v>2.3048680000000001E-11</v>
      </c>
      <c r="M223" s="1">
        <v>43021.372523148151</v>
      </c>
      <c r="N223">
        <v>340.65300000000002</v>
      </c>
      <c r="O223" s="2">
        <v>1.3312109999999999E-12</v>
      </c>
      <c r="P223" s="1">
        <v>43021.372534722221</v>
      </c>
      <c r="Q223">
        <v>341.18799999999999</v>
      </c>
      <c r="R223" s="2">
        <v>1.314097E-10</v>
      </c>
    </row>
    <row r="224" spans="1:18" x14ac:dyDescent="0.25">
      <c r="A224">
        <v>207</v>
      </c>
      <c r="B224">
        <v>103</v>
      </c>
      <c r="C224">
        <v>28.337036000000001</v>
      </c>
      <c r="D224">
        <v>27.695505000000001</v>
      </c>
      <c r="E224">
        <v>16.912689</v>
      </c>
      <c r="F224">
        <v>-1.6691999999999999E-2</v>
      </c>
      <c r="G224">
        <v>-1.8861920000000001</v>
      </c>
      <c r="J224" s="1">
        <v>43021.372534722221</v>
      </c>
      <c r="K224">
        <v>341.72300000000001</v>
      </c>
      <c r="L224" s="2">
        <v>2.29914E-11</v>
      </c>
      <c r="M224" s="1">
        <v>43021.372546296298</v>
      </c>
      <c r="N224">
        <v>342.25799999999998</v>
      </c>
      <c r="O224" s="2">
        <v>1.3277769999999999E-12</v>
      </c>
      <c r="P224" s="1">
        <v>43021.372557870367</v>
      </c>
      <c r="Q224">
        <v>342.79199999999997</v>
      </c>
      <c r="R224" s="2">
        <v>1.3128080000000001E-10</v>
      </c>
    </row>
    <row r="225" spans="1:18" x14ac:dyDescent="0.25">
      <c r="A225">
        <v>208</v>
      </c>
      <c r="B225">
        <v>103.5</v>
      </c>
      <c r="C225">
        <v>28.334454000000001</v>
      </c>
      <c r="D225">
        <v>27.706467</v>
      </c>
      <c r="E225">
        <v>16.912575</v>
      </c>
      <c r="F225">
        <v>-1.6729000000000001E-2</v>
      </c>
      <c r="G225">
        <v>-1.888933</v>
      </c>
      <c r="J225" s="1">
        <v>43021.372557870367</v>
      </c>
      <c r="K225">
        <v>343.32799999999997</v>
      </c>
      <c r="L225" s="2">
        <v>2.2944849999999999E-11</v>
      </c>
      <c r="M225" s="1">
        <v>43021.372569444444</v>
      </c>
      <c r="N225">
        <v>343.86200000000002</v>
      </c>
      <c r="O225" s="2">
        <v>1.32236E-12</v>
      </c>
      <c r="P225" s="1">
        <v>43021.372569444444</v>
      </c>
      <c r="Q225">
        <v>344.39699999999999</v>
      </c>
      <c r="R225" s="2">
        <v>1.3106770000000001E-10</v>
      </c>
    </row>
    <row r="226" spans="1:18" x14ac:dyDescent="0.25">
      <c r="A226">
        <v>209</v>
      </c>
      <c r="B226">
        <v>104</v>
      </c>
      <c r="C226">
        <v>28.323553</v>
      </c>
      <c r="D226">
        <v>27.717797999999998</v>
      </c>
      <c r="E226">
        <v>16.912465999999998</v>
      </c>
      <c r="F226">
        <v>-1.6766E-2</v>
      </c>
      <c r="G226">
        <v>-1.891794</v>
      </c>
      <c r="J226" s="1">
        <v>43021.372581018521</v>
      </c>
      <c r="K226">
        <v>344.93099999999998</v>
      </c>
      <c r="L226" s="2">
        <v>2.2890190000000001E-11</v>
      </c>
      <c r="M226" s="1">
        <v>43021.372581018521</v>
      </c>
      <c r="N226">
        <v>345.46600000000001</v>
      </c>
      <c r="O226" s="2">
        <v>1.32181E-12</v>
      </c>
      <c r="P226" s="1">
        <v>43021.37259259259</v>
      </c>
      <c r="Q226">
        <v>346</v>
      </c>
      <c r="R226" s="2">
        <v>1.3089799999999999E-10</v>
      </c>
    </row>
    <row r="227" spans="1:18" x14ac:dyDescent="0.25">
      <c r="A227">
        <v>210</v>
      </c>
      <c r="B227">
        <v>104.5</v>
      </c>
      <c r="C227">
        <v>28.310932000000001</v>
      </c>
      <c r="D227">
        <v>27.726049</v>
      </c>
      <c r="E227">
        <v>16.912365000000001</v>
      </c>
      <c r="F227">
        <v>-1.6803999999999999E-2</v>
      </c>
      <c r="G227">
        <v>-1.8946559999999999</v>
      </c>
      <c r="J227" s="1">
        <v>43021.37259259259</v>
      </c>
      <c r="K227">
        <v>346.53500000000003</v>
      </c>
      <c r="L227" s="2">
        <v>2.2835090000000001E-11</v>
      </c>
      <c r="M227" s="1">
        <v>43021.372604166667</v>
      </c>
      <c r="N227">
        <v>347.07</v>
      </c>
      <c r="O227" s="2">
        <v>1.312432E-12</v>
      </c>
      <c r="P227" s="1">
        <v>43021.372604166667</v>
      </c>
      <c r="Q227">
        <v>347.60300000000001</v>
      </c>
      <c r="R227" s="2">
        <v>1.3067029999999999E-10</v>
      </c>
    </row>
    <row r="228" spans="1:18" x14ac:dyDescent="0.25">
      <c r="A228">
        <v>211</v>
      </c>
      <c r="B228">
        <v>105</v>
      </c>
      <c r="C228">
        <v>28.303661000000002</v>
      </c>
      <c r="D228">
        <v>27.732828000000001</v>
      </c>
      <c r="E228">
        <v>16.912269999999999</v>
      </c>
      <c r="F228">
        <v>-1.6841999999999999E-2</v>
      </c>
      <c r="G228">
        <v>-1.8970400000000001</v>
      </c>
      <c r="J228" s="1">
        <v>43021.372615740744</v>
      </c>
      <c r="K228">
        <v>348.13799999999998</v>
      </c>
      <c r="L228" s="2">
        <v>2.278166E-11</v>
      </c>
      <c r="M228" s="1">
        <v>43021.372615740744</v>
      </c>
      <c r="N228">
        <v>348.67200000000003</v>
      </c>
      <c r="O228" s="2">
        <v>1.307091E-12</v>
      </c>
      <c r="P228" s="1">
        <v>43021.372627314813</v>
      </c>
      <c r="Q228">
        <v>349.209</v>
      </c>
      <c r="R228" s="2">
        <v>1.304844E-10</v>
      </c>
    </row>
    <row r="229" spans="1:18" x14ac:dyDescent="0.25">
      <c r="A229">
        <v>212</v>
      </c>
      <c r="B229">
        <v>105.5</v>
      </c>
      <c r="C229">
        <v>28.301693</v>
      </c>
      <c r="D229">
        <v>27.739360999999999</v>
      </c>
      <c r="E229">
        <v>16.912182000000001</v>
      </c>
      <c r="F229">
        <v>-1.6879000000000002E-2</v>
      </c>
      <c r="G229">
        <v>-1.900139</v>
      </c>
      <c r="J229" s="1">
        <v>43021.372627314813</v>
      </c>
      <c r="K229">
        <v>349.74299999999999</v>
      </c>
      <c r="L229" s="2">
        <v>2.2728269999999998E-11</v>
      </c>
      <c r="M229" s="1">
        <v>43021.37263888889</v>
      </c>
      <c r="N229">
        <v>350.27699999999999</v>
      </c>
      <c r="O229" s="2">
        <v>1.302287E-12</v>
      </c>
      <c r="P229" s="1">
        <v>43021.372650462959</v>
      </c>
      <c r="Q229">
        <v>350.81200000000001</v>
      </c>
      <c r="R229" s="2">
        <v>1.303158E-10</v>
      </c>
    </row>
    <row r="230" spans="1:18" x14ac:dyDescent="0.25">
      <c r="A230">
        <v>213</v>
      </c>
      <c r="B230">
        <v>106</v>
      </c>
      <c r="C230">
        <v>28.308648999999999</v>
      </c>
      <c r="D230">
        <v>27.743555000000001</v>
      </c>
      <c r="E230">
        <v>16.912099000000001</v>
      </c>
      <c r="F230">
        <v>-1.6916E-2</v>
      </c>
      <c r="G230">
        <v>-1.9027620000000001</v>
      </c>
      <c r="J230" s="1">
        <v>43021.372650462959</v>
      </c>
      <c r="K230">
        <v>351.34800000000001</v>
      </c>
      <c r="L230" s="2">
        <v>2.268637E-11</v>
      </c>
      <c r="M230" s="1">
        <v>43021.372662037036</v>
      </c>
      <c r="N230">
        <v>351.88299999999998</v>
      </c>
      <c r="O230" s="2">
        <v>1.301864E-12</v>
      </c>
      <c r="P230" s="1">
        <v>43021.372662037036</v>
      </c>
      <c r="Q230">
        <v>352.416</v>
      </c>
      <c r="R230" s="2">
        <v>1.301352E-10</v>
      </c>
    </row>
    <row r="231" spans="1:18" x14ac:dyDescent="0.25">
      <c r="A231">
        <v>214</v>
      </c>
      <c r="B231">
        <v>106.5</v>
      </c>
      <c r="C231">
        <v>28.316400999999999</v>
      </c>
      <c r="D231">
        <v>27.747501</v>
      </c>
      <c r="E231">
        <v>16.912015</v>
      </c>
      <c r="F231">
        <v>-1.6952999999999999E-2</v>
      </c>
      <c r="G231">
        <v>-1.905384</v>
      </c>
      <c r="J231" s="1">
        <v>43021.372673611113</v>
      </c>
      <c r="K231">
        <v>352.95</v>
      </c>
      <c r="L231" s="2">
        <v>2.2633600000000001E-11</v>
      </c>
      <c r="M231" s="1">
        <v>43021.372673611113</v>
      </c>
      <c r="N231">
        <v>353.48500000000001</v>
      </c>
      <c r="O231" s="2">
        <v>1.294253E-12</v>
      </c>
      <c r="P231" s="1">
        <v>43021.372685185182</v>
      </c>
      <c r="Q231">
        <v>354.02100000000002</v>
      </c>
      <c r="R231" s="2">
        <v>1.2991549999999999E-10</v>
      </c>
    </row>
    <row r="232" spans="1:18" x14ac:dyDescent="0.25">
      <c r="A232">
        <v>215</v>
      </c>
      <c r="B232">
        <v>107</v>
      </c>
      <c r="C232">
        <v>28.322808999999999</v>
      </c>
      <c r="D232">
        <v>27.747558999999999</v>
      </c>
      <c r="E232">
        <v>16.911926000000001</v>
      </c>
      <c r="F232">
        <v>-1.6990000000000002E-2</v>
      </c>
      <c r="G232">
        <v>-1.9077679999999999</v>
      </c>
      <c r="J232" s="1">
        <v>43021.372685185182</v>
      </c>
      <c r="K232">
        <v>354.55500000000001</v>
      </c>
      <c r="L232" s="2">
        <v>2.2570049999999999E-11</v>
      </c>
      <c r="M232" s="1">
        <v>43021.372696759259</v>
      </c>
      <c r="N232">
        <v>355.08800000000002</v>
      </c>
      <c r="O232" s="2">
        <v>1.2895220000000001E-12</v>
      </c>
      <c r="P232" s="1">
        <v>43021.372696759259</v>
      </c>
      <c r="Q232">
        <v>355.62299999999999</v>
      </c>
      <c r="R232" s="2">
        <v>1.2972290000000001E-10</v>
      </c>
    </row>
    <row r="233" spans="1:18" x14ac:dyDescent="0.25">
      <c r="A233">
        <v>216</v>
      </c>
      <c r="B233">
        <v>107.5</v>
      </c>
      <c r="C233">
        <v>28.325205</v>
      </c>
      <c r="D233">
        <v>27.742874</v>
      </c>
      <c r="E233">
        <v>16.911826999999999</v>
      </c>
      <c r="F233">
        <v>-1.7027E-2</v>
      </c>
      <c r="G233">
        <v>-1.9094370000000001</v>
      </c>
      <c r="J233" s="1">
        <v>43021.372708333336</v>
      </c>
      <c r="K233">
        <v>356.15800000000002</v>
      </c>
      <c r="L233" s="2">
        <v>2.2530649999999999E-11</v>
      </c>
      <c r="M233" s="1">
        <v>43021.372708333336</v>
      </c>
      <c r="N233">
        <v>356.69200000000001</v>
      </c>
      <c r="O233" s="2">
        <v>1.286543E-12</v>
      </c>
      <c r="P233" s="1">
        <v>43021.372719907406</v>
      </c>
      <c r="Q233">
        <v>357.22699999999998</v>
      </c>
      <c r="R233" s="2">
        <v>1.29519E-10</v>
      </c>
    </row>
    <row r="234" spans="1:18" x14ac:dyDescent="0.25">
      <c r="A234">
        <v>217</v>
      </c>
      <c r="B234">
        <v>108</v>
      </c>
      <c r="C234">
        <v>28.321325000000002</v>
      </c>
      <c r="D234">
        <v>27.735733</v>
      </c>
      <c r="E234">
        <v>16.911714</v>
      </c>
      <c r="F234">
        <v>-1.7063999999999999E-2</v>
      </c>
      <c r="G234">
        <v>-1.9114640000000001</v>
      </c>
      <c r="J234" s="1">
        <v>43021.372731481482</v>
      </c>
      <c r="K234">
        <v>357.76100000000002</v>
      </c>
      <c r="L234" s="2">
        <v>2.2470460000000002E-11</v>
      </c>
      <c r="M234" s="1">
        <v>43021.372731481482</v>
      </c>
      <c r="N234">
        <v>358.29599999999999</v>
      </c>
      <c r="O234" s="2">
        <v>1.280968E-12</v>
      </c>
      <c r="P234" s="1">
        <v>43021.372743055559</v>
      </c>
      <c r="Q234">
        <v>358.83100000000002</v>
      </c>
      <c r="R234" s="2">
        <v>1.2935230000000001E-10</v>
      </c>
    </row>
    <row r="235" spans="1:18" x14ac:dyDescent="0.25">
      <c r="A235">
        <v>218</v>
      </c>
      <c r="B235">
        <v>108.5</v>
      </c>
      <c r="C235">
        <v>28.312280999999999</v>
      </c>
      <c r="D235">
        <v>27.724157000000002</v>
      </c>
      <c r="E235">
        <v>16.911584000000001</v>
      </c>
      <c r="F235">
        <v>-1.7101000000000002E-2</v>
      </c>
      <c r="G235">
        <v>-1.9128940000000001</v>
      </c>
      <c r="J235" s="1">
        <v>43021.372743055559</v>
      </c>
      <c r="K235">
        <v>359.36500000000001</v>
      </c>
      <c r="L235" s="2">
        <v>2.2424000000000001E-11</v>
      </c>
      <c r="M235" s="1">
        <v>43021.372754629629</v>
      </c>
      <c r="N235">
        <v>359.9</v>
      </c>
      <c r="O235" s="2">
        <v>1.278708E-12</v>
      </c>
      <c r="P235" s="1">
        <v>43021.372754629629</v>
      </c>
      <c r="Q235">
        <v>360.43200000000002</v>
      </c>
      <c r="R235" s="2">
        <v>1.2916830000000001E-10</v>
      </c>
    </row>
    <row r="236" spans="1:18" x14ac:dyDescent="0.25">
      <c r="A236">
        <v>219</v>
      </c>
      <c r="B236">
        <v>109</v>
      </c>
      <c r="C236">
        <v>28.300884</v>
      </c>
      <c r="D236">
        <v>27.715717000000001</v>
      </c>
      <c r="E236">
        <v>16.911436999999999</v>
      </c>
      <c r="F236">
        <v>-1.7138E-2</v>
      </c>
      <c r="G236">
        <v>-1.9150400000000001</v>
      </c>
      <c r="J236" s="1">
        <v>43021.372766203705</v>
      </c>
      <c r="K236">
        <v>360.96800000000002</v>
      </c>
      <c r="L236" s="2">
        <v>2.2364759999999999E-11</v>
      </c>
      <c r="M236" s="1">
        <v>43021.372766203705</v>
      </c>
      <c r="N236">
        <v>361.50200000000001</v>
      </c>
      <c r="O236" s="2">
        <v>1.270913E-12</v>
      </c>
      <c r="P236" s="1">
        <v>43021.372777777775</v>
      </c>
      <c r="Q236">
        <v>362.03800000000001</v>
      </c>
      <c r="R236" s="2">
        <v>1.28944E-10</v>
      </c>
    </row>
    <row r="237" spans="1:18" x14ac:dyDescent="0.25">
      <c r="A237">
        <v>220</v>
      </c>
      <c r="B237">
        <v>109.5</v>
      </c>
      <c r="C237">
        <v>28.287710000000001</v>
      </c>
      <c r="D237">
        <v>27.711715999999999</v>
      </c>
      <c r="E237">
        <v>16.911273999999999</v>
      </c>
      <c r="F237">
        <v>-1.7176E-2</v>
      </c>
      <c r="G237">
        <v>-1.9175439999999999</v>
      </c>
      <c r="J237" s="1">
        <v>43021.372777777775</v>
      </c>
      <c r="K237">
        <v>362.57299999999998</v>
      </c>
      <c r="L237" s="2">
        <v>2.2324110000000001E-11</v>
      </c>
      <c r="M237" s="1">
        <v>43021.372789351852</v>
      </c>
      <c r="N237">
        <v>363.10599999999999</v>
      </c>
      <c r="O237" s="2">
        <v>1.266884E-12</v>
      </c>
      <c r="P237" s="1">
        <v>43021.372789351852</v>
      </c>
      <c r="Q237">
        <v>363.64</v>
      </c>
      <c r="R237" s="2">
        <v>1.287556E-10</v>
      </c>
    </row>
    <row r="238" spans="1:18" x14ac:dyDescent="0.25">
      <c r="A238">
        <v>221</v>
      </c>
      <c r="B238">
        <v>110</v>
      </c>
      <c r="C238">
        <v>28.277670000000001</v>
      </c>
      <c r="D238">
        <v>27.712078000000002</v>
      </c>
      <c r="E238">
        <v>16.911097999999999</v>
      </c>
      <c r="F238">
        <v>-1.7212999999999999E-2</v>
      </c>
      <c r="G238">
        <v>-1.919451</v>
      </c>
      <c r="J238" s="1">
        <v>43021.372800925928</v>
      </c>
      <c r="K238">
        <v>364.17500000000001</v>
      </c>
      <c r="L238" s="2">
        <v>2.2267000000000001E-11</v>
      </c>
      <c r="M238" s="1">
        <v>43021.372800925928</v>
      </c>
      <c r="N238">
        <v>364.71</v>
      </c>
      <c r="O238" s="2">
        <v>1.263869E-12</v>
      </c>
      <c r="P238" s="1">
        <v>43021.372812499998</v>
      </c>
      <c r="Q238">
        <v>365.24299999999999</v>
      </c>
      <c r="R238" s="2">
        <v>1.2859389999999999E-10</v>
      </c>
    </row>
    <row r="239" spans="1:18" x14ac:dyDescent="0.25">
      <c r="A239">
        <v>222</v>
      </c>
      <c r="B239">
        <v>110.5</v>
      </c>
      <c r="C239">
        <v>28.273907000000001</v>
      </c>
      <c r="D239">
        <v>27.717431999999999</v>
      </c>
      <c r="E239">
        <v>16.910910999999999</v>
      </c>
      <c r="F239">
        <v>-1.7249E-2</v>
      </c>
      <c r="G239">
        <v>-1.921835</v>
      </c>
      <c r="J239" s="1">
        <v>43021.372824074075</v>
      </c>
      <c r="K239">
        <v>365.77699999999999</v>
      </c>
      <c r="L239" s="2">
        <v>2.224017E-11</v>
      </c>
      <c r="M239" s="1">
        <v>43021.372824074075</v>
      </c>
      <c r="N239">
        <v>366.31299999999999</v>
      </c>
      <c r="O239" s="2">
        <v>1.258033E-12</v>
      </c>
      <c r="P239" s="1">
        <v>43021.372835648152</v>
      </c>
      <c r="Q239">
        <v>366.84899999999999</v>
      </c>
      <c r="R239" s="2">
        <v>1.2842900000000001E-10</v>
      </c>
    </row>
    <row r="240" spans="1:18" x14ac:dyDescent="0.25">
      <c r="A240">
        <v>223</v>
      </c>
      <c r="B240">
        <v>111</v>
      </c>
      <c r="C240">
        <v>28.274087999999999</v>
      </c>
      <c r="D240">
        <v>27.721129999999999</v>
      </c>
      <c r="E240">
        <v>16.910717000000002</v>
      </c>
      <c r="F240">
        <v>-1.7283E-2</v>
      </c>
      <c r="G240">
        <v>-1.9235040000000001</v>
      </c>
      <c r="J240" s="1">
        <v>43021.372835648152</v>
      </c>
      <c r="K240">
        <v>367.38400000000001</v>
      </c>
      <c r="L240" s="2">
        <v>2.2201510000000001E-11</v>
      </c>
      <c r="M240" s="1">
        <v>43021.372847222221</v>
      </c>
      <c r="N240">
        <v>367.916</v>
      </c>
      <c r="O240" s="2">
        <v>1.25322E-12</v>
      </c>
      <c r="P240" s="1">
        <v>43021.372847222221</v>
      </c>
      <c r="Q240">
        <v>368.45100000000002</v>
      </c>
      <c r="R240" s="2">
        <v>1.2829149999999999E-10</v>
      </c>
    </row>
    <row r="241" spans="1:18" x14ac:dyDescent="0.25">
      <c r="A241">
        <v>224</v>
      </c>
      <c r="B241">
        <v>111.5</v>
      </c>
      <c r="C241">
        <v>28.280432000000001</v>
      </c>
      <c r="D241">
        <v>27.723230000000001</v>
      </c>
      <c r="E241">
        <v>16.910516000000001</v>
      </c>
      <c r="F241">
        <v>-1.7316000000000002E-2</v>
      </c>
      <c r="G241">
        <v>-1.924577</v>
      </c>
      <c r="J241" s="1">
        <v>43021.372858796298</v>
      </c>
      <c r="K241">
        <v>368.98599999999999</v>
      </c>
      <c r="L241" s="2">
        <v>2.2161109999999999E-11</v>
      </c>
      <c r="M241" s="1">
        <v>43021.372858796298</v>
      </c>
      <c r="N241">
        <v>369.52</v>
      </c>
      <c r="O241" s="2">
        <v>1.254005E-12</v>
      </c>
      <c r="P241" s="1">
        <v>43021.372870370367</v>
      </c>
      <c r="Q241">
        <v>370.05399999999997</v>
      </c>
      <c r="R241" s="2">
        <v>1.2808550000000001E-10</v>
      </c>
    </row>
    <row r="242" spans="1:18" x14ac:dyDescent="0.25">
      <c r="A242">
        <v>225</v>
      </c>
      <c r="B242">
        <v>112</v>
      </c>
      <c r="C242">
        <v>28.289059000000002</v>
      </c>
      <c r="D242">
        <v>27.722985999999999</v>
      </c>
      <c r="E242">
        <v>16.910309999999999</v>
      </c>
      <c r="F242">
        <v>-1.7346E-2</v>
      </c>
      <c r="G242">
        <v>-1.925888</v>
      </c>
      <c r="J242" s="1">
        <v>43021.372870370367</v>
      </c>
      <c r="K242">
        <v>370.58800000000002</v>
      </c>
      <c r="L242" s="2">
        <v>2.2112889999999999E-11</v>
      </c>
      <c r="M242" s="1">
        <v>43021.372881944444</v>
      </c>
      <c r="N242">
        <v>371.12200000000001</v>
      </c>
      <c r="O242" s="2">
        <v>1.248498E-12</v>
      </c>
      <c r="P242" s="1">
        <v>43021.372881944444</v>
      </c>
      <c r="Q242">
        <v>371.65699999999998</v>
      </c>
      <c r="R242" s="2">
        <v>1.278736E-10</v>
      </c>
    </row>
    <row r="243" spans="1:18" x14ac:dyDescent="0.25">
      <c r="A243">
        <v>226</v>
      </c>
      <c r="B243">
        <v>112.5</v>
      </c>
      <c r="C243">
        <v>28.299717000000001</v>
      </c>
      <c r="D243">
        <v>27.719722999999998</v>
      </c>
      <c r="E243">
        <v>16.910098999999999</v>
      </c>
      <c r="F243">
        <v>-1.7374000000000001E-2</v>
      </c>
      <c r="G243">
        <v>-1.9268419999999999</v>
      </c>
      <c r="J243" s="1">
        <v>43021.372893518521</v>
      </c>
      <c r="K243">
        <v>372.19200000000001</v>
      </c>
      <c r="L243" s="2">
        <v>2.2087269999999999E-11</v>
      </c>
      <c r="M243" s="1">
        <v>43021.372893518521</v>
      </c>
      <c r="N243">
        <v>372.726</v>
      </c>
      <c r="O243" s="2">
        <v>1.2393110000000001E-12</v>
      </c>
      <c r="P243" s="1">
        <v>43021.37290509259</v>
      </c>
      <c r="Q243">
        <v>373.26100000000002</v>
      </c>
      <c r="R243" s="2">
        <v>1.2770510000000001E-10</v>
      </c>
    </row>
    <row r="244" spans="1:18" x14ac:dyDescent="0.25">
      <c r="A244">
        <v>227</v>
      </c>
      <c r="B244">
        <v>113</v>
      </c>
      <c r="C244">
        <v>28.310314000000002</v>
      </c>
      <c r="D244">
        <v>27.715042</v>
      </c>
      <c r="E244">
        <v>16.909882</v>
      </c>
      <c r="F244">
        <v>-1.7399000000000001E-2</v>
      </c>
      <c r="G244">
        <v>-1.9292260000000001</v>
      </c>
      <c r="J244" s="1">
        <v>43021.372916666667</v>
      </c>
      <c r="K244">
        <v>373.79500000000002</v>
      </c>
      <c r="L244" s="2">
        <v>2.2030700000000001E-11</v>
      </c>
      <c r="M244" s="1">
        <v>43021.372916666667</v>
      </c>
      <c r="N244">
        <v>374.33100000000002</v>
      </c>
      <c r="O244" s="2">
        <v>1.23614E-12</v>
      </c>
      <c r="P244" s="1">
        <v>43021.372928240744</v>
      </c>
      <c r="Q244">
        <v>374.86599999999999</v>
      </c>
      <c r="R244" s="2">
        <v>1.2755309999999999E-10</v>
      </c>
    </row>
    <row r="245" spans="1:18" x14ac:dyDescent="0.25">
      <c r="A245">
        <v>228</v>
      </c>
      <c r="B245">
        <v>113.5</v>
      </c>
      <c r="C245">
        <v>28.316959000000001</v>
      </c>
      <c r="D245">
        <v>27.708632999999999</v>
      </c>
      <c r="E245">
        <v>16.909659000000001</v>
      </c>
      <c r="F245">
        <v>-1.7422E-2</v>
      </c>
      <c r="G245">
        <v>-1.9326829999999999</v>
      </c>
      <c r="J245" s="1">
        <v>43021.372928240744</v>
      </c>
      <c r="K245">
        <v>375.4</v>
      </c>
      <c r="L245" s="2">
        <v>2.2008569999999999E-11</v>
      </c>
      <c r="M245" s="1">
        <v>43021.372939814813</v>
      </c>
      <c r="N245">
        <v>375.935</v>
      </c>
      <c r="O245" s="2">
        <v>1.2302380000000001E-12</v>
      </c>
      <c r="P245" s="1">
        <v>43021.372939814813</v>
      </c>
      <c r="Q245">
        <v>376.47</v>
      </c>
      <c r="R245" s="2">
        <v>1.27377E-10</v>
      </c>
    </row>
    <row r="246" spans="1:18" x14ac:dyDescent="0.25">
      <c r="A246">
        <v>229</v>
      </c>
      <c r="B246">
        <v>114</v>
      </c>
      <c r="C246">
        <v>28.321766</v>
      </c>
      <c r="D246">
        <v>27.705124000000001</v>
      </c>
      <c r="E246">
        <v>16.909431000000001</v>
      </c>
      <c r="F246">
        <v>-1.7441999999999999E-2</v>
      </c>
      <c r="G246">
        <v>-1.9370940000000001</v>
      </c>
      <c r="J246" s="1">
        <v>43021.37295138889</v>
      </c>
      <c r="K246">
        <v>377.005</v>
      </c>
      <c r="L246" s="2">
        <v>2.196072E-11</v>
      </c>
      <c r="M246" s="1">
        <v>43021.37295138889</v>
      </c>
      <c r="N246">
        <v>377.54</v>
      </c>
      <c r="O246" s="2">
        <v>1.228861E-12</v>
      </c>
      <c r="P246" s="1">
        <v>43021.37296296296</v>
      </c>
      <c r="Q246">
        <v>378.07499999999999</v>
      </c>
      <c r="R246" s="2">
        <v>1.272363E-10</v>
      </c>
    </row>
    <row r="247" spans="1:18" x14ac:dyDescent="0.25">
      <c r="A247">
        <v>230</v>
      </c>
      <c r="B247">
        <v>114.5</v>
      </c>
      <c r="C247">
        <v>28.322561</v>
      </c>
      <c r="D247">
        <v>27.704446999999998</v>
      </c>
      <c r="E247">
        <v>16.909200999999999</v>
      </c>
      <c r="F247">
        <v>-1.746E-2</v>
      </c>
      <c r="G247">
        <v>-1.9421010000000001</v>
      </c>
      <c r="J247" s="1">
        <v>43021.37296296296</v>
      </c>
      <c r="K247">
        <v>378.61</v>
      </c>
      <c r="L247" s="2">
        <v>2.191588E-11</v>
      </c>
      <c r="M247" s="1">
        <v>43021.372974537036</v>
      </c>
      <c r="N247">
        <v>379.14400000000001</v>
      </c>
      <c r="O247" s="2">
        <v>1.226361E-12</v>
      </c>
      <c r="P247" s="1">
        <v>43021.372974537036</v>
      </c>
      <c r="Q247">
        <v>379.67899999999997</v>
      </c>
      <c r="R247" s="2">
        <v>1.2698179999999999E-10</v>
      </c>
    </row>
    <row r="248" spans="1:18" x14ac:dyDescent="0.25">
      <c r="A248">
        <v>231</v>
      </c>
      <c r="B248">
        <v>115</v>
      </c>
      <c r="C248">
        <v>28.326626000000001</v>
      </c>
      <c r="D248">
        <v>27.704138</v>
      </c>
      <c r="E248">
        <v>16.908971000000001</v>
      </c>
      <c r="F248">
        <v>-1.7475000000000001E-2</v>
      </c>
      <c r="G248">
        <v>-1.9465110000000001</v>
      </c>
      <c r="J248" s="1">
        <v>43021.372986111113</v>
      </c>
      <c r="K248">
        <v>380.21499999999997</v>
      </c>
      <c r="L248" s="2">
        <v>2.1868629999999999E-11</v>
      </c>
      <c r="M248" s="1">
        <v>43021.372997685183</v>
      </c>
      <c r="N248">
        <v>380.74900000000002</v>
      </c>
      <c r="O248" s="2">
        <v>1.2182180000000001E-12</v>
      </c>
      <c r="P248" s="1">
        <v>43021.372997685183</v>
      </c>
      <c r="Q248">
        <v>381.28399999999999</v>
      </c>
      <c r="R248" s="2">
        <v>1.267984E-10</v>
      </c>
    </row>
    <row r="249" spans="1:18" x14ac:dyDescent="0.25">
      <c r="A249">
        <v>232</v>
      </c>
      <c r="B249">
        <v>115.5</v>
      </c>
      <c r="C249">
        <v>28.333901999999998</v>
      </c>
      <c r="D249">
        <v>27.705679</v>
      </c>
      <c r="E249">
        <v>16.908747000000002</v>
      </c>
      <c r="F249">
        <v>-1.7489000000000001E-2</v>
      </c>
      <c r="G249">
        <v>-1.950088</v>
      </c>
      <c r="J249" s="1">
        <v>43021.37300925926</v>
      </c>
      <c r="K249">
        <v>381.81900000000002</v>
      </c>
      <c r="L249" s="2">
        <v>2.1831490000000001E-11</v>
      </c>
      <c r="M249" s="1">
        <v>43021.37300925926</v>
      </c>
      <c r="N249">
        <v>382.35399999999998</v>
      </c>
      <c r="O249" s="2">
        <v>1.2153070000000001E-12</v>
      </c>
      <c r="P249" s="1">
        <v>43021.373020833336</v>
      </c>
      <c r="Q249">
        <v>382.88799999999998</v>
      </c>
      <c r="R249" s="2">
        <v>1.26632E-10</v>
      </c>
    </row>
    <row r="250" spans="1:18" x14ac:dyDescent="0.25">
      <c r="A250">
        <v>233</v>
      </c>
      <c r="B250">
        <v>116</v>
      </c>
      <c r="C250">
        <v>28.340122000000001</v>
      </c>
      <c r="D250">
        <v>27.707402999999999</v>
      </c>
      <c r="E250">
        <v>16.908532999999998</v>
      </c>
      <c r="F250">
        <v>-1.7502E-2</v>
      </c>
      <c r="G250">
        <v>-1.9521139999999999</v>
      </c>
      <c r="J250" s="1">
        <v>43021.373020833336</v>
      </c>
      <c r="K250">
        <v>383.42099999999999</v>
      </c>
      <c r="L250" s="2">
        <v>2.17863E-11</v>
      </c>
      <c r="M250" s="1">
        <v>43021.373032407406</v>
      </c>
      <c r="N250">
        <v>383.959</v>
      </c>
      <c r="O250" s="2">
        <v>1.213494E-12</v>
      </c>
      <c r="P250" s="1">
        <v>43021.373032407406</v>
      </c>
      <c r="Q250">
        <v>384.49400000000003</v>
      </c>
      <c r="R250" s="2">
        <v>1.2648569999999999E-10</v>
      </c>
    </row>
    <row r="251" spans="1:18" x14ac:dyDescent="0.25">
      <c r="A251">
        <v>234</v>
      </c>
      <c r="B251">
        <v>116.5</v>
      </c>
      <c r="C251">
        <v>28.346588000000001</v>
      </c>
      <c r="D251">
        <v>27.711468</v>
      </c>
      <c r="E251">
        <v>16.908331</v>
      </c>
      <c r="F251">
        <v>-1.7513999999999998E-2</v>
      </c>
      <c r="G251">
        <v>-1.9534260000000001</v>
      </c>
      <c r="J251" s="1">
        <v>43021.373043981483</v>
      </c>
      <c r="K251">
        <v>385.02800000000002</v>
      </c>
      <c r="L251" s="2">
        <v>2.1753329999999999E-11</v>
      </c>
      <c r="M251" s="1">
        <v>43021.373043981483</v>
      </c>
      <c r="N251">
        <v>385.56099999999998</v>
      </c>
      <c r="O251" s="2">
        <v>1.211189E-12</v>
      </c>
      <c r="P251" s="1">
        <v>43021.373055555552</v>
      </c>
      <c r="Q251">
        <v>386.096</v>
      </c>
      <c r="R251" s="2">
        <v>1.2626550000000001E-10</v>
      </c>
    </row>
    <row r="252" spans="1:18" x14ac:dyDescent="0.25">
      <c r="A252">
        <v>235</v>
      </c>
      <c r="B252">
        <v>117</v>
      </c>
      <c r="C252">
        <v>28.349603999999999</v>
      </c>
      <c r="D252">
        <v>27.716701</v>
      </c>
      <c r="E252">
        <v>16.908142999999999</v>
      </c>
      <c r="F252">
        <v>-1.7524000000000001E-2</v>
      </c>
      <c r="G252">
        <v>-1.9539029999999999</v>
      </c>
      <c r="J252" s="1">
        <v>43021.373055555552</v>
      </c>
      <c r="K252">
        <v>386.63200000000001</v>
      </c>
      <c r="L252" s="2">
        <v>2.1692189999999999E-11</v>
      </c>
      <c r="M252" s="1">
        <v>43021.373067129629</v>
      </c>
      <c r="N252">
        <v>387.16699999999997</v>
      </c>
      <c r="O252" s="2">
        <v>1.2068119999999999E-12</v>
      </c>
      <c r="P252" s="1">
        <v>43021.373067129629</v>
      </c>
      <c r="Q252">
        <v>387.702</v>
      </c>
      <c r="R252" s="2">
        <v>1.2608240000000001E-10</v>
      </c>
    </row>
    <row r="253" spans="1:18" x14ac:dyDescent="0.25">
      <c r="A253">
        <v>236</v>
      </c>
      <c r="B253">
        <v>117.5</v>
      </c>
      <c r="C253">
        <v>28.348499</v>
      </c>
      <c r="D253">
        <v>27.72138</v>
      </c>
      <c r="E253">
        <v>16.907969000000001</v>
      </c>
      <c r="F253">
        <v>-1.7533E-2</v>
      </c>
      <c r="G253">
        <v>-1.9544980000000001</v>
      </c>
      <c r="J253" s="1">
        <v>43021.373078703706</v>
      </c>
      <c r="K253">
        <v>388.23599999999999</v>
      </c>
      <c r="L253" s="2">
        <v>2.1660569999999999E-11</v>
      </c>
      <c r="M253" s="1">
        <v>43021.373090277775</v>
      </c>
      <c r="N253">
        <v>388.77</v>
      </c>
      <c r="O253" s="2">
        <v>1.2031159999999999E-12</v>
      </c>
      <c r="P253" s="1">
        <v>43021.373090277775</v>
      </c>
      <c r="Q253">
        <v>389.30700000000002</v>
      </c>
      <c r="R253" s="2">
        <v>1.2591869999999999E-10</v>
      </c>
    </row>
    <row r="254" spans="1:18" x14ac:dyDescent="0.25">
      <c r="A254">
        <v>237</v>
      </c>
      <c r="B254">
        <v>118</v>
      </c>
      <c r="C254">
        <v>28.341232000000002</v>
      </c>
      <c r="D254">
        <v>27.723354</v>
      </c>
      <c r="E254">
        <v>16.907806999999998</v>
      </c>
      <c r="F254">
        <v>-1.7541999999999999E-2</v>
      </c>
      <c r="G254">
        <v>-1.9561679999999999</v>
      </c>
      <c r="J254" s="1">
        <v>43021.373101851852</v>
      </c>
      <c r="K254">
        <v>389.84300000000002</v>
      </c>
      <c r="L254" s="2">
        <v>2.1618209999999999E-11</v>
      </c>
      <c r="M254" s="1">
        <v>43021.373101851852</v>
      </c>
      <c r="N254">
        <v>390.37599999999998</v>
      </c>
      <c r="O254" s="2">
        <v>1.1952540000000001E-12</v>
      </c>
      <c r="P254" s="1">
        <v>43021.373113425929</v>
      </c>
      <c r="Q254">
        <v>390.911</v>
      </c>
      <c r="R254" s="2">
        <v>1.2575050000000001E-10</v>
      </c>
    </row>
    <row r="255" spans="1:18" x14ac:dyDescent="0.25">
      <c r="A255">
        <v>238</v>
      </c>
      <c r="B255">
        <v>118.5</v>
      </c>
      <c r="C255">
        <v>28.331074000000001</v>
      </c>
      <c r="D255">
        <v>27.717566000000001</v>
      </c>
      <c r="E255">
        <v>16.907657</v>
      </c>
      <c r="F255">
        <v>-1.7548999999999999E-2</v>
      </c>
      <c r="G255">
        <v>-1.957956</v>
      </c>
      <c r="J255" s="1">
        <v>43021.373113425929</v>
      </c>
      <c r="K255">
        <v>391.447</v>
      </c>
      <c r="L255" s="2">
        <v>2.1578439999999999E-11</v>
      </c>
      <c r="M255" s="1">
        <v>43021.373124999998</v>
      </c>
      <c r="N255">
        <v>391.98200000000003</v>
      </c>
      <c r="O255" s="2">
        <v>1.1939509999999999E-12</v>
      </c>
      <c r="P255" s="1">
        <v>43021.373124999998</v>
      </c>
      <c r="Q255">
        <v>392.51600000000002</v>
      </c>
      <c r="R255" s="2">
        <v>1.2559610000000001E-10</v>
      </c>
    </row>
    <row r="256" spans="1:18" x14ac:dyDescent="0.25">
      <c r="A256">
        <v>239</v>
      </c>
      <c r="B256">
        <v>119</v>
      </c>
      <c r="C256">
        <v>28.320974</v>
      </c>
      <c r="D256">
        <v>27.708812999999999</v>
      </c>
      <c r="E256">
        <v>16.907513999999999</v>
      </c>
      <c r="F256">
        <v>-1.7554E-2</v>
      </c>
      <c r="G256">
        <v>-1.960221</v>
      </c>
      <c r="J256" s="1">
        <v>43021.373136574075</v>
      </c>
      <c r="K256">
        <v>393.05099999999999</v>
      </c>
      <c r="L256" s="2">
        <v>2.1536530000000001E-11</v>
      </c>
      <c r="M256" s="1">
        <v>43021.373136574075</v>
      </c>
      <c r="N256">
        <v>393.58499999999998</v>
      </c>
      <c r="O256" s="2">
        <v>1.1944599999999999E-12</v>
      </c>
      <c r="P256" s="1">
        <v>43021.373148148145</v>
      </c>
      <c r="Q256">
        <v>394.12099999999998</v>
      </c>
      <c r="R256" s="2">
        <v>1.254222E-10</v>
      </c>
    </row>
    <row r="257" spans="1:18" x14ac:dyDescent="0.25">
      <c r="A257">
        <v>240</v>
      </c>
      <c r="B257">
        <v>119.5</v>
      </c>
      <c r="C257">
        <v>28.313766999999999</v>
      </c>
      <c r="D257">
        <v>27.700562000000001</v>
      </c>
      <c r="E257">
        <v>16.907378000000001</v>
      </c>
      <c r="F257">
        <v>-1.7559000000000002E-2</v>
      </c>
      <c r="G257">
        <v>-1.9626049999999999</v>
      </c>
      <c r="J257" s="1">
        <v>43021.373148148145</v>
      </c>
      <c r="K257">
        <v>394.65699999999998</v>
      </c>
      <c r="L257" s="2">
        <v>2.149723E-11</v>
      </c>
      <c r="M257" s="1">
        <v>43021.373159722221</v>
      </c>
      <c r="N257">
        <v>395.19099999999997</v>
      </c>
      <c r="O257" s="2">
        <v>1.1865280000000001E-12</v>
      </c>
      <c r="P257" s="1">
        <v>43021.373159722221</v>
      </c>
      <c r="Q257">
        <v>395.72500000000002</v>
      </c>
      <c r="R257" s="2">
        <v>1.2521570000000001E-10</v>
      </c>
    </row>
    <row r="258" spans="1:18" x14ac:dyDescent="0.25">
      <c r="A258">
        <v>241</v>
      </c>
      <c r="B258">
        <v>120</v>
      </c>
      <c r="C258">
        <v>28.314007</v>
      </c>
      <c r="D258">
        <v>27.694462000000001</v>
      </c>
      <c r="E258">
        <v>16.907246000000001</v>
      </c>
      <c r="F258">
        <v>-1.7561E-2</v>
      </c>
      <c r="G258">
        <v>-1.9642740000000001</v>
      </c>
      <c r="J258" s="1">
        <v>43021.373171296298</v>
      </c>
      <c r="K258">
        <v>396.25900000000001</v>
      </c>
      <c r="L258" s="2">
        <v>2.1457609999999999E-11</v>
      </c>
      <c r="M258" s="1">
        <v>43021.373182870368</v>
      </c>
      <c r="N258">
        <v>396.79399999999998</v>
      </c>
      <c r="O258" s="2">
        <v>1.184736E-12</v>
      </c>
      <c r="P258" s="1">
        <v>43021.373182870368</v>
      </c>
      <c r="Q258">
        <v>397.32799999999997</v>
      </c>
      <c r="R258" s="2">
        <v>1.2508580000000001E-10</v>
      </c>
    </row>
    <row r="259" spans="1:18" x14ac:dyDescent="0.25">
      <c r="A259">
        <v>242</v>
      </c>
      <c r="B259">
        <v>120.5</v>
      </c>
      <c r="C259">
        <v>28.317208999999998</v>
      </c>
      <c r="D259">
        <v>27.697051999999999</v>
      </c>
      <c r="E259">
        <v>16.907115999999998</v>
      </c>
      <c r="F259">
        <v>-1.7562000000000001E-2</v>
      </c>
      <c r="G259">
        <v>-1.9662999999999999</v>
      </c>
      <c r="J259" s="1">
        <v>43021.373194444444</v>
      </c>
      <c r="K259">
        <v>397.86200000000002</v>
      </c>
      <c r="L259" s="2">
        <v>2.1412039999999998E-11</v>
      </c>
      <c r="M259" s="1">
        <v>43021.373194444444</v>
      </c>
      <c r="N259">
        <v>398.39600000000002</v>
      </c>
      <c r="O259" s="2">
        <v>1.181004E-12</v>
      </c>
      <c r="P259" s="1">
        <v>43021.373206018521</v>
      </c>
      <c r="Q259">
        <v>398.93099999999998</v>
      </c>
      <c r="R259" s="2">
        <v>1.249462E-10</v>
      </c>
    </row>
    <row r="260" spans="1:18" x14ac:dyDescent="0.25">
      <c r="A260">
        <v>243</v>
      </c>
      <c r="B260">
        <v>121</v>
      </c>
      <c r="C260">
        <v>28.318624</v>
      </c>
      <c r="D260">
        <v>27.705252000000002</v>
      </c>
      <c r="E260">
        <v>16.906986</v>
      </c>
      <c r="F260">
        <v>-1.7561E-2</v>
      </c>
      <c r="G260">
        <v>-1.9679690000000001</v>
      </c>
      <c r="J260" s="1">
        <v>43021.373206018521</v>
      </c>
      <c r="K260">
        <v>399.46600000000001</v>
      </c>
      <c r="L260" s="2">
        <v>2.1367350000000001E-11</v>
      </c>
      <c r="M260" s="1">
        <v>43021.373217592591</v>
      </c>
      <c r="N260">
        <v>400.00099999999998</v>
      </c>
      <c r="O260" s="2">
        <v>1.1752140000000001E-12</v>
      </c>
      <c r="P260" s="1">
        <v>43021.373217592591</v>
      </c>
      <c r="Q260">
        <v>400.536</v>
      </c>
      <c r="R260" s="2">
        <v>1.247644E-10</v>
      </c>
    </row>
    <row r="261" spans="1:18" x14ac:dyDescent="0.25">
      <c r="A261">
        <v>244</v>
      </c>
      <c r="B261">
        <v>121.5</v>
      </c>
      <c r="C261">
        <v>28.317143999999999</v>
      </c>
      <c r="D261">
        <v>27.716766</v>
      </c>
      <c r="E261">
        <v>16.906852000000001</v>
      </c>
      <c r="F261">
        <v>-1.7557E-2</v>
      </c>
      <c r="G261">
        <v>-1.970234</v>
      </c>
      <c r="J261" s="1">
        <v>43021.373229166667</v>
      </c>
      <c r="K261">
        <v>401.07</v>
      </c>
      <c r="L261" s="2">
        <v>2.1320249999999999E-11</v>
      </c>
      <c r="M261" s="1">
        <v>43021.373229166667</v>
      </c>
      <c r="N261">
        <v>401.60599999999999</v>
      </c>
      <c r="O261" s="2">
        <v>1.1705290000000001E-12</v>
      </c>
      <c r="P261" s="1">
        <v>43021.373240740744</v>
      </c>
      <c r="Q261">
        <v>402.14</v>
      </c>
      <c r="R261" s="2">
        <v>1.2460200000000001E-10</v>
      </c>
    </row>
    <row r="262" spans="1:18" x14ac:dyDescent="0.25">
      <c r="A262">
        <v>245</v>
      </c>
      <c r="B262">
        <v>122</v>
      </c>
      <c r="C262">
        <v>28.313023000000001</v>
      </c>
      <c r="D262">
        <v>27.72662</v>
      </c>
      <c r="E262">
        <v>16.906713</v>
      </c>
      <c r="F262">
        <v>-1.7552000000000002E-2</v>
      </c>
      <c r="G262">
        <v>-1.9729760000000001</v>
      </c>
      <c r="J262" s="1">
        <v>43021.373240740744</v>
      </c>
      <c r="K262">
        <v>402.67500000000001</v>
      </c>
      <c r="L262" s="2">
        <v>2.1278509999999999E-11</v>
      </c>
      <c r="M262" s="1">
        <v>43021.373252314814</v>
      </c>
      <c r="N262">
        <v>403.209</v>
      </c>
      <c r="O262" s="2">
        <v>1.1698909999999999E-12</v>
      </c>
      <c r="P262" s="1">
        <v>43021.373252314814</v>
      </c>
      <c r="Q262">
        <v>403.74299999999999</v>
      </c>
      <c r="R262" s="2">
        <v>1.244865E-10</v>
      </c>
    </row>
    <row r="263" spans="1:18" x14ac:dyDescent="0.25">
      <c r="A263">
        <v>246</v>
      </c>
      <c r="B263">
        <v>122.5</v>
      </c>
      <c r="C263">
        <v>28.308095999999999</v>
      </c>
      <c r="D263">
        <v>27.730373</v>
      </c>
      <c r="E263">
        <v>16.906566999999999</v>
      </c>
      <c r="F263">
        <v>-1.7544000000000001E-2</v>
      </c>
      <c r="G263">
        <v>-1.975956</v>
      </c>
      <c r="J263" s="1">
        <v>43021.373263888891</v>
      </c>
      <c r="K263">
        <v>404.27800000000002</v>
      </c>
      <c r="L263" s="2">
        <v>2.1244079999999999E-11</v>
      </c>
      <c r="M263" s="1">
        <v>43021.37327546296</v>
      </c>
      <c r="N263">
        <v>404.81400000000002</v>
      </c>
      <c r="O263" s="2">
        <v>1.1630439999999999E-12</v>
      </c>
      <c r="P263" s="1">
        <v>43021.37327546296</v>
      </c>
      <c r="Q263">
        <v>405.34899999999999</v>
      </c>
      <c r="R263" s="2">
        <v>1.2434470000000001E-10</v>
      </c>
    </row>
    <row r="264" spans="1:18" x14ac:dyDescent="0.25">
      <c r="A264">
        <v>247</v>
      </c>
      <c r="B264">
        <v>123</v>
      </c>
      <c r="C264">
        <v>28.304770000000001</v>
      </c>
      <c r="D264">
        <v>27.729944</v>
      </c>
      <c r="E264">
        <v>16.906414000000002</v>
      </c>
      <c r="F264">
        <v>-1.7534000000000001E-2</v>
      </c>
      <c r="G264">
        <v>-1.9794130000000001</v>
      </c>
      <c r="J264" s="1">
        <v>43021.373287037037</v>
      </c>
      <c r="K264">
        <v>405.88299999999998</v>
      </c>
      <c r="L264" s="2">
        <v>2.1206169999999999E-11</v>
      </c>
      <c r="M264" s="1">
        <v>43021.373287037037</v>
      </c>
      <c r="N264">
        <v>406.41899999999998</v>
      </c>
      <c r="O264" s="2">
        <v>1.157722E-12</v>
      </c>
      <c r="P264" s="1">
        <v>43021.373298611114</v>
      </c>
      <c r="Q264">
        <v>406.95400000000001</v>
      </c>
      <c r="R264" s="2">
        <v>1.2414750000000001E-10</v>
      </c>
    </row>
    <row r="265" spans="1:18" x14ac:dyDescent="0.25">
      <c r="A265">
        <v>248</v>
      </c>
      <c r="B265">
        <v>123.5</v>
      </c>
      <c r="C265">
        <v>28.305821000000002</v>
      </c>
      <c r="D265">
        <v>27.724834000000001</v>
      </c>
      <c r="E265">
        <v>16.906255000000002</v>
      </c>
      <c r="F265">
        <v>-1.7521999999999999E-2</v>
      </c>
      <c r="G265">
        <v>-1.9822740000000001</v>
      </c>
      <c r="J265" s="1">
        <v>43021.373298611114</v>
      </c>
      <c r="K265">
        <v>407.48899999999998</v>
      </c>
      <c r="L265" s="2">
        <v>2.11566E-11</v>
      </c>
      <c r="M265" s="1">
        <v>43021.373310185183</v>
      </c>
      <c r="N265">
        <v>408.02300000000002</v>
      </c>
      <c r="O265" s="2">
        <v>1.157947E-12</v>
      </c>
      <c r="P265" s="1">
        <v>43021.373310185183</v>
      </c>
      <c r="Q265">
        <v>408.55799999999999</v>
      </c>
      <c r="R265" s="2">
        <v>1.2394859999999999E-10</v>
      </c>
    </row>
    <row r="266" spans="1:18" x14ac:dyDescent="0.25">
      <c r="A266">
        <v>249</v>
      </c>
      <c r="B266">
        <v>124</v>
      </c>
      <c r="C266">
        <v>28.310006999999999</v>
      </c>
      <c r="D266">
        <v>27.720036</v>
      </c>
      <c r="E266">
        <v>16.906091</v>
      </c>
      <c r="F266">
        <v>-1.7507000000000002E-2</v>
      </c>
      <c r="G266">
        <v>-1.98597</v>
      </c>
      <c r="J266" s="1">
        <v>43021.37332175926</v>
      </c>
      <c r="K266">
        <v>409.09300000000002</v>
      </c>
      <c r="L266" s="2">
        <v>2.1125140000000001E-11</v>
      </c>
      <c r="M266" s="1">
        <v>43021.37332175926</v>
      </c>
      <c r="N266">
        <v>409.62700000000001</v>
      </c>
      <c r="O266" s="2">
        <v>1.1478179999999999E-12</v>
      </c>
      <c r="P266" s="1">
        <v>43021.373333333337</v>
      </c>
      <c r="Q266">
        <v>410.16199999999998</v>
      </c>
      <c r="R266" s="2">
        <v>1.237742E-10</v>
      </c>
    </row>
    <row r="267" spans="1:18" x14ac:dyDescent="0.25">
      <c r="A267">
        <v>250</v>
      </c>
      <c r="B267">
        <v>124.5</v>
      </c>
      <c r="C267">
        <v>28.317523999999999</v>
      </c>
      <c r="D267">
        <v>27.719722999999998</v>
      </c>
      <c r="E267">
        <v>16.905926000000001</v>
      </c>
      <c r="F267">
        <v>-1.7491E-2</v>
      </c>
      <c r="G267">
        <v>-1.989188</v>
      </c>
      <c r="J267" s="1">
        <v>43021.373333333337</v>
      </c>
      <c r="K267">
        <v>410.69499999999999</v>
      </c>
      <c r="L267" s="2">
        <v>2.1068199999999999E-11</v>
      </c>
      <c r="M267" s="1">
        <v>43021.373344907406</v>
      </c>
      <c r="N267">
        <v>411.23</v>
      </c>
      <c r="O267" s="2">
        <v>1.148428E-12</v>
      </c>
      <c r="P267" s="1">
        <v>43021.373356481483</v>
      </c>
      <c r="Q267">
        <v>411.76400000000001</v>
      </c>
      <c r="R267" s="2">
        <v>1.236387E-10</v>
      </c>
    </row>
    <row r="268" spans="1:18" x14ac:dyDescent="0.25">
      <c r="A268">
        <v>251</v>
      </c>
      <c r="B268">
        <v>125</v>
      </c>
      <c r="C268">
        <v>28.325962000000001</v>
      </c>
      <c r="D268">
        <v>27.722308999999999</v>
      </c>
      <c r="E268">
        <v>16.905760999999998</v>
      </c>
      <c r="F268">
        <v>-1.7474E-2</v>
      </c>
      <c r="G268">
        <v>-1.991811</v>
      </c>
      <c r="J268" s="1">
        <v>43021.373356481483</v>
      </c>
      <c r="K268">
        <v>412.298</v>
      </c>
      <c r="L268" s="2">
        <v>2.103727E-11</v>
      </c>
      <c r="M268" s="1">
        <v>43021.373368055552</v>
      </c>
      <c r="N268">
        <v>412.83100000000002</v>
      </c>
      <c r="O268" s="2">
        <v>1.14717E-12</v>
      </c>
      <c r="P268" s="1">
        <v>43021.373368055552</v>
      </c>
      <c r="Q268">
        <v>413.36500000000001</v>
      </c>
      <c r="R268" s="2">
        <v>1.2345079999999999E-10</v>
      </c>
    </row>
    <row r="269" spans="1:18" x14ac:dyDescent="0.25">
      <c r="A269">
        <v>252</v>
      </c>
      <c r="B269">
        <v>125.5</v>
      </c>
      <c r="C269">
        <v>28.334209000000001</v>
      </c>
      <c r="D269">
        <v>27.724212999999999</v>
      </c>
      <c r="E269">
        <v>16.905595999999999</v>
      </c>
      <c r="F269">
        <v>-1.7454000000000001E-2</v>
      </c>
      <c r="G269">
        <v>-1.9941949999999999</v>
      </c>
      <c r="J269" s="1">
        <v>43021.373379629629</v>
      </c>
      <c r="K269">
        <v>413.90100000000001</v>
      </c>
      <c r="L269" s="2">
        <v>2.098789E-11</v>
      </c>
      <c r="M269" s="1">
        <v>43021.373379629629</v>
      </c>
      <c r="N269">
        <v>414.43599999999998</v>
      </c>
      <c r="O269" s="2">
        <v>1.1411179999999999E-12</v>
      </c>
      <c r="P269" s="1">
        <v>43021.373391203706</v>
      </c>
      <c r="Q269">
        <v>414.971</v>
      </c>
      <c r="R269" s="2">
        <v>1.2326459999999999E-10</v>
      </c>
    </row>
    <row r="270" spans="1:18" x14ac:dyDescent="0.25">
      <c r="A270">
        <v>253</v>
      </c>
      <c r="B270">
        <v>126</v>
      </c>
      <c r="C270">
        <v>28.342341000000001</v>
      </c>
      <c r="D270">
        <v>27.725194999999999</v>
      </c>
      <c r="E270">
        <v>16.905434</v>
      </c>
      <c r="F270">
        <v>-1.7433000000000001E-2</v>
      </c>
      <c r="G270">
        <v>-1.9963409999999999</v>
      </c>
      <c r="J270" s="1">
        <v>43021.373391203706</v>
      </c>
      <c r="K270">
        <v>415.505</v>
      </c>
      <c r="L270" s="2">
        <v>2.094395E-11</v>
      </c>
      <c r="M270" s="1">
        <v>43021.373402777775</v>
      </c>
      <c r="N270">
        <v>416.04</v>
      </c>
      <c r="O270" s="2">
        <v>1.13954E-12</v>
      </c>
      <c r="P270" s="1">
        <v>43021.373402777775</v>
      </c>
      <c r="Q270">
        <v>416.57600000000002</v>
      </c>
      <c r="R270" s="2">
        <v>1.2308239999999999E-10</v>
      </c>
    </row>
    <row r="271" spans="1:18" x14ac:dyDescent="0.25">
      <c r="A271">
        <v>254</v>
      </c>
      <c r="B271">
        <v>126.5</v>
      </c>
      <c r="C271">
        <v>28.349789000000001</v>
      </c>
      <c r="D271">
        <v>27.725505999999999</v>
      </c>
      <c r="E271">
        <v>16.905273000000001</v>
      </c>
      <c r="F271">
        <v>-1.7412E-2</v>
      </c>
      <c r="G271">
        <v>-1.998129</v>
      </c>
      <c r="J271" s="1">
        <v>43021.373414351852</v>
      </c>
      <c r="K271">
        <v>417.11200000000002</v>
      </c>
      <c r="L271" s="2">
        <v>2.0903310000000001E-11</v>
      </c>
      <c r="M271" s="1">
        <v>43021.373414351852</v>
      </c>
      <c r="N271">
        <v>417.64600000000002</v>
      </c>
      <c r="O271" s="2">
        <v>1.134397E-12</v>
      </c>
      <c r="P271" s="1">
        <v>43021.373425925929</v>
      </c>
      <c r="Q271">
        <v>418.18</v>
      </c>
      <c r="R271" s="2">
        <v>1.2291769999999999E-10</v>
      </c>
    </row>
    <row r="272" spans="1:18" x14ac:dyDescent="0.25">
      <c r="A272">
        <v>255</v>
      </c>
      <c r="B272">
        <v>127</v>
      </c>
      <c r="C272">
        <v>28.357977000000002</v>
      </c>
      <c r="D272">
        <v>27.725200999999998</v>
      </c>
      <c r="E272">
        <v>16.905111999999999</v>
      </c>
      <c r="F272">
        <v>-1.7389000000000002E-2</v>
      </c>
      <c r="G272">
        <v>-1.9999169999999999</v>
      </c>
      <c r="J272" s="1">
        <v>43021.373425925929</v>
      </c>
      <c r="K272">
        <v>418.714</v>
      </c>
      <c r="L272" s="2">
        <v>2.0864620000000001E-11</v>
      </c>
      <c r="M272" s="1">
        <v>43021.373437499999</v>
      </c>
      <c r="N272">
        <v>419.24900000000002</v>
      </c>
      <c r="O272" s="2">
        <v>1.133253E-12</v>
      </c>
      <c r="P272" s="1">
        <v>43021.373449074075</v>
      </c>
      <c r="Q272">
        <v>419.78500000000003</v>
      </c>
      <c r="R272" s="2">
        <v>1.227549E-10</v>
      </c>
    </row>
    <row r="273" spans="1:18" x14ac:dyDescent="0.25">
      <c r="A273">
        <v>256</v>
      </c>
      <c r="B273">
        <v>127.5</v>
      </c>
      <c r="C273">
        <v>28.362351</v>
      </c>
      <c r="D273">
        <v>27.726617999999998</v>
      </c>
      <c r="E273">
        <v>16.904949999999999</v>
      </c>
      <c r="F273">
        <v>-1.7364999999999998E-2</v>
      </c>
      <c r="G273">
        <v>-2.0013480000000001</v>
      </c>
      <c r="J273" s="1">
        <v>43021.373449074075</v>
      </c>
      <c r="K273">
        <v>420.32</v>
      </c>
      <c r="L273" s="2">
        <v>2.0821710000000001E-11</v>
      </c>
      <c r="M273" s="1">
        <v>43021.373460648145</v>
      </c>
      <c r="N273">
        <v>420.85399999999998</v>
      </c>
      <c r="O273" s="2">
        <v>1.128208E-12</v>
      </c>
      <c r="P273" s="1">
        <v>43021.373460648145</v>
      </c>
      <c r="Q273">
        <v>421.387</v>
      </c>
      <c r="R273" s="2">
        <v>1.225898E-10</v>
      </c>
    </row>
    <row r="274" spans="1:18" x14ac:dyDescent="0.25">
      <c r="A274">
        <v>257</v>
      </c>
      <c r="B274">
        <v>128</v>
      </c>
      <c r="C274">
        <v>28.364568999999999</v>
      </c>
      <c r="D274">
        <v>27.730554999999999</v>
      </c>
      <c r="E274">
        <v>16.904788</v>
      </c>
      <c r="F274">
        <v>-1.7340999999999999E-2</v>
      </c>
      <c r="G274">
        <v>-2.0017049999999998</v>
      </c>
      <c r="J274" s="1">
        <v>43021.373472222222</v>
      </c>
      <c r="K274">
        <v>421.92200000000003</v>
      </c>
      <c r="L274" s="2">
        <v>2.0775610000000001E-11</v>
      </c>
      <c r="M274" s="1">
        <v>43021.373472222222</v>
      </c>
      <c r="N274">
        <v>422.45600000000002</v>
      </c>
      <c r="O274" s="2">
        <v>1.1245059999999999E-12</v>
      </c>
      <c r="P274" s="1">
        <v>43021.373483796298</v>
      </c>
      <c r="Q274">
        <v>422.99099999999999</v>
      </c>
      <c r="R274" s="2">
        <v>1.224024E-10</v>
      </c>
    </row>
    <row r="275" spans="1:18" x14ac:dyDescent="0.25">
      <c r="A275">
        <v>258</v>
      </c>
      <c r="B275">
        <v>128.5</v>
      </c>
      <c r="C275">
        <v>28.363582999999998</v>
      </c>
      <c r="D275">
        <v>27.739795999999998</v>
      </c>
      <c r="E275">
        <v>16.904626</v>
      </c>
      <c r="F275">
        <v>-1.7316000000000002E-2</v>
      </c>
      <c r="G275">
        <v>-2.0018250000000002</v>
      </c>
      <c r="J275" s="1">
        <v>43021.373483796298</v>
      </c>
      <c r="K275">
        <v>423.52600000000001</v>
      </c>
      <c r="L275" s="2">
        <v>2.073716E-11</v>
      </c>
      <c r="M275" s="1">
        <v>43021.373495370368</v>
      </c>
      <c r="N275">
        <v>424.06</v>
      </c>
      <c r="O275" s="2">
        <v>1.1233060000000001E-12</v>
      </c>
      <c r="P275" s="1">
        <v>43021.373495370368</v>
      </c>
      <c r="Q275">
        <v>424.59500000000003</v>
      </c>
      <c r="R275" s="2">
        <v>1.2227560000000001E-10</v>
      </c>
    </row>
    <row r="276" spans="1:18" x14ac:dyDescent="0.25">
      <c r="A276">
        <v>259</v>
      </c>
      <c r="B276">
        <v>129</v>
      </c>
      <c r="C276">
        <v>28.359524</v>
      </c>
      <c r="D276">
        <v>27.751308000000002</v>
      </c>
      <c r="E276">
        <v>16.904465999999999</v>
      </c>
      <c r="F276">
        <v>-1.729E-2</v>
      </c>
      <c r="G276">
        <v>-2.0019439999999999</v>
      </c>
      <c r="J276" s="1">
        <v>43021.373506944445</v>
      </c>
      <c r="K276">
        <v>425.13099999999997</v>
      </c>
      <c r="L276" s="2">
        <v>2.0707839999999999E-11</v>
      </c>
      <c r="M276" s="1">
        <v>43021.373506944445</v>
      </c>
      <c r="N276">
        <v>425.66399999999999</v>
      </c>
      <c r="O276" s="2">
        <v>1.116469E-12</v>
      </c>
      <c r="P276" s="1">
        <v>43021.373518518521</v>
      </c>
      <c r="Q276">
        <v>426.19900000000001</v>
      </c>
      <c r="R276" s="2">
        <v>1.2209649999999999E-10</v>
      </c>
    </row>
    <row r="277" spans="1:18" x14ac:dyDescent="0.25">
      <c r="A277">
        <v>260</v>
      </c>
      <c r="B277">
        <v>129.5</v>
      </c>
      <c r="C277">
        <v>28.352993000000001</v>
      </c>
      <c r="D277">
        <v>27.762274000000001</v>
      </c>
      <c r="E277">
        <v>16.904313999999999</v>
      </c>
      <c r="F277">
        <v>-1.7264000000000002E-2</v>
      </c>
      <c r="G277">
        <v>-2.0028980000000001</v>
      </c>
      <c r="J277" s="1">
        <v>43021.373518518521</v>
      </c>
      <c r="K277">
        <v>426.73599999999999</v>
      </c>
      <c r="L277" s="2">
        <v>2.0662679999999999E-11</v>
      </c>
      <c r="M277" s="1">
        <v>43021.373530092591</v>
      </c>
      <c r="N277">
        <v>427.27100000000002</v>
      </c>
      <c r="O277" s="2">
        <v>1.110181E-12</v>
      </c>
      <c r="P277" s="1">
        <v>43021.373541666668</v>
      </c>
      <c r="Q277">
        <v>427.80599999999998</v>
      </c>
      <c r="R277" s="2">
        <v>1.2195059999999999E-10</v>
      </c>
    </row>
    <row r="278" spans="1:18" x14ac:dyDescent="0.25">
      <c r="A278">
        <v>261</v>
      </c>
      <c r="B278">
        <v>130</v>
      </c>
      <c r="C278">
        <v>28.344121999999999</v>
      </c>
      <c r="D278">
        <v>27.772373000000002</v>
      </c>
      <c r="E278">
        <v>16.904170000000001</v>
      </c>
      <c r="F278">
        <v>-1.7239000000000001E-2</v>
      </c>
      <c r="G278">
        <v>-2.0040900000000001</v>
      </c>
      <c r="J278" s="1">
        <v>43021.373541666668</v>
      </c>
      <c r="K278">
        <v>428.339</v>
      </c>
      <c r="L278" s="2">
        <v>2.0631210000000001E-11</v>
      </c>
      <c r="M278" s="1">
        <v>43021.373553240737</v>
      </c>
      <c r="N278">
        <v>428.87299999999999</v>
      </c>
      <c r="O278" s="2">
        <v>1.112992E-12</v>
      </c>
      <c r="P278" s="1">
        <v>43021.373553240737</v>
      </c>
      <c r="Q278">
        <v>429.40899999999999</v>
      </c>
      <c r="R278" s="2">
        <v>1.217668E-10</v>
      </c>
    </row>
    <row r="279" spans="1:18" x14ac:dyDescent="0.25">
      <c r="A279">
        <v>262</v>
      </c>
      <c r="B279">
        <v>130.5</v>
      </c>
      <c r="C279">
        <v>28.339137999999998</v>
      </c>
      <c r="D279">
        <v>27.775635000000001</v>
      </c>
      <c r="E279">
        <v>16.904039999999998</v>
      </c>
      <c r="F279">
        <v>-1.7212999999999999E-2</v>
      </c>
      <c r="G279">
        <v>-2.0059969999999998</v>
      </c>
      <c r="J279" s="1">
        <v>43021.373564814814</v>
      </c>
      <c r="K279">
        <v>429.94299999999998</v>
      </c>
      <c r="L279" s="2">
        <v>2.0588229999999999E-11</v>
      </c>
      <c r="M279" s="1">
        <v>43021.373564814814</v>
      </c>
      <c r="N279">
        <v>430.47699999999998</v>
      </c>
      <c r="O279" s="2">
        <v>1.106385E-12</v>
      </c>
      <c r="P279" s="1">
        <v>43021.373576388891</v>
      </c>
      <c r="Q279">
        <v>431.01100000000002</v>
      </c>
      <c r="R279" s="2">
        <v>1.2165550000000001E-10</v>
      </c>
    </row>
    <row r="280" spans="1:18" x14ac:dyDescent="0.25">
      <c r="A280">
        <v>263</v>
      </c>
      <c r="B280">
        <v>131</v>
      </c>
      <c r="C280">
        <v>28.335749</v>
      </c>
      <c r="D280">
        <v>27.774215999999999</v>
      </c>
      <c r="E280">
        <v>16.903924</v>
      </c>
      <c r="F280">
        <v>-1.7187000000000001E-2</v>
      </c>
      <c r="G280">
        <v>-2.0087389999999998</v>
      </c>
      <c r="J280" s="1">
        <v>43021.373576388891</v>
      </c>
      <c r="K280">
        <v>431.54599999999999</v>
      </c>
      <c r="L280" s="2">
        <v>2.0561109999999999E-11</v>
      </c>
      <c r="M280" s="1">
        <v>43021.37358796296</v>
      </c>
      <c r="N280">
        <v>432.08100000000002</v>
      </c>
      <c r="O280" s="2">
        <v>1.1026460000000001E-12</v>
      </c>
      <c r="P280" s="1">
        <v>43021.37358796296</v>
      </c>
      <c r="Q280">
        <v>432.61599999999999</v>
      </c>
      <c r="R280" s="2">
        <v>1.2154530000000001E-10</v>
      </c>
    </row>
    <row r="281" spans="1:18" x14ac:dyDescent="0.25">
      <c r="A281">
        <v>264</v>
      </c>
      <c r="B281">
        <v>131.5</v>
      </c>
      <c r="C281">
        <v>28.333597000000001</v>
      </c>
      <c r="D281">
        <v>27.768737999999999</v>
      </c>
      <c r="E281">
        <v>16.903821000000001</v>
      </c>
      <c r="F281">
        <v>-1.7162E-2</v>
      </c>
      <c r="G281">
        <v>-2.011123</v>
      </c>
      <c r="J281" s="1">
        <v>43021.373599537037</v>
      </c>
      <c r="K281">
        <v>433.15</v>
      </c>
      <c r="L281" s="2">
        <v>2.0513850000000001E-11</v>
      </c>
      <c r="M281" s="1">
        <v>43021.373599537037</v>
      </c>
      <c r="N281">
        <v>433.68400000000003</v>
      </c>
      <c r="O281" s="2">
        <v>1.101865E-12</v>
      </c>
      <c r="P281" s="1">
        <v>43021.373611111114</v>
      </c>
      <c r="Q281">
        <v>434.22</v>
      </c>
      <c r="R281" s="2">
        <v>1.213744E-10</v>
      </c>
    </row>
    <row r="282" spans="1:18" x14ac:dyDescent="0.25">
      <c r="A282">
        <v>265</v>
      </c>
      <c r="B282">
        <v>132</v>
      </c>
      <c r="C282">
        <v>28.332428</v>
      </c>
      <c r="D282">
        <v>27.759429999999998</v>
      </c>
      <c r="E282">
        <v>16.903728999999998</v>
      </c>
      <c r="F282">
        <v>-1.7135999999999998E-2</v>
      </c>
      <c r="G282">
        <v>-2.0136259999999999</v>
      </c>
      <c r="J282" s="1">
        <v>43021.373622685183</v>
      </c>
      <c r="K282">
        <v>434.755</v>
      </c>
      <c r="L282" s="2">
        <v>2.0490760000000001E-11</v>
      </c>
      <c r="M282" s="1">
        <v>43021.373622685183</v>
      </c>
      <c r="N282">
        <v>435.28899999999999</v>
      </c>
      <c r="O282" s="2">
        <v>1.101603E-12</v>
      </c>
      <c r="P282" s="1">
        <v>43021.37363425926</v>
      </c>
      <c r="Q282">
        <v>435.82299999999998</v>
      </c>
      <c r="R282" s="2">
        <v>1.2121599999999999E-10</v>
      </c>
    </row>
    <row r="283" spans="1:18" x14ac:dyDescent="0.25">
      <c r="A283">
        <v>266</v>
      </c>
      <c r="B283">
        <v>132.5</v>
      </c>
      <c r="C283">
        <v>28.331994999999999</v>
      </c>
      <c r="D283">
        <v>27.748714</v>
      </c>
      <c r="E283">
        <v>16.903642999999999</v>
      </c>
      <c r="F283">
        <v>-1.7111999999999999E-2</v>
      </c>
      <c r="G283">
        <v>-2.0157720000000001</v>
      </c>
      <c r="J283" s="1">
        <v>43021.37363425926</v>
      </c>
      <c r="K283">
        <v>436.35899999999998</v>
      </c>
      <c r="L283" s="2">
        <v>2.044936E-11</v>
      </c>
      <c r="M283" s="1">
        <v>43021.373645833337</v>
      </c>
      <c r="N283">
        <v>436.89400000000001</v>
      </c>
      <c r="O283" s="2">
        <v>1.095489E-12</v>
      </c>
      <c r="P283" s="1">
        <v>43021.373645833337</v>
      </c>
      <c r="Q283">
        <v>437.428</v>
      </c>
      <c r="R283" s="2">
        <v>1.210782E-10</v>
      </c>
    </row>
    <row r="284" spans="1:18" x14ac:dyDescent="0.25">
      <c r="A284">
        <v>267</v>
      </c>
      <c r="B284">
        <v>133</v>
      </c>
      <c r="C284">
        <v>28.332177999999999</v>
      </c>
      <c r="D284">
        <v>27.737750999999999</v>
      </c>
      <c r="E284">
        <v>16.903558</v>
      </c>
      <c r="F284">
        <v>-1.7087999999999999E-2</v>
      </c>
      <c r="G284">
        <v>-2.0173220000000001</v>
      </c>
      <c r="J284" s="1">
        <v>43021.373657407406</v>
      </c>
      <c r="K284">
        <v>437.96199999999999</v>
      </c>
      <c r="L284" s="2">
        <v>2.0416130000000001E-11</v>
      </c>
      <c r="M284" s="1">
        <v>43021.373657407406</v>
      </c>
      <c r="N284">
        <v>438.495</v>
      </c>
      <c r="O284" s="2">
        <v>1.0912739999999999E-12</v>
      </c>
      <c r="P284" s="1">
        <v>43021.373668981483</v>
      </c>
      <c r="Q284">
        <v>439.03</v>
      </c>
      <c r="R284" s="2">
        <v>1.2092139999999999E-10</v>
      </c>
    </row>
    <row r="285" spans="1:18" x14ac:dyDescent="0.25">
      <c r="A285">
        <v>268</v>
      </c>
      <c r="B285">
        <v>133.5</v>
      </c>
      <c r="C285">
        <v>28.332363000000001</v>
      </c>
      <c r="D285">
        <v>27.731338999999998</v>
      </c>
      <c r="E285">
        <v>16.903473000000002</v>
      </c>
      <c r="F285">
        <v>-1.7063999999999999E-2</v>
      </c>
      <c r="G285">
        <v>-2.01911</v>
      </c>
      <c r="J285" s="1">
        <v>43021.373668981483</v>
      </c>
      <c r="K285">
        <v>439.56400000000002</v>
      </c>
      <c r="L285" s="2">
        <v>2.0386089999999998E-11</v>
      </c>
      <c r="M285" s="1">
        <v>43021.373680555553</v>
      </c>
      <c r="N285">
        <v>440.09800000000001</v>
      </c>
      <c r="O285" s="2">
        <v>1.088621E-12</v>
      </c>
      <c r="P285" s="1">
        <v>43021.373680555553</v>
      </c>
      <c r="Q285">
        <v>440.63299999999998</v>
      </c>
      <c r="R285" s="2">
        <v>1.2074559999999999E-10</v>
      </c>
    </row>
    <row r="286" spans="1:18" x14ac:dyDescent="0.25">
      <c r="A286">
        <v>269</v>
      </c>
      <c r="B286">
        <v>134</v>
      </c>
      <c r="C286">
        <v>28.334392999999999</v>
      </c>
      <c r="D286">
        <v>27.727889999999999</v>
      </c>
      <c r="E286">
        <v>16.903383000000002</v>
      </c>
      <c r="F286">
        <v>-1.7041000000000001E-2</v>
      </c>
      <c r="G286">
        <v>-2.0204209999999998</v>
      </c>
      <c r="J286" s="1">
        <v>43021.373692129629</v>
      </c>
      <c r="K286">
        <v>441.16699999999997</v>
      </c>
      <c r="L286" s="2">
        <v>2.034474E-11</v>
      </c>
      <c r="M286" s="1">
        <v>43021.373692129629</v>
      </c>
      <c r="N286">
        <v>441.702</v>
      </c>
      <c r="O286" s="2">
        <v>1.08256E-12</v>
      </c>
      <c r="P286" s="1">
        <v>43021.373703703706</v>
      </c>
      <c r="Q286">
        <v>442.23700000000002</v>
      </c>
      <c r="R286" s="2">
        <v>1.2059299999999999E-10</v>
      </c>
    </row>
    <row r="287" spans="1:18" x14ac:dyDescent="0.25">
      <c r="A287">
        <v>270</v>
      </c>
      <c r="B287">
        <v>134.5</v>
      </c>
      <c r="C287">
        <v>28.338272</v>
      </c>
      <c r="D287">
        <v>27.727087000000001</v>
      </c>
      <c r="E287">
        <v>16.903289999999998</v>
      </c>
      <c r="F287">
        <v>-1.7017999999999998E-2</v>
      </c>
      <c r="G287">
        <v>-2.0217329999999998</v>
      </c>
      <c r="J287" s="1">
        <v>43021.373715277776</v>
      </c>
      <c r="K287">
        <v>442.77100000000002</v>
      </c>
      <c r="L287" s="2">
        <v>2.0313889999999999E-11</v>
      </c>
      <c r="M287" s="1">
        <v>43021.373715277776</v>
      </c>
      <c r="N287">
        <v>443.30500000000001</v>
      </c>
      <c r="O287" s="2">
        <v>1.0800550000000001E-12</v>
      </c>
      <c r="P287" s="1">
        <v>43021.373726851853</v>
      </c>
      <c r="Q287">
        <v>443.839</v>
      </c>
      <c r="R287" s="2">
        <v>1.2046080000000001E-10</v>
      </c>
    </row>
    <row r="288" spans="1:18" x14ac:dyDescent="0.25">
      <c r="A288">
        <v>271</v>
      </c>
      <c r="B288">
        <v>135</v>
      </c>
      <c r="C288">
        <v>28.345300999999999</v>
      </c>
      <c r="D288">
        <v>27.730910999999999</v>
      </c>
      <c r="E288">
        <v>16.903192000000001</v>
      </c>
      <c r="F288">
        <v>-1.6996000000000001E-2</v>
      </c>
      <c r="G288">
        <v>-2.0230440000000001</v>
      </c>
      <c r="J288" s="1">
        <v>43021.373726851853</v>
      </c>
      <c r="K288">
        <v>444.37400000000002</v>
      </c>
      <c r="L288" s="2">
        <v>2.028009E-11</v>
      </c>
      <c r="M288" s="1">
        <v>43021.373738425929</v>
      </c>
      <c r="N288">
        <v>444.90899999999999</v>
      </c>
      <c r="O288" s="2">
        <v>1.079245E-12</v>
      </c>
      <c r="P288" s="1">
        <v>43021.373738425929</v>
      </c>
      <c r="Q288">
        <v>445.44299999999998</v>
      </c>
      <c r="R288" s="2">
        <v>1.2030729999999999E-10</v>
      </c>
    </row>
    <row r="289" spans="1:18" x14ac:dyDescent="0.25">
      <c r="A289">
        <v>272</v>
      </c>
      <c r="B289">
        <v>135.5</v>
      </c>
      <c r="C289">
        <v>28.353802000000002</v>
      </c>
      <c r="D289">
        <v>27.736090000000001</v>
      </c>
      <c r="E289">
        <v>16.903091</v>
      </c>
      <c r="F289">
        <v>-1.6975000000000001E-2</v>
      </c>
      <c r="G289">
        <v>-2.0242360000000001</v>
      </c>
      <c r="J289" s="1">
        <v>43021.373749999999</v>
      </c>
      <c r="K289">
        <v>445.976</v>
      </c>
      <c r="L289" s="2">
        <v>2.024299E-11</v>
      </c>
      <c r="M289" s="1">
        <v>43021.373749999999</v>
      </c>
      <c r="N289">
        <v>446.51100000000002</v>
      </c>
      <c r="O289" s="2">
        <v>1.0751800000000001E-12</v>
      </c>
      <c r="P289" s="1">
        <v>43021.373761574076</v>
      </c>
      <c r="Q289">
        <v>447.04700000000003</v>
      </c>
      <c r="R289" s="2">
        <v>1.201437E-10</v>
      </c>
    </row>
    <row r="290" spans="1:18" x14ac:dyDescent="0.25">
      <c r="A290">
        <v>273</v>
      </c>
      <c r="B290">
        <v>136</v>
      </c>
      <c r="C290">
        <v>28.362244</v>
      </c>
      <c r="D290">
        <v>27.743485</v>
      </c>
      <c r="E290">
        <v>16.902987</v>
      </c>
      <c r="F290">
        <v>-1.6952999999999999E-2</v>
      </c>
      <c r="G290">
        <v>-2.0256660000000002</v>
      </c>
      <c r="J290" s="1">
        <v>43021.373761574076</v>
      </c>
      <c r="K290">
        <v>447.58199999999999</v>
      </c>
      <c r="L290" s="2">
        <v>2.020968E-11</v>
      </c>
      <c r="M290" s="1">
        <v>43021.373773148145</v>
      </c>
      <c r="N290">
        <v>448.11799999999999</v>
      </c>
      <c r="O290" s="2">
        <v>1.074109E-12</v>
      </c>
      <c r="P290" s="1">
        <v>43021.373773148145</v>
      </c>
      <c r="Q290">
        <v>448.65199999999999</v>
      </c>
      <c r="R290" s="2">
        <v>1.199965E-10</v>
      </c>
    </row>
    <row r="291" spans="1:18" x14ac:dyDescent="0.25">
      <c r="A291">
        <v>274</v>
      </c>
      <c r="B291">
        <v>136.5</v>
      </c>
      <c r="C291">
        <v>28.367849</v>
      </c>
      <c r="D291">
        <v>27.754141000000001</v>
      </c>
      <c r="E291">
        <v>16.90288</v>
      </c>
      <c r="F291">
        <v>-1.6933E-2</v>
      </c>
      <c r="G291">
        <v>-2.0273349999999999</v>
      </c>
      <c r="J291" s="1">
        <v>43021.373784722222</v>
      </c>
      <c r="K291">
        <v>449.18599999999998</v>
      </c>
      <c r="L291" s="2">
        <v>2.0184650000000001E-11</v>
      </c>
      <c r="M291" s="1">
        <v>43021.373784722222</v>
      </c>
      <c r="N291">
        <v>449.721</v>
      </c>
      <c r="O291" s="2">
        <v>1.0692930000000001E-12</v>
      </c>
      <c r="P291" s="1">
        <v>43021.373796296299</v>
      </c>
      <c r="Q291">
        <v>450.25599999999997</v>
      </c>
      <c r="R291" s="2">
        <v>1.1985279999999999E-10</v>
      </c>
    </row>
    <row r="292" spans="1:18" x14ac:dyDescent="0.25">
      <c r="A292">
        <v>275</v>
      </c>
      <c r="B292">
        <v>137</v>
      </c>
      <c r="C292">
        <v>28.368279999999999</v>
      </c>
      <c r="D292">
        <v>27.765284000000001</v>
      </c>
      <c r="E292">
        <v>16.902768999999999</v>
      </c>
      <c r="F292">
        <v>-1.6913000000000001E-2</v>
      </c>
      <c r="G292">
        <v>-2.0291229999999998</v>
      </c>
      <c r="J292" s="1">
        <v>43021.373807870368</v>
      </c>
      <c r="K292">
        <v>450.78899999999999</v>
      </c>
      <c r="L292" s="2">
        <v>2.0144970000000001E-11</v>
      </c>
      <c r="M292" s="1">
        <v>43021.373807870368</v>
      </c>
      <c r="N292">
        <v>451.32299999999998</v>
      </c>
      <c r="O292" s="2">
        <v>1.070385E-12</v>
      </c>
      <c r="P292" s="1">
        <v>43021.373819444445</v>
      </c>
      <c r="Q292">
        <v>451.85899999999998</v>
      </c>
      <c r="R292" s="2">
        <v>1.1969480000000001E-10</v>
      </c>
    </row>
    <row r="293" spans="1:18" x14ac:dyDescent="0.25">
      <c r="A293">
        <v>276</v>
      </c>
      <c r="B293">
        <v>137.5</v>
      </c>
      <c r="C293">
        <v>28.363907000000001</v>
      </c>
      <c r="D293">
        <v>27.775879</v>
      </c>
      <c r="E293">
        <v>16.902652</v>
      </c>
      <c r="F293">
        <v>-1.6892999999999998E-2</v>
      </c>
      <c r="G293">
        <v>-2.031031</v>
      </c>
      <c r="J293" s="1">
        <v>43021.373819444445</v>
      </c>
      <c r="K293">
        <v>452.39400000000001</v>
      </c>
      <c r="L293" s="2">
        <v>2.01054E-11</v>
      </c>
      <c r="M293" s="1">
        <v>43021.373831018522</v>
      </c>
      <c r="N293">
        <v>452.93</v>
      </c>
      <c r="O293" s="2">
        <v>1.061998E-12</v>
      </c>
      <c r="P293" s="1">
        <v>43021.373831018522</v>
      </c>
      <c r="Q293">
        <v>453.464</v>
      </c>
      <c r="R293" s="2">
        <v>1.196047E-10</v>
      </c>
    </row>
    <row r="294" spans="1:18" x14ac:dyDescent="0.25">
      <c r="A294">
        <v>277</v>
      </c>
      <c r="B294">
        <v>138</v>
      </c>
      <c r="C294">
        <v>28.356698999999999</v>
      </c>
      <c r="D294">
        <v>27.782162</v>
      </c>
      <c r="E294">
        <v>16.902526999999999</v>
      </c>
      <c r="F294">
        <v>-1.6872999999999999E-2</v>
      </c>
      <c r="G294">
        <v>-2.032581</v>
      </c>
      <c r="J294" s="1">
        <v>43021.373842592591</v>
      </c>
      <c r="K294">
        <v>453.99900000000002</v>
      </c>
      <c r="L294" s="2">
        <v>2.0078559999999999E-11</v>
      </c>
      <c r="M294" s="1">
        <v>43021.373842592591</v>
      </c>
      <c r="N294">
        <v>454.53300000000002</v>
      </c>
      <c r="O294" s="2">
        <v>1.0619709999999999E-12</v>
      </c>
      <c r="P294" s="1">
        <v>43021.373854166668</v>
      </c>
      <c r="Q294">
        <v>455.06799999999998</v>
      </c>
      <c r="R294" s="2">
        <v>1.1944839999999999E-10</v>
      </c>
    </row>
    <row r="295" spans="1:18" x14ac:dyDescent="0.25">
      <c r="A295">
        <v>278</v>
      </c>
      <c r="B295">
        <v>138.5</v>
      </c>
      <c r="C295">
        <v>28.351085999999999</v>
      </c>
      <c r="D295">
        <v>27.781794000000001</v>
      </c>
      <c r="E295">
        <v>16.902391000000001</v>
      </c>
      <c r="F295">
        <v>-1.6854000000000001E-2</v>
      </c>
      <c r="G295">
        <v>-2.0337730000000001</v>
      </c>
      <c r="J295" s="1">
        <v>43021.373854166668</v>
      </c>
      <c r="K295">
        <v>455.60300000000001</v>
      </c>
      <c r="L295" s="2">
        <v>2.004753E-11</v>
      </c>
      <c r="M295" s="1">
        <v>43021.373865740738</v>
      </c>
      <c r="N295">
        <v>456.137</v>
      </c>
      <c r="O295" s="2">
        <v>1.0595619999999999E-12</v>
      </c>
      <c r="P295" s="1">
        <v>43021.373865740738</v>
      </c>
      <c r="Q295">
        <v>456.67099999999999</v>
      </c>
      <c r="R295" s="2">
        <v>1.1933160000000001E-10</v>
      </c>
    </row>
    <row r="296" spans="1:18" x14ac:dyDescent="0.25">
      <c r="A296">
        <v>279</v>
      </c>
      <c r="B296">
        <v>139</v>
      </c>
      <c r="C296">
        <v>28.348617999999998</v>
      </c>
      <c r="D296">
        <v>27.777241</v>
      </c>
      <c r="E296">
        <v>16.902239000000002</v>
      </c>
      <c r="F296">
        <v>-1.6833999999999998E-2</v>
      </c>
      <c r="G296">
        <v>-2.0349650000000001</v>
      </c>
      <c r="J296" s="1">
        <v>43021.373877314814</v>
      </c>
      <c r="K296">
        <v>457.20499999999998</v>
      </c>
      <c r="L296" s="2">
        <v>2.0009739999999999E-11</v>
      </c>
      <c r="M296" s="1">
        <v>43021.373877314814</v>
      </c>
      <c r="N296">
        <v>457.73899999999998</v>
      </c>
      <c r="O296" s="2">
        <v>1.057276E-12</v>
      </c>
      <c r="P296" s="1">
        <v>43021.373888888891</v>
      </c>
      <c r="Q296">
        <v>458.27300000000002</v>
      </c>
      <c r="R296" s="2">
        <v>1.191573E-10</v>
      </c>
    </row>
    <row r="297" spans="1:18" x14ac:dyDescent="0.25">
      <c r="A297">
        <v>280</v>
      </c>
      <c r="B297">
        <v>139.5</v>
      </c>
      <c r="C297">
        <v>28.352803999999999</v>
      </c>
      <c r="D297">
        <v>27.766580999999999</v>
      </c>
      <c r="E297">
        <v>16.902070999999999</v>
      </c>
      <c r="F297">
        <v>-1.6815E-2</v>
      </c>
      <c r="G297">
        <v>-2.036276</v>
      </c>
      <c r="J297" s="1">
        <v>43021.373900462961</v>
      </c>
      <c r="K297">
        <v>458.80700000000002</v>
      </c>
      <c r="L297" s="2">
        <v>1.9980129999999999E-11</v>
      </c>
      <c r="M297" s="1">
        <v>43021.373900462961</v>
      </c>
      <c r="N297">
        <v>459.34300000000002</v>
      </c>
      <c r="O297" s="2">
        <v>1.052103E-12</v>
      </c>
      <c r="P297" s="1">
        <v>43021.373912037037</v>
      </c>
      <c r="Q297">
        <v>459.87900000000002</v>
      </c>
      <c r="R297" s="2">
        <v>1.190322E-10</v>
      </c>
    </row>
    <row r="298" spans="1:18" x14ac:dyDescent="0.25">
      <c r="A298">
        <v>281</v>
      </c>
      <c r="B298">
        <v>140</v>
      </c>
      <c r="C298">
        <v>28.359894000000001</v>
      </c>
      <c r="D298">
        <v>27.755116000000001</v>
      </c>
      <c r="E298">
        <v>16.901886000000001</v>
      </c>
      <c r="F298">
        <v>-1.6795999999999998E-2</v>
      </c>
      <c r="G298">
        <v>-2.0379450000000001</v>
      </c>
      <c r="J298" s="1">
        <v>43021.373912037037</v>
      </c>
      <c r="K298">
        <v>460.41399999999999</v>
      </c>
      <c r="L298" s="2">
        <v>1.9946140000000001E-11</v>
      </c>
      <c r="M298" s="1">
        <v>43021.373923611114</v>
      </c>
      <c r="N298">
        <v>460.94900000000001</v>
      </c>
      <c r="O298" s="2">
        <v>1.0522650000000001E-12</v>
      </c>
      <c r="P298" s="1">
        <v>43021.373923611114</v>
      </c>
      <c r="Q298">
        <v>461.483</v>
      </c>
      <c r="R298" s="2">
        <v>1.1887499999999999E-10</v>
      </c>
    </row>
    <row r="299" spans="1:18" x14ac:dyDescent="0.25">
      <c r="A299">
        <v>282</v>
      </c>
      <c r="B299">
        <v>140.5</v>
      </c>
      <c r="C299">
        <v>28.366674</v>
      </c>
      <c r="D299">
        <v>27.746428999999999</v>
      </c>
      <c r="E299">
        <v>16.901686999999999</v>
      </c>
      <c r="F299">
        <v>-1.6777E-2</v>
      </c>
      <c r="G299">
        <v>-2.039733</v>
      </c>
      <c r="J299" s="1">
        <v>43021.373935185184</v>
      </c>
      <c r="K299">
        <v>462.01900000000001</v>
      </c>
      <c r="L299" s="2">
        <v>1.991518E-11</v>
      </c>
      <c r="M299" s="1">
        <v>43021.373935185184</v>
      </c>
      <c r="N299">
        <v>462.55399999999997</v>
      </c>
      <c r="O299" s="2">
        <v>1.049533E-12</v>
      </c>
      <c r="P299" s="1">
        <v>43021.37394675926</v>
      </c>
      <c r="Q299">
        <v>463.08699999999999</v>
      </c>
      <c r="R299" s="2">
        <v>1.1877630000000001E-10</v>
      </c>
    </row>
    <row r="300" spans="1:18" x14ac:dyDescent="0.25">
      <c r="A300">
        <v>283</v>
      </c>
      <c r="B300">
        <v>141</v>
      </c>
      <c r="C300">
        <v>28.372039999999998</v>
      </c>
      <c r="D300">
        <v>27.740337</v>
      </c>
      <c r="E300">
        <v>16.901475999999999</v>
      </c>
      <c r="F300">
        <v>-1.6757000000000001E-2</v>
      </c>
      <c r="G300">
        <v>-2.0411640000000002</v>
      </c>
      <c r="J300" s="1">
        <v>43021.37394675926</v>
      </c>
      <c r="K300">
        <v>463.62099999999998</v>
      </c>
      <c r="L300" s="2">
        <v>1.9884049999999999E-11</v>
      </c>
      <c r="M300" s="1">
        <v>43021.37395833333</v>
      </c>
      <c r="N300">
        <v>464.15600000000001</v>
      </c>
      <c r="O300" s="2">
        <v>1.0456780000000001E-12</v>
      </c>
      <c r="P300" s="1">
        <v>43021.37395833333</v>
      </c>
      <c r="Q300">
        <v>464.69200000000001</v>
      </c>
      <c r="R300" s="2">
        <v>1.1859629999999999E-10</v>
      </c>
    </row>
    <row r="301" spans="1:18" x14ac:dyDescent="0.25">
      <c r="A301">
        <v>284</v>
      </c>
      <c r="B301">
        <v>141.5</v>
      </c>
      <c r="C301">
        <v>28.375243999999999</v>
      </c>
      <c r="D301">
        <v>27.739170000000001</v>
      </c>
      <c r="E301">
        <v>16.901257999999999</v>
      </c>
      <c r="F301">
        <v>-1.6736000000000001E-2</v>
      </c>
      <c r="G301">
        <v>-2.0422370000000001</v>
      </c>
      <c r="J301" s="1">
        <v>43021.373969907407</v>
      </c>
      <c r="K301">
        <v>465.22800000000001</v>
      </c>
      <c r="L301" s="2">
        <v>1.9853610000000001E-11</v>
      </c>
      <c r="M301" s="1">
        <v>43021.373981481483</v>
      </c>
      <c r="N301">
        <v>465.762</v>
      </c>
      <c r="O301" s="2">
        <v>1.041377E-12</v>
      </c>
      <c r="P301" s="1">
        <v>43021.373981481483</v>
      </c>
      <c r="Q301">
        <v>466.29500000000002</v>
      </c>
      <c r="R301" s="2">
        <v>1.185338E-10</v>
      </c>
    </row>
    <row r="302" spans="1:18" x14ac:dyDescent="0.25">
      <c r="A302">
        <v>285</v>
      </c>
      <c r="B302">
        <v>142</v>
      </c>
      <c r="C302">
        <v>28.377154999999998</v>
      </c>
      <c r="D302">
        <v>27.738133000000001</v>
      </c>
      <c r="E302">
        <v>16.901036000000001</v>
      </c>
      <c r="F302">
        <v>-1.6715000000000001E-2</v>
      </c>
      <c r="G302">
        <v>-2.0429520000000001</v>
      </c>
      <c r="J302" s="1">
        <v>43021.373993055553</v>
      </c>
      <c r="K302">
        <v>466.83100000000002</v>
      </c>
      <c r="L302" s="2">
        <v>1.9826390000000001E-11</v>
      </c>
      <c r="M302" s="1">
        <v>43021.373993055553</v>
      </c>
      <c r="N302">
        <v>467.36700000000002</v>
      </c>
      <c r="O302" s="2">
        <v>1.043469E-12</v>
      </c>
      <c r="P302" s="1">
        <v>43021.37400462963</v>
      </c>
      <c r="Q302">
        <v>467.90199999999999</v>
      </c>
      <c r="R302" s="2">
        <v>1.183262E-10</v>
      </c>
    </row>
    <row r="303" spans="1:18" x14ac:dyDescent="0.25">
      <c r="A303">
        <v>286</v>
      </c>
      <c r="B303">
        <v>142.5</v>
      </c>
      <c r="C303">
        <v>28.378143000000001</v>
      </c>
      <c r="D303">
        <v>27.735614999999999</v>
      </c>
      <c r="E303">
        <v>16.900812999999999</v>
      </c>
      <c r="F303">
        <v>-1.6691999999999999E-2</v>
      </c>
      <c r="G303">
        <v>-2.0435479999999999</v>
      </c>
      <c r="J303" s="1">
        <v>43021.37400462963</v>
      </c>
      <c r="K303">
        <v>468.43700000000001</v>
      </c>
      <c r="L303" s="2">
        <v>1.9789100000000001E-11</v>
      </c>
      <c r="M303" s="1">
        <v>43021.374016203707</v>
      </c>
      <c r="N303">
        <v>468.971</v>
      </c>
      <c r="O303" s="2">
        <v>1.0341690000000001E-12</v>
      </c>
      <c r="P303" s="1">
        <v>43021.374016203707</v>
      </c>
      <c r="Q303">
        <v>469.50799999999998</v>
      </c>
      <c r="R303" s="2">
        <v>1.1818799999999999E-10</v>
      </c>
    </row>
    <row r="304" spans="1:18" x14ac:dyDescent="0.25">
      <c r="A304">
        <v>287</v>
      </c>
      <c r="B304">
        <v>143</v>
      </c>
      <c r="C304">
        <v>28.378509999999999</v>
      </c>
      <c r="D304">
        <v>27.728892999999999</v>
      </c>
      <c r="E304">
        <v>16.900592</v>
      </c>
      <c r="F304">
        <v>-1.6667999999999999E-2</v>
      </c>
      <c r="G304">
        <v>-2.0442629999999999</v>
      </c>
      <c r="J304" s="1">
        <v>43021.374027777776</v>
      </c>
      <c r="K304">
        <v>470.04199999999997</v>
      </c>
      <c r="L304" s="2">
        <v>1.9751810000000001E-11</v>
      </c>
      <c r="M304" s="1">
        <v>43021.374027777776</v>
      </c>
      <c r="N304">
        <v>470.577</v>
      </c>
      <c r="O304" s="2">
        <v>1.0337870000000001E-12</v>
      </c>
      <c r="P304" s="1">
        <v>43021.374039351853</v>
      </c>
      <c r="Q304">
        <v>471.11200000000002</v>
      </c>
      <c r="R304" s="2">
        <v>1.1810730000000001E-10</v>
      </c>
    </row>
    <row r="305" spans="1:18" x14ac:dyDescent="0.25">
      <c r="A305">
        <v>288</v>
      </c>
      <c r="B305">
        <v>143.5</v>
      </c>
      <c r="C305">
        <v>28.378449</v>
      </c>
      <c r="D305">
        <v>27.719595000000002</v>
      </c>
      <c r="E305">
        <v>16.900371</v>
      </c>
      <c r="F305">
        <v>-1.6643000000000002E-2</v>
      </c>
      <c r="G305">
        <v>-2.0443820000000001</v>
      </c>
      <c r="J305" s="1">
        <v>43021.374039351853</v>
      </c>
      <c r="K305">
        <v>471.64600000000002</v>
      </c>
      <c r="L305" s="2">
        <v>1.973721E-11</v>
      </c>
      <c r="M305" s="1">
        <v>43021.374050925922</v>
      </c>
      <c r="N305">
        <v>472.18099999999998</v>
      </c>
      <c r="O305" s="2">
        <v>1.03249E-12</v>
      </c>
      <c r="P305" s="1">
        <v>43021.374050925922</v>
      </c>
      <c r="Q305">
        <v>472.71600000000001</v>
      </c>
      <c r="R305" s="2">
        <v>1.180106E-10</v>
      </c>
    </row>
    <row r="306" spans="1:18" x14ac:dyDescent="0.25">
      <c r="A306">
        <v>289</v>
      </c>
      <c r="B306">
        <v>144</v>
      </c>
      <c r="C306">
        <v>28.380168999999999</v>
      </c>
      <c r="D306">
        <v>27.710476</v>
      </c>
      <c r="E306">
        <v>16.900151999999999</v>
      </c>
      <c r="F306">
        <v>-1.6615999999999999E-2</v>
      </c>
      <c r="G306">
        <v>-2.0450979999999999</v>
      </c>
      <c r="J306" s="1">
        <v>43021.374062499999</v>
      </c>
      <c r="K306">
        <v>473.25099999999998</v>
      </c>
      <c r="L306" s="2">
        <v>1.9697650000000001E-11</v>
      </c>
      <c r="M306" s="1">
        <v>43021.374074074076</v>
      </c>
      <c r="N306">
        <v>473.78500000000003</v>
      </c>
      <c r="O306" s="2">
        <v>1.0283229999999999E-12</v>
      </c>
      <c r="P306" s="1">
        <v>43021.374074074076</v>
      </c>
      <c r="Q306">
        <v>474.32100000000003</v>
      </c>
      <c r="R306" s="2">
        <v>1.1784369999999999E-10</v>
      </c>
    </row>
    <row r="307" spans="1:18" x14ac:dyDescent="0.25">
      <c r="A307">
        <v>290</v>
      </c>
      <c r="B307">
        <v>144.5</v>
      </c>
      <c r="C307">
        <v>28.378443000000001</v>
      </c>
      <c r="D307">
        <v>27.702276000000001</v>
      </c>
      <c r="E307">
        <v>16.899932</v>
      </c>
      <c r="F307">
        <v>-1.6587000000000001E-2</v>
      </c>
      <c r="G307">
        <v>-2.0462899999999999</v>
      </c>
      <c r="J307" s="1">
        <v>43021.374085648145</v>
      </c>
      <c r="K307">
        <v>474.85599999999999</v>
      </c>
      <c r="L307" s="2">
        <v>1.968282E-11</v>
      </c>
      <c r="M307" s="1">
        <v>43021.374085648145</v>
      </c>
      <c r="N307">
        <v>475.39100000000002</v>
      </c>
      <c r="O307" s="2">
        <v>1.0256470000000001E-12</v>
      </c>
      <c r="P307" s="1">
        <v>43021.374097222222</v>
      </c>
      <c r="Q307">
        <v>475.92399999999998</v>
      </c>
      <c r="R307" s="2">
        <v>1.1768740000000001E-10</v>
      </c>
    </row>
    <row r="308" spans="1:18" x14ac:dyDescent="0.25">
      <c r="A308">
        <v>291</v>
      </c>
      <c r="B308">
        <v>145</v>
      </c>
      <c r="C308">
        <v>28.375057000000002</v>
      </c>
      <c r="D308">
        <v>27.697780999999999</v>
      </c>
      <c r="E308">
        <v>16.899709999999999</v>
      </c>
      <c r="F308">
        <v>-1.6556000000000001E-2</v>
      </c>
      <c r="G308">
        <v>-2.0476009999999998</v>
      </c>
      <c r="J308" s="1">
        <v>43021.374097222222</v>
      </c>
      <c r="K308">
        <v>476.45699999999999</v>
      </c>
      <c r="L308" s="2">
        <v>1.965325E-11</v>
      </c>
      <c r="M308" s="1">
        <v>43021.374108796299</v>
      </c>
      <c r="N308">
        <v>476.99099999999999</v>
      </c>
      <c r="O308" s="2">
        <v>1.021572E-12</v>
      </c>
      <c r="P308" s="1">
        <v>43021.374108796299</v>
      </c>
      <c r="Q308">
        <v>477.52699999999999</v>
      </c>
      <c r="R308" s="2">
        <v>1.176431E-10</v>
      </c>
    </row>
    <row r="309" spans="1:18" x14ac:dyDescent="0.25">
      <c r="A309">
        <v>292</v>
      </c>
      <c r="B309">
        <v>145.5</v>
      </c>
      <c r="C309">
        <v>28.370377000000001</v>
      </c>
      <c r="D309">
        <v>27.696850000000001</v>
      </c>
      <c r="E309">
        <v>16.899486</v>
      </c>
      <c r="F309">
        <v>-1.6522999999999999E-2</v>
      </c>
      <c r="G309">
        <v>-2.0490309999999998</v>
      </c>
      <c r="J309" s="1">
        <v>43021.374120370368</v>
      </c>
      <c r="K309">
        <v>478.06200000000001</v>
      </c>
      <c r="L309" s="2">
        <v>1.9627430000000001E-11</v>
      </c>
      <c r="M309" s="1">
        <v>43021.374120370368</v>
      </c>
      <c r="N309">
        <v>478.59399999999999</v>
      </c>
      <c r="O309" s="2">
        <v>1.0257660000000001E-12</v>
      </c>
      <c r="P309" s="1">
        <v>43021.374131944445</v>
      </c>
      <c r="Q309">
        <v>479.12900000000002</v>
      </c>
      <c r="R309" s="2">
        <v>1.1745750000000001E-10</v>
      </c>
    </row>
    <row r="310" spans="1:18" x14ac:dyDescent="0.25">
      <c r="A310">
        <v>293</v>
      </c>
      <c r="B310">
        <v>146</v>
      </c>
      <c r="C310">
        <v>28.36619</v>
      </c>
      <c r="D310">
        <v>27.698761000000001</v>
      </c>
      <c r="E310">
        <v>16.899260000000002</v>
      </c>
      <c r="F310">
        <v>-1.6487000000000002E-2</v>
      </c>
      <c r="G310">
        <v>-2.0501040000000001</v>
      </c>
      <c r="J310" s="1">
        <v>43021.374131944445</v>
      </c>
      <c r="K310">
        <v>479.66399999999999</v>
      </c>
      <c r="L310" s="2">
        <v>1.9608099999999999E-11</v>
      </c>
      <c r="M310" s="1">
        <v>43021.374143518522</v>
      </c>
      <c r="N310">
        <v>480.19900000000001</v>
      </c>
      <c r="O310" s="2">
        <v>1.0192009999999999E-12</v>
      </c>
      <c r="P310" s="1">
        <v>43021.374143518522</v>
      </c>
      <c r="Q310">
        <v>480.73200000000003</v>
      </c>
      <c r="R310" s="2">
        <v>1.1738770000000001E-10</v>
      </c>
    </row>
    <row r="311" spans="1:18" x14ac:dyDescent="0.25">
      <c r="A311">
        <v>294</v>
      </c>
      <c r="B311">
        <v>146.5</v>
      </c>
      <c r="C311">
        <v>28.365514999999998</v>
      </c>
      <c r="D311">
        <v>27.700054000000002</v>
      </c>
      <c r="E311">
        <v>16.899037</v>
      </c>
      <c r="F311">
        <v>-1.6448999999999998E-2</v>
      </c>
      <c r="G311">
        <v>-2.0515349999999999</v>
      </c>
      <c r="J311" s="1">
        <v>43021.374155092592</v>
      </c>
      <c r="K311">
        <v>481.26600000000002</v>
      </c>
      <c r="L311" s="2">
        <v>1.9589829999999999E-11</v>
      </c>
      <c r="M311" s="1">
        <v>43021.374166666668</v>
      </c>
      <c r="N311">
        <v>481.80099999999999</v>
      </c>
      <c r="O311" s="2">
        <v>1.017366E-12</v>
      </c>
      <c r="P311" s="1">
        <v>43021.374166666668</v>
      </c>
      <c r="Q311">
        <v>482.33499999999998</v>
      </c>
      <c r="R311" s="2">
        <v>1.1725950000000001E-10</v>
      </c>
    </row>
    <row r="312" spans="1:18" x14ac:dyDescent="0.25">
      <c r="A312">
        <v>295</v>
      </c>
      <c r="B312">
        <v>147</v>
      </c>
      <c r="C312">
        <v>28.369143999999999</v>
      </c>
      <c r="D312">
        <v>27.698456</v>
      </c>
      <c r="E312">
        <v>16.898819</v>
      </c>
      <c r="F312">
        <v>-1.6409E-2</v>
      </c>
      <c r="G312">
        <v>-2.0530849999999998</v>
      </c>
      <c r="J312" s="1">
        <v>43021.374178240738</v>
      </c>
      <c r="K312">
        <v>482.87</v>
      </c>
      <c r="L312" s="2">
        <v>1.9575280000000001E-11</v>
      </c>
      <c r="M312" s="1">
        <v>43021.374178240738</v>
      </c>
      <c r="N312">
        <v>483.40499999999997</v>
      </c>
      <c r="O312" s="2">
        <v>1.015035E-12</v>
      </c>
      <c r="P312" s="1">
        <v>43021.374189814815</v>
      </c>
      <c r="Q312">
        <v>483.93799999999999</v>
      </c>
      <c r="R312" s="2">
        <v>1.1722170000000001E-10</v>
      </c>
    </row>
    <row r="313" spans="1:18" x14ac:dyDescent="0.25">
      <c r="A313">
        <v>296</v>
      </c>
      <c r="B313">
        <v>147.5</v>
      </c>
      <c r="C313">
        <v>28.377334999999999</v>
      </c>
      <c r="D313">
        <v>27.695440000000001</v>
      </c>
      <c r="E313">
        <v>16.898612</v>
      </c>
      <c r="F313">
        <v>-1.6365000000000001E-2</v>
      </c>
      <c r="G313">
        <v>-2.055469</v>
      </c>
      <c r="J313" s="1">
        <v>43021.374189814815</v>
      </c>
      <c r="K313">
        <v>484.47300000000001</v>
      </c>
      <c r="L313" s="2">
        <v>1.9565870000000001E-11</v>
      </c>
      <c r="M313" s="1">
        <v>43021.374201388891</v>
      </c>
      <c r="N313">
        <v>485.00900000000001</v>
      </c>
      <c r="O313" s="2">
        <v>1.011897E-12</v>
      </c>
      <c r="P313" s="1">
        <v>43021.374201388891</v>
      </c>
      <c r="Q313">
        <v>485.54399999999998</v>
      </c>
      <c r="R313" s="2">
        <v>1.1709569999999999E-10</v>
      </c>
    </row>
    <row r="314" spans="1:18" x14ac:dyDescent="0.25">
      <c r="A314">
        <v>297</v>
      </c>
      <c r="B314">
        <v>148</v>
      </c>
      <c r="C314">
        <v>28.384968000000001</v>
      </c>
      <c r="D314">
        <v>27.691991999999999</v>
      </c>
      <c r="E314">
        <v>16.898417999999999</v>
      </c>
      <c r="F314">
        <v>-1.6319E-2</v>
      </c>
      <c r="G314">
        <v>-2.0578530000000002</v>
      </c>
      <c r="J314" s="1">
        <v>43021.374212962961</v>
      </c>
      <c r="K314">
        <v>486.077</v>
      </c>
      <c r="L314" s="2">
        <v>1.9533339999999998E-11</v>
      </c>
      <c r="M314" s="1">
        <v>43021.374212962961</v>
      </c>
      <c r="N314">
        <v>486.61</v>
      </c>
      <c r="O314" s="2">
        <v>1.008824E-12</v>
      </c>
      <c r="P314" s="1">
        <v>43021.374224537038</v>
      </c>
      <c r="Q314">
        <v>487.14699999999999</v>
      </c>
      <c r="R314" s="2">
        <v>1.169406E-10</v>
      </c>
    </row>
    <row r="315" spans="1:18" x14ac:dyDescent="0.25">
      <c r="A315">
        <v>298</v>
      </c>
      <c r="B315">
        <v>148.5</v>
      </c>
      <c r="C315">
        <v>28.390384999999998</v>
      </c>
      <c r="D315">
        <v>27.689591</v>
      </c>
      <c r="E315">
        <v>16.898239</v>
      </c>
      <c r="F315">
        <v>-1.627E-2</v>
      </c>
      <c r="G315">
        <v>-2.0599989999999999</v>
      </c>
      <c r="J315" s="1">
        <v>43021.374224537038</v>
      </c>
      <c r="K315">
        <v>487.68200000000002</v>
      </c>
      <c r="L315" s="2">
        <v>1.9513490000000001E-11</v>
      </c>
      <c r="M315" s="1">
        <v>43021.374236111114</v>
      </c>
      <c r="N315">
        <v>488.21699999999998</v>
      </c>
      <c r="O315" s="2">
        <v>1.004996E-12</v>
      </c>
      <c r="P315" s="1">
        <v>43021.374247685184</v>
      </c>
      <c r="Q315">
        <v>488.75200000000001</v>
      </c>
      <c r="R315" s="2">
        <v>1.1669420000000001E-10</v>
      </c>
    </row>
    <row r="316" spans="1:18" x14ac:dyDescent="0.25">
      <c r="A316">
        <v>299</v>
      </c>
      <c r="B316">
        <v>149</v>
      </c>
      <c r="C316">
        <v>28.395931000000001</v>
      </c>
      <c r="D316">
        <v>27.689774</v>
      </c>
      <c r="E316">
        <v>16.898074999999999</v>
      </c>
      <c r="F316">
        <v>-1.6219000000000001E-2</v>
      </c>
      <c r="G316">
        <v>-2.0622639999999999</v>
      </c>
      <c r="J316" s="1">
        <v>43021.374247685184</v>
      </c>
      <c r="K316">
        <v>489.286</v>
      </c>
      <c r="L316" s="2">
        <v>1.948206E-11</v>
      </c>
      <c r="M316" s="1">
        <v>43021.374259259261</v>
      </c>
      <c r="N316">
        <v>489.82100000000003</v>
      </c>
      <c r="O316" s="2">
        <v>1.002613E-12</v>
      </c>
      <c r="P316" s="1">
        <v>43021.374259259261</v>
      </c>
      <c r="Q316">
        <v>490.35599999999999</v>
      </c>
      <c r="R316" s="2">
        <v>1.1656179999999999E-10</v>
      </c>
    </row>
    <row r="317" spans="1:18" x14ac:dyDescent="0.25">
      <c r="A317">
        <v>300</v>
      </c>
      <c r="B317">
        <v>149.5</v>
      </c>
      <c r="C317">
        <v>28.398087</v>
      </c>
      <c r="D317">
        <v>27.692978</v>
      </c>
      <c r="E317">
        <v>16.897922999999999</v>
      </c>
      <c r="F317">
        <v>-1.6166E-2</v>
      </c>
      <c r="G317">
        <v>-2.0633370000000002</v>
      </c>
      <c r="J317" s="1">
        <v>43021.37427083333</v>
      </c>
      <c r="K317">
        <v>490.89</v>
      </c>
      <c r="L317" s="2">
        <v>1.9466009999999999E-11</v>
      </c>
      <c r="M317" s="1">
        <v>43021.37427083333</v>
      </c>
      <c r="N317">
        <v>491.42399999999998</v>
      </c>
      <c r="O317" s="2">
        <v>1.0012729999999999E-12</v>
      </c>
      <c r="P317" s="1">
        <v>43021.374282407407</v>
      </c>
      <c r="Q317">
        <v>491.959</v>
      </c>
      <c r="R317" s="2">
        <v>1.1643619999999999E-10</v>
      </c>
    </row>
    <row r="318" spans="1:18" x14ac:dyDescent="0.25">
      <c r="A318">
        <v>301</v>
      </c>
      <c r="B318">
        <v>150</v>
      </c>
      <c r="C318">
        <v>28.393225000000001</v>
      </c>
      <c r="D318">
        <v>27.698898</v>
      </c>
      <c r="E318">
        <v>16.897780000000001</v>
      </c>
      <c r="F318">
        <v>-1.6109999999999999E-2</v>
      </c>
      <c r="G318">
        <v>-2.063933</v>
      </c>
      <c r="J318" s="1">
        <v>43021.374282407407</v>
      </c>
      <c r="K318">
        <v>492.49400000000003</v>
      </c>
      <c r="L318" s="2">
        <v>1.9438190000000002E-11</v>
      </c>
      <c r="M318" s="1">
        <v>43021.374293981484</v>
      </c>
      <c r="N318">
        <v>493.029</v>
      </c>
      <c r="O318" s="2">
        <v>9.9768280000000005E-13</v>
      </c>
      <c r="P318" s="1">
        <v>43021.374293981484</v>
      </c>
      <c r="Q318">
        <v>493.56299999999999</v>
      </c>
      <c r="R318" s="2">
        <v>1.162856E-10</v>
      </c>
    </row>
    <row r="319" spans="1:18" x14ac:dyDescent="0.25">
      <c r="A319">
        <v>302</v>
      </c>
      <c r="B319">
        <v>150.5</v>
      </c>
      <c r="C319">
        <v>28.386271000000001</v>
      </c>
      <c r="D319">
        <v>27.706043000000001</v>
      </c>
      <c r="E319">
        <v>16.897642999999999</v>
      </c>
      <c r="F319">
        <v>-1.6053000000000001E-2</v>
      </c>
      <c r="G319">
        <v>-2.063933</v>
      </c>
      <c r="J319" s="1">
        <v>43021.374305555553</v>
      </c>
      <c r="K319">
        <v>494.09699999999998</v>
      </c>
      <c r="L319" s="2">
        <v>1.9428030000000001E-11</v>
      </c>
      <c r="M319" s="1">
        <v>43021.374305555553</v>
      </c>
      <c r="N319">
        <v>494.63200000000001</v>
      </c>
      <c r="O319" s="2">
        <v>9.953110000000001E-13</v>
      </c>
      <c r="P319" s="1">
        <v>43021.37431712963</v>
      </c>
      <c r="Q319">
        <v>495.16699999999997</v>
      </c>
      <c r="R319" s="2">
        <v>1.1610580000000001E-10</v>
      </c>
    </row>
    <row r="320" spans="1:18" x14ac:dyDescent="0.25">
      <c r="A320">
        <v>303</v>
      </c>
      <c r="B320">
        <v>151</v>
      </c>
      <c r="C320">
        <v>28.377399</v>
      </c>
      <c r="D320">
        <v>27.715405000000001</v>
      </c>
      <c r="E320">
        <v>16.897508999999999</v>
      </c>
      <c r="F320">
        <v>-1.5994000000000001E-2</v>
      </c>
      <c r="G320">
        <v>-2.063933</v>
      </c>
      <c r="J320" s="1">
        <v>43021.37431712963</v>
      </c>
      <c r="K320">
        <v>495.702</v>
      </c>
      <c r="L320" s="2">
        <v>1.9400950000000001E-11</v>
      </c>
      <c r="M320" s="1">
        <v>43021.374328703707</v>
      </c>
      <c r="N320">
        <v>496.23599999999999</v>
      </c>
      <c r="O320" s="2">
        <v>9.9416149999999993E-13</v>
      </c>
      <c r="P320" s="1">
        <v>43021.374340277776</v>
      </c>
      <c r="Q320">
        <v>496.77</v>
      </c>
      <c r="R320" s="2">
        <v>1.15962E-10</v>
      </c>
    </row>
    <row r="321" spans="1:18" x14ac:dyDescent="0.25">
      <c r="A321">
        <v>304</v>
      </c>
      <c r="B321">
        <v>151.5</v>
      </c>
      <c r="C321">
        <v>28.370749</v>
      </c>
      <c r="D321">
        <v>27.726123999999999</v>
      </c>
      <c r="E321">
        <v>16.897378</v>
      </c>
      <c r="F321">
        <v>-1.5934E-2</v>
      </c>
      <c r="G321">
        <v>-2.0644100000000001</v>
      </c>
      <c r="J321" s="1">
        <v>43021.374340277776</v>
      </c>
      <c r="K321">
        <v>497.30500000000001</v>
      </c>
      <c r="L321" s="2">
        <v>1.9376450000000001E-11</v>
      </c>
      <c r="M321" s="1">
        <v>43021.374351851853</v>
      </c>
      <c r="N321">
        <v>497.84100000000001</v>
      </c>
      <c r="O321" s="2">
        <v>9.8756919999999994E-13</v>
      </c>
      <c r="P321" s="1">
        <v>43021.374351851853</v>
      </c>
      <c r="Q321">
        <v>498.375</v>
      </c>
      <c r="R321" s="2">
        <v>1.158716E-10</v>
      </c>
    </row>
    <row r="322" spans="1:18" x14ac:dyDescent="0.25">
      <c r="A322">
        <v>305</v>
      </c>
      <c r="B322">
        <v>152</v>
      </c>
      <c r="C322">
        <v>28.368469000000001</v>
      </c>
      <c r="D322">
        <v>27.738382000000001</v>
      </c>
      <c r="E322">
        <v>16.897247</v>
      </c>
      <c r="F322">
        <v>-1.5872000000000001E-2</v>
      </c>
      <c r="G322">
        <v>-2.0651250000000001</v>
      </c>
      <c r="J322" s="1">
        <v>43021.374363425923</v>
      </c>
      <c r="K322">
        <v>498.90800000000002</v>
      </c>
      <c r="L322" s="2">
        <v>1.936204E-11</v>
      </c>
      <c r="M322" s="1">
        <v>43021.374363425923</v>
      </c>
      <c r="N322">
        <v>499.44200000000001</v>
      </c>
      <c r="O322" s="2">
        <v>9.8539319999999993E-13</v>
      </c>
      <c r="P322" s="1">
        <v>43021.374374999999</v>
      </c>
      <c r="Q322">
        <v>499.97800000000001</v>
      </c>
      <c r="R322" s="2">
        <v>1.156919E-10</v>
      </c>
    </row>
    <row r="323" spans="1:18" x14ac:dyDescent="0.25">
      <c r="A323">
        <v>306</v>
      </c>
      <c r="B323">
        <v>152.5</v>
      </c>
      <c r="C323">
        <v>28.370190000000001</v>
      </c>
      <c r="D323">
        <v>27.753475000000002</v>
      </c>
      <c r="E323">
        <v>16.897116</v>
      </c>
      <c r="F323">
        <v>-1.5809E-2</v>
      </c>
      <c r="G323">
        <v>-2.0666739999999999</v>
      </c>
      <c r="J323" s="1">
        <v>43021.374374999999</v>
      </c>
      <c r="K323">
        <v>500.51299999999998</v>
      </c>
      <c r="L323" s="2">
        <v>1.9334000000000001E-11</v>
      </c>
      <c r="M323" s="1">
        <v>43021.374386574076</v>
      </c>
      <c r="N323">
        <v>501.04599999999999</v>
      </c>
      <c r="O323" s="2">
        <v>9.8704099999999997E-13</v>
      </c>
      <c r="P323" s="1">
        <v>43021.374386574076</v>
      </c>
      <c r="Q323">
        <v>501.58100000000002</v>
      </c>
      <c r="R323" s="2">
        <v>1.15568E-10</v>
      </c>
    </row>
    <row r="324" spans="1:18" x14ac:dyDescent="0.25">
      <c r="A324">
        <v>307</v>
      </c>
      <c r="B324">
        <v>153</v>
      </c>
      <c r="C324">
        <v>28.375610000000002</v>
      </c>
      <c r="D324">
        <v>27.769179999999999</v>
      </c>
      <c r="E324">
        <v>16.896985000000001</v>
      </c>
      <c r="F324">
        <v>-1.5744999999999999E-2</v>
      </c>
      <c r="G324">
        <v>-2.0681050000000001</v>
      </c>
      <c r="J324" s="1">
        <v>43021.374398148146</v>
      </c>
      <c r="K324">
        <v>502.11599999999999</v>
      </c>
      <c r="L324" s="2">
        <v>1.930998E-11</v>
      </c>
      <c r="M324" s="1">
        <v>43021.374398148146</v>
      </c>
      <c r="N324">
        <v>502.65100000000001</v>
      </c>
      <c r="O324" s="2">
        <v>9.8453490000000005E-13</v>
      </c>
      <c r="P324" s="1">
        <v>43021.374409722222</v>
      </c>
      <c r="Q324">
        <v>503.18599999999998</v>
      </c>
      <c r="R324" s="2">
        <v>1.154172E-10</v>
      </c>
    </row>
    <row r="325" spans="1:18" x14ac:dyDescent="0.25">
      <c r="A325">
        <v>308</v>
      </c>
      <c r="B325">
        <v>153.5</v>
      </c>
      <c r="C325">
        <v>28.383123000000001</v>
      </c>
      <c r="D325">
        <v>27.781185000000001</v>
      </c>
      <c r="E325">
        <v>16.896851999999999</v>
      </c>
      <c r="F325">
        <v>-1.5679999999999999E-2</v>
      </c>
      <c r="G325">
        <v>-2.069893</v>
      </c>
      <c r="J325" s="1">
        <v>43021.374409722222</v>
      </c>
      <c r="K325">
        <v>503.72</v>
      </c>
      <c r="L325" s="2">
        <v>1.929102E-11</v>
      </c>
      <c r="M325" s="1">
        <v>43021.374421296299</v>
      </c>
      <c r="N325">
        <v>504.25400000000002</v>
      </c>
      <c r="O325" s="2">
        <v>9.8053350000000006E-13</v>
      </c>
      <c r="P325" s="1">
        <v>43021.374432870369</v>
      </c>
      <c r="Q325">
        <v>504.78899999999999</v>
      </c>
      <c r="R325" s="2">
        <v>1.1527900000000001E-10</v>
      </c>
    </row>
    <row r="326" spans="1:18" x14ac:dyDescent="0.25">
      <c r="A326">
        <v>309</v>
      </c>
      <c r="B326">
        <v>154</v>
      </c>
      <c r="C326">
        <v>28.392481</v>
      </c>
      <c r="D326">
        <v>27.784693000000001</v>
      </c>
      <c r="E326">
        <v>16.896716000000001</v>
      </c>
      <c r="F326">
        <v>-1.5615E-2</v>
      </c>
      <c r="G326">
        <v>-2.0715620000000001</v>
      </c>
      <c r="J326" s="1">
        <v>43021.374432870369</v>
      </c>
      <c r="K326">
        <v>505.32499999999999</v>
      </c>
      <c r="L326" s="2">
        <v>1.9260989999999999E-11</v>
      </c>
      <c r="M326" s="1">
        <v>43021.374444444446</v>
      </c>
      <c r="N326">
        <v>505.85899999999998</v>
      </c>
      <c r="O326" s="2">
        <v>9.7407249999999994E-13</v>
      </c>
      <c r="P326" s="1">
        <v>43021.374444444446</v>
      </c>
      <c r="Q326">
        <v>506.39299999999997</v>
      </c>
      <c r="R326" s="2">
        <v>1.151972E-10</v>
      </c>
    </row>
    <row r="327" spans="1:18" x14ac:dyDescent="0.25">
      <c r="A327">
        <v>310</v>
      </c>
      <c r="B327">
        <v>154.5</v>
      </c>
      <c r="C327">
        <v>28.398326999999998</v>
      </c>
      <c r="D327">
        <v>27.780314000000001</v>
      </c>
      <c r="E327">
        <v>16.896574000000001</v>
      </c>
      <c r="F327">
        <v>-1.5549E-2</v>
      </c>
      <c r="G327">
        <v>-2.0723959999999999</v>
      </c>
      <c r="J327" s="1">
        <v>43021.374456018515</v>
      </c>
      <c r="K327">
        <v>506.928</v>
      </c>
      <c r="L327" s="2">
        <v>1.9236679999999999E-11</v>
      </c>
      <c r="M327" s="1">
        <v>43021.374456018515</v>
      </c>
      <c r="N327">
        <v>507.46199999999999</v>
      </c>
      <c r="O327" s="2">
        <v>9.7629149999999993E-13</v>
      </c>
      <c r="P327" s="1">
        <v>43021.374467592592</v>
      </c>
      <c r="Q327">
        <v>507.99599999999998</v>
      </c>
      <c r="R327" s="2">
        <v>1.150308E-10</v>
      </c>
    </row>
    <row r="328" spans="1:18" x14ac:dyDescent="0.25">
      <c r="A328">
        <v>311</v>
      </c>
      <c r="B328">
        <v>155</v>
      </c>
      <c r="C328">
        <v>28.399495999999999</v>
      </c>
      <c r="D328">
        <v>27.767878</v>
      </c>
      <c r="E328">
        <v>16.896425000000001</v>
      </c>
      <c r="F328">
        <v>-1.5481999999999999E-2</v>
      </c>
      <c r="G328">
        <v>-2.0729929999999999</v>
      </c>
      <c r="J328" s="1">
        <v>43021.374467592592</v>
      </c>
      <c r="K328">
        <v>508.53</v>
      </c>
      <c r="L328" s="2">
        <v>1.9201280000000001E-11</v>
      </c>
      <c r="M328" s="1">
        <v>43021.374479166669</v>
      </c>
      <c r="N328">
        <v>509.06400000000002</v>
      </c>
      <c r="O328" s="2">
        <v>9.7561629999999992E-13</v>
      </c>
      <c r="P328" s="1">
        <v>43021.374479166669</v>
      </c>
      <c r="Q328">
        <v>509.59899999999999</v>
      </c>
      <c r="R328" s="2">
        <v>1.149154E-10</v>
      </c>
    </row>
    <row r="329" spans="1:18" x14ac:dyDescent="0.25">
      <c r="A329">
        <v>312</v>
      </c>
      <c r="B329">
        <v>155.5</v>
      </c>
      <c r="C329">
        <v>28.399311000000001</v>
      </c>
      <c r="D329">
        <v>27.751498999999999</v>
      </c>
      <c r="E329">
        <v>16.896266000000001</v>
      </c>
      <c r="F329">
        <v>-1.5414000000000001E-2</v>
      </c>
      <c r="G329">
        <v>-2.0737079999999999</v>
      </c>
      <c r="J329" s="1">
        <v>43021.374490740738</v>
      </c>
      <c r="K329">
        <v>510.13400000000001</v>
      </c>
      <c r="L329" s="2">
        <v>1.918926E-11</v>
      </c>
      <c r="M329" s="1">
        <v>43021.374490740738</v>
      </c>
      <c r="N329">
        <v>510.67</v>
      </c>
      <c r="O329" s="2">
        <v>9.7368489999999995E-13</v>
      </c>
      <c r="P329" s="1">
        <v>43021.374502314815</v>
      </c>
      <c r="Q329">
        <v>511.20400000000001</v>
      </c>
      <c r="R329" s="2">
        <v>1.148306E-10</v>
      </c>
    </row>
    <row r="330" spans="1:18" x14ac:dyDescent="0.25">
      <c r="A330">
        <v>313</v>
      </c>
      <c r="B330">
        <v>156</v>
      </c>
      <c r="C330">
        <v>28.402083999999999</v>
      </c>
      <c r="D330">
        <v>27.738133000000001</v>
      </c>
      <c r="E330">
        <v>16.896094999999999</v>
      </c>
      <c r="F330">
        <v>-1.5346E-2</v>
      </c>
      <c r="G330">
        <v>-2.0738270000000001</v>
      </c>
      <c r="J330" s="1">
        <v>43021.374502314815</v>
      </c>
      <c r="K330">
        <v>511.73899999999998</v>
      </c>
      <c r="L330" s="2">
        <v>1.91633E-11</v>
      </c>
      <c r="M330" s="1">
        <v>43021.374513888892</v>
      </c>
      <c r="N330">
        <v>512.27499999999998</v>
      </c>
      <c r="O330" s="2">
        <v>9.6754349999999994E-13</v>
      </c>
      <c r="P330" s="1">
        <v>43021.374525462961</v>
      </c>
      <c r="Q330">
        <v>512.80999999999995</v>
      </c>
      <c r="R330" s="2">
        <v>1.147637E-10</v>
      </c>
    </row>
    <row r="331" spans="1:18" x14ac:dyDescent="0.25">
      <c r="A331">
        <v>314</v>
      </c>
      <c r="B331">
        <v>156.5</v>
      </c>
      <c r="C331">
        <v>28.405356000000001</v>
      </c>
      <c r="D331">
        <v>27.730868999999998</v>
      </c>
      <c r="E331">
        <v>16.895911999999999</v>
      </c>
      <c r="F331">
        <v>-1.5277000000000001E-2</v>
      </c>
      <c r="G331">
        <v>-2.0739459999999998</v>
      </c>
      <c r="J331" s="1">
        <v>43021.374525462961</v>
      </c>
      <c r="K331">
        <v>513.34400000000005</v>
      </c>
      <c r="L331" s="2">
        <v>1.9151150000000001E-11</v>
      </c>
      <c r="M331" s="1">
        <v>43021.374537037038</v>
      </c>
      <c r="N331">
        <v>513.87800000000004</v>
      </c>
      <c r="O331" s="2">
        <v>9.6230929999999997E-13</v>
      </c>
      <c r="P331" s="1">
        <v>43021.374537037038</v>
      </c>
      <c r="Q331">
        <v>514.41300000000001</v>
      </c>
      <c r="R331" s="2">
        <v>1.147036E-10</v>
      </c>
    </row>
    <row r="332" spans="1:18" x14ac:dyDescent="0.25">
      <c r="A332">
        <v>315</v>
      </c>
      <c r="B332">
        <v>157</v>
      </c>
      <c r="C332">
        <v>28.406033000000001</v>
      </c>
      <c r="D332">
        <v>27.731604000000001</v>
      </c>
      <c r="E332">
        <v>16.895714000000002</v>
      </c>
      <c r="F332">
        <v>-1.5207E-2</v>
      </c>
      <c r="G332">
        <v>-2.0741849999999999</v>
      </c>
      <c r="J332" s="1">
        <v>43021.374548611115</v>
      </c>
      <c r="K332">
        <v>514.94799999999998</v>
      </c>
      <c r="L332" s="2">
        <v>1.913027E-11</v>
      </c>
      <c r="M332" s="1">
        <v>43021.374548611115</v>
      </c>
      <c r="N332">
        <v>515.48199999999997</v>
      </c>
      <c r="O332" s="2">
        <v>9.6373769999999998E-13</v>
      </c>
      <c r="P332" s="1">
        <v>43021.374560185184</v>
      </c>
      <c r="Q332">
        <v>516.01700000000005</v>
      </c>
      <c r="R332" s="2">
        <v>1.146045E-10</v>
      </c>
    </row>
    <row r="333" spans="1:18" x14ac:dyDescent="0.25">
      <c r="A333">
        <v>316</v>
      </c>
      <c r="B333">
        <v>157.5</v>
      </c>
      <c r="C333">
        <v>28.406094</v>
      </c>
      <c r="D333">
        <v>27.739985000000001</v>
      </c>
      <c r="E333">
        <v>16.895503000000001</v>
      </c>
      <c r="F333">
        <v>-1.5134999999999999E-2</v>
      </c>
      <c r="G333">
        <v>-2.074065</v>
      </c>
      <c r="J333" s="1">
        <v>43021.374560185184</v>
      </c>
      <c r="K333">
        <v>516.55100000000004</v>
      </c>
      <c r="L333" s="2">
        <v>1.909926E-11</v>
      </c>
      <c r="M333" s="1">
        <v>43021.374571759261</v>
      </c>
      <c r="N333">
        <v>517.08600000000001</v>
      </c>
      <c r="O333" s="2">
        <v>9.6314210000000007E-13</v>
      </c>
      <c r="P333" s="1">
        <v>43021.374571759261</v>
      </c>
      <c r="Q333">
        <v>517.62199999999996</v>
      </c>
      <c r="R333" s="2">
        <v>1.1443290000000001E-10</v>
      </c>
    </row>
    <row r="334" spans="1:18" x14ac:dyDescent="0.25">
      <c r="A334">
        <v>317</v>
      </c>
      <c r="B334">
        <v>158</v>
      </c>
      <c r="C334">
        <v>28.40185</v>
      </c>
      <c r="D334">
        <v>27.751999000000001</v>
      </c>
      <c r="E334">
        <v>16.89528</v>
      </c>
      <c r="F334">
        <v>-1.5062000000000001E-2</v>
      </c>
      <c r="G334">
        <v>-2.0741849999999999</v>
      </c>
      <c r="J334" s="1">
        <v>43021.374583333331</v>
      </c>
      <c r="K334">
        <v>518.15599999999995</v>
      </c>
      <c r="L334" s="2">
        <v>1.9076140000000002E-11</v>
      </c>
      <c r="M334" s="1">
        <v>43021.374583333331</v>
      </c>
      <c r="N334">
        <v>518.68899999999996</v>
      </c>
      <c r="O334" s="2">
        <v>9.6150380000000007E-13</v>
      </c>
      <c r="P334" s="1">
        <v>43021.374594907407</v>
      </c>
      <c r="Q334">
        <v>519.22299999999996</v>
      </c>
      <c r="R334" s="2">
        <v>1.142177E-10</v>
      </c>
    </row>
    <row r="335" spans="1:18" x14ac:dyDescent="0.25">
      <c r="A335">
        <v>318</v>
      </c>
      <c r="B335">
        <v>158.5</v>
      </c>
      <c r="C335">
        <v>28.396366</v>
      </c>
      <c r="D335">
        <v>27.76099</v>
      </c>
      <c r="E335">
        <v>16.895047000000002</v>
      </c>
      <c r="F335">
        <v>-1.4988E-2</v>
      </c>
      <c r="G335">
        <v>-2.0746609999999999</v>
      </c>
      <c r="J335" s="1">
        <v>43021.374606481484</v>
      </c>
      <c r="K335">
        <v>519.75699999999995</v>
      </c>
      <c r="L335" s="2">
        <v>1.9037289999999999E-11</v>
      </c>
      <c r="M335" s="1">
        <v>43021.374606481484</v>
      </c>
      <c r="N335">
        <v>520.29399999999998</v>
      </c>
      <c r="O335" s="2">
        <v>9.5677300000000009E-13</v>
      </c>
      <c r="P335" s="1">
        <v>43021.374618055554</v>
      </c>
      <c r="Q335">
        <v>520.82899999999995</v>
      </c>
      <c r="R335" s="2">
        <v>1.14099E-10</v>
      </c>
    </row>
    <row r="336" spans="1:18" x14ac:dyDescent="0.25">
      <c r="A336">
        <v>319</v>
      </c>
      <c r="B336">
        <v>159</v>
      </c>
      <c r="C336">
        <v>28.389105000000001</v>
      </c>
      <c r="D336">
        <v>27.766033</v>
      </c>
      <c r="E336">
        <v>16.894808000000001</v>
      </c>
      <c r="F336">
        <v>-1.4911000000000001E-2</v>
      </c>
      <c r="G336">
        <v>-2.076092</v>
      </c>
      <c r="J336" s="1">
        <v>43021.374618055554</v>
      </c>
      <c r="K336">
        <v>521.36199999999997</v>
      </c>
      <c r="L336" s="2">
        <v>1.9010470000000001E-11</v>
      </c>
      <c r="M336" s="1">
        <v>43021.37462962963</v>
      </c>
      <c r="N336">
        <v>521.89700000000005</v>
      </c>
      <c r="O336" s="2">
        <v>9.5733410000000007E-13</v>
      </c>
      <c r="P336" s="1">
        <v>43021.37462962963</v>
      </c>
      <c r="Q336">
        <v>522.43100000000004</v>
      </c>
      <c r="R336" s="2">
        <v>1.1398819999999999E-10</v>
      </c>
    </row>
    <row r="337" spans="1:18" x14ac:dyDescent="0.25">
      <c r="A337">
        <v>320</v>
      </c>
      <c r="B337">
        <v>159.5</v>
      </c>
      <c r="C337">
        <v>28.382206</v>
      </c>
      <c r="D337">
        <v>27.766646999999999</v>
      </c>
      <c r="E337">
        <v>16.894566000000001</v>
      </c>
      <c r="F337">
        <v>-1.4833000000000001E-2</v>
      </c>
      <c r="G337">
        <v>-2.0772840000000001</v>
      </c>
      <c r="J337" s="1">
        <v>43021.374641203707</v>
      </c>
      <c r="K337">
        <v>522.96600000000001</v>
      </c>
      <c r="L337" s="2">
        <v>1.898917E-11</v>
      </c>
      <c r="M337" s="1">
        <v>43021.374641203707</v>
      </c>
      <c r="N337">
        <v>523.50199999999995</v>
      </c>
      <c r="O337" s="2">
        <v>9.5644639999999997E-13</v>
      </c>
      <c r="P337" s="1">
        <v>43021.374652777777</v>
      </c>
      <c r="Q337">
        <v>524.03599999999994</v>
      </c>
      <c r="R337" s="2">
        <v>1.138897E-10</v>
      </c>
    </row>
    <row r="338" spans="1:18" x14ac:dyDescent="0.25">
      <c r="A338">
        <v>321</v>
      </c>
      <c r="B338">
        <v>160</v>
      </c>
      <c r="C338">
        <v>28.379245999999998</v>
      </c>
      <c r="D338">
        <v>27.763259999999999</v>
      </c>
      <c r="E338">
        <v>16.894326</v>
      </c>
      <c r="F338">
        <v>-1.4751999999999999E-2</v>
      </c>
      <c r="G338">
        <v>-2.0788340000000001</v>
      </c>
      <c r="J338" s="1">
        <v>43021.374652777777</v>
      </c>
      <c r="K338">
        <v>524.57100000000003</v>
      </c>
      <c r="L338" s="2">
        <v>1.89782E-11</v>
      </c>
      <c r="M338" s="1">
        <v>43021.374664351853</v>
      </c>
      <c r="N338">
        <v>525.10599999999999</v>
      </c>
      <c r="O338" s="2">
        <v>9.5174900000000009E-13</v>
      </c>
      <c r="P338" s="1">
        <v>43021.374664351853</v>
      </c>
      <c r="Q338">
        <v>525.64099999999996</v>
      </c>
      <c r="R338" s="2">
        <v>1.137874E-10</v>
      </c>
    </row>
    <row r="339" spans="1:18" x14ac:dyDescent="0.25">
      <c r="A339">
        <v>322</v>
      </c>
      <c r="B339">
        <v>160.5</v>
      </c>
      <c r="C339">
        <v>28.378937000000001</v>
      </c>
      <c r="D339">
        <v>27.759314</v>
      </c>
      <c r="E339">
        <v>16.894091</v>
      </c>
      <c r="F339">
        <v>-1.4670000000000001E-2</v>
      </c>
      <c r="G339">
        <v>-2.0801449999999999</v>
      </c>
      <c r="J339" s="1">
        <v>43021.374675925923</v>
      </c>
      <c r="K339">
        <v>526.17499999999995</v>
      </c>
      <c r="L339" s="2">
        <v>1.894737E-11</v>
      </c>
      <c r="M339" s="1">
        <v>43021.374675925923</v>
      </c>
      <c r="N339">
        <v>526.70899999999995</v>
      </c>
      <c r="O339" s="2">
        <v>9.5332679999999991E-13</v>
      </c>
      <c r="P339" s="1">
        <v>43021.3746875</v>
      </c>
      <c r="Q339">
        <v>527.245</v>
      </c>
      <c r="R339" s="2">
        <v>1.13632E-10</v>
      </c>
    </row>
    <row r="340" spans="1:18" x14ac:dyDescent="0.25">
      <c r="A340">
        <v>323</v>
      </c>
      <c r="B340">
        <v>161</v>
      </c>
      <c r="C340">
        <v>28.385705999999999</v>
      </c>
      <c r="D340">
        <v>27.756240999999999</v>
      </c>
      <c r="E340">
        <v>16.893865000000002</v>
      </c>
      <c r="F340">
        <v>-1.4585000000000001E-2</v>
      </c>
      <c r="G340">
        <v>-2.0801449999999999</v>
      </c>
      <c r="J340" s="1">
        <v>43021.374699074076</v>
      </c>
      <c r="K340">
        <v>527.779</v>
      </c>
      <c r="L340" s="2">
        <v>1.8924669999999999E-11</v>
      </c>
      <c r="M340" s="1">
        <v>43021.374699074076</v>
      </c>
      <c r="N340">
        <v>528.31399999999996</v>
      </c>
      <c r="O340" s="2">
        <v>9.4772650000000004E-13</v>
      </c>
      <c r="P340" s="1">
        <v>43021.374710648146</v>
      </c>
      <c r="Q340">
        <v>528.84699999999998</v>
      </c>
      <c r="R340" s="2">
        <v>1.134792E-10</v>
      </c>
    </row>
    <row r="341" spans="1:18" x14ac:dyDescent="0.25">
      <c r="A341">
        <v>324</v>
      </c>
      <c r="B341">
        <v>161.5</v>
      </c>
      <c r="C341">
        <v>28.394145999999999</v>
      </c>
      <c r="D341">
        <v>27.756176</v>
      </c>
      <c r="E341">
        <v>16.893650000000001</v>
      </c>
      <c r="F341">
        <v>-1.4499E-2</v>
      </c>
      <c r="G341">
        <v>-2.0800260000000002</v>
      </c>
      <c r="J341" s="1">
        <v>43021.374710648146</v>
      </c>
      <c r="K341">
        <v>529.38199999999995</v>
      </c>
      <c r="L341" s="2">
        <v>1.8901780000000001E-11</v>
      </c>
      <c r="M341" s="1">
        <v>43021.374722222223</v>
      </c>
      <c r="N341">
        <v>529.91800000000001</v>
      </c>
      <c r="O341" s="2">
        <v>9.451713999999999E-13</v>
      </c>
      <c r="P341" s="1">
        <v>43021.374722222223</v>
      </c>
      <c r="Q341">
        <v>530.45299999999997</v>
      </c>
      <c r="R341" s="2">
        <v>1.133467E-10</v>
      </c>
    </row>
    <row r="342" spans="1:18" x14ac:dyDescent="0.25">
      <c r="A342">
        <v>325</v>
      </c>
      <c r="B342">
        <v>162</v>
      </c>
      <c r="C342">
        <v>28.402462</v>
      </c>
      <c r="D342">
        <v>27.759436000000001</v>
      </c>
      <c r="E342">
        <v>16.893450000000001</v>
      </c>
      <c r="F342">
        <v>-1.4409999999999999E-2</v>
      </c>
      <c r="G342">
        <v>-2.0797880000000002</v>
      </c>
      <c r="J342" s="1">
        <v>43021.3747337963</v>
      </c>
      <c r="K342">
        <v>530.98699999999997</v>
      </c>
      <c r="L342" s="2">
        <v>1.8875500000000001E-11</v>
      </c>
      <c r="M342" s="1">
        <v>43021.3747337963</v>
      </c>
      <c r="N342">
        <v>531.52099999999996</v>
      </c>
      <c r="O342" s="2">
        <v>9.4576659999999997E-13</v>
      </c>
      <c r="P342" s="1">
        <v>43021.374745370369</v>
      </c>
      <c r="Q342">
        <v>532.05499999999995</v>
      </c>
      <c r="R342" s="2">
        <v>1.132194E-10</v>
      </c>
    </row>
    <row r="343" spans="1:18" x14ac:dyDescent="0.25">
      <c r="A343">
        <v>326</v>
      </c>
      <c r="B343">
        <v>162.5</v>
      </c>
      <c r="C343">
        <v>28.411694000000001</v>
      </c>
      <c r="D343">
        <v>27.764547</v>
      </c>
      <c r="E343">
        <v>16.893263000000001</v>
      </c>
      <c r="F343">
        <v>-1.4319999999999999E-2</v>
      </c>
      <c r="G343">
        <v>-2.0796679999999999</v>
      </c>
      <c r="J343" s="1">
        <v>43021.374745370369</v>
      </c>
      <c r="K343">
        <v>532.59</v>
      </c>
      <c r="L343" s="2">
        <v>1.8852329999999999E-11</v>
      </c>
      <c r="M343" s="1">
        <v>43021.374756944446</v>
      </c>
      <c r="N343">
        <v>533.12300000000005</v>
      </c>
      <c r="O343" s="2">
        <v>9.398852E-13</v>
      </c>
      <c r="P343" s="1">
        <v>43021.374756944446</v>
      </c>
      <c r="Q343">
        <v>533.65700000000004</v>
      </c>
      <c r="R343" s="2">
        <v>1.1312409999999999E-10</v>
      </c>
    </row>
    <row r="344" spans="1:18" x14ac:dyDescent="0.25">
      <c r="A344">
        <v>327</v>
      </c>
      <c r="B344">
        <v>163</v>
      </c>
      <c r="C344">
        <v>28.417179000000001</v>
      </c>
      <c r="D344">
        <v>27.768422999999999</v>
      </c>
      <c r="E344">
        <v>16.893091999999999</v>
      </c>
      <c r="F344">
        <v>-1.4227999999999999E-2</v>
      </c>
      <c r="G344">
        <v>-2.0796679999999999</v>
      </c>
      <c r="J344" s="1">
        <v>43021.374768518515</v>
      </c>
      <c r="K344">
        <v>534.19000000000005</v>
      </c>
      <c r="L344" s="2">
        <v>1.882487E-11</v>
      </c>
      <c r="M344" s="1">
        <v>43021.374768518515</v>
      </c>
      <c r="N344">
        <v>534.726</v>
      </c>
      <c r="O344" s="2">
        <v>9.3974820000000008E-13</v>
      </c>
      <c r="P344" s="1">
        <v>43021.374780092592</v>
      </c>
      <c r="Q344">
        <v>535.26099999999997</v>
      </c>
      <c r="R344" s="2">
        <v>1.130106E-10</v>
      </c>
    </row>
    <row r="345" spans="1:18" x14ac:dyDescent="0.25">
      <c r="A345">
        <v>328</v>
      </c>
      <c r="B345">
        <v>163.5</v>
      </c>
      <c r="C345">
        <v>28.417978000000002</v>
      </c>
      <c r="D345">
        <v>27.769779</v>
      </c>
      <c r="E345">
        <v>16.892935000000001</v>
      </c>
      <c r="F345">
        <v>-1.4134000000000001E-2</v>
      </c>
      <c r="G345">
        <v>-2.0801449999999999</v>
      </c>
      <c r="J345" s="1">
        <v>43021.374791666669</v>
      </c>
      <c r="K345">
        <v>535.79600000000005</v>
      </c>
      <c r="L345" s="2">
        <v>1.8804930000000002E-11</v>
      </c>
      <c r="M345" s="1">
        <v>43021.374791666669</v>
      </c>
      <c r="N345">
        <v>536.33000000000004</v>
      </c>
      <c r="O345" s="2">
        <v>9.4017579999999994E-13</v>
      </c>
      <c r="P345" s="1">
        <v>43021.374803240738</v>
      </c>
      <c r="Q345">
        <v>536.86500000000001</v>
      </c>
      <c r="R345" s="2">
        <v>1.128989E-10</v>
      </c>
    </row>
    <row r="346" spans="1:18" x14ac:dyDescent="0.25">
      <c r="A346">
        <v>329</v>
      </c>
      <c r="B346">
        <v>164</v>
      </c>
      <c r="C346">
        <v>28.412745000000001</v>
      </c>
      <c r="D346">
        <v>27.768179</v>
      </c>
      <c r="E346">
        <v>16.892792</v>
      </c>
      <c r="F346">
        <v>-1.4038999999999999E-2</v>
      </c>
      <c r="G346">
        <v>-2.080622</v>
      </c>
      <c r="J346" s="1">
        <v>43021.374803240738</v>
      </c>
      <c r="K346">
        <v>537.40099999999995</v>
      </c>
      <c r="L346" s="2">
        <v>1.878889E-11</v>
      </c>
      <c r="M346" s="1">
        <v>43021.374814814815</v>
      </c>
      <c r="N346">
        <v>537.93600000000004</v>
      </c>
      <c r="O346" s="2">
        <v>9.3407700000000008E-13</v>
      </c>
      <c r="P346" s="1">
        <v>43021.374814814815</v>
      </c>
      <c r="Q346">
        <v>538.471</v>
      </c>
      <c r="R346" s="2">
        <v>1.127744E-10</v>
      </c>
    </row>
    <row r="347" spans="1:18" x14ac:dyDescent="0.25">
      <c r="A347">
        <v>330</v>
      </c>
      <c r="B347">
        <v>164.5</v>
      </c>
      <c r="C347">
        <v>28.402653000000001</v>
      </c>
      <c r="D347">
        <v>27.761347000000001</v>
      </c>
      <c r="E347">
        <v>16.892662999999999</v>
      </c>
      <c r="F347">
        <v>-1.3943000000000001E-2</v>
      </c>
      <c r="G347">
        <v>-2.0812179999999998</v>
      </c>
      <c r="J347" s="1">
        <v>43021.374826388892</v>
      </c>
      <c r="K347">
        <v>539.005</v>
      </c>
      <c r="L347" s="2">
        <v>1.8760929999999999E-11</v>
      </c>
      <c r="M347" s="1">
        <v>43021.374826388892</v>
      </c>
      <c r="N347">
        <v>539.54</v>
      </c>
      <c r="O347" s="2">
        <v>9.3624079999999991E-13</v>
      </c>
      <c r="P347" s="1">
        <v>43021.374837962961</v>
      </c>
      <c r="Q347">
        <v>540.07500000000005</v>
      </c>
      <c r="R347" s="2">
        <v>1.126388E-10</v>
      </c>
    </row>
    <row r="348" spans="1:18" x14ac:dyDescent="0.25">
      <c r="A348">
        <v>331</v>
      </c>
      <c r="B348">
        <v>165</v>
      </c>
      <c r="C348">
        <v>28.391382</v>
      </c>
      <c r="D348">
        <v>27.752231999999999</v>
      </c>
      <c r="E348">
        <v>16.892548000000001</v>
      </c>
      <c r="F348">
        <v>-1.3846000000000001E-2</v>
      </c>
      <c r="G348">
        <v>-2.0818140000000001</v>
      </c>
      <c r="J348" s="1">
        <v>43021.374837962961</v>
      </c>
      <c r="K348">
        <v>540.61</v>
      </c>
      <c r="L348" s="2">
        <v>1.8743739999999999E-11</v>
      </c>
      <c r="M348" s="1">
        <v>43021.374849537038</v>
      </c>
      <c r="N348">
        <v>541.14499999999998</v>
      </c>
      <c r="O348" s="2">
        <v>9.2934939999999993E-13</v>
      </c>
      <c r="P348" s="1">
        <v>43021.374849537038</v>
      </c>
      <c r="Q348">
        <v>541.678</v>
      </c>
      <c r="R348" s="2">
        <v>1.125403E-10</v>
      </c>
    </row>
    <row r="349" spans="1:18" x14ac:dyDescent="0.25">
      <c r="A349">
        <v>332</v>
      </c>
      <c r="B349">
        <v>165.5</v>
      </c>
      <c r="C349">
        <v>28.381222000000001</v>
      </c>
      <c r="D349">
        <v>27.742190999999998</v>
      </c>
      <c r="E349">
        <v>16.892446</v>
      </c>
      <c r="F349">
        <v>-1.3748E-2</v>
      </c>
      <c r="G349">
        <v>-2.0824099999999999</v>
      </c>
      <c r="J349" s="1">
        <v>43021.374861111108</v>
      </c>
      <c r="K349">
        <v>542.21299999999997</v>
      </c>
      <c r="L349" s="2">
        <v>1.8709650000000001E-11</v>
      </c>
      <c r="M349" s="1">
        <v>43021.374872685185</v>
      </c>
      <c r="N349">
        <v>542.74699999999996</v>
      </c>
      <c r="O349" s="2">
        <v>9.2472489999999992E-13</v>
      </c>
      <c r="P349" s="1">
        <v>43021.374872685185</v>
      </c>
      <c r="Q349">
        <v>543.28200000000004</v>
      </c>
      <c r="R349" s="2">
        <v>1.124423E-10</v>
      </c>
    </row>
    <row r="350" spans="1:18" x14ac:dyDescent="0.25">
      <c r="A350">
        <v>333</v>
      </c>
      <c r="B350">
        <v>166</v>
      </c>
      <c r="C350">
        <v>28.377279000000001</v>
      </c>
      <c r="D350">
        <v>27.734370999999999</v>
      </c>
      <c r="E350">
        <v>16.892358999999999</v>
      </c>
      <c r="F350">
        <v>-1.3649E-2</v>
      </c>
      <c r="G350">
        <v>-2.083602</v>
      </c>
      <c r="J350" s="1">
        <v>43021.374884259261</v>
      </c>
      <c r="K350">
        <v>543.81500000000005</v>
      </c>
      <c r="L350" s="2">
        <v>1.869528E-11</v>
      </c>
      <c r="M350" s="1">
        <v>43021.374884259261</v>
      </c>
      <c r="N350">
        <v>544.34900000000005</v>
      </c>
      <c r="O350" s="2">
        <v>9.2517409999999993E-13</v>
      </c>
      <c r="P350" s="1">
        <v>43021.374895833331</v>
      </c>
      <c r="Q350">
        <v>544.88400000000001</v>
      </c>
      <c r="R350" s="2">
        <v>1.1233459999999999E-10</v>
      </c>
    </row>
    <row r="351" spans="1:18" x14ac:dyDescent="0.25">
      <c r="A351">
        <v>334</v>
      </c>
      <c r="B351">
        <v>166.5</v>
      </c>
      <c r="C351">
        <v>28.376968000000002</v>
      </c>
      <c r="D351">
        <v>27.731724</v>
      </c>
      <c r="E351">
        <v>16.892284</v>
      </c>
      <c r="F351">
        <v>-1.3549E-2</v>
      </c>
      <c r="G351">
        <v>-2.084317</v>
      </c>
      <c r="J351" s="1">
        <v>43021.374895833331</v>
      </c>
      <c r="K351">
        <v>545.41999999999996</v>
      </c>
      <c r="L351" s="2">
        <v>1.8677119999999999E-11</v>
      </c>
      <c r="M351" s="1">
        <v>43021.374907407408</v>
      </c>
      <c r="N351">
        <v>545.95600000000002</v>
      </c>
      <c r="O351" s="2">
        <v>9.2294599999999993E-13</v>
      </c>
      <c r="P351" s="1">
        <v>43021.374907407408</v>
      </c>
      <c r="Q351">
        <v>546.48900000000003</v>
      </c>
      <c r="R351" s="2">
        <v>1.122412E-10</v>
      </c>
    </row>
    <row r="352" spans="1:18" x14ac:dyDescent="0.25">
      <c r="A352">
        <v>335</v>
      </c>
      <c r="B352">
        <v>167</v>
      </c>
      <c r="C352">
        <v>28.381214</v>
      </c>
      <c r="D352">
        <v>27.736221</v>
      </c>
      <c r="E352">
        <v>16.892219000000001</v>
      </c>
      <c r="F352">
        <v>-1.3448999999999999E-2</v>
      </c>
      <c r="G352">
        <v>-2.0855100000000002</v>
      </c>
      <c r="J352" s="1">
        <v>43021.374918981484</v>
      </c>
      <c r="K352">
        <v>547.02300000000002</v>
      </c>
      <c r="L352" s="2">
        <v>1.8652210000000001E-11</v>
      </c>
      <c r="M352" s="1">
        <v>43021.374918981484</v>
      </c>
      <c r="N352">
        <v>547.55799999999999</v>
      </c>
      <c r="O352" s="2">
        <v>9.242092000000001E-13</v>
      </c>
      <c r="P352" s="1">
        <v>43021.374930555554</v>
      </c>
      <c r="Q352">
        <v>548.09400000000005</v>
      </c>
      <c r="R352" s="2">
        <v>1.121121E-10</v>
      </c>
    </row>
    <row r="353" spans="1:18" x14ac:dyDescent="0.25">
      <c r="A353">
        <v>336</v>
      </c>
      <c r="B353">
        <v>167.5</v>
      </c>
      <c r="C353">
        <v>28.389099000000002</v>
      </c>
      <c r="D353">
        <v>27.744976000000001</v>
      </c>
      <c r="E353">
        <v>16.892163</v>
      </c>
      <c r="F353">
        <v>-1.3348E-2</v>
      </c>
      <c r="G353">
        <v>-2.086344</v>
      </c>
      <c r="J353" s="1">
        <v>43021.374930555554</v>
      </c>
      <c r="K353">
        <v>548.62800000000004</v>
      </c>
      <c r="L353" s="2">
        <v>1.861601E-11</v>
      </c>
      <c r="M353" s="1">
        <v>43021.374942129631</v>
      </c>
      <c r="N353">
        <v>549.16099999999994</v>
      </c>
      <c r="O353" s="2">
        <v>9.189202E-13</v>
      </c>
      <c r="P353" s="1">
        <v>43021.374942129631</v>
      </c>
      <c r="Q353">
        <v>549.69600000000003</v>
      </c>
      <c r="R353" s="2">
        <v>1.1198659999999999E-10</v>
      </c>
    </row>
    <row r="354" spans="1:18" x14ac:dyDescent="0.25">
      <c r="A354">
        <v>337</v>
      </c>
      <c r="B354">
        <v>168</v>
      </c>
      <c r="C354">
        <v>28.398150999999999</v>
      </c>
      <c r="D354">
        <v>27.753408</v>
      </c>
      <c r="E354">
        <v>16.892112999999998</v>
      </c>
      <c r="F354">
        <v>-1.3247E-2</v>
      </c>
      <c r="G354">
        <v>-2.0864630000000002</v>
      </c>
      <c r="J354" s="1">
        <v>43021.3749537037</v>
      </c>
      <c r="K354">
        <v>550.23</v>
      </c>
      <c r="L354" s="2">
        <v>1.8603490000000001E-11</v>
      </c>
      <c r="M354" s="1">
        <v>43021.374965277777</v>
      </c>
      <c r="N354">
        <v>550.76499999999999</v>
      </c>
      <c r="O354" s="2">
        <v>9.1526669999999991E-13</v>
      </c>
      <c r="P354" s="1">
        <v>43021.374965277777</v>
      </c>
      <c r="Q354">
        <v>551.29899999999998</v>
      </c>
      <c r="R354" s="2">
        <v>1.118554E-10</v>
      </c>
    </row>
    <row r="355" spans="1:18" x14ac:dyDescent="0.25">
      <c r="A355">
        <v>338</v>
      </c>
      <c r="B355">
        <v>168.5</v>
      </c>
      <c r="C355">
        <v>28.410473</v>
      </c>
      <c r="D355">
        <v>27.76388</v>
      </c>
      <c r="E355">
        <v>16.892066</v>
      </c>
      <c r="F355">
        <v>-1.3146E-2</v>
      </c>
      <c r="G355">
        <v>-2.0853899999999999</v>
      </c>
      <c r="J355" s="1">
        <v>43021.374976851854</v>
      </c>
      <c r="K355">
        <v>551.83199999999999</v>
      </c>
      <c r="L355" s="2">
        <v>1.857558E-11</v>
      </c>
      <c r="M355" s="1">
        <v>43021.374976851854</v>
      </c>
      <c r="N355">
        <v>552.36699999999996</v>
      </c>
      <c r="O355" s="2">
        <v>9.204649000000001E-13</v>
      </c>
      <c r="P355" s="1">
        <v>43021.374988425923</v>
      </c>
      <c r="Q355">
        <v>552.90300000000002</v>
      </c>
      <c r="R355" s="2">
        <v>1.117211E-10</v>
      </c>
    </row>
    <row r="356" spans="1:18" x14ac:dyDescent="0.25">
      <c r="A356">
        <v>339</v>
      </c>
      <c r="B356">
        <v>169</v>
      </c>
      <c r="C356">
        <v>28.423846999999999</v>
      </c>
      <c r="D356">
        <v>27.771267000000002</v>
      </c>
      <c r="E356">
        <v>16.892022000000001</v>
      </c>
      <c r="F356">
        <v>-1.3044E-2</v>
      </c>
      <c r="G356">
        <v>-2.0838410000000001</v>
      </c>
      <c r="J356" s="1">
        <v>43021.374988425923</v>
      </c>
      <c r="K356">
        <v>553.43799999999999</v>
      </c>
      <c r="L356" s="2">
        <v>1.8551010000000001E-11</v>
      </c>
      <c r="M356" s="1">
        <v>43021.375</v>
      </c>
      <c r="N356">
        <v>553.97199999999998</v>
      </c>
      <c r="O356" s="2">
        <v>9.1344430000000005E-13</v>
      </c>
      <c r="P356" s="1">
        <v>43021.375</v>
      </c>
      <c r="Q356">
        <v>554.50699999999995</v>
      </c>
      <c r="R356" s="2">
        <v>1.1161520000000001E-10</v>
      </c>
    </row>
    <row r="357" spans="1:18" x14ac:dyDescent="0.25">
      <c r="A357">
        <v>340</v>
      </c>
      <c r="B357">
        <v>169.5</v>
      </c>
      <c r="C357">
        <v>28.438751</v>
      </c>
      <c r="D357">
        <v>27.778351000000001</v>
      </c>
      <c r="E357">
        <v>16.89198</v>
      </c>
      <c r="F357">
        <v>-1.2942E-2</v>
      </c>
      <c r="G357">
        <v>-2.0826479999999998</v>
      </c>
      <c r="J357" s="1">
        <v>43021.375011574077</v>
      </c>
      <c r="K357">
        <v>555.04200000000003</v>
      </c>
      <c r="L357" s="2">
        <v>1.8543829999999999E-11</v>
      </c>
      <c r="M357" s="1">
        <v>43021.375011574077</v>
      </c>
      <c r="N357">
        <v>555.57799999999997</v>
      </c>
      <c r="O357" s="2">
        <v>9.1200990000000001E-13</v>
      </c>
      <c r="P357" s="1">
        <v>43021.375023148146</v>
      </c>
      <c r="Q357">
        <v>556.11300000000006</v>
      </c>
      <c r="R357" s="2">
        <v>1.115385E-10</v>
      </c>
    </row>
    <row r="358" spans="1:18" x14ac:dyDescent="0.25">
      <c r="A358">
        <v>341</v>
      </c>
      <c r="B358">
        <v>170</v>
      </c>
      <c r="C358">
        <v>28.450949000000001</v>
      </c>
      <c r="D358">
        <v>27.786418999999999</v>
      </c>
      <c r="E358">
        <v>16.891936999999999</v>
      </c>
      <c r="F358">
        <v>-1.2840000000000001E-2</v>
      </c>
      <c r="G358">
        <v>-2.0816949999999999</v>
      </c>
      <c r="J358" s="1">
        <v>43021.375023148146</v>
      </c>
      <c r="K358">
        <v>556.64700000000005</v>
      </c>
      <c r="L358" s="2">
        <v>1.8514129999999999E-11</v>
      </c>
      <c r="M358" s="1">
        <v>43021.375034722223</v>
      </c>
      <c r="N358">
        <v>557.18100000000004</v>
      </c>
      <c r="O358" s="2">
        <v>9.1357289999999997E-13</v>
      </c>
      <c r="P358" s="1">
        <v>43021.375034722223</v>
      </c>
      <c r="Q358">
        <v>557.71600000000001</v>
      </c>
      <c r="R358" s="2">
        <v>1.114E-10</v>
      </c>
    </row>
    <row r="359" spans="1:18" x14ac:dyDescent="0.25">
      <c r="A359">
        <v>342</v>
      </c>
      <c r="B359">
        <v>170.5</v>
      </c>
      <c r="C359">
        <v>28.462029999999999</v>
      </c>
      <c r="D359">
        <v>27.792083999999999</v>
      </c>
      <c r="E359">
        <v>16.891895000000002</v>
      </c>
      <c r="F359">
        <v>-1.2737999999999999E-2</v>
      </c>
      <c r="G359">
        <v>-2.0822910000000001</v>
      </c>
      <c r="J359" s="1">
        <v>43021.3750462963</v>
      </c>
      <c r="K359">
        <v>558.25</v>
      </c>
      <c r="L359" s="2">
        <v>1.848956E-11</v>
      </c>
      <c r="M359" s="1">
        <v>43021.375057870369</v>
      </c>
      <c r="N359">
        <v>558.78399999999999</v>
      </c>
      <c r="O359" s="2">
        <v>9.0432510000000004E-13</v>
      </c>
      <c r="P359" s="1">
        <v>43021.375057870369</v>
      </c>
      <c r="Q359">
        <v>559.31700000000001</v>
      </c>
      <c r="R359" s="2">
        <v>1.113033E-10</v>
      </c>
    </row>
    <row r="360" spans="1:18" x14ac:dyDescent="0.25">
      <c r="A360">
        <v>343</v>
      </c>
      <c r="B360">
        <v>171</v>
      </c>
      <c r="C360">
        <v>28.467693000000001</v>
      </c>
      <c r="D360">
        <v>27.798183000000002</v>
      </c>
      <c r="E360">
        <v>16.891852</v>
      </c>
      <c r="F360">
        <v>-1.2635E-2</v>
      </c>
      <c r="G360">
        <v>-2.0832449999999998</v>
      </c>
      <c r="J360" s="1">
        <v>43021.375069444446</v>
      </c>
      <c r="K360">
        <v>559.85199999999998</v>
      </c>
      <c r="L360" s="2">
        <v>1.8474510000000001E-11</v>
      </c>
      <c r="M360" s="1">
        <v>43021.375069444446</v>
      </c>
      <c r="N360">
        <v>560.38699999999994</v>
      </c>
      <c r="O360" s="2">
        <v>9.0573199999999996E-13</v>
      </c>
      <c r="P360" s="1">
        <v>43021.375081018516</v>
      </c>
      <c r="Q360">
        <v>560.923</v>
      </c>
      <c r="R360" s="2">
        <v>1.111696E-10</v>
      </c>
    </row>
    <row r="361" spans="1:18" x14ac:dyDescent="0.25">
      <c r="A361">
        <v>344</v>
      </c>
      <c r="B361">
        <v>171.5</v>
      </c>
      <c r="C361">
        <v>28.468368000000002</v>
      </c>
      <c r="D361">
        <v>27.800765999999999</v>
      </c>
      <c r="E361">
        <v>16.891808000000001</v>
      </c>
      <c r="F361">
        <v>-1.2532E-2</v>
      </c>
      <c r="G361">
        <v>-2.0844369999999999</v>
      </c>
      <c r="J361" s="1">
        <v>43021.375081018516</v>
      </c>
      <c r="K361">
        <v>561.45799999999997</v>
      </c>
      <c r="L361" s="2">
        <v>1.8440780000000001E-11</v>
      </c>
      <c r="M361" s="1">
        <v>43021.375092592592</v>
      </c>
      <c r="N361">
        <v>561.99099999999999</v>
      </c>
      <c r="O361" s="2">
        <v>9.0545750000000003E-13</v>
      </c>
      <c r="P361" s="1">
        <v>43021.375092592592</v>
      </c>
      <c r="Q361">
        <v>562.52599999999995</v>
      </c>
      <c r="R361" s="2">
        <v>1.111076E-10</v>
      </c>
    </row>
    <row r="362" spans="1:18" x14ac:dyDescent="0.25">
      <c r="A362">
        <v>345</v>
      </c>
      <c r="B362">
        <v>172</v>
      </c>
      <c r="C362">
        <v>28.467136</v>
      </c>
      <c r="D362">
        <v>27.799845000000001</v>
      </c>
      <c r="E362">
        <v>16.891760000000001</v>
      </c>
      <c r="F362">
        <v>-1.2429000000000001E-2</v>
      </c>
      <c r="G362">
        <v>-2.085629</v>
      </c>
      <c r="J362" s="1">
        <v>43021.375104166669</v>
      </c>
      <c r="K362">
        <v>563.06100000000004</v>
      </c>
      <c r="L362" s="2">
        <v>1.842632E-11</v>
      </c>
      <c r="M362" s="1">
        <v>43021.375104166669</v>
      </c>
      <c r="N362">
        <v>563.59699999999998</v>
      </c>
      <c r="O362" s="2">
        <v>9.0011909999999999E-13</v>
      </c>
      <c r="P362" s="1">
        <v>43021.375115740739</v>
      </c>
      <c r="Q362">
        <v>564.13099999999997</v>
      </c>
      <c r="R362" s="2">
        <v>1.109532E-10</v>
      </c>
    </row>
    <row r="363" spans="1:18" x14ac:dyDescent="0.25">
      <c r="A363">
        <v>346</v>
      </c>
      <c r="B363">
        <v>172.5</v>
      </c>
      <c r="C363">
        <v>28.461590000000001</v>
      </c>
      <c r="D363">
        <v>27.794184000000001</v>
      </c>
      <c r="E363">
        <v>16.891707</v>
      </c>
      <c r="F363">
        <v>-1.2326E-2</v>
      </c>
      <c r="G363">
        <v>-2.086106</v>
      </c>
      <c r="J363" s="1">
        <v>43021.375115740739</v>
      </c>
      <c r="K363">
        <v>564.66499999999996</v>
      </c>
      <c r="L363" s="2">
        <v>1.8401230000000002E-11</v>
      </c>
      <c r="M363" s="1">
        <v>43021.375127314815</v>
      </c>
      <c r="N363">
        <v>565.20000000000005</v>
      </c>
      <c r="O363" s="2">
        <v>9.008912E-13</v>
      </c>
      <c r="P363" s="1">
        <v>43021.375127314815</v>
      </c>
      <c r="Q363">
        <v>565.73599999999999</v>
      </c>
      <c r="R363" s="2">
        <v>1.1081E-10</v>
      </c>
    </row>
    <row r="364" spans="1:18" x14ac:dyDescent="0.25">
      <c r="A364">
        <v>347</v>
      </c>
      <c r="B364">
        <v>173</v>
      </c>
      <c r="C364">
        <v>28.457218000000001</v>
      </c>
      <c r="D364">
        <v>27.786301000000002</v>
      </c>
      <c r="E364">
        <v>16.891646000000001</v>
      </c>
      <c r="F364">
        <v>-1.2222E-2</v>
      </c>
      <c r="G364">
        <v>-2.085629</v>
      </c>
      <c r="J364" s="1">
        <v>43021.375138888892</v>
      </c>
      <c r="K364">
        <v>566.27099999999996</v>
      </c>
      <c r="L364" s="2">
        <v>1.836925E-11</v>
      </c>
      <c r="M364" s="1">
        <v>43021.375150462962</v>
      </c>
      <c r="N364">
        <v>566.80399999999997</v>
      </c>
      <c r="O364" s="2">
        <v>8.9695059999999997E-13</v>
      </c>
      <c r="P364" s="1">
        <v>43021.375150462962</v>
      </c>
      <c r="Q364">
        <v>567.33900000000006</v>
      </c>
      <c r="R364" s="2">
        <v>1.107771E-10</v>
      </c>
    </row>
    <row r="365" spans="1:18" x14ac:dyDescent="0.25">
      <c r="A365">
        <v>348</v>
      </c>
      <c r="B365">
        <v>173.5</v>
      </c>
      <c r="C365">
        <v>28.455062999999999</v>
      </c>
      <c r="D365">
        <v>27.778544</v>
      </c>
      <c r="E365">
        <v>16.891576000000001</v>
      </c>
      <c r="F365">
        <v>-1.2119E-2</v>
      </c>
      <c r="G365">
        <v>-2.0844369999999999</v>
      </c>
      <c r="J365" s="1">
        <v>43021.375162037039</v>
      </c>
      <c r="K365">
        <v>567.87400000000002</v>
      </c>
      <c r="L365" s="2">
        <v>1.8364029999999998E-11</v>
      </c>
      <c r="M365" s="1">
        <v>43021.375162037039</v>
      </c>
      <c r="N365">
        <v>568.41</v>
      </c>
      <c r="O365" s="2">
        <v>8.9597749999999996E-13</v>
      </c>
      <c r="P365" s="1">
        <v>43021.375173611108</v>
      </c>
      <c r="Q365">
        <v>568.94399999999996</v>
      </c>
      <c r="R365" s="2">
        <v>1.106819E-10</v>
      </c>
    </row>
    <row r="366" spans="1:18" x14ac:dyDescent="0.25">
      <c r="A366">
        <v>349</v>
      </c>
      <c r="B366">
        <v>174</v>
      </c>
      <c r="C366">
        <v>28.45636</v>
      </c>
      <c r="D366">
        <v>27.773061999999999</v>
      </c>
      <c r="E366">
        <v>16.891497000000001</v>
      </c>
      <c r="F366">
        <v>-1.2015E-2</v>
      </c>
      <c r="G366">
        <v>-2.083602</v>
      </c>
      <c r="J366" s="1">
        <v>43021.375173611108</v>
      </c>
      <c r="K366">
        <v>569.47900000000004</v>
      </c>
      <c r="L366" s="2">
        <v>1.834016E-11</v>
      </c>
      <c r="M366" s="1">
        <v>43021.375185185185</v>
      </c>
      <c r="N366">
        <v>570.01400000000001</v>
      </c>
      <c r="O366" s="2">
        <v>9.0054359999999998E-13</v>
      </c>
      <c r="P366" s="1">
        <v>43021.375185185185</v>
      </c>
      <c r="Q366">
        <v>570.548</v>
      </c>
      <c r="R366" s="2">
        <v>1.1055210000000001E-10</v>
      </c>
    </row>
    <row r="367" spans="1:18" x14ac:dyDescent="0.25">
      <c r="A367">
        <v>350</v>
      </c>
      <c r="B367">
        <v>174.5</v>
      </c>
      <c r="C367">
        <v>28.458456000000002</v>
      </c>
      <c r="D367">
        <v>27.771280000000001</v>
      </c>
      <c r="E367">
        <v>16.891407999999998</v>
      </c>
      <c r="F367">
        <v>-1.191E-2</v>
      </c>
      <c r="G367">
        <v>-2.0828869999999999</v>
      </c>
      <c r="J367" s="1">
        <v>43021.375196759262</v>
      </c>
      <c r="K367">
        <v>571.08299999999997</v>
      </c>
      <c r="L367" s="2">
        <v>1.830957E-11</v>
      </c>
      <c r="M367" s="1">
        <v>43021.375196759262</v>
      </c>
      <c r="N367">
        <v>571.61599999999999</v>
      </c>
      <c r="O367" s="2">
        <v>8.922569E-13</v>
      </c>
      <c r="P367" s="1">
        <v>43021.375208333331</v>
      </c>
      <c r="Q367">
        <v>572.15099999999995</v>
      </c>
      <c r="R367" s="2">
        <v>1.104435E-10</v>
      </c>
    </row>
    <row r="368" spans="1:18" x14ac:dyDescent="0.25">
      <c r="A368">
        <v>351</v>
      </c>
      <c r="B368">
        <v>175</v>
      </c>
      <c r="C368">
        <v>28.461715999999999</v>
      </c>
      <c r="D368">
        <v>27.771719000000001</v>
      </c>
      <c r="E368">
        <v>16.891311000000002</v>
      </c>
      <c r="F368">
        <v>-1.1805E-2</v>
      </c>
      <c r="G368">
        <v>-2.0827680000000002</v>
      </c>
      <c r="J368" s="1">
        <v>43021.375208333331</v>
      </c>
      <c r="K368">
        <v>572.68600000000004</v>
      </c>
      <c r="L368" s="2">
        <v>1.8292999999999999E-11</v>
      </c>
      <c r="M368" s="1">
        <v>43021.375219907408</v>
      </c>
      <c r="N368">
        <v>573.22199999999998</v>
      </c>
      <c r="O368" s="2">
        <v>8.9120360000000004E-13</v>
      </c>
      <c r="P368" s="1">
        <v>43021.375231481485</v>
      </c>
      <c r="Q368">
        <v>573.75599999999997</v>
      </c>
      <c r="R368" s="2">
        <v>1.10355E-10</v>
      </c>
    </row>
    <row r="369" spans="1:18" x14ac:dyDescent="0.25">
      <c r="A369">
        <v>352</v>
      </c>
      <c r="B369">
        <v>175.5</v>
      </c>
      <c r="C369">
        <v>28.466149999999999</v>
      </c>
      <c r="D369">
        <v>27.773626</v>
      </c>
      <c r="E369">
        <v>16.891207999999999</v>
      </c>
      <c r="F369">
        <v>-1.17E-2</v>
      </c>
      <c r="G369">
        <v>-2.0827680000000002</v>
      </c>
      <c r="J369" s="1">
        <v>43021.375231481485</v>
      </c>
      <c r="K369">
        <v>574.29</v>
      </c>
      <c r="L369" s="2">
        <v>1.8275E-11</v>
      </c>
      <c r="M369" s="1">
        <v>43021.375243055554</v>
      </c>
      <c r="N369">
        <v>574.82600000000002</v>
      </c>
      <c r="O369" s="2">
        <v>8.8674790000000003E-13</v>
      </c>
      <c r="P369" s="1">
        <v>43021.375243055554</v>
      </c>
      <c r="Q369">
        <v>575.36099999999999</v>
      </c>
      <c r="R369" s="2">
        <v>1.1020539999999999E-10</v>
      </c>
    </row>
    <row r="370" spans="1:18" x14ac:dyDescent="0.25">
      <c r="A370">
        <v>353</v>
      </c>
      <c r="B370">
        <v>176</v>
      </c>
      <c r="C370">
        <v>28.468243000000001</v>
      </c>
      <c r="D370">
        <v>27.776087</v>
      </c>
      <c r="E370">
        <v>16.891100999999999</v>
      </c>
      <c r="F370">
        <v>-1.1592999999999999E-2</v>
      </c>
      <c r="G370">
        <v>-2.0821719999999999</v>
      </c>
      <c r="J370" s="1">
        <v>43021.375254629631</v>
      </c>
      <c r="K370">
        <v>575.89599999999996</v>
      </c>
      <c r="L370" s="2">
        <v>1.824791E-11</v>
      </c>
      <c r="M370" s="1">
        <v>43021.375254629631</v>
      </c>
      <c r="N370">
        <v>576.42899999999997</v>
      </c>
      <c r="O370" s="2">
        <v>8.8826460000000002E-13</v>
      </c>
      <c r="P370" s="1">
        <v>43021.3752662037</v>
      </c>
      <c r="Q370">
        <v>576.96400000000006</v>
      </c>
      <c r="R370" s="2">
        <v>1.100946E-10</v>
      </c>
    </row>
    <row r="371" spans="1:18" x14ac:dyDescent="0.25">
      <c r="A371">
        <v>354</v>
      </c>
      <c r="B371">
        <v>176.5</v>
      </c>
      <c r="C371">
        <v>28.469411999999998</v>
      </c>
      <c r="D371">
        <v>27.782184999999998</v>
      </c>
      <c r="E371">
        <v>16.890991</v>
      </c>
      <c r="F371">
        <v>-1.1486E-2</v>
      </c>
      <c r="G371">
        <v>-2.0815760000000001</v>
      </c>
      <c r="J371" s="1">
        <v>43021.3752662037</v>
      </c>
      <c r="K371">
        <v>577.49800000000005</v>
      </c>
      <c r="L371" s="2">
        <v>1.822946E-11</v>
      </c>
      <c r="M371" s="1">
        <v>43021.375277777777</v>
      </c>
      <c r="N371">
        <v>578.03300000000002</v>
      </c>
      <c r="O371" s="2">
        <v>8.8758400000000003E-13</v>
      </c>
      <c r="P371" s="1">
        <v>43021.375277777777</v>
      </c>
      <c r="Q371">
        <v>578.56899999999996</v>
      </c>
      <c r="R371" s="2">
        <v>1.1002529999999999E-10</v>
      </c>
    </row>
    <row r="372" spans="1:18" x14ac:dyDescent="0.25">
      <c r="A372">
        <v>355</v>
      </c>
      <c r="B372">
        <v>177</v>
      </c>
      <c r="C372">
        <v>28.469296</v>
      </c>
      <c r="D372">
        <v>27.789265</v>
      </c>
      <c r="E372">
        <v>16.890879999999999</v>
      </c>
      <c r="F372">
        <v>-1.1377999999999999E-2</v>
      </c>
      <c r="G372">
        <v>-2.081099</v>
      </c>
      <c r="J372" s="1">
        <v>43021.375289351854</v>
      </c>
      <c r="K372">
        <v>579.10400000000004</v>
      </c>
      <c r="L372" s="2">
        <v>1.8213980000000001E-11</v>
      </c>
      <c r="M372" s="1">
        <v>43021.375289351854</v>
      </c>
      <c r="N372">
        <v>579.63800000000003</v>
      </c>
      <c r="O372" s="2">
        <v>8.841197E-13</v>
      </c>
      <c r="P372" s="1">
        <v>43021.375300925924</v>
      </c>
      <c r="Q372">
        <v>580.17499999999995</v>
      </c>
      <c r="R372" s="2">
        <v>1.098956E-10</v>
      </c>
    </row>
    <row r="373" spans="1:18" x14ac:dyDescent="0.25">
      <c r="A373">
        <v>356</v>
      </c>
      <c r="B373">
        <v>177.5</v>
      </c>
      <c r="C373">
        <v>28.466711</v>
      </c>
      <c r="D373">
        <v>27.798254</v>
      </c>
      <c r="E373">
        <v>16.890765999999999</v>
      </c>
      <c r="F373">
        <v>-1.1268E-2</v>
      </c>
      <c r="G373">
        <v>-2.0808599999999999</v>
      </c>
      <c r="J373" s="1">
        <v>43021.375300925924</v>
      </c>
      <c r="K373">
        <v>580.71100000000001</v>
      </c>
      <c r="L373" s="2">
        <v>1.8191540000000001E-11</v>
      </c>
      <c r="M373" s="1">
        <v>43021.3753125</v>
      </c>
      <c r="N373">
        <v>581.245</v>
      </c>
      <c r="O373" s="2">
        <v>8.8217900000000001E-13</v>
      </c>
      <c r="P373" s="1">
        <v>43021.375324074077</v>
      </c>
      <c r="Q373">
        <v>581.77800000000002</v>
      </c>
      <c r="R373" s="2">
        <v>1.097522E-10</v>
      </c>
    </row>
    <row r="374" spans="1:18" x14ac:dyDescent="0.25">
      <c r="A374">
        <v>357</v>
      </c>
      <c r="B374">
        <v>178</v>
      </c>
      <c r="C374">
        <v>28.461966</v>
      </c>
      <c r="D374">
        <v>27.807494999999999</v>
      </c>
      <c r="E374">
        <v>16.890650000000001</v>
      </c>
      <c r="F374">
        <v>-1.1157E-2</v>
      </c>
      <c r="G374">
        <v>-2.0812179999999998</v>
      </c>
      <c r="J374" s="1">
        <v>43021.375324074077</v>
      </c>
      <c r="K374">
        <v>582.31299999999999</v>
      </c>
      <c r="L374" s="2">
        <v>1.817534E-11</v>
      </c>
      <c r="M374" s="1">
        <v>43021.375335648147</v>
      </c>
      <c r="N374">
        <v>582.85</v>
      </c>
      <c r="O374" s="2">
        <v>8.7720039999999997E-13</v>
      </c>
      <c r="P374" s="1">
        <v>43021.375335648147</v>
      </c>
      <c r="Q374">
        <v>583.38499999999999</v>
      </c>
      <c r="R374" s="2">
        <v>1.096588E-10</v>
      </c>
    </row>
    <row r="375" spans="1:18" x14ac:dyDescent="0.25">
      <c r="A375">
        <v>358</v>
      </c>
      <c r="B375">
        <v>178.5</v>
      </c>
      <c r="C375">
        <v>28.460186</v>
      </c>
      <c r="D375">
        <v>27.810635000000001</v>
      </c>
      <c r="E375">
        <v>16.890529999999998</v>
      </c>
      <c r="F375">
        <v>-1.1044999999999999E-2</v>
      </c>
      <c r="G375">
        <v>-2.0827680000000002</v>
      </c>
      <c r="J375" s="1">
        <v>43021.375347222223</v>
      </c>
      <c r="K375">
        <v>583.91899999999998</v>
      </c>
      <c r="L375" s="2">
        <v>1.8142960000000001E-11</v>
      </c>
      <c r="M375" s="1">
        <v>43021.375347222223</v>
      </c>
      <c r="N375">
        <v>584.45299999999997</v>
      </c>
      <c r="O375" s="2">
        <v>8.7828119999999996E-13</v>
      </c>
      <c r="P375" s="1">
        <v>43021.375358796293</v>
      </c>
      <c r="Q375">
        <v>584.98800000000006</v>
      </c>
      <c r="R375" s="2">
        <v>1.095378E-10</v>
      </c>
    </row>
    <row r="376" spans="1:18" x14ac:dyDescent="0.25">
      <c r="A376">
        <v>359</v>
      </c>
      <c r="B376">
        <v>179</v>
      </c>
      <c r="C376">
        <v>28.462029999999999</v>
      </c>
      <c r="D376">
        <v>27.806818</v>
      </c>
      <c r="E376">
        <v>16.890405000000001</v>
      </c>
      <c r="F376">
        <v>-1.0932000000000001E-2</v>
      </c>
      <c r="G376">
        <v>-2.0846749999999998</v>
      </c>
      <c r="J376" s="1">
        <v>43021.375358796293</v>
      </c>
      <c r="K376">
        <v>585.52300000000002</v>
      </c>
      <c r="L376" s="2">
        <v>1.8145759999999998E-11</v>
      </c>
      <c r="M376" s="1">
        <v>43021.37537037037</v>
      </c>
      <c r="N376">
        <v>586.05799999999999</v>
      </c>
      <c r="O376" s="2">
        <v>8.766666E-13</v>
      </c>
      <c r="P376" s="1">
        <v>43021.37537037037</v>
      </c>
      <c r="Q376">
        <v>586.59299999999996</v>
      </c>
      <c r="R376" s="2">
        <v>1.094683E-10</v>
      </c>
    </row>
    <row r="377" spans="1:18" x14ac:dyDescent="0.25">
      <c r="A377">
        <v>360</v>
      </c>
      <c r="B377">
        <v>179.5</v>
      </c>
      <c r="C377">
        <v>28.465723000000001</v>
      </c>
      <c r="D377">
        <v>27.793140000000001</v>
      </c>
      <c r="E377">
        <v>16.890277000000001</v>
      </c>
      <c r="F377">
        <v>-1.0817999999999999E-2</v>
      </c>
      <c r="G377">
        <v>-2.0864630000000002</v>
      </c>
      <c r="J377" s="1">
        <v>43021.375381944446</v>
      </c>
      <c r="K377">
        <v>587.12800000000004</v>
      </c>
      <c r="L377" s="2">
        <v>1.8116559999999999E-11</v>
      </c>
      <c r="M377" s="1">
        <v>43021.375381944446</v>
      </c>
      <c r="N377">
        <v>587.66300000000001</v>
      </c>
      <c r="O377" s="2">
        <v>8.7379750000000004E-13</v>
      </c>
      <c r="P377" s="1">
        <v>43021.375393518516</v>
      </c>
      <c r="Q377">
        <v>588.19799999999998</v>
      </c>
      <c r="R377" s="2">
        <v>1.0936509999999999E-10</v>
      </c>
    </row>
    <row r="378" spans="1:18" x14ac:dyDescent="0.25">
      <c r="A378">
        <v>361</v>
      </c>
      <c r="B378">
        <v>180</v>
      </c>
      <c r="C378">
        <v>28.47176</v>
      </c>
      <c r="D378">
        <v>27.774536000000001</v>
      </c>
      <c r="E378">
        <v>16.890149000000001</v>
      </c>
      <c r="F378">
        <v>-1.0703000000000001E-2</v>
      </c>
      <c r="G378">
        <v>-2.0880130000000001</v>
      </c>
      <c r="J378" s="1">
        <v>43021.375393518516</v>
      </c>
      <c r="K378">
        <v>588.73299999999995</v>
      </c>
      <c r="L378" s="2">
        <v>1.809832E-11</v>
      </c>
      <c r="M378" s="1">
        <v>43021.375405092593</v>
      </c>
      <c r="N378">
        <v>589.26599999999996</v>
      </c>
      <c r="O378" s="2">
        <v>8.7434110000000002E-13</v>
      </c>
      <c r="P378" s="1">
        <v>43021.375416666669</v>
      </c>
      <c r="Q378">
        <v>589.80100000000004</v>
      </c>
      <c r="R378" s="2">
        <v>1.0925100000000001E-10</v>
      </c>
    </row>
    <row r="379" spans="1:18" x14ac:dyDescent="0.25">
      <c r="A379">
        <v>362</v>
      </c>
      <c r="B379">
        <v>180.5</v>
      </c>
      <c r="C379">
        <v>28.478470000000002</v>
      </c>
      <c r="D379">
        <v>27.758951</v>
      </c>
      <c r="E379">
        <v>16.890025000000001</v>
      </c>
      <c r="F379">
        <v>-1.0586E-2</v>
      </c>
      <c r="G379">
        <v>-2.0881319999999999</v>
      </c>
      <c r="J379" s="1">
        <v>43021.375416666669</v>
      </c>
      <c r="K379">
        <v>590.33600000000001</v>
      </c>
      <c r="L379" s="2">
        <v>1.8085620000000001E-11</v>
      </c>
      <c r="M379" s="1">
        <v>43021.375428240739</v>
      </c>
      <c r="N379">
        <v>590.87199999999996</v>
      </c>
      <c r="O379" s="2">
        <v>8.7428570000000005E-13</v>
      </c>
      <c r="P379" s="1">
        <v>43021.375428240739</v>
      </c>
      <c r="Q379">
        <v>591.40700000000004</v>
      </c>
      <c r="R379" s="2">
        <v>1.091521E-10</v>
      </c>
    </row>
    <row r="380" spans="1:18" x14ac:dyDescent="0.25">
      <c r="A380">
        <v>363</v>
      </c>
      <c r="B380">
        <v>181</v>
      </c>
      <c r="C380">
        <v>28.485431999999999</v>
      </c>
      <c r="D380">
        <v>27.750820000000001</v>
      </c>
      <c r="E380">
        <v>16.88991</v>
      </c>
      <c r="F380">
        <v>-1.0468E-2</v>
      </c>
      <c r="G380">
        <v>-2.0872980000000001</v>
      </c>
      <c r="J380" s="1">
        <v>43021.375439814816</v>
      </c>
      <c r="K380">
        <v>591.94000000000005</v>
      </c>
      <c r="L380" s="2">
        <v>1.8070889999999999E-11</v>
      </c>
      <c r="M380" s="1">
        <v>43021.375439814816</v>
      </c>
      <c r="N380">
        <v>592.47500000000002</v>
      </c>
      <c r="O380" s="2">
        <v>8.702081E-13</v>
      </c>
      <c r="P380" s="1">
        <v>43021.375451388885</v>
      </c>
      <c r="Q380">
        <v>593.01</v>
      </c>
      <c r="R380" s="2">
        <v>1.0907E-10</v>
      </c>
    </row>
    <row r="381" spans="1:18" x14ac:dyDescent="0.25">
      <c r="A381">
        <v>364</v>
      </c>
      <c r="B381">
        <v>181.5</v>
      </c>
      <c r="C381">
        <v>28.488147999999999</v>
      </c>
      <c r="D381">
        <v>27.758831000000001</v>
      </c>
      <c r="E381">
        <v>16.889807000000001</v>
      </c>
      <c r="F381">
        <v>-1.0349000000000001E-2</v>
      </c>
      <c r="G381">
        <v>-2.0855100000000002</v>
      </c>
      <c r="J381" s="1">
        <v>43021.375451388885</v>
      </c>
      <c r="K381">
        <v>593.54499999999996</v>
      </c>
      <c r="L381" s="2">
        <v>1.8050969999999999E-11</v>
      </c>
      <c r="M381" s="1">
        <v>43021.375462962962</v>
      </c>
      <c r="N381">
        <v>594.08000000000004</v>
      </c>
      <c r="O381" s="2">
        <v>8.6856920000000005E-13</v>
      </c>
      <c r="P381" s="1">
        <v>43021.375462962962</v>
      </c>
      <c r="Q381">
        <v>594.61400000000003</v>
      </c>
      <c r="R381" s="2">
        <v>1.089412E-10</v>
      </c>
    </row>
    <row r="382" spans="1:18" x14ac:dyDescent="0.25">
      <c r="A382">
        <v>365</v>
      </c>
      <c r="B382">
        <v>182</v>
      </c>
      <c r="C382">
        <v>28.48753</v>
      </c>
      <c r="D382">
        <v>27.777248</v>
      </c>
      <c r="E382">
        <v>16.889717999999998</v>
      </c>
      <c r="F382">
        <v>-1.0229E-2</v>
      </c>
      <c r="G382">
        <v>-2.0832449999999998</v>
      </c>
      <c r="J382" s="1">
        <v>43021.375474537039</v>
      </c>
      <c r="K382">
        <v>595.149</v>
      </c>
      <c r="L382" s="2">
        <v>1.803705E-11</v>
      </c>
      <c r="M382" s="1">
        <v>43021.375474537039</v>
      </c>
      <c r="N382">
        <v>595.68399999999997</v>
      </c>
      <c r="O382" s="2">
        <v>8.6631089999999999E-13</v>
      </c>
      <c r="P382" s="1">
        <v>43021.375486111108</v>
      </c>
      <c r="Q382">
        <v>596.22</v>
      </c>
      <c r="R382" s="2">
        <v>1.088362E-10</v>
      </c>
    </row>
    <row r="383" spans="1:18" x14ac:dyDescent="0.25">
      <c r="A383">
        <v>366</v>
      </c>
      <c r="B383">
        <v>182.5</v>
      </c>
      <c r="C383">
        <v>28.485928000000001</v>
      </c>
      <c r="D383">
        <v>27.801579</v>
      </c>
      <c r="E383">
        <v>16.889641999999998</v>
      </c>
      <c r="F383">
        <v>-1.0108000000000001E-2</v>
      </c>
      <c r="G383">
        <v>-2.0814560000000002</v>
      </c>
      <c r="J383" s="1">
        <v>43021.375497685185</v>
      </c>
      <c r="K383">
        <v>596.75400000000002</v>
      </c>
      <c r="L383" s="2">
        <v>1.8022460000000001E-11</v>
      </c>
      <c r="M383" s="1">
        <v>43021.375497685185</v>
      </c>
      <c r="N383">
        <v>597.28899999999999</v>
      </c>
      <c r="O383" s="2">
        <v>8.6688120000000002E-13</v>
      </c>
      <c r="P383" s="1">
        <v>43021.375509259262</v>
      </c>
      <c r="Q383">
        <v>597.82399999999996</v>
      </c>
      <c r="R383" s="2">
        <v>1.087462E-10</v>
      </c>
    </row>
    <row r="384" spans="1:18" x14ac:dyDescent="0.25">
      <c r="A384">
        <v>367</v>
      </c>
      <c r="B384">
        <v>183</v>
      </c>
      <c r="C384">
        <v>28.484020000000001</v>
      </c>
      <c r="D384">
        <v>27.828308</v>
      </c>
      <c r="E384">
        <v>16.889576999999999</v>
      </c>
      <c r="F384">
        <v>-9.9869999999999994E-3</v>
      </c>
      <c r="G384">
        <v>-2.0797880000000002</v>
      </c>
      <c r="J384" s="1">
        <v>43021.375509259262</v>
      </c>
      <c r="K384">
        <v>598.35900000000004</v>
      </c>
      <c r="L384" s="2">
        <v>1.8006379999999999E-11</v>
      </c>
      <c r="M384" s="1">
        <v>43021.375520833331</v>
      </c>
      <c r="N384">
        <v>598.89300000000003</v>
      </c>
      <c r="O384" s="2">
        <v>8.6087789999999996E-13</v>
      </c>
      <c r="P384" s="1">
        <v>43021.375520833331</v>
      </c>
      <c r="Q384">
        <v>599.42700000000002</v>
      </c>
      <c r="R384" s="2">
        <v>1.086421E-10</v>
      </c>
    </row>
    <row r="385" spans="1:18" x14ac:dyDescent="0.25">
      <c r="A385">
        <v>368</v>
      </c>
      <c r="B385">
        <v>183.5</v>
      </c>
      <c r="C385">
        <v>28.485057999999999</v>
      </c>
      <c r="D385">
        <v>27.843703999999999</v>
      </c>
      <c r="E385">
        <v>16.889517999999999</v>
      </c>
      <c r="F385">
        <v>-9.8650000000000005E-3</v>
      </c>
      <c r="G385">
        <v>-2.078595</v>
      </c>
      <c r="J385" s="1">
        <v>43021.375532407408</v>
      </c>
      <c r="K385">
        <v>599.96100000000001</v>
      </c>
      <c r="L385" s="2">
        <v>1.798827E-11</v>
      </c>
      <c r="M385" s="1">
        <v>43021.375532407408</v>
      </c>
      <c r="N385">
        <v>600.495</v>
      </c>
      <c r="O385" s="2">
        <v>8.5695589999999997E-13</v>
      </c>
      <c r="P385" s="1">
        <v>43021.375543981485</v>
      </c>
      <c r="Q385">
        <v>601.03</v>
      </c>
      <c r="R385" s="2">
        <v>1.085191E-10</v>
      </c>
    </row>
    <row r="386" spans="1:18" x14ac:dyDescent="0.25">
      <c r="A386">
        <v>369</v>
      </c>
      <c r="B386">
        <v>184</v>
      </c>
      <c r="C386">
        <v>28.488997999999999</v>
      </c>
      <c r="D386">
        <v>27.850411999999999</v>
      </c>
      <c r="E386">
        <v>16.889462000000002</v>
      </c>
      <c r="F386">
        <v>-9.7439999999999992E-3</v>
      </c>
      <c r="G386">
        <v>-2.0774029999999999</v>
      </c>
      <c r="J386" s="1">
        <v>43021.375543981485</v>
      </c>
      <c r="K386">
        <v>601.56500000000005</v>
      </c>
      <c r="L386" s="2">
        <v>1.7972840000000002E-11</v>
      </c>
      <c r="M386" s="1">
        <v>43021.375555555554</v>
      </c>
      <c r="N386">
        <v>602.09900000000005</v>
      </c>
      <c r="O386" s="2">
        <v>8.6088699999999996E-13</v>
      </c>
      <c r="P386" s="1">
        <v>43021.375555555554</v>
      </c>
      <c r="Q386">
        <v>602.63499999999999</v>
      </c>
      <c r="R386" s="2">
        <v>1.084233E-10</v>
      </c>
    </row>
    <row r="387" spans="1:18" x14ac:dyDescent="0.25">
      <c r="A387">
        <v>370</v>
      </c>
      <c r="B387">
        <v>184.5</v>
      </c>
      <c r="C387">
        <v>28.49436</v>
      </c>
      <c r="D387">
        <v>27.847645</v>
      </c>
      <c r="E387">
        <v>16.889408</v>
      </c>
      <c r="F387">
        <v>-9.6220000000000003E-3</v>
      </c>
      <c r="G387">
        <v>-2.07633</v>
      </c>
      <c r="J387" s="1">
        <v>43021.375567129631</v>
      </c>
      <c r="K387">
        <v>603.16899999999998</v>
      </c>
      <c r="L387" s="2">
        <v>1.7956680000000001E-11</v>
      </c>
      <c r="M387" s="1">
        <v>43021.375567129631</v>
      </c>
      <c r="N387">
        <v>603.70500000000004</v>
      </c>
      <c r="O387" s="2">
        <v>8.5642779999999996E-13</v>
      </c>
      <c r="P387" s="1">
        <v>43021.375578703701</v>
      </c>
      <c r="Q387">
        <v>604.24</v>
      </c>
      <c r="R387" s="2">
        <v>1.0833629999999999E-10</v>
      </c>
    </row>
    <row r="388" spans="1:18" x14ac:dyDescent="0.25">
      <c r="A388">
        <v>371</v>
      </c>
      <c r="B388">
        <v>185</v>
      </c>
      <c r="C388">
        <v>28.498118999999999</v>
      </c>
      <c r="D388">
        <v>27.840191000000001</v>
      </c>
      <c r="E388">
        <v>16.889353</v>
      </c>
      <c r="F388">
        <v>-9.4999999999999998E-3</v>
      </c>
      <c r="G388">
        <v>-2.0754959999999998</v>
      </c>
      <c r="J388" s="1">
        <v>43021.375590277778</v>
      </c>
      <c r="K388">
        <v>604.774</v>
      </c>
      <c r="L388" s="2">
        <v>1.7924400000000001E-11</v>
      </c>
      <c r="M388" s="1">
        <v>43021.375590277778</v>
      </c>
      <c r="N388">
        <v>605.30899999999997</v>
      </c>
      <c r="O388" s="2">
        <v>8.5574730000000002E-13</v>
      </c>
      <c r="P388" s="1">
        <v>43021.375601851854</v>
      </c>
      <c r="Q388">
        <v>605.84299999999996</v>
      </c>
      <c r="R388" s="2">
        <v>1.082673E-10</v>
      </c>
    </row>
    <row r="389" spans="1:18" x14ac:dyDescent="0.25">
      <c r="A389">
        <v>372</v>
      </c>
      <c r="B389">
        <v>185.5</v>
      </c>
      <c r="C389">
        <v>28.498553999999999</v>
      </c>
      <c r="D389">
        <v>27.836248000000001</v>
      </c>
      <c r="E389">
        <v>16.889299000000001</v>
      </c>
      <c r="F389">
        <v>-9.3790000000000002E-3</v>
      </c>
      <c r="G389">
        <v>-2.0749</v>
      </c>
      <c r="J389" s="1">
        <v>43021.375601851854</v>
      </c>
      <c r="K389">
        <v>606.37699999999995</v>
      </c>
      <c r="L389" s="2">
        <v>1.7909890000000001E-11</v>
      </c>
      <c r="M389" s="1">
        <v>43021.375613425924</v>
      </c>
      <c r="N389">
        <v>606.91099999999994</v>
      </c>
      <c r="O389" s="2">
        <v>8.5468879999999998E-13</v>
      </c>
      <c r="P389" s="1">
        <v>43021.375613425924</v>
      </c>
      <c r="Q389">
        <v>607.44500000000005</v>
      </c>
      <c r="R389" s="2">
        <v>1.082307E-10</v>
      </c>
    </row>
    <row r="390" spans="1:18" x14ac:dyDescent="0.25">
      <c r="A390">
        <v>373</v>
      </c>
      <c r="B390">
        <v>186</v>
      </c>
      <c r="C390">
        <v>28.495844000000002</v>
      </c>
      <c r="D390">
        <v>27.833670000000001</v>
      </c>
      <c r="E390">
        <v>16.889244999999999</v>
      </c>
      <c r="F390">
        <v>-9.2580000000000006E-3</v>
      </c>
      <c r="G390">
        <v>-2.0745420000000001</v>
      </c>
      <c r="J390" s="1">
        <v>43021.375625000001</v>
      </c>
      <c r="K390">
        <v>607.98</v>
      </c>
      <c r="L390" s="2">
        <v>1.7898260000000001E-11</v>
      </c>
      <c r="M390" s="1">
        <v>43021.375625000001</v>
      </c>
      <c r="N390">
        <v>608.51499999999999</v>
      </c>
      <c r="O390" s="2">
        <v>8.4981659999999996E-13</v>
      </c>
      <c r="P390" s="1">
        <v>43021.375636574077</v>
      </c>
      <c r="Q390">
        <v>609.04999999999995</v>
      </c>
      <c r="R390" s="2">
        <v>1.08144E-10</v>
      </c>
    </row>
    <row r="391" spans="1:18" x14ac:dyDescent="0.25">
      <c r="A391">
        <v>374</v>
      </c>
      <c r="B391">
        <v>186.5</v>
      </c>
      <c r="C391">
        <v>28.490051000000001</v>
      </c>
      <c r="D391">
        <v>27.836254</v>
      </c>
      <c r="E391">
        <v>16.889192999999999</v>
      </c>
      <c r="F391">
        <v>-9.1369999999999993E-3</v>
      </c>
      <c r="G391">
        <v>-2.0745420000000001</v>
      </c>
      <c r="J391" s="1">
        <v>43021.375636574077</v>
      </c>
      <c r="K391">
        <v>609.58299999999997</v>
      </c>
      <c r="L391" s="2">
        <v>1.7866809999999999E-11</v>
      </c>
      <c r="M391" s="1">
        <v>43021.375648148147</v>
      </c>
      <c r="N391">
        <v>610.11800000000005</v>
      </c>
      <c r="O391" s="2">
        <v>8.4779299999999998E-13</v>
      </c>
      <c r="P391" s="1">
        <v>43021.375648148147</v>
      </c>
      <c r="Q391">
        <v>610.65200000000004</v>
      </c>
      <c r="R391" s="2">
        <v>1.080103E-10</v>
      </c>
    </row>
    <row r="392" spans="1:18" x14ac:dyDescent="0.25">
      <c r="A392">
        <v>375</v>
      </c>
      <c r="B392">
        <v>187</v>
      </c>
      <c r="C392">
        <v>28.481915000000001</v>
      </c>
      <c r="D392">
        <v>27.837729</v>
      </c>
      <c r="E392">
        <v>16.889144999999999</v>
      </c>
      <c r="F392">
        <v>-9.0170000000000007E-3</v>
      </c>
      <c r="G392">
        <v>-2.0746609999999999</v>
      </c>
      <c r="J392" s="1">
        <v>43021.375659722224</v>
      </c>
      <c r="K392">
        <v>611.18600000000004</v>
      </c>
      <c r="L392" s="2">
        <v>1.7851230000000001E-11</v>
      </c>
      <c r="M392" s="1">
        <v>43021.375659722224</v>
      </c>
      <c r="N392">
        <v>611.721</v>
      </c>
      <c r="O392" s="2">
        <v>8.4693700000000001E-13</v>
      </c>
      <c r="P392" s="1">
        <v>43021.375671296293</v>
      </c>
      <c r="Q392">
        <v>612.255</v>
      </c>
      <c r="R392" s="2">
        <v>1.07909E-10</v>
      </c>
    </row>
    <row r="393" spans="1:18" x14ac:dyDescent="0.25">
      <c r="A393">
        <v>376</v>
      </c>
      <c r="B393">
        <v>187.5</v>
      </c>
      <c r="C393">
        <v>28.475943000000001</v>
      </c>
      <c r="D393">
        <v>27.836254</v>
      </c>
      <c r="E393">
        <v>16.889099999999999</v>
      </c>
      <c r="F393">
        <v>-8.8959999999999994E-3</v>
      </c>
      <c r="G393">
        <v>-2.0751379999999999</v>
      </c>
      <c r="J393" s="1">
        <v>43021.37568287037</v>
      </c>
      <c r="K393">
        <v>612.79100000000005</v>
      </c>
      <c r="L393" s="2">
        <v>1.7826059999999998E-11</v>
      </c>
      <c r="M393" s="1">
        <v>43021.37568287037</v>
      </c>
      <c r="N393">
        <v>613.32799999999997</v>
      </c>
      <c r="O393" s="2">
        <v>8.3848240000000005E-13</v>
      </c>
      <c r="P393" s="1">
        <v>43021.375694444447</v>
      </c>
      <c r="Q393">
        <v>613.86300000000006</v>
      </c>
      <c r="R393" s="2">
        <v>1.078128E-10</v>
      </c>
    </row>
    <row r="394" spans="1:18" x14ac:dyDescent="0.25">
      <c r="A394">
        <v>377</v>
      </c>
      <c r="B394">
        <v>188</v>
      </c>
      <c r="C394">
        <v>28.474284999999998</v>
      </c>
      <c r="D394">
        <v>27.831634999999999</v>
      </c>
      <c r="E394">
        <v>16.889056</v>
      </c>
      <c r="F394">
        <v>-8.7760000000000008E-3</v>
      </c>
      <c r="G394">
        <v>-2.0759729999999998</v>
      </c>
      <c r="J394" s="1">
        <v>43021.375694444447</v>
      </c>
      <c r="K394">
        <v>614.39700000000005</v>
      </c>
      <c r="L394" s="2">
        <v>1.7801480000000001E-11</v>
      </c>
      <c r="M394" s="1">
        <v>43021.375706018516</v>
      </c>
      <c r="N394">
        <v>614.93100000000004</v>
      </c>
      <c r="O394" s="2">
        <v>8.4561410000000001E-13</v>
      </c>
      <c r="P394" s="1">
        <v>43021.375706018516</v>
      </c>
      <c r="Q394">
        <v>615.46600000000001</v>
      </c>
      <c r="R394" s="2">
        <v>1.077378E-10</v>
      </c>
    </row>
    <row r="395" spans="1:18" x14ac:dyDescent="0.25">
      <c r="A395">
        <v>378</v>
      </c>
      <c r="B395">
        <v>188.5</v>
      </c>
      <c r="C395">
        <v>28.476254000000001</v>
      </c>
      <c r="D395">
        <v>27.82301</v>
      </c>
      <c r="E395">
        <v>16.889014</v>
      </c>
      <c r="F395">
        <v>-8.6549999999999995E-3</v>
      </c>
      <c r="G395">
        <v>-2.0764499999999999</v>
      </c>
      <c r="J395" s="1">
        <v>43021.375717592593</v>
      </c>
      <c r="K395">
        <v>616.00099999999998</v>
      </c>
      <c r="L395" s="2">
        <v>1.7780760000000001E-11</v>
      </c>
      <c r="M395" s="1">
        <v>43021.375717592593</v>
      </c>
      <c r="N395">
        <v>616.53700000000003</v>
      </c>
      <c r="O395" s="2">
        <v>8.4502909999999997E-13</v>
      </c>
      <c r="P395" s="1">
        <v>43021.37572916667</v>
      </c>
      <c r="Q395">
        <v>617.07000000000005</v>
      </c>
      <c r="R395" s="2">
        <v>1.076492E-10</v>
      </c>
    </row>
    <row r="396" spans="1:18" x14ac:dyDescent="0.25">
      <c r="A396">
        <v>379</v>
      </c>
      <c r="B396">
        <v>189</v>
      </c>
      <c r="C396">
        <v>28.481552000000001</v>
      </c>
      <c r="D396">
        <v>27.812474999999999</v>
      </c>
      <c r="E396">
        <v>16.88897</v>
      </c>
      <c r="F396">
        <v>-8.5349999999999992E-3</v>
      </c>
      <c r="G396">
        <v>-2.0764499999999999</v>
      </c>
      <c r="J396" s="1">
        <v>43021.37572916667</v>
      </c>
      <c r="K396">
        <v>617.60400000000004</v>
      </c>
      <c r="L396" s="2">
        <v>1.7754210000000001E-11</v>
      </c>
      <c r="M396" s="1">
        <v>43021.375740740739</v>
      </c>
      <c r="N396">
        <v>618.14099999999996</v>
      </c>
      <c r="O396" s="2">
        <v>8.396156E-13</v>
      </c>
      <c r="P396" s="1">
        <v>43021.375740740739</v>
      </c>
      <c r="Q396">
        <v>618.67600000000004</v>
      </c>
      <c r="R396" s="2">
        <v>1.075596E-10</v>
      </c>
    </row>
    <row r="397" spans="1:18" x14ac:dyDescent="0.25">
      <c r="A397">
        <v>380</v>
      </c>
      <c r="B397">
        <v>189.5</v>
      </c>
      <c r="C397">
        <v>28.488696999999998</v>
      </c>
      <c r="D397">
        <v>27.804096000000001</v>
      </c>
      <c r="E397">
        <v>16.888926000000001</v>
      </c>
      <c r="F397">
        <v>-8.4150000000000006E-3</v>
      </c>
      <c r="G397">
        <v>-2.076092</v>
      </c>
      <c r="J397" s="1">
        <v>43021.375752314816</v>
      </c>
      <c r="K397">
        <v>619.21100000000001</v>
      </c>
      <c r="L397" s="2">
        <v>1.7738830000000001E-11</v>
      </c>
      <c r="M397" s="1">
        <v>43021.375763888886</v>
      </c>
      <c r="N397">
        <v>619.74699999999996</v>
      </c>
      <c r="O397" s="2">
        <v>8.3848869999999995E-13</v>
      </c>
      <c r="P397" s="1">
        <v>43021.375763888886</v>
      </c>
      <c r="Q397">
        <v>620.28200000000004</v>
      </c>
      <c r="R397" s="2">
        <v>1.0748139999999999E-10</v>
      </c>
    </row>
    <row r="398" spans="1:18" x14ac:dyDescent="0.25">
      <c r="A398">
        <v>381</v>
      </c>
      <c r="B398">
        <v>190</v>
      </c>
      <c r="C398">
        <v>28.495403</v>
      </c>
      <c r="D398">
        <v>27.802744000000001</v>
      </c>
      <c r="E398">
        <v>16.888881999999999</v>
      </c>
      <c r="F398">
        <v>-8.2939999999999993E-3</v>
      </c>
      <c r="G398">
        <v>-2.0750190000000002</v>
      </c>
      <c r="J398" s="1">
        <v>43021.375775462962</v>
      </c>
      <c r="K398">
        <v>620.81700000000001</v>
      </c>
      <c r="L398" s="2">
        <v>1.771472E-11</v>
      </c>
      <c r="M398" s="1">
        <v>43021.375775462962</v>
      </c>
      <c r="N398">
        <v>621.35299999999995</v>
      </c>
      <c r="O398" s="2">
        <v>8.3432420000000002E-13</v>
      </c>
      <c r="P398" s="1">
        <v>43021.375787037039</v>
      </c>
      <c r="Q398">
        <v>621.88800000000003</v>
      </c>
      <c r="R398" s="2">
        <v>1.074154E-10</v>
      </c>
    </row>
    <row r="399" spans="1:18" x14ac:dyDescent="0.25">
      <c r="A399">
        <v>382</v>
      </c>
      <c r="B399">
        <v>190.5</v>
      </c>
      <c r="C399">
        <v>28.497868</v>
      </c>
      <c r="D399">
        <v>27.806743999999998</v>
      </c>
      <c r="E399">
        <v>16.888840999999999</v>
      </c>
      <c r="F399">
        <v>-8.1740000000000007E-3</v>
      </c>
      <c r="G399">
        <v>-2.0738270000000001</v>
      </c>
      <c r="J399" s="1">
        <v>43021.375787037039</v>
      </c>
      <c r="K399">
        <v>622.42100000000005</v>
      </c>
      <c r="L399" s="2">
        <v>1.7697650000000001E-11</v>
      </c>
      <c r="M399" s="1">
        <v>43021.375798611109</v>
      </c>
      <c r="N399">
        <v>622.95600000000002</v>
      </c>
      <c r="O399" s="2">
        <v>8.3169730000000004E-13</v>
      </c>
      <c r="P399" s="1">
        <v>43021.375798611109</v>
      </c>
      <c r="Q399">
        <v>623.49199999999996</v>
      </c>
      <c r="R399" s="2">
        <v>1.072906E-10</v>
      </c>
    </row>
    <row r="400" spans="1:18" x14ac:dyDescent="0.25">
      <c r="A400">
        <v>383</v>
      </c>
      <c r="B400">
        <v>191</v>
      </c>
      <c r="C400">
        <v>28.497070000000001</v>
      </c>
      <c r="D400">
        <v>27.815552</v>
      </c>
      <c r="E400">
        <v>16.888804</v>
      </c>
      <c r="F400">
        <v>-8.0540000000000004E-3</v>
      </c>
      <c r="G400">
        <v>-2.072635</v>
      </c>
      <c r="J400" s="1">
        <v>43021.375810185185</v>
      </c>
      <c r="K400">
        <v>624.02599999999995</v>
      </c>
      <c r="L400" s="2">
        <v>1.766619E-11</v>
      </c>
      <c r="M400" s="1">
        <v>43021.375810185185</v>
      </c>
      <c r="N400">
        <v>624.55999999999995</v>
      </c>
      <c r="O400" s="2">
        <v>8.3743110000000003E-13</v>
      </c>
      <c r="P400" s="1">
        <v>43021.375821759262</v>
      </c>
      <c r="Q400">
        <v>625.09500000000003</v>
      </c>
      <c r="R400" s="2">
        <v>1.0717069999999999E-10</v>
      </c>
    </row>
    <row r="401" spans="1:18" x14ac:dyDescent="0.25">
      <c r="A401">
        <v>384</v>
      </c>
      <c r="B401">
        <v>191.5</v>
      </c>
      <c r="C401">
        <v>28.496206000000001</v>
      </c>
      <c r="D401">
        <v>27.825282999999999</v>
      </c>
      <c r="E401">
        <v>16.888773</v>
      </c>
      <c r="F401">
        <v>-7.9340000000000001E-3</v>
      </c>
      <c r="G401">
        <v>-2.0714429999999999</v>
      </c>
      <c r="J401" s="1">
        <v>43021.375821759262</v>
      </c>
      <c r="K401">
        <v>625.63</v>
      </c>
      <c r="L401" s="2">
        <v>1.7641559999999999E-11</v>
      </c>
      <c r="M401" s="1">
        <v>43021.375833333332</v>
      </c>
      <c r="N401">
        <v>626.16499999999996</v>
      </c>
      <c r="O401" s="2">
        <v>8.3206270000000003E-13</v>
      </c>
      <c r="P401" s="1">
        <v>43021.375833333332</v>
      </c>
      <c r="Q401">
        <v>626.70100000000002</v>
      </c>
      <c r="R401" s="2">
        <v>1.071078E-10</v>
      </c>
    </row>
    <row r="402" spans="1:18" x14ac:dyDescent="0.25">
      <c r="A402">
        <v>385</v>
      </c>
      <c r="B402">
        <v>192</v>
      </c>
      <c r="C402">
        <v>28.494302999999999</v>
      </c>
      <c r="D402">
        <v>27.834392999999999</v>
      </c>
      <c r="E402">
        <v>16.888750999999999</v>
      </c>
      <c r="F402">
        <v>-7.8130000000000005E-3</v>
      </c>
      <c r="G402">
        <v>-2.0701320000000001</v>
      </c>
      <c r="J402" s="1">
        <v>43021.375844907408</v>
      </c>
      <c r="K402">
        <v>627.23500000000001</v>
      </c>
      <c r="L402" s="2">
        <v>1.762745E-11</v>
      </c>
      <c r="M402" s="1">
        <v>43021.375856481478</v>
      </c>
      <c r="N402">
        <v>627.77</v>
      </c>
      <c r="O402" s="2">
        <v>8.3191929999999995E-13</v>
      </c>
      <c r="P402" s="1">
        <v>43021.375856481478</v>
      </c>
      <c r="Q402">
        <v>628.30499999999995</v>
      </c>
      <c r="R402" s="2">
        <v>1.070004E-10</v>
      </c>
    </row>
    <row r="403" spans="1:18" x14ac:dyDescent="0.25">
      <c r="A403">
        <v>386</v>
      </c>
      <c r="B403">
        <v>192.5</v>
      </c>
      <c r="C403">
        <v>28.496272999999999</v>
      </c>
      <c r="D403">
        <v>27.840857</v>
      </c>
      <c r="E403">
        <v>16.888738</v>
      </c>
      <c r="F403">
        <v>-7.6930000000000002E-3</v>
      </c>
      <c r="G403">
        <v>-2.0685820000000001</v>
      </c>
      <c r="J403" s="1">
        <v>43021.375868055555</v>
      </c>
      <c r="K403">
        <v>628.84100000000001</v>
      </c>
      <c r="L403" s="2">
        <v>1.7597450000000001E-11</v>
      </c>
      <c r="M403" s="1">
        <v>43021.375868055555</v>
      </c>
      <c r="N403">
        <v>629.375</v>
      </c>
      <c r="O403" s="2">
        <v>8.2605799999999997E-13</v>
      </c>
      <c r="P403" s="1">
        <v>43021.375879629632</v>
      </c>
      <c r="Q403">
        <v>629.90899999999999</v>
      </c>
      <c r="R403" s="2">
        <v>1.0690180000000001E-10</v>
      </c>
    </row>
    <row r="404" spans="1:18" x14ac:dyDescent="0.25">
      <c r="A404">
        <v>387</v>
      </c>
      <c r="B404">
        <v>193</v>
      </c>
      <c r="C404">
        <v>28.503906000000001</v>
      </c>
      <c r="D404">
        <v>27.844065000000001</v>
      </c>
      <c r="E404">
        <v>16.888735</v>
      </c>
      <c r="F404">
        <v>-7.5729999999999999E-3</v>
      </c>
      <c r="G404">
        <v>-2.0678670000000001</v>
      </c>
      <c r="J404" s="1">
        <v>43021.375879629632</v>
      </c>
      <c r="K404">
        <v>630.44399999999996</v>
      </c>
      <c r="L404" s="2">
        <v>1.7581290000000001E-11</v>
      </c>
      <c r="M404" s="1">
        <v>43021.375891203701</v>
      </c>
      <c r="N404">
        <v>630.98099999999999</v>
      </c>
      <c r="O404" s="2">
        <v>8.2731840000000004E-13</v>
      </c>
      <c r="P404" s="1">
        <v>43021.375891203701</v>
      </c>
      <c r="Q404">
        <v>631.51599999999996</v>
      </c>
      <c r="R404" s="2">
        <v>1.067641E-10</v>
      </c>
    </row>
    <row r="405" spans="1:18" x14ac:dyDescent="0.25">
      <c r="A405">
        <v>388</v>
      </c>
      <c r="B405">
        <v>193.5</v>
      </c>
      <c r="C405">
        <v>28.516714</v>
      </c>
      <c r="D405">
        <v>27.84647</v>
      </c>
      <c r="E405">
        <v>16.888743999999999</v>
      </c>
      <c r="F405">
        <v>-7.4530000000000004E-3</v>
      </c>
      <c r="G405">
        <v>-2.067151</v>
      </c>
      <c r="J405" s="1">
        <v>43021.375902777778</v>
      </c>
      <c r="K405">
        <v>632.04999999999995</v>
      </c>
      <c r="L405" s="2">
        <v>1.7557160000000001E-11</v>
      </c>
      <c r="M405" s="1">
        <v>43021.375902777778</v>
      </c>
      <c r="N405">
        <v>632.58600000000001</v>
      </c>
      <c r="O405" s="2">
        <v>8.2478459999999998E-13</v>
      </c>
      <c r="P405" s="1">
        <v>43021.375914351855</v>
      </c>
      <c r="Q405">
        <v>633.12099999999998</v>
      </c>
      <c r="R405" s="2">
        <v>1.067519E-10</v>
      </c>
    </row>
    <row r="406" spans="1:18" x14ac:dyDescent="0.25">
      <c r="A406">
        <v>389</v>
      </c>
      <c r="B406">
        <v>194</v>
      </c>
      <c r="C406">
        <v>28.530811</v>
      </c>
      <c r="D406">
        <v>27.845355999999999</v>
      </c>
      <c r="E406">
        <v>16.888766</v>
      </c>
      <c r="F406">
        <v>-7.3330000000000001E-3</v>
      </c>
      <c r="G406">
        <v>-2.0665550000000001</v>
      </c>
      <c r="J406" s="1">
        <v>43021.375914351855</v>
      </c>
      <c r="K406">
        <v>633.65800000000002</v>
      </c>
      <c r="L406" s="2">
        <v>1.7542609999999999E-11</v>
      </c>
      <c r="M406" s="1">
        <v>43021.375925925924</v>
      </c>
      <c r="N406">
        <v>634.19399999999996</v>
      </c>
      <c r="O406" s="2">
        <v>8.2494009999999997E-13</v>
      </c>
      <c r="P406" s="1">
        <v>43021.375925925924</v>
      </c>
      <c r="Q406">
        <v>634.72699999999998</v>
      </c>
      <c r="R406" s="2">
        <v>1.066234E-10</v>
      </c>
    </row>
    <row r="407" spans="1:18" x14ac:dyDescent="0.25">
      <c r="A407">
        <v>390</v>
      </c>
      <c r="B407">
        <v>194.5</v>
      </c>
      <c r="C407">
        <v>28.543194</v>
      </c>
      <c r="D407">
        <v>27.84376</v>
      </c>
      <c r="E407">
        <v>16.888801999999998</v>
      </c>
      <c r="F407">
        <v>-7.2129999999999998E-3</v>
      </c>
      <c r="G407">
        <v>-2.0658400000000001</v>
      </c>
      <c r="J407" s="1">
        <v>43021.375937500001</v>
      </c>
      <c r="K407">
        <v>635.26099999999997</v>
      </c>
      <c r="L407" s="2">
        <v>1.752405E-11</v>
      </c>
      <c r="M407" s="1">
        <v>43021.375949074078</v>
      </c>
      <c r="N407">
        <v>635.798</v>
      </c>
      <c r="O407" s="2">
        <v>8.2046420000000002E-13</v>
      </c>
      <c r="P407" s="1">
        <v>43021.375949074078</v>
      </c>
      <c r="Q407">
        <v>636.33299999999997</v>
      </c>
      <c r="R407" s="2">
        <v>1.06531E-10</v>
      </c>
    </row>
    <row r="408" spans="1:18" x14ac:dyDescent="0.25">
      <c r="A408">
        <v>391</v>
      </c>
      <c r="B408">
        <v>195</v>
      </c>
      <c r="C408">
        <v>28.551808999999999</v>
      </c>
      <c r="D408">
        <v>27.842645999999998</v>
      </c>
      <c r="E408">
        <v>16.888850999999999</v>
      </c>
      <c r="F408">
        <v>-7.0939999999999996E-3</v>
      </c>
      <c r="G408">
        <v>-2.0647669999999998</v>
      </c>
      <c r="J408" s="1">
        <v>43021.375960648147</v>
      </c>
      <c r="K408">
        <v>636.86800000000005</v>
      </c>
      <c r="L408" s="2">
        <v>1.7496979999999999E-11</v>
      </c>
      <c r="M408" s="1">
        <v>43021.375960648147</v>
      </c>
      <c r="N408">
        <v>637.40300000000002</v>
      </c>
      <c r="O408" s="2">
        <v>8.2304399999999998E-13</v>
      </c>
      <c r="P408" s="1">
        <v>43021.375972222224</v>
      </c>
      <c r="Q408">
        <v>637.93799999999999</v>
      </c>
      <c r="R408" s="2">
        <v>1.064114E-10</v>
      </c>
    </row>
    <row r="409" spans="1:18" x14ac:dyDescent="0.25">
      <c r="A409">
        <v>392</v>
      </c>
      <c r="B409">
        <v>195.5</v>
      </c>
      <c r="C409">
        <v>28.554953000000001</v>
      </c>
      <c r="D409">
        <v>27.840485000000001</v>
      </c>
      <c r="E409">
        <v>16.888911</v>
      </c>
      <c r="F409">
        <v>-6.9750000000000003E-3</v>
      </c>
      <c r="G409">
        <v>-2.0638130000000001</v>
      </c>
      <c r="J409" s="1">
        <v>43021.375972222224</v>
      </c>
      <c r="K409">
        <v>638.47400000000005</v>
      </c>
      <c r="L409" s="2">
        <v>1.747936E-11</v>
      </c>
      <c r="M409" s="1">
        <v>43021.375983796293</v>
      </c>
      <c r="N409">
        <v>639.01</v>
      </c>
      <c r="O409" s="2">
        <v>8.1607119999999996E-13</v>
      </c>
      <c r="P409" s="1">
        <v>43021.375983796293</v>
      </c>
      <c r="Q409">
        <v>639.54399999999998</v>
      </c>
      <c r="R409" s="2">
        <v>1.063152E-10</v>
      </c>
    </row>
    <row r="410" spans="1:18" x14ac:dyDescent="0.25">
      <c r="A410">
        <v>393</v>
      </c>
      <c r="B410">
        <v>196</v>
      </c>
      <c r="C410">
        <v>28.555084000000001</v>
      </c>
      <c r="D410">
        <v>27.838207000000001</v>
      </c>
      <c r="E410">
        <v>16.88898</v>
      </c>
      <c r="F410">
        <v>-6.8570000000000002E-3</v>
      </c>
      <c r="G410">
        <v>-2.0628600000000001</v>
      </c>
      <c r="J410" s="1">
        <v>43021.37599537037</v>
      </c>
      <c r="K410">
        <v>640.077</v>
      </c>
      <c r="L410" s="2">
        <v>1.7464569999999999E-11</v>
      </c>
      <c r="M410" s="1">
        <v>43021.37599537037</v>
      </c>
      <c r="N410">
        <v>640.61400000000003</v>
      </c>
      <c r="O410" s="2">
        <v>8.1430340000000002E-13</v>
      </c>
      <c r="P410" s="1">
        <v>43021.376006944447</v>
      </c>
      <c r="Q410">
        <v>641.14800000000002</v>
      </c>
      <c r="R410" s="2">
        <v>1.062258E-10</v>
      </c>
    </row>
    <row r="411" spans="1:18" x14ac:dyDescent="0.25">
      <c r="A411">
        <v>394</v>
      </c>
      <c r="B411">
        <v>196.5</v>
      </c>
      <c r="C411">
        <v>28.553485999999999</v>
      </c>
      <c r="D411">
        <v>27.837834999999998</v>
      </c>
      <c r="E411">
        <v>16.889053000000001</v>
      </c>
      <c r="F411">
        <v>-6.7400000000000003E-3</v>
      </c>
      <c r="G411">
        <v>-2.0616680000000001</v>
      </c>
      <c r="J411" s="1">
        <v>43021.376006944447</v>
      </c>
      <c r="K411">
        <v>641.68200000000002</v>
      </c>
      <c r="L411" s="2">
        <v>1.7456290000000001E-11</v>
      </c>
      <c r="M411" s="1">
        <v>43021.376018518517</v>
      </c>
      <c r="N411">
        <v>642.21600000000001</v>
      </c>
      <c r="O411" s="2">
        <v>8.1108140000000001E-13</v>
      </c>
      <c r="P411" s="1">
        <v>43021.376030092593</v>
      </c>
      <c r="Q411">
        <v>642.75099999999998</v>
      </c>
      <c r="R411" s="2">
        <v>1.061534E-10</v>
      </c>
    </row>
    <row r="412" spans="1:18" x14ac:dyDescent="0.25">
      <c r="A412">
        <v>395</v>
      </c>
      <c r="B412">
        <v>197</v>
      </c>
      <c r="C412">
        <v>28.553061</v>
      </c>
      <c r="D412">
        <v>27.839690999999998</v>
      </c>
      <c r="E412">
        <v>16.889125</v>
      </c>
      <c r="F412">
        <v>-6.6239999999999997E-3</v>
      </c>
      <c r="G412">
        <v>-2.0599989999999999</v>
      </c>
      <c r="J412" s="1">
        <v>43021.376030092593</v>
      </c>
      <c r="K412">
        <v>643.28700000000003</v>
      </c>
      <c r="L412" s="2">
        <v>1.742978E-11</v>
      </c>
      <c r="M412" s="1">
        <v>43021.37604166667</v>
      </c>
      <c r="N412">
        <v>643.822</v>
      </c>
      <c r="O412" s="2">
        <v>8.1259170000000005E-13</v>
      </c>
      <c r="P412" s="1">
        <v>43021.37604166667</v>
      </c>
      <c r="Q412">
        <v>644.35699999999997</v>
      </c>
      <c r="R412" s="2">
        <v>1.060753E-10</v>
      </c>
    </row>
    <row r="413" spans="1:18" x14ac:dyDescent="0.25">
      <c r="A413">
        <v>396</v>
      </c>
      <c r="B413">
        <v>197.5</v>
      </c>
      <c r="C413">
        <v>28.554358000000001</v>
      </c>
      <c r="D413">
        <v>27.845113999999999</v>
      </c>
      <c r="E413">
        <v>16.889191</v>
      </c>
      <c r="F413">
        <v>-6.5079999999999999E-3</v>
      </c>
      <c r="G413">
        <v>-2.058211</v>
      </c>
      <c r="J413" s="1">
        <v>43021.37605324074</v>
      </c>
      <c r="K413">
        <v>644.89</v>
      </c>
      <c r="L413" s="2">
        <v>1.7425919999999999E-11</v>
      </c>
      <c r="M413" s="1">
        <v>43021.37605324074</v>
      </c>
      <c r="N413">
        <v>645.42700000000002</v>
      </c>
      <c r="O413" s="2">
        <v>8.098057E-13</v>
      </c>
      <c r="P413" s="1">
        <v>43021.376064814816</v>
      </c>
      <c r="Q413">
        <v>645.96199999999999</v>
      </c>
      <c r="R413" s="2">
        <v>1.060283E-10</v>
      </c>
    </row>
    <row r="414" spans="1:18" x14ac:dyDescent="0.25">
      <c r="A414">
        <v>397</v>
      </c>
      <c r="B414">
        <v>198</v>
      </c>
      <c r="C414">
        <v>28.560146</v>
      </c>
      <c r="D414">
        <v>27.853062000000001</v>
      </c>
      <c r="E414">
        <v>16.889247000000001</v>
      </c>
      <c r="F414">
        <v>-6.3940000000000004E-3</v>
      </c>
      <c r="G414">
        <v>-2.0573760000000001</v>
      </c>
      <c r="J414" s="1">
        <v>43021.376064814816</v>
      </c>
      <c r="K414">
        <v>646.49599999999998</v>
      </c>
      <c r="L414" s="2">
        <v>1.7409960000000001E-11</v>
      </c>
      <c r="M414" s="1">
        <v>43021.376076388886</v>
      </c>
      <c r="N414">
        <v>647.03099999999995</v>
      </c>
      <c r="O414" s="2">
        <v>8.0845299999999997E-13</v>
      </c>
      <c r="P414" s="1">
        <v>43021.376076388886</v>
      </c>
      <c r="Q414">
        <v>647.56600000000003</v>
      </c>
      <c r="R414" s="2">
        <v>1.059391E-10</v>
      </c>
    </row>
    <row r="415" spans="1:18" x14ac:dyDescent="0.25">
      <c r="A415">
        <v>398</v>
      </c>
      <c r="B415">
        <v>198.5</v>
      </c>
      <c r="C415">
        <v>28.567775999999999</v>
      </c>
      <c r="D415">
        <v>27.860516000000001</v>
      </c>
      <c r="E415">
        <v>16.889289000000002</v>
      </c>
      <c r="F415">
        <v>-6.28E-3</v>
      </c>
      <c r="G415">
        <v>-2.0570179999999998</v>
      </c>
      <c r="J415" s="1">
        <v>43021.376087962963</v>
      </c>
      <c r="K415">
        <v>648.101</v>
      </c>
      <c r="L415" s="2">
        <v>1.7392530000000001E-11</v>
      </c>
      <c r="M415" s="1">
        <v>43021.376087962963</v>
      </c>
      <c r="N415">
        <v>648.63800000000003</v>
      </c>
      <c r="O415" s="2">
        <v>8.1189979999999999E-13</v>
      </c>
      <c r="P415" s="1">
        <v>43021.376099537039</v>
      </c>
      <c r="Q415">
        <v>649.17200000000003</v>
      </c>
      <c r="R415" s="2">
        <v>1.058039E-10</v>
      </c>
    </row>
    <row r="416" spans="1:18" x14ac:dyDescent="0.25">
      <c r="A416">
        <v>399</v>
      </c>
      <c r="B416">
        <v>199</v>
      </c>
      <c r="C416">
        <v>28.574359999999999</v>
      </c>
      <c r="D416">
        <v>27.867905</v>
      </c>
      <c r="E416">
        <v>16.889313999999999</v>
      </c>
      <c r="F416">
        <v>-6.1669999999999997E-3</v>
      </c>
      <c r="G416">
        <v>-2.0573760000000001</v>
      </c>
      <c r="J416" s="1">
        <v>43021.376099537039</v>
      </c>
      <c r="K416">
        <v>649.70500000000004</v>
      </c>
      <c r="L416" s="2">
        <v>1.7370600000000001E-11</v>
      </c>
      <c r="M416" s="1">
        <v>43021.376111111109</v>
      </c>
      <c r="N416">
        <v>650.24099999999999</v>
      </c>
      <c r="O416" s="2">
        <v>8.066332E-13</v>
      </c>
      <c r="P416" s="1">
        <v>43021.376122685186</v>
      </c>
      <c r="Q416">
        <v>650.77700000000004</v>
      </c>
      <c r="R416" s="2">
        <v>1.057011E-10</v>
      </c>
    </row>
    <row r="417" spans="1:18" x14ac:dyDescent="0.25">
      <c r="A417">
        <v>400</v>
      </c>
      <c r="B417">
        <v>199.5</v>
      </c>
      <c r="C417">
        <v>28.581258999999999</v>
      </c>
      <c r="D417">
        <v>27.871845</v>
      </c>
      <c r="E417">
        <v>16.889320000000001</v>
      </c>
      <c r="F417">
        <v>-6.0549999999999996E-3</v>
      </c>
      <c r="G417">
        <v>-2.0579719999999999</v>
      </c>
      <c r="J417" s="1">
        <v>43021.376122685186</v>
      </c>
      <c r="K417">
        <v>651.31299999999999</v>
      </c>
      <c r="L417" s="2">
        <v>1.7350299999999999E-11</v>
      </c>
      <c r="M417" s="1">
        <v>43021.376134259262</v>
      </c>
      <c r="N417">
        <v>651.84900000000005</v>
      </c>
      <c r="O417" s="2">
        <v>8.0281399999999998E-13</v>
      </c>
      <c r="P417" s="1">
        <v>43021.376134259262</v>
      </c>
      <c r="Q417">
        <v>652.38300000000004</v>
      </c>
      <c r="R417" s="2">
        <v>1.0560220000000001E-10</v>
      </c>
    </row>
    <row r="418" spans="1:18" x14ac:dyDescent="0.25">
      <c r="A418">
        <v>401</v>
      </c>
      <c r="B418">
        <v>200</v>
      </c>
      <c r="C418">
        <v>28.587482999999999</v>
      </c>
      <c r="D418">
        <v>27.872762999999999</v>
      </c>
      <c r="E418">
        <v>16.889303999999999</v>
      </c>
      <c r="F418">
        <v>-5.9430000000000004E-3</v>
      </c>
      <c r="G418">
        <v>-2.0580910000000001</v>
      </c>
      <c r="J418" s="1">
        <v>43021.376145833332</v>
      </c>
      <c r="K418">
        <v>652.91700000000003</v>
      </c>
      <c r="L418" s="2">
        <v>1.7330170000000001E-11</v>
      </c>
      <c r="M418" s="1">
        <v>43021.376145833332</v>
      </c>
      <c r="N418">
        <v>653.45299999999997</v>
      </c>
      <c r="O418" s="2">
        <v>8.02548E-13</v>
      </c>
      <c r="P418" s="1">
        <v>43021.376157407409</v>
      </c>
      <c r="Q418">
        <v>653.98900000000003</v>
      </c>
      <c r="R418" s="2">
        <v>1.055228E-10</v>
      </c>
    </row>
    <row r="419" spans="1:18" x14ac:dyDescent="0.25">
      <c r="A419">
        <v>402</v>
      </c>
      <c r="B419">
        <v>200.5</v>
      </c>
      <c r="C419">
        <v>28.593094000000001</v>
      </c>
      <c r="D419">
        <v>27.87067</v>
      </c>
      <c r="E419">
        <v>16.889263</v>
      </c>
      <c r="F419">
        <v>-5.8310000000000002E-3</v>
      </c>
      <c r="G419">
        <v>-2.058449</v>
      </c>
      <c r="J419" s="1">
        <v>43021.376157407409</v>
      </c>
      <c r="K419">
        <v>654.52300000000002</v>
      </c>
      <c r="L419" s="2">
        <v>1.73151E-11</v>
      </c>
      <c r="M419" s="1">
        <v>43021.376168981478</v>
      </c>
      <c r="N419">
        <v>655.05799999999999</v>
      </c>
      <c r="O419" s="2">
        <v>8.0350330000000005E-13</v>
      </c>
      <c r="P419" s="1">
        <v>43021.376168981478</v>
      </c>
      <c r="Q419">
        <v>655.59299999999996</v>
      </c>
      <c r="R419" s="2">
        <v>1.054212E-10</v>
      </c>
    </row>
    <row r="420" spans="1:18" x14ac:dyDescent="0.25">
      <c r="A420">
        <v>403</v>
      </c>
      <c r="B420">
        <v>201</v>
      </c>
      <c r="C420">
        <v>28.597656000000001</v>
      </c>
      <c r="D420">
        <v>27.866485999999998</v>
      </c>
      <c r="E420">
        <v>16.889194</v>
      </c>
      <c r="F420">
        <v>-5.7190000000000001E-3</v>
      </c>
      <c r="G420">
        <v>-2.057734</v>
      </c>
      <c r="J420" s="1">
        <v>43021.376180555555</v>
      </c>
      <c r="K420">
        <v>656.12800000000004</v>
      </c>
      <c r="L420" s="2">
        <v>1.7302340000000001E-11</v>
      </c>
      <c r="M420" s="1">
        <v>43021.376180555555</v>
      </c>
      <c r="N420">
        <v>656.66399999999999</v>
      </c>
      <c r="O420" s="2">
        <v>8.007647E-13</v>
      </c>
      <c r="P420" s="1">
        <v>43021.376192129632</v>
      </c>
      <c r="Q420">
        <v>657.197</v>
      </c>
      <c r="R420" s="2">
        <v>1.0535990000000001E-10</v>
      </c>
    </row>
    <row r="421" spans="1:18" x14ac:dyDescent="0.25">
      <c r="A421">
        <v>404</v>
      </c>
      <c r="B421">
        <v>201.5</v>
      </c>
      <c r="C421">
        <v>28.601230999999999</v>
      </c>
      <c r="D421">
        <v>27.862915000000001</v>
      </c>
      <c r="E421">
        <v>16.889097</v>
      </c>
      <c r="F421">
        <v>-5.607E-3</v>
      </c>
      <c r="G421">
        <v>-2.0565419999999999</v>
      </c>
      <c r="J421" s="1">
        <v>43021.376192129632</v>
      </c>
      <c r="K421">
        <v>657.73099999999999</v>
      </c>
      <c r="L421" s="2">
        <v>1.7286410000000001E-11</v>
      </c>
      <c r="M421" s="1">
        <v>43021.376203703701</v>
      </c>
      <c r="N421">
        <v>658.26700000000005</v>
      </c>
      <c r="O421" s="2">
        <v>8.0222489999999999E-13</v>
      </c>
      <c r="P421" s="1">
        <v>43021.376215277778</v>
      </c>
      <c r="Q421">
        <v>658.80200000000002</v>
      </c>
      <c r="R421" s="2">
        <v>1.052723E-10</v>
      </c>
    </row>
    <row r="422" spans="1:18" x14ac:dyDescent="0.25">
      <c r="A422">
        <v>405</v>
      </c>
      <c r="B422">
        <v>202</v>
      </c>
      <c r="C422">
        <v>28.606525000000001</v>
      </c>
      <c r="D422">
        <v>27.860579999999999</v>
      </c>
      <c r="E422">
        <v>16.888971999999999</v>
      </c>
      <c r="F422">
        <v>-5.4939999999999998E-3</v>
      </c>
      <c r="G422">
        <v>-2.0547529999999998</v>
      </c>
      <c r="J422" s="1">
        <v>43021.376215277778</v>
      </c>
      <c r="K422">
        <v>659.33699999999999</v>
      </c>
      <c r="L422" s="2">
        <v>1.7261519999999999E-11</v>
      </c>
      <c r="M422" s="1">
        <v>43021.376226851855</v>
      </c>
      <c r="N422">
        <v>659.87199999999996</v>
      </c>
      <c r="O422" s="2">
        <v>7.9704300000000002E-13</v>
      </c>
      <c r="P422" s="1">
        <v>43021.376226851855</v>
      </c>
      <c r="Q422">
        <v>660.40599999999995</v>
      </c>
      <c r="R422" s="2">
        <v>1.052033E-10</v>
      </c>
    </row>
    <row r="423" spans="1:18" x14ac:dyDescent="0.25">
      <c r="A423">
        <v>406</v>
      </c>
      <c r="B423">
        <v>202.5</v>
      </c>
      <c r="C423">
        <v>28.613602</v>
      </c>
      <c r="D423">
        <v>27.860579999999999</v>
      </c>
      <c r="E423">
        <v>16.888819000000002</v>
      </c>
      <c r="F423">
        <v>-5.3800000000000002E-3</v>
      </c>
      <c r="G423">
        <v>-2.0529649999999999</v>
      </c>
      <c r="J423" s="1">
        <v>43021.376238425924</v>
      </c>
      <c r="K423">
        <v>660.94200000000001</v>
      </c>
      <c r="L423" s="2">
        <v>1.725706E-11</v>
      </c>
      <c r="M423" s="1">
        <v>43021.376238425924</v>
      </c>
      <c r="N423">
        <v>661.47799999999995</v>
      </c>
      <c r="O423" s="2">
        <v>7.9752890000000001E-13</v>
      </c>
      <c r="P423" s="1">
        <v>43021.376250000001</v>
      </c>
      <c r="Q423">
        <v>662.01300000000003</v>
      </c>
      <c r="R423" s="2">
        <v>1.0511869999999999E-10</v>
      </c>
    </row>
    <row r="424" spans="1:18" x14ac:dyDescent="0.25">
      <c r="A424">
        <v>407</v>
      </c>
      <c r="B424">
        <v>203</v>
      </c>
      <c r="C424">
        <v>28.621922000000001</v>
      </c>
      <c r="D424">
        <v>27.862179000000001</v>
      </c>
      <c r="E424">
        <v>16.888642000000001</v>
      </c>
      <c r="F424">
        <v>-5.2649999999999997E-3</v>
      </c>
      <c r="G424">
        <v>-2.0520119999999999</v>
      </c>
      <c r="J424" s="1">
        <v>43021.376250000001</v>
      </c>
      <c r="K424">
        <v>662.54700000000003</v>
      </c>
      <c r="L424" s="2">
        <v>1.723269E-11</v>
      </c>
      <c r="M424" s="1">
        <v>43021.376261574071</v>
      </c>
      <c r="N424">
        <v>663.08299999999997</v>
      </c>
      <c r="O424" s="2">
        <v>7.9301410000000001E-13</v>
      </c>
      <c r="P424" s="1">
        <v>43021.376261574071</v>
      </c>
      <c r="Q424">
        <v>663.61900000000003</v>
      </c>
      <c r="R424" s="2">
        <v>1.050256E-10</v>
      </c>
    </row>
    <row r="425" spans="1:18" x14ac:dyDescent="0.25">
      <c r="A425">
        <v>408</v>
      </c>
      <c r="B425">
        <v>203.5</v>
      </c>
      <c r="C425">
        <v>28.631831999999999</v>
      </c>
      <c r="D425">
        <v>27.865321999999999</v>
      </c>
      <c r="E425">
        <v>16.888446999999999</v>
      </c>
      <c r="F425">
        <v>-5.1479999999999998E-3</v>
      </c>
      <c r="G425">
        <v>-2.0505810000000002</v>
      </c>
      <c r="J425" s="1">
        <v>43021.376273148147</v>
      </c>
      <c r="K425">
        <v>664.15300000000002</v>
      </c>
      <c r="L425" s="2">
        <v>1.7223059999999999E-11</v>
      </c>
      <c r="M425" s="1">
        <v>43021.376273148147</v>
      </c>
      <c r="N425">
        <v>664.68899999999996</v>
      </c>
      <c r="O425" s="2">
        <v>7.9497040000000002E-13</v>
      </c>
      <c r="P425" s="1">
        <v>43021.376284722224</v>
      </c>
      <c r="Q425">
        <v>665.22400000000005</v>
      </c>
      <c r="R425" s="2">
        <v>1.049771E-10</v>
      </c>
    </row>
    <row r="426" spans="1:18" x14ac:dyDescent="0.25">
      <c r="A426">
        <v>409</v>
      </c>
      <c r="B426">
        <v>204</v>
      </c>
      <c r="C426">
        <v>28.642178000000001</v>
      </c>
      <c r="D426">
        <v>27.869700000000002</v>
      </c>
      <c r="E426">
        <v>16.88824</v>
      </c>
      <c r="F426">
        <v>-5.0299999999999997E-3</v>
      </c>
      <c r="G426">
        <v>-2.0498660000000002</v>
      </c>
      <c r="J426" s="1">
        <v>43021.376296296294</v>
      </c>
      <c r="K426">
        <v>665.75900000000001</v>
      </c>
      <c r="L426" s="2">
        <v>1.721096E-11</v>
      </c>
      <c r="M426" s="1">
        <v>43021.376296296294</v>
      </c>
      <c r="N426">
        <v>666.29499999999996</v>
      </c>
      <c r="O426" s="2">
        <v>7.9734980000000002E-13</v>
      </c>
      <c r="P426" s="1">
        <v>43021.376307870371</v>
      </c>
      <c r="Q426">
        <v>666.83100000000002</v>
      </c>
      <c r="R426" s="2">
        <v>1.0487939999999999E-10</v>
      </c>
    </row>
    <row r="427" spans="1:18" x14ac:dyDescent="0.25">
      <c r="A427">
        <v>410</v>
      </c>
      <c r="B427">
        <v>204.5</v>
      </c>
      <c r="C427">
        <v>28.651973999999999</v>
      </c>
      <c r="D427">
        <v>27.875485000000001</v>
      </c>
      <c r="E427">
        <v>16.888029</v>
      </c>
      <c r="F427">
        <v>-4.9100000000000003E-3</v>
      </c>
      <c r="G427">
        <v>-2.0490309999999998</v>
      </c>
      <c r="J427" s="1">
        <v>43021.376307870371</v>
      </c>
      <c r="K427">
        <v>667.36500000000001</v>
      </c>
      <c r="L427" s="2">
        <v>1.7213180000000002E-11</v>
      </c>
      <c r="M427" s="1">
        <v>43021.376319444447</v>
      </c>
      <c r="N427">
        <v>667.90099999999995</v>
      </c>
      <c r="O427" s="2">
        <v>7.9187100000000001E-13</v>
      </c>
      <c r="P427" s="1">
        <v>43021.376319444447</v>
      </c>
      <c r="Q427">
        <v>668.43600000000004</v>
      </c>
      <c r="R427" s="2">
        <v>1.047952E-10</v>
      </c>
    </row>
    <row r="428" spans="1:18" x14ac:dyDescent="0.25">
      <c r="A428">
        <v>411</v>
      </c>
      <c r="B428">
        <v>205</v>
      </c>
      <c r="C428">
        <v>28.662134000000002</v>
      </c>
      <c r="D428">
        <v>27.882137</v>
      </c>
      <c r="E428">
        <v>16.887819</v>
      </c>
      <c r="F428">
        <v>-4.7869999999999996E-3</v>
      </c>
      <c r="G428">
        <v>-2.0478390000000002</v>
      </c>
      <c r="J428" s="1">
        <v>43021.376331018517</v>
      </c>
      <c r="K428">
        <v>668.971</v>
      </c>
      <c r="L428" s="2">
        <v>1.718767E-11</v>
      </c>
      <c r="M428" s="1">
        <v>43021.376331018517</v>
      </c>
      <c r="N428">
        <v>669.50599999999997</v>
      </c>
      <c r="O428" s="2">
        <v>7.900249E-13</v>
      </c>
      <c r="P428" s="1">
        <v>43021.376342592594</v>
      </c>
      <c r="Q428">
        <v>670.03899999999999</v>
      </c>
      <c r="R428" s="2">
        <v>1.047125E-10</v>
      </c>
    </row>
    <row r="429" spans="1:18" x14ac:dyDescent="0.25">
      <c r="A429">
        <v>412</v>
      </c>
      <c r="B429">
        <v>205.5</v>
      </c>
      <c r="C429">
        <v>28.669529000000001</v>
      </c>
      <c r="D429">
        <v>27.890142000000001</v>
      </c>
      <c r="E429">
        <v>16.887616999999999</v>
      </c>
      <c r="F429">
        <v>-4.6629999999999996E-3</v>
      </c>
      <c r="G429">
        <v>-2.0471240000000002</v>
      </c>
      <c r="J429" s="1">
        <v>43021.376342592594</v>
      </c>
      <c r="K429">
        <v>670.57399999999996</v>
      </c>
      <c r="L429" s="2">
        <v>1.717422E-11</v>
      </c>
      <c r="M429" s="1">
        <v>43021.376354166663</v>
      </c>
      <c r="N429">
        <v>671.11</v>
      </c>
      <c r="O429" s="2">
        <v>7.8875039999999997E-13</v>
      </c>
      <c r="P429" s="1">
        <v>43021.376354166663</v>
      </c>
      <c r="Q429">
        <v>671.64499999999998</v>
      </c>
      <c r="R429" s="2">
        <v>1.046389E-10</v>
      </c>
    </row>
    <row r="430" spans="1:18" x14ac:dyDescent="0.25">
      <c r="A430">
        <v>413</v>
      </c>
      <c r="B430">
        <v>206</v>
      </c>
      <c r="C430">
        <v>28.674886999999998</v>
      </c>
      <c r="D430">
        <v>27.899439000000001</v>
      </c>
      <c r="E430">
        <v>16.887426000000001</v>
      </c>
      <c r="F430">
        <v>-4.5360000000000001E-3</v>
      </c>
      <c r="G430">
        <v>-2.0459320000000001</v>
      </c>
      <c r="J430" s="1">
        <v>43021.37636574074</v>
      </c>
      <c r="K430">
        <v>672.17899999999997</v>
      </c>
      <c r="L430" s="2">
        <v>1.7165400000000001E-11</v>
      </c>
      <c r="M430" s="1">
        <v>43021.37636574074</v>
      </c>
      <c r="N430">
        <v>672.71400000000006</v>
      </c>
      <c r="O430" s="2">
        <v>7.8631440000000002E-13</v>
      </c>
      <c r="P430" s="1">
        <v>43021.376377314817</v>
      </c>
      <c r="Q430">
        <v>673.24800000000005</v>
      </c>
      <c r="R430" s="2">
        <v>1.0460750000000001E-10</v>
      </c>
    </row>
    <row r="431" spans="1:18" x14ac:dyDescent="0.25">
      <c r="A431">
        <v>414</v>
      </c>
      <c r="B431">
        <v>206.5</v>
      </c>
      <c r="C431">
        <v>28.680924000000001</v>
      </c>
      <c r="D431">
        <v>27.906825999999999</v>
      </c>
      <c r="E431">
        <v>16.887246000000001</v>
      </c>
      <c r="F431">
        <v>-4.4070000000000003E-3</v>
      </c>
      <c r="G431">
        <v>-2.0443820000000001</v>
      </c>
      <c r="J431" s="1">
        <v>43021.376388888886</v>
      </c>
      <c r="K431">
        <v>673.78300000000002</v>
      </c>
      <c r="L431" s="2">
        <v>1.7138410000000001E-11</v>
      </c>
      <c r="M431" s="1">
        <v>43021.376388888886</v>
      </c>
      <c r="N431">
        <v>674.31899999999996</v>
      </c>
      <c r="O431" s="2">
        <v>7.8679689999999997E-13</v>
      </c>
      <c r="P431" s="1">
        <v>43021.376400462963</v>
      </c>
      <c r="Q431">
        <v>674.85299999999995</v>
      </c>
      <c r="R431" s="2">
        <v>1.045058E-10</v>
      </c>
    </row>
    <row r="432" spans="1:18" x14ac:dyDescent="0.25">
      <c r="A432">
        <v>415</v>
      </c>
      <c r="B432">
        <v>207</v>
      </c>
      <c r="C432">
        <v>28.684802999999999</v>
      </c>
      <c r="D432">
        <v>27.912609</v>
      </c>
      <c r="E432">
        <v>16.887077000000001</v>
      </c>
      <c r="F432">
        <v>-4.2760000000000003E-3</v>
      </c>
      <c r="G432">
        <v>-2.042713</v>
      </c>
      <c r="J432" s="1">
        <v>43021.376400462963</v>
      </c>
      <c r="K432">
        <v>675.38699999999994</v>
      </c>
      <c r="L432" s="2">
        <v>1.7127059999999999E-11</v>
      </c>
      <c r="M432" s="1">
        <v>43021.37641203704</v>
      </c>
      <c r="N432">
        <v>675.92399999999998</v>
      </c>
      <c r="O432" s="2">
        <v>7.8149630000000004E-13</v>
      </c>
      <c r="P432" s="1">
        <v>43021.37641203704</v>
      </c>
      <c r="Q432">
        <v>676.45899999999995</v>
      </c>
      <c r="R432" s="2">
        <v>1.044205E-10</v>
      </c>
    </row>
    <row r="433" spans="1:18" x14ac:dyDescent="0.25">
      <c r="A433">
        <v>416</v>
      </c>
      <c r="B433">
        <v>207.5</v>
      </c>
      <c r="C433">
        <v>28.688061000000001</v>
      </c>
      <c r="D433">
        <v>27.914276000000001</v>
      </c>
      <c r="E433">
        <v>16.886918000000001</v>
      </c>
      <c r="F433">
        <v>-4.143E-3</v>
      </c>
      <c r="G433">
        <v>-2.041283</v>
      </c>
      <c r="J433" s="1">
        <v>43021.376423611109</v>
      </c>
      <c r="K433">
        <v>676.99400000000003</v>
      </c>
      <c r="L433" s="2">
        <v>1.7104529999999999E-11</v>
      </c>
      <c r="M433" s="1">
        <v>43021.376423611109</v>
      </c>
      <c r="N433">
        <v>677.529</v>
      </c>
      <c r="O433" s="2">
        <v>7.8149849999999999E-13</v>
      </c>
      <c r="P433" s="1">
        <v>43021.376435185186</v>
      </c>
      <c r="Q433">
        <v>678.06299999999999</v>
      </c>
      <c r="R433" s="2">
        <v>1.043123E-10</v>
      </c>
    </row>
    <row r="434" spans="1:18" x14ac:dyDescent="0.25">
      <c r="A434">
        <v>417</v>
      </c>
      <c r="B434">
        <v>208</v>
      </c>
      <c r="C434">
        <v>28.688364</v>
      </c>
      <c r="D434">
        <v>27.911383000000001</v>
      </c>
      <c r="E434">
        <v>16.886766000000001</v>
      </c>
      <c r="F434">
        <v>-4.0070000000000001E-3</v>
      </c>
      <c r="G434">
        <v>-2.0400909999999999</v>
      </c>
      <c r="J434" s="1">
        <v>43021.376435185186</v>
      </c>
      <c r="K434">
        <v>678.59799999999996</v>
      </c>
      <c r="L434" s="2">
        <v>1.7093419999999999E-11</v>
      </c>
      <c r="M434" s="1">
        <v>43021.376446759263</v>
      </c>
      <c r="N434">
        <v>679.13499999999999</v>
      </c>
      <c r="O434" s="2">
        <v>7.7930919999999998E-13</v>
      </c>
      <c r="P434" s="1">
        <v>43021.376446759263</v>
      </c>
      <c r="Q434">
        <v>679.66899999999998</v>
      </c>
      <c r="R434" s="2">
        <v>1.041723E-10</v>
      </c>
    </row>
    <row r="435" spans="1:18" x14ac:dyDescent="0.25">
      <c r="A435">
        <v>418</v>
      </c>
      <c r="B435">
        <v>208.5</v>
      </c>
      <c r="C435">
        <v>28.688299000000001</v>
      </c>
      <c r="D435">
        <v>27.907816</v>
      </c>
      <c r="E435">
        <v>16.886621000000002</v>
      </c>
      <c r="F435">
        <v>-3.8700000000000002E-3</v>
      </c>
      <c r="G435">
        <v>-2.0385409999999999</v>
      </c>
      <c r="J435" s="1">
        <v>43021.376458333332</v>
      </c>
      <c r="K435">
        <v>680.20299999999997</v>
      </c>
      <c r="L435" s="2">
        <v>1.7071079999999999E-11</v>
      </c>
      <c r="M435" s="1">
        <v>43021.376458333332</v>
      </c>
      <c r="N435">
        <v>680.73800000000006</v>
      </c>
      <c r="O435" s="2">
        <v>7.8199239999999995E-13</v>
      </c>
      <c r="P435" s="1">
        <v>43021.376469907409</v>
      </c>
      <c r="Q435">
        <v>681.27200000000005</v>
      </c>
      <c r="R435" s="2">
        <v>1.041201E-10</v>
      </c>
    </row>
    <row r="436" spans="1:18" x14ac:dyDescent="0.25">
      <c r="A436">
        <v>419</v>
      </c>
      <c r="B436">
        <v>209</v>
      </c>
      <c r="C436">
        <v>28.691196000000001</v>
      </c>
      <c r="D436">
        <v>27.902090000000001</v>
      </c>
      <c r="E436">
        <v>16.886482999999998</v>
      </c>
      <c r="F436">
        <v>-3.7309999999999999E-3</v>
      </c>
      <c r="G436">
        <v>-2.0374680000000001</v>
      </c>
      <c r="J436" s="1">
        <v>43021.376481481479</v>
      </c>
      <c r="K436">
        <v>681.80600000000004</v>
      </c>
      <c r="L436" s="2">
        <v>1.7057119999999999E-11</v>
      </c>
      <c r="M436" s="1">
        <v>43021.376481481479</v>
      </c>
      <c r="N436">
        <v>682.34100000000001</v>
      </c>
      <c r="O436" s="2">
        <v>7.7651480000000003E-13</v>
      </c>
      <c r="P436" s="1">
        <v>43021.376493055555</v>
      </c>
      <c r="Q436">
        <v>682.87400000000002</v>
      </c>
      <c r="R436" s="2">
        <v>1.040019E-10</v>
      </c>
    </row>
    <row r="437" spans="1:18" x14ac:dyDescent="0.25">
      <c r="A437">
        <v>420</v>
      </c>
      <c r="B437">
        <v>209.5</v>
      </c>
      <c r="C437">
        <v>28.695388999999999</v>
      </c>
      <c r="D437">
        <v>27.898019999999999</v>
      </c>
      <c r="E437">
        <v>16.886353</v>
      </c>
      <c r="F437">
        <v>-3.5899999999999999E-3</v>
      </c>
      <c r="G437">
        <v>-2.0368719999999998</v>
      </c>
      <c r="J437" s="1">
        <v>43021.376493055555</v>
      </c>
      <c r="K437">
        <v>683.40899999999999</v>
      </c>
      <c r="L437" s="2">
        <v>1.7044099999999998E-11</v>
      </c>
      <c r="M437" s="1">
        <v>43021.376504629632</v>
      </c>
      <c r="N437">
        <v>683.94500000000005</v>
      </c>
      <c r="O437" s="2">
        <v>7.7921970000000001E-13</v>
      </c>
      <c r="P437" s="1">
        <v>43021.376504629632</v>
      </c>
      <c r="Q437">
        <v>684.47900000000004</v>
      </c>
      <c r="R437" s="2">
        <v>1.038823E-10</v>
      </c>
    </row>
    <row r="438" spans="1:18" x14ac:dyDescent="0.25">
      <c r="A438">
        <v>421</v>
      </c>
      <c r="B438">
        <v>210</v>
      </c>
      <c r="C438">
        <v>28.706726</v>
      </c>
      <c r="D438">
        <v>27.89629</v>
      </c>
      <c r="E438">
        <v>16.886230000000001</v>
      </c>
      <c r="F438">
        <v>-3.4480000000000001E-3</v>
      </c>
      <c r="G438">
        <v>-2.0356800000000002</v>
      </c>
      <c r="J438" s="1">
        <v>43021.376516203702</v>
      </c>
      <c r="K438">
        <v>685.01400000000001</v>
      </c>
      <c r="L438" s="2">
        <v>1.7019489999999999E-11</v>
      </c>
      <c r="M438" s="1">
        <v>43021.376516203702</v>
      </c>
      <c r="N438">
        <v>685.54899999999998</v>
      </c>
      <c r="O438" s="2">
        <v>7.7630070000000003E-13</v>
      </c>
      <c r="P438" s="1">
        <v>43021.376527777778</v>
      </c>
      <c r="Q438">
        <v>686.08500000000004</v>
      </c>
      <c r="R438" s="2">
        <v>1.037645E-10</v>
      </c>
    </row>
    <row r="439" spans="1:18" x14ac:dyDescent="0.25">
      <c r="A439">
        <v>422</v>
      </c>
      <c r="B439">
        <v>210.5</v>
      </c>
      <c r="C439">
        <v>28.722125999999999</v>
      </c>
      <c r="D439">
        <v>27.895111</v>
      </c>
      <c r="E439">
        <v>16.886113999999999</v>
      </c>
      <c r="F439">
        <v>-3.3040000000000001E-3</v>
      </c>
      <c r="G439">
        <v>-2.0342500000000001</v>
      </c>
      <c r="J439" s="1">
        <v>43021.376527777778</v>
      </c>
      <c r="K439">
        <v>686.61900000000003</v>
      </c>
      <c r="L439" s="2">
        <v>1.699906E-11</v>
      </c>
      <c r="M439" s="1">
        <v>43021.376539351855</v>
      </c>
      <c r="N439">
        <v>687.15499999999997</v>
      </c>
      <c r="O439" s="2">
        <v>7.7442619999999999E-13</v>
      </c>
      <c r="P439" s="1">
        <v>43021.376539351855</v>
      </c>
      <c r="Q439">
        <v>687.68899999999996</v>
      </c>
      <c r="R439" s="2">
        <v>1.03686E-10</v>
      </c>
    </row>
    <row r="440" spans="1:18" x14ac:dyDescent="0.25">
      <c r="A440">
        <v>423</v>
      </c>
      <c r="B440">
        <v>211</v>
      </c>
      <c r="C440">
        <v>28.740299</v>
      </c>
      <c r="D440">
        <v>27.895168000000002</v>
      </c>
      <c r="E440">
        <v>16.886005000000001</v>
      </c>
      <c r="F440">
        <v>-3.1589999999999999E-3</v>
      </c>
      <c r="G440">
        <v>-2.0322230000000001</v>
      </c>
      <c r="J440" s="1">
        <v>43021.376550925925</v>
      </c>
      <c r="K440">
        <v>688.22400000000005</v>
      </c>
      <c r="L440" s="2">
        <v>1.699652E-11</v>
      </c>
      <c r="M440" s="1">
        <v>43021.376562500001</v>
      </c>
      <c r="N440">
        <v>688.76099999999997</v>
      </c>
      <c r="O440" s="2">
        <v>7.7513920000000001E-13</v>
      </c>
      <c r="P440" s="1">
        <v>43021.376562500001</v>
      </c>
      <c r="Q440">
        <v>689.29700000000003</v>
      </c>
      <c r="R440" s="2">
        <v>1.036296E-10</v>
      </c>
    </row>
    <row r="441" spans="1:18" x14ac:dyDescent="0.25">
      <c r="A441">
        <v>424</v>
      </c>
      <c r="B441">
        <v>211.5</v>
      </c>
      <c r="C441">
        <v>28.757914</v>
      </c>
      <c r="D441">
        <v>27.895046000000001</v>
      </c>
      <c r="E441">
        <v>16.885901</v>
      </c>
      <c r="F441">
        <v>-3.0119999999999999E-3</v>
      </c>
      <c r="G441">
        <v>-2.0297200000000002</v>
      </c>
      <c r="J441" s="1">
        <v>43021.376574074071</v>
      </c>
      <c r="K441">
        <v>689.83</v>
      </c>
      <c r="L441" s="2">
        <v>1.698913E-11</v>
      </c>
      <c r="M441" s="1">
        <v>43021.376574074071</v>
      </c>
      <c r="N441">
        <v>690.36400000000003</v>
      </c>
      <c r="O441" s="2">
        <v>7.7220419999999998E-13</v>
      </c>
      <c r="P441" s="1">
        <v>43021.376585648148</v>
      </c>
      <c r="Q441">
        <v>690.90099999999995</v>
      </c>
      <c r="R441" s="2">
        <v>1.03585E-10</v>
      </c>
    </row>
    <row r="442" spans="1:18" x14ac:dyDescent="0.25">
      <c r="A442">
        <v>425</v>
      </c>
      <c r="B442">
        <v>212</v>
      </c>
      <c r="C442">
        <v>28.768753</v>
      </c>
      <c r="D442">
        <v>27.895792</v>
      </c>
      <c r="E442">
        <v>16.885798000000001</v>
      </c>
      <c r="F442">
        <v>-2.8649999999999999E-3</v>
      </c>
      <c r="G442">
        <v>-2.0265010000000001</v>
      </c>
      <c r="J442" s="1">
        <v>43021.376585648148</v>
      </c>
      <c r="K442">
        <v>691.43600000000004</v>
      </c>
      <c r="L442" s="2">
        <v>1.698046E-11</v>
      </c>
      <c r="M442" s="1">
        <v>43021.376597222225</v>
      </c>
      <c r="N442">
        <v>691.97199999999998</v>
      </c>
      <c r="O442" s="2">
        <v>7.7166959999999995E-13</v>
      </c>
      <c r="P442" s="1">
        <v>43021.376597222225</v>
      </c>
      <c r="Q442">
        <v>692.50599999999997</v>
      </c>
      <c r="R442" s="2">
        <v>1.034922E-10</v>
      </c>
    </row>
    <row r="443" spans="1:18" x14ac:dyDescent="0.25">
      <c r="A443">
        <v>426</v>
      </c>
      <c r="B443">
        <v>212.5</v>
      </c>
      <c r="C443">
        <v>28.774363000000001</v>
      </c>
      <c r="D443">
        <v>27.896231</v>
      </c>
      <c r="E443">
        <v>16.885695999999999</v>
      </c>
      <c r="F443">
        <v>-2.7169999999999998E-3</v>
      </c>
      <c r="G443">
        <v>-2.0230440000000001</v>
      </c>
      <c r="J443" s="1">
        <v>43021.376608796294</v>
      </c>
      <c r="K443">
        <v>693.04</v>
      </c>
      <c r="L443" s="2">
        <v>1.695947E-11</v>
      </c>
      <c r="M443" s="1">
        <v>43021.376608796294</v>
      </c>
      <c r="N443">
        <v>693.57500000000005</v>
      </c>
      <c r="O443" s="2">
        <v>7.6854570000000003E-13</v>
      </c>
      <c r="P443" s="1">
        <v>43021.376620370371</v>
      </c>
      <c r="Q443">
        <v>694.11</v>
      </c>
      <c r="R443" s="2">
        <v>1.03427E-10</v>
      </c>
    </row>
    <row r="444" spans="1:18" x14ac:dyDescent="0.25">
      <c r="A444">
        <v>427</v>
      </c>
      <c r="B444">
        <v>213</v>
      </c>
      <c r="C444">
        <v>28.774607</v>
      </c>
      <c r="D444">
        <v>27.896664000000001</v>
      </c>
      <c r="E444">
        <v>16.885591999999999</v>
      </c>
      <c r="F444">
        <v>-2.5669999999999998E-3</v>
      </c>
      <c r="G444">
        <v>-2.0204209999999998</v>
      </c>
      <c r="J444" s="1">
        <v>43021.376620370371</v>
      </c>
      <c r="K444">
        <v>694.64300000000003</v>
      </c>
      <c r="L444" s="2">
        <v>1.693567E-11</v>
      </c>
      <c r="M444" s="1">
        <v>43021.376631944448</v>
      </c>
      <c r="N444">
        <v>695.178</v>
      </c>
      <c r="O444" s="2">
        <v>7.6601080000000004E-13</v>
      </c>
      <c r="P444" s="1">
        <v>43021.376631944448</v>
      </c>
      <c r="Q444">
        <v>695.71299999999997</v>
      </c>
      <c r="R444" s="2">
        <v>1.033472E-10</v>
      </c>
    </row>
    <row r="445" spans="1:18" x14ac:dyDescent="0.25">
      <c r="A445">
        <v>428</v>
      </c>
      <c r="B445">
        <v>213.5</v>
      </c>
      <c r="C445">
        <v>28.771401999999998</v>
      </c>
      <c r="D445">
        <v>27.897345000000001</v>
      </c>
      <c r="E445">
        <v>16.885484000000002</v>
      </c>
      <c r="F445">
        <v>-2.4169999999999999E-3</v>
      </c>
      <c r="G445">
        <v>-2.0180370000000001</v>
      </c>
      <c r="J445" s="1">
        <v>43021.376643518517</v>
      </c>
      <c r="K445">
        <v>696.24800000000005</v>
      </c>
      <c r="L445" s="2">
        <v>1.6924629999999999E-11</v>
      </c>
      <c r="M445" s="1">
        <v>43021.376655092594</v>
      </c>
      <c r="N445">
        <v>696.78499999999997</v>
      </c>
      <c r="O445" s="2">
        <v>7.6612609999999996E-13</v>
      </c>
      <c r="P445" s="1">
        <v>43021.376655092594</v>
      </c>
      <c r="Q445">
        <v>697.31899999999996</v>
      </c>
      <c r="R445" s="2">
        <v>1.0323370000000001E-10</v>
      </c>
    </row>
    <row r="446" spans="1:18" x14ac:dyDescent="0.25">
      <c r="A446">
        <v>429</v>
      </c>
      <c r="B446">
        <v>214</v>
      </c>
      <c r="C446">
        <v>28.768695999999998</v>
      </c>
      <c r="D446">
        <v>27.898026000000002</v>
      </c>
      <c r="E446">
        <v>16.885372</v>
      </c>
      <c r="F446">
        <v>-2.2659999999999998E-3</v>
      </c>
      <c r="G446">
        <v>-2.0162490000000002</v>
      </c>
      <c r="J446" s="1">
        <v>43021.376666666663</v>
      </c>
      <c r="K446">
        <v>697.85199999999998</v>
      </c>
      <c r="L446" s="2">
        <v>1.690264E-11</v>
      </c>
      <c r="M446" s="1">
        <v>43021.376666666663</v>
      </c>
      <c r="N446">
        <v>698.38599999999997</v>
      </c>
      <c r="O446" s="2">
        <v>7.6610140000000004E-13</v>
      </c>
      <c r="P446" s="1">
        <v>43021.37667824074</v>
      </c>
      <c r="Q446">
        <v>698.92100000000005</v>
      </c>
      <c r="R446" s="2">
        <v>1.032124E-10</v>
      </c>
    </row>
    <row r="447" spans="1:18" x14ac:dyDescent="0.25">
      <c r="A447">
        <v>430</v>
      </c>
      <c r="B447">
        <v>214.5</v>
      </c>
      <c r="C447">
        <v>28.767455999999999</v>
      </c>
      <c r="D447">
        <v>27.900244000000001</v>
      </c>
      <c r="E447">
        <v>16.885259999999999</v>
      </c>
      <c r="F447">
        <v>-2.1150000000000001E-3</v>
      </c>
      <c r="G447">
        <v>-2.0151759999999999</v>
      </c>
      <c r="J447" s="1">
        <v>43021.37667824074</v>
      </c>
      <c r="K447">
        <v>699.45600000000002</v>
      </c>
      <c r="L447" s="2">
        <v>1.6894700000000002E-11</v>
      </c>
      <c r="M447" s="1">
        <v>43021.376689814817</v>
      </c>
      <c r="N447">
        <v>699.99099999999999</v>
      </c>
      <c r="O447" s="2">
        <v>7.6443969999999995E-13</v>
      </c>
      <c r="P447" s="1">
        <v>43021.376689814817</v>
      </c>
      <c r="Q447">
        <v>700.52499999999998</v>
      </c>
      <c r="R447" s="2">
        <v>1.032011E-10</v>
      </c>
    </row>
    <row r="448" spans="1:18" x14ac:dyDescent="0.25">
      <c r="A448">
        <v>431</v>
      </c>
      <c r="B448">
        <v>215</v>
      </c>
      <c r="C448">
        <v>28.770721000000002</v>
      </c>
      <c r="D448">
        <v>27.906717</v>
      </c>
      <c r="E448">
        <v>16.885148999999998</v>
      </c>
      <c r="F448">
        <v>-1.9620000000000002E-3</v>
      </c>
      <c r="G448">
        <v>-2.0143420000000001</v>
      </c>
      <c r="J448" s="1">
        <v>43021.376701388886</v>
      </c>
      <c r="K448">
        <v>701.06</v>
      </c>
      <c r="L448" s="2">
        <v>1.68907E-11</v>
      </c>
      <c r="M448" s="1">
        <v>43021.376701388886</v>
      </c>
      <c r="N448">
        <v>701.59699999999998</v>
      </c>
      <c r="O448" s="2">
        <v>7.6356490000000003E-13</v>
      </c>
      <c r="P448" s="1">
        <v>43021.376712962963</v>
      </c>
      <c r="Q448">
        <v>702.13199999999995</v>
      </c>
      <c r="R448" s="2">
        <v>1.031929E-10</v>
      </c>
    </row>
    <row r="449" spans="1:18" x14ac:dyDescent="0.25">
      <c r="A449">
        <v>432</v>
      </c>
      <c r="B449">
        <v>215.5</v>
      </c>
      <c r="C449">
        <v>28.779098999999999</v>
      </c>
      <c r="D449">
        <v>27.916449</v>
      </c>
      <c r="E449">
        <v>16.885044000000001</v>
      </c>
      <c r="F449">
        <v>-1.8090000000000001E-3</v>
      </c>
      <c r="G449">
        <v>-2.014103</v>
      </c>
      <c r="J449" s="1">
        <v>43021.376712962963</v>
      </c>
      <c r="K449">
        <v>702.66600000000005</v>
      </c>
      <c r="L449" s="2">
        <v>1.6877460000000001E-11</v>
      </c>
      <c r="M449" s="1">
        <v>43021.37672453704</v>
      </c>
      <c r="N449">
        <v>703.20100000000002</v>
      </c>
      <c r="O449" s="2">
        <v>7.6190129999999996E-13</v>
      </c>
      <c r="P449" s="1">
        <v>43021.37672453704</v>
      </c>
      <c r="Q449">
        <v>703.73500000000001</v>
      </c>
      <c r="R449" s="2">
        <v>1.031522E-10</v>
      </c>
    </row>
    <row r="450" spans="1:18" x14ac:dyDescent="0.25">
      <c r="A450">
        <v>433</v>
      </c>
      <c r="B450">
        <v>216</v>
      </c>
      <c r="C450">
        <v>28.787907000000001</v>
      </c>
      <c r="D450">
        <v>27.927403999999999</v>
      </c>
      <c r="E450">
        <v>16.884948999999999</v>
      </c>
      <c r="F450">
        <v>-1.655E-3</v>
      </c>
      <c r="G450">
        <v>-2.0135070000000002</v>
      </c>
      <c r="J450" s="1">
        <v>43021.376736111109</v>
      </c>
      <c r="K450">
        <v>704.27</v>
      </c>
      <c r="L450" s="2">
        <v>1.686089E-11</v>
      </c>
      <c r="M450" s="1">
        <v>43021.376747685186</v>
      </c>
      <c r="N450">
        <v>704.80399999999997</v>
      </c>
      <c r="O450" s="2">
        <v>7.5815419999999996E-13</v>
      </c>
      <c r="P450" s="1">
        <v>43021.376747685186</v>
      </c>
      <c r="Q450">
        <v>705.33799999999997</v>
      </c>
      <c r="R450" s="2">
        <v>1.030353E-10</v>
      </c>
    </row>
    <row r="451" spans="1:18" x14ac:dyDescent="0.25">
      <c r="A451">
        <v>434</v>
      </c>
      <c r="B451">
        <v>216.5</v>
      </c>
      <c r="C451">
        <v>28.798569000000001</v>
      </c>
      <c r="D451">
        <v>27.939169</v>
      </c>
      <c r="E451">
        <v>16.884868999999998</v>
      </c>
      <c r="F451">
        <v>-1.5009999999999999E-3</v>
      </c>
      <c r="G451">
        <v>-2.0131489999999999</v>
      </c>
      <c r="J451" s="1">
        <v>43021.376759259256</v>
      </c>
      <c r="K451">
        <v>705.87199999999996</v>
      </c>
      <c r="L451" s="2">
        <v>1.68438E-11</v>
      </c>
      <c r="M451" s="1">
        <v>43021.376759259256</v>
      </c>
      <c r="N451">
        <v>706.40800000000002</v>
      </c>
      <c r="O451" s="2">
        <v>7.608146E-13</v>
      </c>
      <c r="P451" s="1">
        <v>43021.376770833333</v>
      </c>
      <c r="Q451">
        <v>706.94299999999998</v>
      </c>
      <c r="R451" s="2">
        <v>1.0293889999999999E-10</v>
      </c>
    </row>
    <row r="452" spans="1:18" x14ac:dyDescent="0.25">
      <c r="A452">
        <v>435</v>
      </c>
      <c r="B452">
        <v>217</v>
      </c>
      <c r="C452">
        <v>28.810390999999999</v>
      </c>
      <c r="D452">
        <v>27.947047999999999</v>
      </c>
      <c r="E452">
        <v>16.884803999999999</v>
      </c>
      <c r="F452">
        <v>-1.346E-3</v>
      </c>
      <c r="G452">
        <v>-2.0127920000000001</v>
      </c>
      <c r="J452" s="1">
        <v>43021.376770833333</v>
      </c>
      <c r="K452">
        <v>707.47699999999998</v>
      </c>
      <c r="L452" s="2">
        <v>1.681934E-11</v>
      </c>
      <c r="M452" s="1">
        <v>43021.376782407409</v>
      </c>
      <c r="N452">
        <v>708.01300000000003</v>
      </c>
      <c r="O452" s="2">
        <v>7.5576189999999999E-13</v>
      </c>
      <c r="P452" s="1">
        <v>43021.376782407409</v>
      </c>
      <c r="Q452">
        <v>708.54700000000003</v>
      </c>
      <c r="R452" s="2">
        <v>1.02793E-10</v>
      </c>
    </row>
    <row r="453" spans="1:18" x14ac:dyDescent="0.25">
      <c r="A453">
        <v>436</v>
      </c>
      <c r="B453">
        <v>217.5</v>
      </c>
      <c r="C453">
        <v>28.820430999999999</v>
      </c>
      <c r="D453">
        <v>27.949573999999998</v>
      </c>
      <c r="E453">
        <v>16.884755999999999</v>
      </c>
      <c r="F453">
        <v>-1.1900000000000001E-3</v>
      </c>
      <c r="G453">
        <v>-2.0117189999999998</v>
      </c>
      <c r="J453" s="1">
        <v>43021.376793981479</v>
      </c>
      <c r="K453">
        <v>709.08299999999997</v>
      </c>
      <c r="L453" s="2">
        <v>1.6794759999999999E-11</v>
      </c>
      <c r="M453" s="1">
        <v>43021.376793981479</v>
      </c>
      <c r="N453">
        <v>709.61900000000003</v>
      </c>
      <c r="O453" s="2">
        <v>7.5915209999999995E-13</v>
      </c>
      <c r="P453" s="1">
        <v>43021.376805555556</v>
      </c>
      <c r="Q453">
        <v>710.154</v>
      </c>
      <c r="R453" s="2">
        <v>1.027036E-10</v>
      </c>
    </row>
    <row r="454" spans="1:18" x14ac:dyDescent="0.25">
      <c r="A454">
        <v>437</v>
      </c>
      <c r="B454">
        <v>218</v>
      </c>
      <c r="C454">
        <v>28.829483</v>
      </c>
      <c r="D454">
        <v>27.947911999999999</v>
      </c>
      <c r="E454">
        <v>16.884723000000001</v>
      </c>
      <c r="F454">
        <v>-1.0349999999999999E-3</v>
      </c>
      <c r="G454">
        <v>-2.0110039999999998</v>
      </c>
      <c r="J454" s="1">
        <v>43021.376805555556</v>
      </c>
      <c r="K454">
        <v>710.68700000000001</v>
      </c>
      <c r="L454" s="2">
        <v>1.6778589999999999E-11</v>
      </c>
      <c r="M454" s="1">
        <v>43021.376817129632</v>
      </c>
      <c r="N454">
        <v>711.22299999999996</v>
      </c>
      <c r="O454" s="2">
        <v>7.5677770000000002E-13</v>
      </c>
      <c r="P454" s="1">
        <v>43021.376828703702</v>
      </c>
      <c r="Q454">
        <v>711.75699999999995</v>
      </c>
      <c r="R454" s="2">
        <v>1.026343E-10</v>
      </c>
    </row>
    <row r="455" spans="1:18" x14ac:dyDescent="0.25">
      <c r="A455">
        <v>438</v>
      </c>
      <c r="B455">
        <v>218.5</v>
      </c>
      <c r="C455">
        <v>28.836935</v>
      </c>
      <c r="D455">
        <v>27.941624000000001</v>
      </c>
      <c r="E455">
        <v>16.884703999999999</v>
      </c>
      <c r="F455">
        <v>-8.8000000000000003E-4</v>
      </c>
      <c r="G455">
        <v>-2.0099309999999999</v>
      </c>
      <c r="J455" s="1">
        <v>43021.376828703702</v>
      </c>
      <c r="K455">
        <v>712.29200000000003</v>
      </c>
      <c r="L455" s="2">
        <v>1.6775179999999999E-11</v>
      </c>
      <c r="M455" s="1">
        <v>43021.376840277779</v>
      </c>
      <c r="N455">
        <v>712.827</v>
      </c>
      <c r="O455" s="2">
        <v>7.5575979999999999E-13</v>
      </c>
      <c r="P455" s="1">
        <v>43021.376840277779</v>
      </c>
      <c r="Q455">
        <v>713.36099999999999</v>
      </c>
      <c r="R455" s="2">
        <v>1.025741E-10</v>
      </c>
    </row>
    <row r="456" spans="1:18" x14ac:dyDescent="0.25">
      <c r="A456">
        <v>439</v>
      </c>
      <c r="B456">
        <v>219</v>
      </c>
      <c r="C456">
        <v>28.8431</v>
      </c>
      <c r="D456">
        <v>27.936267999999998</v>
      </c>
      <c r="E456">
        <v>16.884696000000002</v>
      </c>
      <c r="F456">
        <v>-7.2400000000000003E-4</v>
      </c>
      <c r="G456">
        <v>-2.0087389999999998</v>
      </c>
      <c r="J456" s="1">
        <v>43021.376851851855</v>
      </c>
      <c r="K456">
        <v>713.89700000000005</v>
      </c>
      <c r="L456" s="2">
        <v>1.6765820000000001E-11</v>
      </c>
      <c r="M456" s="1">
        <v>43021.376851851855</v>
      </c>
      <c r="N456">
        <v>714.43200000000002</v>
      </c>
      <c r="O456" s="2">
        <v>7.5009550000000003E-13</v>
      </c>
      <c r="P456" s="1">
        <v>43021.376863425925</v>
      </c>
      <c r="Q456">
        <v>714.96500000000003</v>
      </c>
      <c r="R456" s="2">
        <v>1.02511E-10</v>
      </c>
    </row>
    <row r="457" spans="1:18" x14ac:dyDescent="0.25">
      <c r="A457">
        <v>440</v>
      </c>
      <c r="B457">
        <v>219.5</v>
      </c>
      <c r="C457">
        <v>28.849689999999999</v>
      </c>
      <c r="D457">
        <v>27.932385</v>
      </c>
      <c r="E457">
        <v>16.884698</v>
      </c>
      <c r="F457">
        <v>-5.6899999999999995E-4</v>
      </c>
      <c r="G457">
        <v>-2.0073080000000001</v>
      </c>
      <c r="J457" s="1">
        <v>43021.376863425925</v>
      </c>
      <c r="K457">
        <v>715.49900000000002</v>
      </c>
      <c r="L457" s="2">
        <v>1.6742939999999999E-11</v>
      </c>
      <c r="M457" s="1">
        <v>43021.376875000002</v>
      </c>
      <c r="N457">
        <v>716.03599999999994</v>
      </c>
      <c r="O457" s="2">
        <v>7.4930549999999999E-13</v>
      </c>
      <c r="P457" s="1">
        <v>43021.376875000002</v>
      </c>
      <c r="Q457">
        <v>716.57</v>
      </c>
      <c r="R457" s="2">
        <v>1.0242149999999999E-10</v>
      </c>
    </row>
    <row r="458" spans="1:18" x14ac:dyDescent="0.25">
      <c r="A458">
        <v>441</v>
      </c>
      <c r="B458">
        <v>220</v>
      </c>
      <c r="C458">
        <v>28.856774999999999</v>
      </c>
      <c r="D458">
        <v>27.932444</v>
      </c>
      <c r="E458">
        <v>16.884709000000001</v>
      </c>
      <c r="F458">
        <v>-4.1399999999999998E-4</v>
      </c>
      <c r="G458">
        <v>-2.006116</v>
      </c>
      <c r="J458" s="1">
        <v>43021.376886574071</v>
      </c>
      <c r="K458">
        <v>717.10500000000002</v>
      </c>
      <c r="L458" s="2">
        <v>1.6731559999999999E-11</v>
      </c>
      <c r="M458" s="1">
        <v>43021.376886574071</v>
      </c>
      <c r="N458">
        <v>717.64</v>
      </c>
      <c r="O458" s="2">
        <v>7.5238970000000002E-13</v>
      </c>
      <c r="P458" s="1">
        <v>43021.376898148148</v>
      </c>
      <c r="Q458">
        <v>718.17399999999998</v>
      </c>
      <c r="R458" s="2">
        <v>1.023568E-10</v>
      </c>
    </row>
    <row r="459" spans="1:18" x14ac:dyDescent="0.25">
      <c r="A459">
        <v>442</v>
      </c>
      <c r="B459">
        <v>220.5</v>
      </c>
      <c r="C459">
        <v>28.861889000000001</v>
      </c>
      <c r="D459">
        <v>27.93516</v>
      </c>
      <c r="E459">
        <v>16.884727000000002</v>
      </c>
      <c r="F459">
        <v>-2.5999999999999998E-4</v>
      </c>
      <c r="G459">
        <v>-2.004686</v>
      </c>
      <c r="J459" s="1">
        <v>43021.376898148148</v>
      </c>
      <c r="K459">
        <v>718.70899999999995</v>
      </c>
      <c r="L459" s="2">
        <v>1.6717979999999999E-11</v>
      </c>
      <c r="M459" s="1">
        <v>43021.376909722225</v>
      </c>
      <c r="N459">
        <v>719.245</v>
      </c>
      <c r="O459" s="2">
        <v>7.499695E-13</v>
      </c>
      <c r="P459" s="1">
        <v>43021.376921296294</v>
      </c>
      <c r="Q459">
        <v>719.78</v>
      </c>
      <c r="R459" s="2">
        <v>1.023114E-10</v>
      </c>
    </row>
    <row r="460" spans="1:18" x14ac:dyDescent="0.25">
      <c r="A460">
        <v>443</v>
      </c>
      <c r="B460">
        <v>221</v>
      </c>
      <c r="C460">
        <v>28.863064000000001</v>
      </c>
      <c r="D460">
        <v>27.936883999999999</v>
      </c>
      <c r="E460">
        <v>16.884751000000001</v>
      </c>
      <c r="F460">
        <v>-1.06E-4</v>
      </c>
      <c r="G460">
        <v>-2.0028980000000001</v>
      </c>
      <c r="J460" s="1">
        <v>43021.376921296294</v>
      </c>
      <c r="K460">
        <v>720.31299999999999</v>
      </c>
      <c r="L460" s="2">
        <v>1.670554E-11</v>
      </c>
      <c r="M460" s="1">
        <v>43021.376932870371</v>
      </c>
      <c r="N460">
        <v>720.84900000000005</v>
      </c>
      <c r="O460" s="2">
        <v>7.4419979999999999E-13</v>
      </c>
      <c r="P460" s="1">
        <v>43021.376932870371</v>
      </c>
      <c r="Q460">
        <v>721.38400000000001</v>
      </c>
      <c r="R460" s="2">
        <v>1.022021E-10</v>
      </c>
    </row>
    <row r="461" spans="1:18" x14ac:dyDescent="0.25">
      <c r="A461">
        <v>444</v>
      </c>
      <c r="B461">
        <v>221.5</v>
      </c>
      <c r="C461">
        <v>28.861156999999999</v>
      </c>
      <c r="D461">
        <v>27.940646999999998</v>
      </c>
      <c r="E461">
        <v>16.884779999999999</v>
      </c>
      <c r="F461">
        <v>4.6999999999999997E-5</v>
      </c>
      <c r="G461">
        <v>-2.0005130000000002</v>
      </c>
      <c r="J461" s="1">
        <v>43021.376944444448</v>
      </c>
      <c r="K461">
        <v>721.91899999999998</v>
      </c>
      <c r="L461" s="2">
        <v>1.668845E-11</v>
      </c>
      <c r="M461" s="1">
        <v>43021.376944444448</v>
      </c>
      <c r="N461">
        <v>722.45399999999995</v>
      </c>
      <c r="O461" s="2">
        <v>7.4736069999999996E-13</v>
      </c>
      <c r="P461" s="1">
        <v>43021.376956018517</v>
      </c>
      <c r="Q461">
        <v>722.98800000000006</v>
      </c>
      <c r="R461" s="2">
        <v>1.021216E-10</v>
      </c>
    </row>
    <row r="462" spans="1:18" x14ac:dyDescent="0.25">
      <c r="A462">
        <v>445</v>
      </c>
      <c r="B462">
        <v>222</v>
      </c>
      <c r="C462">
        <v>28.860171999999999</v>
      </c>
      <c r="D462">
        <v>27.945141</v>
      </c>
      <c r="E462">
        <v>16.884813999999999</v>
      </c>
      <c r="F462">
        <v>1.9900000000000001E-4</v>
      </c>
      <c r="G462">
        <v>-1.998248</v>
      </c>
      <c r="J462" s="1">
        <v>43021.376956018517</v>
      </c>
      <c r="K462">
        <v>723.52300000000002</v>
      </c>
      <c r="L462" s="2">
        <v>1.6674800000000001E-11</v>
      </c>
      <c r="M462" s="1">
        <v>43021.376967592594</v>
      </c>
      <c r="N462">
        <v>724.05899999999997</v>
      </c>
      <c r="O462" s="2">
        <v>7.4822339999999996E-13</v>
      </c>
      <c r="P462" s="1">
        <v>43021.376967592594</v>
      </c>
      <c r="Q462">
        <v>724.59400000000005</v>
      </c>
      <c r="R462" s="2">
        <v>1.02033E-10</v>
      </c>
    </row>
    <row r="463" spans="1:18" x14ac:dyDescent="0.25">
      <c r="A463">
        <v>446</v>
      </c>
      <c r="B463">
        <v>222.5</v>
      </c>
      <c r="C463">
        <v>28.861954000000001</v>
      </c>
      <c r="D463">
        <v>27.951794</v>
      </c>
      <c r="E463">
        <v>16.884853</v>
      </c>
      <c r="F463">
        <v>3.5E-4</v>
      </c>
      <c r="G463">
        <v>-1.996103</v>
      </c>
      <c r="J463" s="1">
        <v>43021.376979166664</v>
      </c>
      <c r="K463">
        <v>725.12800000000004</v>
      </c>
      <c r="L463" s="2">
        <v>1.6651800000000001E-11</v>
      </c>
      <c r="M463" s="1">
        <v>43021.376979166664</v>
      </c>
      <c r="N463">
        <v>725.66300000000001</v>
      </c>
      <c r="O463" s="2">
        <v>7.425318E-13</v>
      </c>
      <c r="P463" s="1">
        <v>43021.37699074074</v>
      </c>
      <c r="Q463">
        <v>726.19899999999996</v>
      </c>
      <c r="R463" s="2">
        <v>1.019391E-10</v>
      </c>
    </row>
    <row r="464" spans="1:18" x14ac:dyDescent="0.25">
      <c r="A464">
        <v>447</v>
      </c>
      <c r="B464">
        <v>223</v>
      </c>
      <c r="C464">
        <v>28.871872</v>
      </c>
      <c r="D464">
        <v>27.96368</v>
      </c>
      <c r="E464">
        <v>16.884896000000001</v>
      </c>
      <c r="F464">
        <v>5.0000000000000001E-4</v>
      </c>
      <c r="G464">
        <v>-1.9937180000000001</v>
      </c>
      <c r="J464" s="1">
        <v>43021.37699074074</v>
      </c>
      <c r="K464">
        <v>726.73500000000001</v>
      </c>
      <c r="L464" s="2">
        <v>1.6640410000000001E-11</v>
      </c>
      <c r="M464" s="1">
        <v>43021.377002314817</v>
      </c>
      <c r="N464">
        <v>727.27099999999996</v>
      </c>
      <c r="O464" s="2">
        <v>7.4604289999999998E-13</v>
      </c>
      <c r="P464" s="1">
        <v>43021.377013888887</v>
      </c>
      <c r="Q464">
        <v>727.80600000000004</v>
      </c>
      <c r="R464" s="2">
        <v>1.018392E-10</v>
      </c>
    </row>
    <row r="465" spans="1:18" x14ac:dyDescent="0.25">
      <c r="A465">
        <v>448</v>
      </c>
      <c r="B465">
        <v>223.5</v>
      </c>
      <c r="C465">
        <v>28.891463999999999</v>
      </c>
      <c r="D465">
        <v>27.979320999999999</v>
      </c>
      <c r="E465">
        <v>16.884941999999999</v>
      </c>
      <c r="F465">
        <v>6.4800000000000003E-4</v>
      </c>
      <c r="G465">
        <v>-1.991811</v>
      </c>
      <c r="J465" s="1">
        <v>43021.377013888887</v>
      </c>
      <c r="K465">
        <v>728.34</v>
      </c>
      <c r="L465" s="2">
        <v>1.662117E-11</v>
      </c>
      <c r="M465" s="1">
        <v>43021.377025462964</v>
      </c>
      <c r="N465">
        <v>728.875</v>
      </c>
      <c r="O465" s="2">
        <v>7.427725E-13</v>
      </c>
      <c r="P465" s="1">
        <v>43021.377025462964</v>
      </c>
      <c r="Q465">
        <v>729.41099999999994</v>
      </c>
      <c r="R465" s="2">
        <v>1.0176750000000001E-10</v>
      </c>
    </row>
    <row r="466" spans="1:18" x14ac:dyDescent="0.25">
      <c r="A466">
        <v>449</v>
      </c>
      <c r="B466">
        <v>224</v>
      </c>
      <c r="C466">
        <v>28.917459999999998</v>
      </c>
      <c r="D466">
        <v>27.996506</v>
      </c>
      <c r="E466">
        <v>16.884992</v>
      </c>
      <c r="F466">
        <v>7.9600000000000005E-4</v>
      </c>
      <c r="G466">
        <v>-1.9901420000000001</v>
      </c>
      <c r="J466" s="1">
        <v>43021.37703703704</v>
      </c>
      <c r="K466">
        <v>729.94600000000003</v>
      </c>
      <c r="L466" s="2">
        <v>1.6611030000000001E-11</v>
      </c>
      <c r="M466" s="1">
        <v>43021.37703703704</v>
      </c>
      <c r="N466">
        <v>730.48099999999999</v>
      </c>
      <c r="O466" s="2">
        <v>7.4152610000000004E-13</v>
      </c>
      <c r="P466" s="1">
        <v>43021.37704861111</v>
      </c>
      <c r="Q466">
        <v>731.01499999999999</v>
      </c>
      <c r="R466" s="2">
        <v>1.0170190000000001E-10</v>
      </c>
    </row>
    <row r="467" spans="1:18" x14ac:dyDescent="0.25">
      <c r="A467">
        <v>450</v>
      </c>
      <c r="B467">
        <v>224.5</v>
      </c>
      <c r="C467">
        <v>28.949362000000001</v>
      </c>
      <c r="D467">
        <v>28.012577</v>
      </c>
      <c r="E467">
        <v>16.885044000000001</v>
      </c>
      <c r="F467">
        <v>9.4200000000000002E-4</v>
      </c>
      <c r="G467">
        <v>-1.989069</v>
      </c>
      <c r="J467" s="1">
        <v>43021.37704861111</v>
      </c>
      <c r="K467">
        <v>731.55</v>
      </c>
      <c r="L467" s="2">
        <v>1.6602410000000001E-11</v>
      </c>
      <c r="M467" s="1">
        <v>43021.377060185187</v>
      </c>
      <c r="N467">
        <v>732.08600000000001</v>
      </c>
      <c r="O467" s="2">
        <v>7.3629670000000002E-13</v>
      </c>
      <c r="P467" s="1">
        <v>43021.377060185187</v>
      </c>
      <c r="Q467">
        <v>732.62099999999998</v>
      </c>
      <c r="R467" s="2">
        <v>1.016192E-10</v>
      </c>
    </row>
    <row r="468" spans="1:18" x14ac:dyDescent="0.25">
      <c r="A468">
        <v>451</v>
      </c>
      <c r="B468">
        <v>225</v>
      </c>
      <c r="C468">
        <v>28.981816999999999</v>
      </c>
      <c r="D468">
        <v>28.023849999999999</v>
      </c>
      <c r="E468">
        <v>16.885097999999999</v>
      </c>
      <c r="F468">
        <v>1.0870000000000001E-3</v>
      </c>
      <c r="G468">
        <v>-1.9881150000000001</v>
      </c>
      <c r="J468" s="1">
        <v>43021.377071759256</v>
      </c>
      <c r="K468">
        <v>733.15499999999997</v>
      </c>
      <c r="L468" s="2">
        <v>1.6583440000000001E-11</v>
      </c>
      <c r="M468" s="1">
        <v>43021.377071759256</v>
      </c>
      <c r="N468">
        <v>733.69</v>
      </c>
      <c r="O468" s="2">
        <v>7.3605519999999995E-13</v>
      </c>
      <c r="P468" s="1">
        <v>43021.377083333333</v>
      </c>
      <c r="Q468">
        <v>734.226</v>
      </c>
      <c r="R468" s="2">
        <v>1.0157860000000001E-10</v>
      </c>
    </row>
    <row r="469" spans="1:18" x14ac:dyDescent="0.25">
      <c r="A469">
        <v>452</v>
      </c>
      <c r="B469">
        <v>225.5</v>
      </c>
      <c r="C469">
        <v>29.012233999999999</v>
      </c>
      <c r="D469">
        <v>28.033341</v>
      </c>
      <c r="E469">
        <v>16.885151</v>
      </c>
      <c r="F469">
        <v>1.23E-3</v>
      </c>
      <c r="G469">
        <v>-1.986804</v>
      </c>
      <c r="J469" s="1">
        <v>43021.37709490741</v>
      </c>
      <c r="K469">
        <v>734.76099999999997</v>
      </c>
      <c r="L469" s="2">
        <v>1.6577139999999999E-11</v>
      </c>
      <c r="M469" s="1">
        <v>43021.37709490741</v>
      </c>
      <c r="N469">
        <v>735.29600000000005</v>
      </c>
      <c r="O469" s="2">
        <v>7.3699430000000003E-13</v>
      </c>
      <c r="P469" s="1">
        <v>43021.377106481479</v>
      </c>
      <c r="Q469">
        <v>735.83</v>
      </c>
      <c r="R469" s="2">
        <v>1.0144E-10</v>
      </c>
    </row>
    <row r="470" spans="1:18" x14ac:dyDescent="0.25">
      <c r="A470">
        <v>453</v>
      </c>
      <c r="B470">
        <v>226</v>
      </c>
      <c r="C470">
        <v>29.03595</v>
      </c>
      <c r="D470">
        <v>28.040057999999998</v>
      </c>
      <c r="E470">
        <v>16.885200999999999</v>
      </c>
      <c r="F470">
        <v>1.372E-3</v>
      </c>
      <c r="G470">
        <v>-1.9852540000000001</v>
      </c>
      <c r="J470" s="1">
        <v>43021.377106481479</v>
      </c>
      <c r="K470">
        <v>736.36400000000003</v>
      </c>
      <c r="L470" s="2">
        <v>1.657306E-11</v>
      </c>
      <c r="M470" s="1">
        <v>43021.377118055556</v>
      </c>
      <c r="N470">
        <v>736.9</v>
      </c>
      <c r="O470" s="2">
        <v>7.3669830000000001E-13</v>
      </c>
      <c r="P470" s="1">
        <v>43021.377118055556</v>
      </c>
      <c r="Q470">
        <v>737.43399999999997</v>
      </c>
      <c r="R470" s="2">
        <v>1.014202E-10</v>
      </c>
    </row>
    <row r="471" spans="1:18" x14ac:dyDescent="0.25">
      <c r="A471">
        <v>454</v>
      </c>
      <c r="B471">
        <v>226.5</v>
      </c>
      <c r="C471">
        <v>29.050118999999999</v>
      </c>
      <c r="D471">
        <v>28.045303000000001</v>
      </c>
      <c r="E471">
        <v>16.885248000000001</v>
      </c>
      <c r="F471">
        <v>1.5120000000000001E-3</v>
      </c>
      <c r="G471">
        <v>-1.9835860000000001</v>
      </c>
      <c r="J471" s="1">
        <v>43021.377129629633</v>
      </c>
      <c r="K471">
        <v>737.96699999999998</v>
      </c>
      <c r="L471" s="2">
        <v>1.6560329999999999E-11</v>
      </c>
      <c r="M471" s="1">
        <v>43021.377129629633</v>
      </c>
      <c r="N471">
        <v>738.50300000000004</v>
      </c>
      <c r="O471" s="2">
        <v>7.3218759999999996E-13</v>
      </c>
      <c r="P471" s="1">
        <v>43021.377141203702</v>
      </c>
      <c r="Q471">
        <v>739.03800000000001</v>
      </c>
      <c r="R471" s="2">
        <v>1.013662E-10</v>
      </c>
    </row>
    <row r="472" spans="1:18" x14ac:dyDescent="0.25">
      <c r="A472">
        <v>455</v>
      </c>
      <c r="B472">
        <v>227</v>
      </c>
      <c r="C472">
        <v>29.054119</v>
      </c>
      <c r="D472">
        <v>28.048504000000001</v>
      </c>
      <c r="E472">
        <v>16.885287999999999</v>
      </c>
      <c r="F472">
        <v>1.652E-3</v>
      </c>
      <c r="G472">
        <v>-1.9816780000000001</v>
      </c>
      <c r="J472" s="1">
        <v>43021.377141203702</v>
      </c>
      <c r="K472">
        <v>739.57399999999996</v>
      </c>
      <c r="L472" s="2">
        <v>1.6554250000000001E-11</v>
      </c>
      <c r="M472" s="1">
        <v>43021.377152777779</v>
      </c>
      <c r="N472">
        <v>740.11099999999999</v>
      </c>
      <c r="O472" s="2">
        <v>7.3482090000000001E-13</v>
      </c>
      <c r="P472" s="1">
        <v>43021.377152777779</v>
      </c>
      <c r="Q472">
        <v>740.64499999999998</v>
      </c>
      <c r="R472" s="2">
        <v>1.012895E-10</v>
      </c>
    </row>
    <row r="473" spans="1:18" x14ac:dyDescent="0.25">
      <c r="A473">
        <v>456</v>
      </c>
      <c r="B473">
        <v>227.5</v>
      </c>
      <c r="C473">
        <v>29.047598000000001</v>
      </c>
      <c r="D473">
        <v>28.045909999999999</v>
      </c>
      <c r="E473">
        <v>16.885321000000001</v>
      </c>
      <c r="F473">
        <v>1.7899999999999999E-3</v>
      </c>
      <c r="G473">
        <v>-1.980248</v>
      </c>
      <c r="J473" s="1">
        <v>43021.377164351848</v>
      </c>
      <c r="K473">
        <v>741.17899999999997</v>
      </c>
      <c r="L473" s="2">
        <v>1.6535829999999999E-11</v>
      </c>
      <c r="M473" s="1">
        <v>43021.377164351848</v>
      </c>
      <c r="N473">
        <v>741.71500000000003</v>
      </c>
      <c r="O473" s="2">
        <v>7.342482E-13</v>
      </c>
      <c r="P473" s="1">
        <v>43021.377175925925</v>
      </c>
      <c r="Q473">
        <v>742.25</v>
      </c>
      <c r="R473" s="2">
        <v>1.012135E-10</v>
      </c>
    </row>
    <row r="474" spans="1:18" x14ac:dyDescent="0.25">
      <c r="A474">
        <v>457</v>
      </c>
      <c r="B474">
        <v>228</v>
      </c>
      <c r="C474">
        <v>29.035824000000002</v>
      </c>
      <c r="D474">
        <v>28.041967</v>
      </c>
      <c r="E474">
        <v>16.885348</v>
      </c>
      <c r="F474">
        <v>1.9269999999999999E-3</v>
      </c>
      <c r="G474">
        <v>-1.9784600000000001</v>
      </c>
      <c r="J474" s="1">
        <v>43021.377187500002</v>
      </c>
      <c r="K474">
        <v>742.78399999999999</v>
      </c>
      <c r="L474" s="2">
        <v>1.6524550000000001E-11</v>
      </c>
      <c r="M474" s="1">
        <v>43021.377187500002</v>
      </c>
      <c r="N474">
        <v>743.32</v>
      </c>
      <c r="O474" s="2">
        <v>7.3304369999999999E-13</v>
      </c>
      <c r="P474" s="1">
        <v>43021.377199074072</v>
      </c>
      <c r="Q474">
        <v>743.85400000000004</v>
      </c>
      <c r="R474" s="2">
        <v>1.011033E-10</v>
      </c>
    </row>
    <row r="475" spans="1:18" x14ac:dyDescent="0.25">
      <c r="A475">
        <v>458</v>
      </c>
      <c r="B475">
        <v>228.5</v>
      </c>
      <c r="C475">
        <v>29.021591000000001</v>
      </c>
      <c r="D475">
        <v>28.036169000000001</v>
      </c>
      <c r="E475">
        <v>16.885370000000002</v>
      </c>
      <c r="F475">
        <v>2.0630000000000002E-3</v>
      </c>
      <c r="G475">
        <v>-1.976075</v>
      </c>
      <c r="J475" s="1">
        <v>43021.377199074072</v>
      </c>
      <c r="K475">
        <v>744.39</v>
      </c>
      <c r="L475" s="2">
        <v>1.6508929999999999E-11</v>
      </c>
      <c r="M475" s="1">
        <v>43021.377210648148</v>
      </c>
      <c r="N475">
        <v>744.92600000000004</v>
      </c>
      <c r="O475" s="2">
        <v>7.2824050000000002E-13</v>
      </c>
      <c r="P475" s="1">
        <v>43021.377210648148</v>
      </c>
      <c r="Q475">
        <v>745.45899999999995</v>
      </c>
      <c r="R475" s="2">
        <v>1.010459E-10</v>
      </c>
    </row>
    <row r="476" spans="1:18" x14ac:dyDescent="0.25">
      <c r="A476">
        <v>459</v>
      </c>
      <c r="B476">
        <v>229</v>
      </c>
      <c r="C476">
        <v>29.007370000000002</v>
      </c>
      <c r="D476">
        <v>28.030376</v>
      </c>
      <c r="E476">
        <v>16.885387999999999</v>
      </c>
      <c r="F476">
        <v>2.199E-3</v>
      </c>
      <c r="G476">
        <v>-1.973214</v>
      </c>
      <c r="J476" s="1">
        <v>43021.377222222225</v>
      </c>
      <c r="K476">
        <v>745.99199999999996</v>
      </c>
      <c r="L476" s="2">
        <v>1.6493680000000001E-11</v>
      </c>
      <c r="M476" s="1">
        <v>43021.377222222225</v>
      </c>
      <c r="N476">
        <v>746.529</v>
      </c>
      <c r="O476" s="2">
        <v>7.2661069999999997E-13</v>
      </c>
      <c r="P476" s="1">
        <v>43021.377233796295</v>
      </c>
      <c r="Q476">
        <v>747.06299999999999</v>
      </c>
      <c r="R476" s="2">
        <v>1.009172E-10</v>
      </c>
    </row>
    <row r="477" spans="1:18" x14ac:dyDescent="0.25">
      <c r="A477">
        <v>460</v>
      </c>
      <c r="B477">
        <v>229.5</v>
      </c>
      <c r="C477">
        <v>28.996531999999998</v>
      </c>
      <c r="D477">
        <v>28.027792000000002</v>
      </c>
      <c r="E477">
        <v>16.885404000000001</v>
      </c>
      <c r="F477">
        <v>2.333E-3</v>
      </c>
      <c r="G477">
        <v>-1.970234</v>
      </c>
      <c r="J477" s="1">
        <v>43021.377233796295</v>
      </c>
      <c r="K477">
        <v>747.596</v>
      </c>
      <c r="L477" s="2">
        <v>1.6473699999999999E-11</v>
      </c>
      <c r="M477" s="1">
        <v>43021.377245370371</v>
      </c>
      <c r="N477">
        <v>748.13099999999997</v>
      </c>
      <c r="O477" s="2">
        <v>7.3071960000000001E-13</v>
      </c>
      <c r="P477" s="1">
        <v>43021.377245370371</v>
      </c>
      <c r="Q477">
        <v>748.66499999999996</v>
      </c>
      <c r="R477" s="2">
        <v>1.0085729999999999E-10</v>
      </c>
    </row>
    <row r="478" spans="1:18" x14ac:dyDescent="0.25">
      <c r="A478">
        <v>461</v>
      </c>
      <c r="B478">
        <v>230</v>
      </c>
      <c r="C478">
        <v>28.993646999999999</v>
      </c>
      <c r="D478">
        <v>28.030688999999999</v>
      </c>
      <c r="E478">
        <v>16.885418999999999</v>
      </c>
      <c r="F478">
        <v>2.4680000000000001E-3</v>
      </c>
      <c r="G478">
        <v>-1.967373</v>
      </c>
      <c r="J478" s="1">
        <v>43021.377256944441</v>
      </c>
      <c r="K478">
        <v>749.2</v>
      </c>
      <c r="L478" s="2">
        <v>1.6464160000000001E-11</v>
      </c>
      <c r="M478" s="1">
        <v>43021.377256944441</v>
      </c>
      <c r="N478">
        <v>749.73599999999999</v>
      </c>
      <c r="O478" s="2">
        <v>7.2294439999999996E-13</v>
      </c>
      <c r="P478" s="1">
        <v>43021.377268518518</v>
      </c>
      <c r="Q478">
        <v>750.27099999999996</v>
      </c>
      <c r="R478" s="2">
        <v>1.008186E-10</v>
      </c>
    </row>
    <row r="479" spans="1:18" x14ac:dyDescent="0.25">
      <c r="A479">
        <v>462</v>
      </c>
      <c r="B479">
        <v>230.5</v>
      </c>
      <c r="C479">
        <v>28.998821</v>
      </c>
      <c r="D479">
        <v>28.039124000000001</v>
      </c>
      <c r="E479">
        <v>16.885435999999999</v>
      </c>
      <c r="F479">
        <v>2.601E-3</v>
      </c>
      <c r="G479">
        <v>-1.9651080000000001</v>
      </c>
      <c r="J479" s="1">
        <v>43021.377280092594</v>
      </c>
      <c r="K479">
        <v>750.80499999999995</v>
      </c>
      <c r="L479" s="2">
        <v>1.6454980000000001E-11</v>
      </c>
      <c r="M479" s="1">
        <v>43021.377280092594</v>
      </c>
      <c r="N479">
        <v>751.34100000000001</v>
      </c>
      <c r="O479" s="2">
        <v>7.2580989999999996E-13</v>
      </c>
      <c r="P479" s="1">
        <v>43021.377291666664</v>
      </c>
      <c r="Q479">
        <v>751.87699999999995</v>
      </c>
      <c r="R479" s="2">
        <v>1.0070290000000001E-10</v>
      </c>
    </row>
    <row r="480" spans="1:18" x14ac:dyDescent="0.25">
      <c r="A480">
        <v>463</v>
      </c>
      <c r="B480">
        <v>231</v>
      </c>
      <c r="C480">
        <v>29.007995999999999</v>
      </c>
      <c r="D480">
        <v>28.053106</v>
      </c>
      <c r="E480">
        <v>16.885453999999999</v>
      </c>
      <c r="F480">
        <v>2.7339999999999999E-3</v>
      </c>
      <c r="G480">
        <v>-1.9634389999999999</v>
      </c>
      <c r="J480" s="1">
        <v>43021.377291666664</v>
      </c>
      <c r="K480">
        <v>752.41099999999994</v>
      </c>
      <c r="L480" s="2">
        <v>1.644567E-11</v>
      </c>
      <c r="M480" s="1">
        <v>43021.377303240741</v>
      </c>
      <c r="N480">
        <v>752.947</v>
      </c>
      <c r="O480" s="2">
        <v>7.2416950000000005E-13</v>
      </c>
      <c r="P480" s="1">
        <v>43021.377303240741</v>
      </c>
      <c r="Q480">
        <v>753.48099999999999</v>
      </c>
      <c r="R480" s="2">
        <v>1.006483E-10</v>
      </c>
    </row>
    <row r="481" spans="1:18" x14ac:dyDescent="0.25">
      <c r="A481">
        <v>464</v>
      </c>
      <c r="B481">
        <v>231.5</v>
      </c>
      <c r="C481">
        <v>29.023264000000001</v>
      </c>
      <c r="D481">
        <v>28.069925000000001</v>
      </c>
      <c r="E481">
        <v>16.885472</v>
      </c>
      <c r="F481">
        <v>2.8670000000000002E-3</v>
      </c>
      <c r="G481">
        <v>-1.9626049999999999</v>
      </c>
      <c r="J481" s="1">
        <v>43021.377314814818</v>
      </c>
      <c r="K481">
        <v>754.01599999999996</v>
      </c>
      <c r="L481" s="2">
        <v>1.6437669999999999E-11</v>
      </c>
      <c r="M481" s="1">
        <v>43021.377314814818</v>
      </c>
      <c r="N481">
        <v>754.553</v>
      </c>
      <c r="O481" s="2">
        <v>7.225586E-13</v>
      </c>
      <c r="P481" s="1">
        <v>43021.377326388887</v>
      </c>
      <c r="Q481">
        <v>755.08900000000006</v>
      </c>
      <c r="R481" s="2">
        <v>1.005909E-10</v>
      </c>
    </row>
    <row r="482" spans="1:18" x14ac:dyDescent="0.25">
      <c r="A482">
        <v>465</v>
      </c>
      <c r="B482">
        <v>232</v>
      </c>
      <c r="C482">
        <v>29.044079</v>
      </c>
      <c r="D482">
        <v>28.083037999999998</v>
      </c>
      <c r="E482">
        <v>16.885490999999998</v>
      </c>
      <c r="F482">
        <v>2.9989999999999999E-3</v>
      </c>
      <c r="G482">
        <v>-1.96177</v>
      </c>
      <c r="J482" s="1">
        <v>43021.377326388887</v>
      </c>
      <c r="K482">
        <v>755.62199999999996</v>
      </c>
      <c r="L482" s="2">
        <v>1.6421010000000001E-11</v>
      </c>
      <c r="M482" s="1">
        <v>43021.377337962964</v>
      </c>
      <c r="N482">
        <v>756.15800000000002</v>
      </c>
      <c r="O482" s="2">
        <v>7.2261889999999998E-13</v>
      </c>
      <c r="P482" s="1">
        <v>43021.377337962964</v>
      </c>
      <c r="Q482">
        <v>756.69399999999996</v>
      </c>
      <c r="R482" s="2">
        <v>1.005472E-10</v>
      </c>
    </row>
    <row r="483" spans="1:18" x14ac:dyDescent="0.25">
      <c r="A483">
        <v>466</v>
      </c>
      <c r="B483">
        <v>232.5</v>
      </c>
      <c r="C483">
        <v>29.072967999999999</v>
      </c>
      <c r="D483">
        <v>28.094196</v>
      </c>
      <c r="E483">
        <v>16.885508000000002</v>
      </c>
      <c r="F483">
        <v>3.1310000000000001E-3</v>
      </c>
      <c r="G483">
        <v>-1.96034</v>
      </c>
      <c r="J483" s="1">
        <v>43021.377349537041</v>
      </c>
      <c r="K483">
        <v>757.22900000000004</v>
      </c>
      <c r="L483" s="2">
        <v>1.64058E-11</v>
      </c>
      <c r="M483" s="1">
        <v>43021.37736111111</v>
      </c>
      <c r="N483">
        <v>757.76499999999999</v>
      </c>
      <c r="O483" s="2">
        <v>7.1794229999999998E-13</v>
      </c>
      <c r="P483" s="1">
        <v>43021.37736111111</v>
      </c>
      <c r="Q483">
        <v>758.29899999999998</v>
      </c>
      <c r="R483" s="2">
        <v>1.00459E-10</v>
      </c>
    </row>
    <row r="484" spans="1:18" x14ac:dyDescent="0.25">
      <c r="A484">
        <v>467</v>
      </c>
      <c r="B484">
        <v>233</v>
      </c>
      <c r="C484">
        <v>29.107769000000001</v>
      </c>
      <c r="D484">
        <v>28.101897999999998</v>
      </c>
      <c r="E484">
        <v>16.885524</v>
      </c>
      <c r="F484">
        <v>3.2629999999999998E-3</v>
      </c>
      <c r="G484">
        <v>-1.958432</v>
      </c>
      <c r="J484" s="1">
        <v>43021.377372685187</v>
      </c>
      <c r="K484">
        <v>758.83299999999997</v>
      </c>
      <c r="L484" s="2">
        <v>1.6391640000000001E-11</v>
      </c>
      <c r="M484" s="1">
        <v>43021.377372685187</v>
      </c>
      <c r="N484">
        <v>759.36900000000003</v>
      </c>
      <c r="O484" s="2">
        <v>7.2169059999999997E-13</v>
      </c>
      <c r="P484" s="1">
        <v>43021.377384259256</v>
      </c>
      <c r="Q484">
        <v>759.90499999999997</v>
      </c>
      <c r="R484" s="2">
        <v>1.003891E-10</v>
      </c>
    </row>
    <row r="485" spans="1:18" x14ac:dyDescent="0.25">
      <c r="A485">
        <v>468</v>
      </c>
      <c r="B485">
        <v>233.5</v>
      </c>
      <c r="C485">
        <v>29.144293000000001</v>
      </c>
      <c r="D485">
        <v>28.106822999999999</v>
      </c>
      <c r="E485">
        <v>16.885536999999999</v>
      </c>
      <c r="F485">
        <v>3.3939999999999999E-3</v>
      </c>
      <c r="G485">
        <v>-1.9543790000000001</v>
      </c>
      <c r="J485" s="1">
        <v>43021.377384259256</v>
      </c>
      <c r="K485">
        <v>760.44</v>
      </c>
      <c r="L485" s="2">
        <v>1.6380049999999999E-11</v>
      </c>
      <c r="M485" s="1">
        <v>43021.377395833333</v>
      </c>
      <c r="N485">
        <v>760.97400000000005</v>
      </c>
      <c r="O485" s="2">
        <v>7.2054880000000001E-13</v>
      </c>
      <c r="P485" s="1">
        <v>43021.377395833333</v>
      </c>
      <c r="Q485">
        <v>761.50900000000001</v>
      </c>
      <c r="R485" s="2">
        <v>1.002991E-10</v>
      </c>
    </row>
    <row r="486" spans="1:18" x14ac:dyDescent="0.25">
      <c r="A486">
        <v>469</v>
      </c>
      <c r="B486">
        <v>234</v>
      </c>
      <c r="C486">
        <v>29.17915</v>
      </c>
      <c r="D486">
        <v>28.108737999999999</v>
      </c>
      <c r="E486">
        <v>16.885549999999999</v>
      </c>
      <c r="F486">
        <v>3.5249999999999999E-3</v>
      </c>
      <c r="G486">
        <v>-1.9505650000000001</v>
      </c>
      <c r="J486" s="1">
        <v>43021.37740740741</v>
      </c>
      <c r="K486">
        <v>762.04399999999998</v>
      </c>
      <c r="L486" s="2">
        <v>1.635858E-11</v>
      </c>
      <c r="M486" s="1">
        <v>43021.37740740741</v>
      </c>
      <c r="N486">
        <v>762.58100000000002</v>
      </c>
      <c r="O486" s="2">
        <v>7.1767980000000001E-13</v>
      </c>
      <c r="P486" s="1">
        <v>43021.377418981479</v>
      </c>
      <c r="Q486">
        <v>763.11500000000001</v>
      </c>
      <c r="R486" s="2">
        <v>1.002353E-10</v>
      </c>
    </row>
    <row r="487" spans="1:18" x14ac:dyDescent="0.25">
      <c r="A487">
        <v>470</v>
      </c>
      <c r="B487">
        <v>234.5</v>
      </c>
      <c r="C487">
        <v>29.203420999999999</v>
      </c>
      <c r="D487">
        <v>28.107562999999999</v>
      </c>
      <c r="E487">
        <v>16.885563999999999</v>
      </c>
      <c r="F487">
        <v>3.6549999999999998E-3</v>
      </c>
      <c r="G487">
        <v>-1.9465110000000001</v>
      </c>
      <c r="J487" s="1">
        <v>43021.377418981479</v>
      </c>
      <c r="K487">
        <v>763.65099999999995</v>
      </c>
      <c r="L487" s="2">
        <v>1.63448E-11</v>
      </c>
      <c r="M487" s="1">
        <v>43021.377430555556</v>
      </c>
      <c r="N487">
        <v>764.18700000000001</v>
      </c>
      <c r="O487" s="2">
        <v>7.143322E-13</v>
      </c>
      <c r="P487" s="1">
        <v>43021.377430555556</v>
      </c>
      <c r="Q487">
        <v>764.72299999999996</v>
      </c>
      <c r="R487" s="2">
        <v>1.0013490000000001E-10</v>
      </c>
    </row>
    <row r="488" spans="1:18" x14ac:dyDescent="0.25">
      <c r="A488">
        <v>471</v>
      </c>
      <c r="B488">
        <v>235</v>
      </c>
      <c r="C488">
        <v>29.219559</v>
      </c>
      <c r="D488">
        <v>28.106390000000001</v>
      </c>
      <c r="E488">
        <v>16.885580999999998</v>
      </c>
      <c r="F488">
        <v>3.7850000000000002E-3</v>
      </c>
      <c r="G488">
        <v>-1.9429350000000001</v>
      </c>
      <c r="J488" s="1">
        <v>43021.377442129633</v>
      </c>
      <c r="K488">
        <v>765.25800000000004</v>
      </c>
      <c r="L488" s="2">
        <v>1.632654E-11</v>
      </c>
      <c r="M488" s="1">
        <v>43021.377453703702</v>
      </c>
      <c r="N488">
        <v>765.79300000000001</v>
      </c>
      <c r="O488" s="2">
        <v>7.1339419999999995E-13</v>
      </c>
      <c r="P488" s="1">
        <v>43021.377453703702</v>
      </c>
      <c r="Q488">
        <v>766.32899999999995</v>
      </c>
      <c r="R488" s="2">
        <v>1.0009610000000001E-10</v>
      </c>
    </row>
    <row r="489" spans="1:18" x14ac:dyDescent="0.25">
      <c r="A489">
        <v>472</v>
      </c>
      <c r="B489">
        <v>235.5</v>
      </c>
      <c r="C489">
        <v>29.226084</v>
      </c>
      <c r="D489">
        <v>28.104914000000001</v>
      </c>
      <c r="E489">
        <v>16.885605000000002</v>
      </c>
      <c r="F489">
        <v>3.9139999999999999E-3</v>
      </c>
      <c r="G489">
        <v>-1.9401930000000001</v>
      </c>
      <c r="J489" s="1">
        <v>43021.377465277779</v>
      </c>
      <c r="K489">
        <v>766.86300000000006</v>
      </c>
      <c r="L489" s="2">
        <v>1.632213E-11</v>
      </c>
      <c r="M489" s="1">
        <v>43021.377465277779</v>
      </c>
      <c r="N489">
        <v>767.39800000000002</v>
      </c>
      <c r="O489" s="2">
        <v>7.1739129999999998E-13</v>
      </c>
      <c r="P489" s="1">
        <v>43021.377476851849</v>
      </c>
      <c r="Q489">
        <v>767.93200000000002</v>
      </c>
      <c r="R489" s="2">
        <v>1.000317E-10</v>
      </c>
    </row>
    <row r="490" spans="1:18" x14ac:dyDescent="0.25">
      <c r="A490">
        <v>473</v>
      </c>
      <c r="B490">
        <v>236</v>
      </c>
      <c r="C490">
        <v>29.222636999999999</v>
      </c>
      <c r="D490">
        <v>28.107254000000001</v>
      </c>
      <c r="E490">
        <v>16.885636000000002</v>
      </c>
      <c r="F490">
        <v>4.0429999999999997E-3</v>
      </c>
      <c r="G490">
        <v>-1.9376899999999999</v>
      </c>
      <c r="J490" s="1">
        <v>43021.377476851849</v>
      </c>
      <c r="K490">
        <v>768.46699999999998</v>
      </c>
      <c r="L490" s="2">
        <v>1.6308089999999999E-11</v>
      </c>
      <c r="M490" s="1">
        <v>43021.377488425926</v>
      </c>
      <c r="N490">
        <v>769.00300000000004</v>
      </c>
      <c r="O490" s="2">
        <v>7.1344260000000002E-13</v>
      </c>
      <c r="P490" s="1">
        <v>43021.377488425926</v>
      </c>
      <c r="Q490">
        <v>769.53599999999994</v>
      </c>
      <c r="R490" s="2">
        <v>9.9965770000000006E-11</v>
      </c>
    </row>
    <row r="491" spans="1:18" x14ac:dyDescent="0.25">
      <c r="A491">
        <v>474</v>
      </c>
      <c r="B491">
        <v>236.5</v>
      </c>
      <c r="C491">
        <v>29.218937</v>
      </c>
      <c r="D491">
        <v>28.114706000000002</v>
      </c>
      <c r="E491">
        <v>16.885677000000001</v>
      </c>
      <c r="F491">
        <v>4.1720000000000004E-3</v>
      </c>
      <c r="G491">
        <v>-1.9363790000000001</v>
      </c>
      <c r="J491" s="1">
        <v>43021.377500000002</v>
      </c>
      <c r="K491">
        <v>770.07100000000003</v>
      </c>
      <c r="L491" s="2">
        <v>1.6284490000000001E-11</v>
      </c>
      <c r="M491" s="1">
        <v>43021.377500000002</v>
      </c>
      <c r="N491">
        <v>770.60599999999999</v>
      </c>
      <c r="O491" s="2">
        <v>7.1302129999999997E-13</v>
      </c>
      <c r="P491" s="1">
        <v>43021.377511574072</v>
      </c>
      <c r="Q491">
        <v>771.14</v>
      </c>
      <c r="R491" s="2">
        <v>9.9931940000000006E-11</v>
      </c>
    </row>
    <row r="492" spans="1:18" x14ac:dyDescent="0.25">
      <c r="A492">
        <v>475</v>
      </c>
      <c r="B492">
        <v>237</v>
      </c>
      <c r="C492">
        <v>29.215298000000001</v>
      </c>
      <c r="D492">
        <v>28.124502</v>
      </c>
      <c r="E492">
        <v>16.885726999999999</v>
      </c>
      <c r="F492">
        <v>4.2989999999999999E-3</v>
      </c>
      <c r="G492">
        <v>-1.9348289999999999</v>
      </c>
      <c r="J492" s="1">
        <v>43021.377511574072</v>
      </c>
      <c r="K492">
        <v>771.67499999999995</v>
      </c>
      <c r="L492" s="2">
        <v>1.6272949999999999E-11</v>
      </c>
      <c r="M492" s="1">
        <v>43021.377523148149</v>
      </c>
      <c r="N492">
        <v>772.21</v>
      </c>
      <c r="O492" s="2">
        <v>7.0803730000000004E-13</v>
      </c>
      <c r="P492" s="1">
        <v>43021.377534722225</v>
      </c>
      <c r="Q492">
        <v>772.745</v>
      </c>
      <c r="R492" s="2">
        <v>9.984282E-11</v>
      </c>
    </row>
    <row r="493" spans="1:18" x14ac:dyDescent="0.25">
      <c r="A493">
        <v>476</v>
      </c>
      <c r="B493">
        <v>237.5</v>
      </c>
      <c r="C493">
        <v>29.216653999999998</v>
      </c>
      <c r="D493">
        <v>28.13768</v>
      </c>
      <c r="E493">
        <v>16.885788000000002</v>
      </c>
      <c r="F493">
        <v>4.4270000000000004E-3</v>
      </c>
      <c r="G493">
        <v>-1.9335180000000001</v>
      </c>
      <c r="J493" s="1">
        <v>43021.377534722225</v>
      </c>
      <c r="K493">
        <v>773.279</v>
      </c>
      <c r="L493" s="2">
        <v>1.6260650000000001E-11</v>
      </c>
      <c r="M493" s="1">
        <v>43021.377546296295</v>
      </c>
      <c r="N493">
        <v>773.81500000000005</v>
      </c>
      <c r="O493" s="2">
        <v>7.1084000000000003E-13</v>
      </c>
      <c r="P493" s="1">
        <v>43021.377546296295</v>
      </c>
      <c r="Q493">
        <v>774.35</v>
      </c>
      <c r="R493" s="2">
        <v>9.9767150000000004E-11</v>
      </c>
    </row>
    <row r="494" spans="1:18" x14ac:dyDescent="0.25">
      <c r="A494">
        <v>477</v>
      </c>
      <c r="B494">
        <v>238</v>
      </c>
      <c r="C494">
        <v>29.224228</v>
      </c>
      <c r="D494">
        <v>28.150366000000002</v>
      </c>
      <c r="E494">
        <v>16.885860000000001</v>
      </c>
      <c r="F494">
        <v>4.5529999999999998E-3</v>
      </c>
      <c r="G494">
        <v>-1.9317299999999999</v>
      </c>
      <c r="J494" s="1">
        <v>43021.377557870372</v>
      </c>
      <c r="K494">
        <v>774.88400000000001</v>
      </c>
      <c r="L494" s="2">
        <v>1.6252630000000002E-11</v>
      </c>
      <c r="M494" s="1">
        <v>43021.377557870372</v>
      </c>
      <c r="N494">
        <v>775.42</v>
      </c>
      <c r="O494" s="2">
        <v>7.1131470000000001E-13</v>
      </c>
      <c r="P494" s="1">
        <v>43021.377569444441</v>
      </c>
      <c r="Q494">
        <v>775.95299999999997</v>
      </c>
      <c r="R494" s="2">
        <v>9.9702429999999996E-11</v>
      </c>
    </row>
    <row r="495" spans="1:18" x14ac:dyDescent="0.25">
      <c r="A495">
        <v>478</v>
      </c>
      <c r="B495">
        <v>238.5</v>
      </c>
      <c r="C495">
        <v>29.236485999999999</v>
      </c>
      <c r="D495">
        <v>28.160405999999998</v>
      </c>
      <c r="E495">
        <v>16.885942</v>
      </c>
      <c r="F495">
        <v>4.679E-3</v>
      </c>
      <c r="G495">
        <v>-1.9298219999999999</v>
      </c>
      <c r="J495" s="1">
        <v>43021.377569444441</v>
      </c>
      <c r="K495">
        <v>776.48800000000006</v>
      </c>
      <c r="L495" s="2">
        <v>1.6227509999999999E-11</v>
      </c>
      <c r="M495" s="1">
        <v>43021.377581018518</v>
      </c>
      <c r="N495">
        <v>777.02300000000002</v>
      </c>
      <c r="O495" s="2">
        <v>7.0671359999999998E-13</v>
      </c>
      <c r="P495" s="1">
        <v>43021.377581018518</v>
      </c>
      <c r="Q495">
        <v>777.55899999999997</v>
      </c>
      <c r="R495" s="2">
        <v>9.9624289999999996E-11</v>
      </c>
    </row>
    <row r="496" spans="1:18" x14ac:dyDescent="0.25">
      <c r="A496">
        <v>479</v>
      </c>
      <c r="B496">
        <v>239</v>
      </c>
      <c r="C496">
        <v>29.253429000000001</v>
      </c>
      <c r="D496">
        <v>28.166630000000001</v>
      </c>
      <c r="E496">
        <v>16.886035</v>
      </c>
      <c r="F496">
        <v>4.8040000000000001E-3</v>
      </c>
      <c r="G496">
        <v>-1.9277960000000001</v>
      </c>
      <c r="J496" s="1">
        <v>43021.377592592595</v>
      </c>
      <c r="K496">
        <v>778.09299999999996</v>
      </c>
      <c r="L496" s="2">
        <v>1.6224150000000001E-11</v>
      </c>
      <c r="M496" s="1">
        <v>43021.377592592595</v>
      </c>
      <c r="N496">
        <v>778.62900000000002</v>
      </c>
      <c r="O496" s="2">
        <v>7.0781979999999999E-13</v>
      </c>
      <c r="P496" s="1">
        <v>43021.377604166664</v>
      </c>
      <c r="Q496">
        <v>779.16300000000001</v>
      </c>
      <c r="R496" s="2">
        <v>9.960446E-11</v>
      </c>
    </row>
    <row r="497" spans="1:18" x14ac:dyDescent="0.25">
      <c r="A497">
        <v>480</v>
      </c>
      <c r="B497">
        <v>239.5</v>
      </c>
      <c r="C497">
        <v>29.269938</v>
      </c>
      <c r="D497">
        <v>28.168665000000001</v>
      </c>
      <c r="E497">
        <v>16.886137999999999</v>
      </c>
      <c r="F497">
        <v>4.9280000000000001E-3</v>
      </c>
      <c r="G497">
        <v>-1.9261269999999999</v>
      </c>
      <c r="J497" s="1">
        <v>43021.377604166664</v>
      </c>
      <c r="K497">
        <v>779.69799999999998</v>
      </c>
      <c r="L497" s="2">
        <v>1.6192770000000001E-11</v>
      </c>
      <c r="M497" s="1">
        <v>43021.377615740741</v>
      </c>
      <c r="N497">
        <v>780.23400000000004</v>
      </c>
      <c r="O497" s="2">
        <v>7.1087200000000002E-13</v>
      </c>
      <c r="P497" s="1">
        <v>43021.377627314818</v>
      </c>
      <c r="Q497">
        <v>780.76800000000003</v>
      </c>
      <c r="R497" s="2">
        <v>9.9579430000000001E-11</v>
      </c>
    </row>
    <row r="498" spans="1:18" x14ac:dyDescent="0.25">
      <c r="A498">
        <v>481</v>
      </c>
      <c r="B498">
        <v>240</v>
      </c>
      <c r="C498">
        <v>29.286942</v>
      </c>
      <c r="D498">
        <v>28.169585999999999</v>
      </c>
      <c r="E498">
        <v>16.886251000000001</v>
      </c>
      <c r="F498">
        <v>5.0509999999999999E-3</v>
      </c>
      <c r="G498">
        <v>-1.925173</v>
      </c>
      <c r="J498" s="1">
        <v>43021.377627314818</v>
      </c>
      <c r="K498">
        <v>781.30200000000002</v>
      </c>
      <c r="L498" s="2">
        <v>1.6183519999999999E-11</v>
      </c>
      <c r="M498" s="1">
        <v>43021.377638888887</v>
      </c>
      <c r="N498">
        <v>781.83699999999999</v>
      </c>
      <c r="O498" s="2">
        <v>7.0495470000000003E-13</v>
      </c>
      <c r="P498" s="1">
        <v>43021.377638888887</v>
      </c>
      <c r="Q498">
        <v>782.37199999999996</v>
      </c>
      <c r="R498" s="2">
        <v>9.9458530000000003E-11</v>
      </c>
    </row>
    <row r="499" spans="1:18" x14ac:dyDescent="0.25">
      <c r="A499">
        <v>482</v>
      </c>
      <c r="B499">
        <v>240.5</v>
      </c>
      <c r="C499">
        <v>29.302713000000001</v>
      </c>
      <c r="D499">
        <v>28.171503000000001</v>
      </c>
      <c r="E499">
        <v>16.886372000000001</v>
      </c>
      <c r="F499">
        <v>5.1739999999999998E-3</v>
      </c>
      <c r="G499">
        <v>-1.9239809999999999</v>
      </c>
      <c r="J499" s="1">
        <v>43021.377650462964</v>
      </c>
      <c r="K499">
        <v>782.90599999999995</v>
      </c>
      <c r="L499" s="2">
        <v>1.616509E-11</v>
      </c>
      <c r="M499" s="1">
        <v>43021.377650462964</v>
      </c>
      <c r="N499">
        <v>783.44</v>
      </c>
      <c r="O499" s="2">
        <v>7.0309349999999999E-13</v>
      </c>
      <c r="P499" s="1">
        <v>43021.377662037034</v>
      </c>
      <c r="Q499">
        <v>783.97400000000005</v>
      </c>
      <c r="R499" s="2">
        <v>9.9396899999999995E-11</v>
      </c>
    </row>
    <row r="500" spans="1:18" x14ac:dyDescent="0.25">
      <c r="A500">
        <v>483</v>
      </c>
      <c r="B500">
        <v>241</v>
      </c>
      <c r="C500">
        <v>29.317433999999999</v>
      </c>
      <c r="D500">
        <v>28.17446</v>
      </c>
      <c r="E500">
        <v>16.886503000000001</v>
      </c>
      <c r="F500">
        <v>5.2950000000000002E-3</v>
      </c>
      <c r="G500">
        <v>-1.9231469999999999</v>
      </c>
      <c r="J500" s="1">
        <v>43021.377662037034</v>
      </c>
      <c r="K500">
        <v>784.50800000000004</v>
      </c>
      <c r="L500" s="2">
        <v>1.6150500000000002E-11</v>
      </c>
      <c r="M500" s="1">
        <v>43021.37767361111</v>
      </c>
      <c r="N500">
        <v>785.04399999999998</v>
      </c>
      <c r="O500" s="2">
        <v>7.0065570000000001E-13</v>
      </c>
      <c r="P500" s="1">
        <v>43021.37767361111</v>
      </c>
      <c r="Q500">
        <v>785.57799999999997</v>
      </c>
      <c r="R500" s="2">
        <v>9.9320289999999999E-11</v>
      </c>
    </row>
    <row r="501" spans="1:18" x14ac:dyDescent="0.25">
      <c r="A501">
        <v>484</v>
      </c>
      <c r="B501">
        <v>241.5</v>
      </c>
      <c r="C501">
        <v>29.339421999999999</v>
      </c>
      <c r="D501">
        <v>28.17754</v>
      </c>
      <c r="E501">
        <v>16.886642999999999</v>
      </c>
      <c r="F501">
        <v>5.4159999999999998E-3</v>
      </c>
      <c r="G501">
        <v>-1.921716</v>
      </c>
      <c r="J501" s="1">
        <v>43021.377685185187</v>
      </c>
      <c r="K501">
        <v>786.11300000000006</v>
      </c>
      <c r="L501" s="2">
        <v>1.613385E-11</v>
      </c>
      <c r="M501" s="1">
        <v>43021.377685185187</v>
      </c>
      <c r="N501">
        <v>786.65</v>
      </c>
      <c r="O501" s="2">
        <v>6.9990979999999998E-13</v>
      </c>
      <c r="P501" s="1">
        <v>43021.377696759257</v>
      </c>
      <c r="Q501">
        <v>787.18499999999995</v>
      </c>
      <c r="R501" s="2">
        <v>9.922536E-11</v>
      </c>
    </row>
    <row r="502" spans="1:18" x14ac:dyDescent="0.25">
      <c r="A502">
        <v>485</v>
      </c>
      <c r="B502">
        <v>242</v>
      </c>
      <c r="C502">
        <v>29.365347</v>
      </c>
      <c r="D502">
        <v>28.177606999999998</v>
      </c>
      <c r="E502">
        <v>16.886790999999999</v>
      </c>
      <c r="F502">
        <v>5.5370000000000003E-3</v>
      </c>
      <c r="G502">
        <v>-1.919689</v>
      </c>
      <c r="J502" s="1">
        <v>43021.377696759257</v>
      </c>
      <c r="K502">
        <v>787.72</v>
      </c>
      <c r="L502" s="2">
        <v>1.613258E-11</v>
      </c>
      <c r="M502" s="1">
        <v>43021.377708333333</v>
      </c>
      <c r="N502">
        <v>788.255</v>
      </c>
      <c r="O502" s="2">
        <v>6.9694999999999997E-13</v>
      </c>
      <c r="P502" s="1">
        <v>43021.37771990741</v>
      </c>
      <c r="Q502">
        <v>788.78800000000001</v>
      </c>
      <c r="R502" s="2">
        <v>9.9195489999999998E-11</v>
      </c>
    </row>
    <row r="503" spans="1:18" x14ac:dyDescent="0.25">
      <c r="A503">
        <v>486</v>
      </c>
      <c r="B503">
        <v>242.5</v>
      </c>
      <c r="C503">
        <v>29.394231999999999</v>
      </c>
      <c r="D503">
        <v>28.171258999999999</v>
      </c>
      <c r="E503">
        <v>16.886946999999999</v>
      </c>
      <c r="F503">
        <v>5.6559999999999996E-3</v>
      </c>
      <c r="G503">
        <v>-1.917424</v>
      </c>
      <c r="J503" s="1">
        <v>43021.37771990741</v>
      </c>
      <c r="K503">
        <v>789.32399999999996</v>
      </c>
      <c r="L503" s="2">
        <v>1.612349E-11</v>
      </c>
      <c r="M503" s="1">
        <v>43021.37773148148</v>
      </c>
      <c r="N503">
        <v>789.86</v>
      </c>
      <c r="O503" s="2">
        <v>6.9836660000000004E-13</v>
      </c>
      <c r="P503" s="1">
        <v>43021.37773148148</v>
      </c>
      <c r="Q503">
        <v>790.39499999999998</v>
      </c>
      <c r="R503" s="2">
        <v>9.9132250000000004E-11</v>
      </c>
    </row>
    <row r="504" spans="1:18" x14ac:dyDescent="0.25">
      <c r="A504">
        <v>487</v>
      </c>
      <c r="B504">
        <v>243</v>
      </c>
      <c r="C504">
        <v>29.426013999999999</v>
      </c>
      <c r="D504">
        <v>28.161963</v>
      </c>
      <c r="E504">
        <v>16.887108000000001</v>
      </c>
      <c r="F504">
        <v>5.7749999999999998E-3</v>
      </c>
      <c r="G504">
        <v>-1.914444</v>
      </c>
      <c r="J504" s="1">
        <v>43021.377743055556</v>
      </c>
      <c r="K504">
        <v>790.92899999999997</v>
      </c>
      <c r="L504" s="2">
        <v>1.610733E-11</v>
      </c>
      <c r="M504" s="1">
        <v>43021.377743055556</v>
      </c>
      <c r="N504">
        <v>791.46600000000001</v>
      </c>
      <c r="O504" s="2">
        <v>7.008355E-13</v>
      </c>
      <c r="P504" s="1">
        <v>43021.377754629626</v>
      </c>
      <c r="Q504">
        <v>792.00099999999998</v>
      </c>
      <c r="R504" s="2">
        <v>9.9049549999999995E-11</v>
      </c>
    </row>
    <row r="505" spans="1:18" x14ac:dyDescent="0.25">
      <c r="A505">
        <v>488</v>
      </c>
      <c r="B505">
        <v>243.5</v>
      </c>
      <c r="C505">
        <v>29.453485000000001</v>
      </c>
      <c r="D505">
        <v>28.152536000000001</v>
      </c>
      <c r="E505">
        <v>16.887273</v>
      </c>
      <c r="F505">
        <v>5.8929999999999998E-3</v>
      </c>
      <c r="G505">
        <v>-1.911106</v>
      </c>
      <c r="J505" s="1">
        <v>43021.377754629626</v>
      </c>
      <c r="K505">
        <v>792.53700000000003</v>
      </c>
      <c r="L505" s="2">
        <v>1.608821E-11</v>
      </c>
      <c r="M505" s="1">
        <v>43021.377766203703</v>
      </c>
      <c r="N505">
        <v>793.07299999999998</v>
      </c>
      <c r="O505" s="2">
        <v>6.9581680000000003E-13</v>
      </c>
      <c r="P505" s="1">
        <v>43021.377766203703</v>
      </c>
      <c r="Q505">
        <v>793.60599999999999</v>
      </c>
      <c r="R505" s="2">
        <v>9.8995250000000005E-11</v>
      </c>
    </row>
    <row r="506" spans="1:18" x14ac:dyDescent="0.25">
      <c r="A506">
        <v>489</v>
      </c>
      <c r="B506">
        <v>244</v>
      </c>
      <c r="C506">
        <v>29.47308</v>
      </c>
      <c r="D506">
        <v>28.146923000000001</v>
      </c>
      <c r="E506">
        <v>16.887439000000001</v>
      </c>
      <c r="F506">
        <v>6.0109999999999999E-3</v>
      </c>
      <c r="G506">
        <v>-1.907411</v>
      </c>
      <c r="J506" s="1">
        <v>43021.37777777778</v>
      </c>
      <c r="K506">
        <v>794.14200000000005</v>
      </c>
      <c r="L506" s="2">
        <v>1.6085269999999999E-11</v>
      </c>
      <c r="M506" s="1">
        <v>43021.37777777778</v>
      </c>
      <c r="N506">
        <v>794.67700000000002</v>
      </c>
      <c r="O506" s="2">
        <v>6.9538569999999997E-13</v>
      </c>
      <c r="P506" s="1">
        <v>43021.377789351849</v>
      </c>
      <c r="Q506">
        <v>795.21</v>
      </c>
      <c r="R506" s="2">
        <v>9.8941549999999999E-11</v>
      </c>
    </row>
    <row r="507" spans="1:18" x14ac:dyDescent="0.25">
      <c r="A507">
        <v>490</v>
      </c>
      <c r="B507">
        <v>244.5</v>
      </c>
      <c r="C507">
        <v>29.485025</v>
      </c>
      <c r="D507">
        <v>28.149881000000001</v>
      </c>
      <c r="E507">
        <v>16.887602999999999</v>
      </c>
      <c r="F507">
        <v>6.1279999999999998E-3</v>
      </c>
      <c r="G507">
        <v>-1.9039539999999999</v>
      </c>
      <c r="J507" s="1">
        <v>43021.377800925926</v>
      </c>
      <c r="K507">
        <v>795.745</v>
      </c>
      <c r="L507" s="2">
        <v>1.6060119999999999E-11</v>
      </c>
      <c r="M507" s="1">
        <v>43021.377800925926</v>
      </c>
      <c r="N507">
        <v>796.28</v>
      </c>
      <c r="O507" s="2">
        <v>6.9648060000000002E-13</v>
      </c>
      <c r="P507" s="1">
        <v>43021.377812500003</v>
      </c>
      <c r="Q507">
        <v>796.81399999999996</v>
      </c>
      <c r="R507" s="2">
        <v>9.8899089999999994E-11</v>
      </c>
    </row>
    <row r="508" spans="1:18" x14ac:dyDescent="0.25">
      <c r="A508">
        <v>491</v>
      </c>
      <c r="B508">
        <v>245</v>
      </c>
      <c r="C508">
        <v>29.492415999999999</v>
      </c>
      <c r="D508">
        <v>28.163242</v>
      </c>
      <c r="E508">
        <v>16.887764000000001</v>
      </c>
      <c r="F508">
        <v>6.2440000000000004E-3</v>
      </c>
      <c r="G508">
        <v>-1.900258</v>
      </c>
      <c r="J508" s="1">
        <v>43021.377812500003</v>
      </c>
      <c r="K508">
        <v>797.35</v>
      </c>
      <c r="L508" s="2">
        <v>1.6039979999999998E-11</v>
      </c>
      <c r="M508" s="1">
        <v>43021.377824074072</v>
      </c>
      <c r="N508">
        <v>797.88499999999999</v>
      </c>
      <c r="O508" s="2">
        <v>6.9668560000000002E-13</v>
      </c>
      <c r="P508" s="1">
        <v>43021.377824074072</v>
      </c>
      <c r="Q508">
        <v>798.41899999999998</v>
      </c>
      <c r="R508" s="2">
        <v>9.8853929999999994E-11</v>
      </c>
    </row>
    <row r="509" spans="1:18" x14ac:dyDescent="0.25">
      <c r="A509">
        <v>492</v>
      </c>
      <c r="B509">
        <v>245.5</v>
      </c>
      <c r="C509">
        <v>29.499683000000001</v>
      </c>
      <c r="D509">
        <v>28.182217000000001</v>
      </c>
      <c r="E509">
        <v>16.887919</v>
      </c>
      <c r="F509">
        <v>6.3600000000000002E-3</v>
      </c>
      <c r="G509">
        <v>-1.8970400000000001</v>
      </c>
      <c r="J509" s="1">
        <v>43021.377835648149</v>
      </c>
      <c r="K509">
        <v>798.95399999999995</v>
      </c>
      <c r="L509" s="2">
        <v>1.604249E-11</v>
      </c>
      <c r="M509" s="1">
        <v>43021.377835648149</v>
      </c>
      <c r="N509">
        <v>799.48900000000003</v>
      </c>
      <c r="O509" s="2">
        <v>6.951678E-13</v>
      </c>
      <c r="P509" s="1">
        <v>43021.377847222226</v>
      </c>
      <c r="Q509">
        <v>800.024</v>
      </c>
      <c r="R509" s="2">
        <v>9.8829210000000006E-11</v>
      </c>
    </row>
    <row r="510" spans="1:18" x14ac:dyDescent="0.25">
      <c r="A510">
        <v>493</v>
      </c>
      <c r="B510">
        <v>246</v>
      </c>
      <c r="C510">
        <v>29.510580000000001</v>
      </c>
      <c r="D510">
        <v>28.201498000000001</v>
      </c>
      <c r="E510">
        <v>16.888065999999998</v>
      </c>
      <c r="F510">
        <v>6.4749999999999999E-3</v>
      </c>
      <c r="G510">
        <v>-1.893821</v>
      </c>
      <c r="J510" s="1">
        <v>43021.377847222226</v>
      </c>
      <c r="K510">
        <v>800.55799999999999</v>
      </c>
      <c r="L510" s="2">
        <v>1.6028050000000001E-11</v>
      </c>
      <c r="M510" s="1">
        <v>43021.377858796295</v>
      </c>
      <c r="N510">
        <v>801.09199999999998</v>
      </c>
      <c r="O510" s="2">
        <v>6.9250009999999998E-13</v>
      </c>
      <c r="P510" s="1">
        <v>43021.377858796295</v>
      </c>
      <c r="Q510">
        <v>801.62800000000004</v>
      </c>
      <c r="R510" s="2">
        <v>9.8817000000000001E-11</v>
      </c>
    </row>
    <row r="511" spans="1:18" x14ac:dyDescent="0.25">
      <c r="A511">
        <v>494</v>
      </c>
      <c r="B511">
        <v>246.5</v>
      </c>
      <c r="C511">
        <v>29.52721</v>
      </c>
      <c r="D511">
        <v>28.216034000000001</v>
      </c>
      <c r="E511">
        <v>16.888204000000002</v>
      </c>
      <c r="F511">
        <v>6.5900000000000004E-3</v>
      </c>
      <c r="G511">
        <v>-1.890841</v>
      </c>
      <c r="J511" s="1">
        <v>43021.377870370372</v>
      </c>
      <c r="K511">
        <v>802.16399999999999</v>
      </c>
      <c r="L511" s="2">
        <v>1.60214E-11</v>
      </c>
      <c r="M511" s="1">
        <v>43021.377870370372</v>
      </c>
      <c r="N511">
        <v>802.70100000000002</v>
      </c>
      <c r="O511" s="2">
        <v>6.924403E-13</v>
      </c>
      <c r="P511" s="1">
        <v>43021.377881944441</v>
      </c>
      <c r="Q511">
        <v>803.23599999999999</v>
      </c>
      <c r="R511" s="2">
        <v>9.8774280000000001E-11</v>
      </c>
    </row>
    <row r="512" spans="1:18" x14ac:dyDescent="0.25">
      <c r="A512">
        <v>495</v>
      </c>
      <c r="B512">
        <v>247</v>
      </c>
      <c r="C512">
        <v>29.548950000000001</v>
      </c>
      <c r="D512">
        <v>28.22139</v>
      </c>
      <c r="E512">
        <v>16.888331999999998</v>
      </c>
      <c r="F512">
        <v>6.7039999999999999E-3</v>
      </c>
      <c r="G512">
        <v>-1.8884570000000001</v>
      </c>
      <c r="J512" s="1">
        <v>43021.377893518518</v>
      </c>
      <c r="K512">
        <v>803.77</v>
      </c>
      <c r="L512" s="2">
        <v>1.600318E-11</v>
      </c>
      <c r="M512" s="1">
        <v>43021.377893518518</v>
      </c>
      <c r="N512">
        <v>804.30499999999995</v>
      </c>
      <c r="O512" s="2">
        <v>6.8773249999999997E-13</v>
      </c>
      <c r="P512" s="1">
        <v>43021.377905092595</v>
      </c>
      <c r="Q512">
        <v>804.84100000000001</v>
      </c>
      <c r="R512" s="2">
        <v>9.8661020000000006E-11</v>
      </c>
    </row>
    <row r="513" spans="1:18" x14ac:dyDescent="0.25">
      <c r="A513">
        <v>496</v>
      </c>
      <c r="B513">
        <v>247.5</v>
      </c>
      <c r="C513">
        <v>29.572234999999999</v>
      </c>
      <c r="D513">
        <v>28.219601000000001</v>
      </c>
      <c r="E513">
        <v>16.888452000000001</v>
      </c>
      <c r="F513">
        <v>6.8180000000000003E-3</v>
      </c>
      <c r="G513">
        <v>-1.885715</v>
      </c>
      <c r="J513" s="1">
        <v>43021.377905092595</v>
      </c>
      <c r="K513">
        <v>805.37800000000004</v>
      </c>
      <c r="L513" s="2">
        <v>1.5992250000000001E-11</v>
      </c>
      <c r="M513" s="1">
        <v>43021.377916666665</v>
      </c>
      <c r="N513">
        <v>805.91300000000001</v>
      </c>
      <c r="O513" s="2">
        <v>6.8771309999999998E-13</v>
      </c>
      <c r="P513" s="1">
        <v>43021.377916666665</v>
      </c>
      <c r="Q513">
        <v>806.447</v>
      </c>
      <c r="R513" s="2">
        <v>9.8567949999999995E-11</v>
      </c>
    </row>
    <row r="514" spans="1:18" x14ac:dyDescent="0.25">
      <c r="A514">
        <v>497</v>
      </c>
      <c r="B514">
        <v>248</v>
      </c>
      <c r="C514">
        <v>29.595209000000001</v>
      </c>
      <c r="D514">
        <v>28.215481</v>
      </c>
      <c r="E514">
        <v>16.888565</v>
      </c>
      <c r="F514">
        <v>6.9329999999999999E-3</v>
      </c>
      <c r="G514">
        <v>-1.8833310000000001</v>
      </c>
      <c r="J514" s="1">
        <v>43021.377928240741</v>
      </c>
      <c r="K514">
        <v>806.98299999999995</v>
      </c>
      <c r="L514" s="2">
        <v>1.5966459999999999E-11</v>
      </c>
      <c r="M514" s="1">
        <v>43021.377928240741</v>
      </c>
      <c r="N514">
        <v>807.51900000000001</v>
      </c>
      <c r="O514" s="2">
        <v>6.9234870000000003E-13</v>
      </c>
      <c r="P514" s="1">
        <v>43021.377939814818</v>
      </c>
      <c r="Q514">
        <v>808.053</v>
      </c>
      <c r="R514" s="2">
        <v>9.8462380000000006E-11</v>
      </c>
    </row>
    <row r="515" spans="1:18" x14ac:dyDescent="0.25">
      <c r="A515">
        <v>498</v>
      </c>
      <c r="B515">
        <v>248.5</v>
      </c>
      <c r="C515">
        <v>29.613261999999999</v>
      </c>
      <c r="D515">
        <v>28.215855000000001</v>
      </c>
      <c r="E515">
        <v>16.888673000000001</v>
      </c>
      <c r="F515">
        <v>7.0470000000000003E-3</v>
      </c>
      <c r="G515">
        <v>-1.8804700000000001</v>
      </c>
      <c r="J515" s="1">
        <v>43021.377939814818</v>
      </c>
      <c r="K515">
        <v>808.58699999999999</v>
      </c>
      <c r="L515" s="2">
        <v>1.5957120000000001E-11</v>
      </c>
      <c r="M515" s="1">
        <v>43021.377951388888</v>
      </c>
      <c r="N515">
        <v>809.12300000000005</v>
      </c>
      <c r="O515" s="2">
        <v>6.8668809999999999E-13</v>
      </c>
      <c r="P515" s="1">
        <v>43021.377951388888</v>
      </c>
      <c r="Q515">
        <v>809.65800000000002</v>
      </c>
      <c r="R515" s="2">
        <v>9.8355789999999996E-11</v>
      </c>
    </row>
    <row r="516" spans="1:18" x14ac:dyDescent="0.25">
      <c r="A516">
        <v>499</v>
      </c>
      <c r="B516">
        <v>249</v>
      </c>
      <c r="C516">
        <v>29.624966000000001</v>
      </c>
      <c r="D516">
        <v>28.221896999999998</v>
      </c>
      <c r="E516">
        <v>16.888781000000002</v>
      </c>
      <c r="F516">
        <v>7.1599999999999997E-3</v>
      </c>
      <c r="G516">
        <v>-1.877847</v>
      </c>
      <c r="J516" s="1">
        <v>43021.377962962964</v>
      </c>
      <c r="K516">
        <v>810.19399999999996</v>
      </c>
      <c r="L516" s="2">
        <v>1.594921E-11</v>
      </c>
      <c r="M516" s="1">
        <v>43021.377962962964</v>
      </c>
      <c r="N516">
        <v>810.72900000000004</v>
      </c>
      <c r="O516" s="2">
        <v>6.8847609999999998E-13</v>
      </c>
      <c r="P516" s="1">
        <v>43021.377974537034</v>
      </c>
      <c r="Q516">
        <v>811.26199999999994</v>
      </c>
      <c r="R516" s="2">
        <v>9.8280429999999998E-11</v>
      </c>
    </row>
    <row r="517" spans="1:18" x14ac:dyDescent="0.25">
      <c r="A517">
        <v>500</v>
      </c>
      <c r="B517">
        <v>249.5</v>
      </c>
      <c r="C517">
        <v>29.630320000000001</v>
      </c>
      <c r="D517">
        <v>28.233723000000001</v>
      </c>
      <c r="E517">
        <v>16.888888999999999</v>
      </c>
      <c r="F517">
        <v>7.2740000000000001E-3</v>
      </c>
      <c r="G517">
        <v>-1.8760589999999999</v>
      </c>
      <c r="J517" s="1">
        <v>43021.377986111111</v>
      </c>
      <c r="K517">
        <v>811.79700000000003</v>
      </c>
      <c r="L517" s="2">
        <v>1.5936550000000001E-11</v>
      </c>
      <c r="M517" s="1">
        <v>43021.377986111111</v>
      </c>
      <c r="N517">
        <v>812.33299999999997</v>
      </c>
      <c r="O517" s="2">
        <v>6.8581449999999996E-13</v>
      </c>
      <c r="P517" s="1">
        <v>43021.377997685187</v>
      </c>
      <c r="Q517">
        <v>812.86699999999996</v>
      </c>
      <c r="R517" s="2">
        <v>9.8184289999999999E-11</v>
      </c>
    </row>
    <row r="518" spans="1:18" x14ac:dyDescent="0.25">
      <c r="A518">
        <v>501</v>
      </c>
      <c r="B518">
        <v>250</v>
      </c>
      <c r="C518">
        <v>29.629269000000001</v>
      </c>
      <c r="D518">
        <v>28.252130999999999</v>
      </c>
      <c r="E518">
        <v>16.889001</v>
      </c>
      <c r="F518">
        <v>7.3879999999999996E-3</v>
      </c>
      <c r="G518">
        <v>-1.8740319999999999</v>
      </c>
      <c r="J518" s="1">
        <v>43021.377997685187</v>
      </c>
      <c r="K518">
        <v>813.40099999999995</v>
      </c>
      <c r="L518" s="2">
        <v>1.592293E-11</v>
      </c>
      <c r="M518" s="1">
        <v>43021.378009259257</v>
      </c>
      <c r="N518">
        <v>813.93600000000004</v>
      </c>
      <c r="O518" s="2">
        <v>6.8562170000000003E-13</v>
      </c>
      <c r="P518" s="1">
        <v>43021.378009259257</v>
      </c>
      <c r="Q518">
        <v>814.47</v>
      </c>
      <c r="R518" s="2">
        <v>9.8136979999999998E-11</v>
      </c>
    </row>
    <row r="519" spans="1:18" x14ac:dyDescent="0.25">
      <c r="A519">
        <v>502</v>
      </c>
      <c r="B519">
        <v>250.5</v>
      </c>
      <c r="C519">
        <v>29.625817999999999</v>
      </c>
      <c r="D519">
        <v>28.272082999999999</v>
      </c>
      <c r="E519">
        <v>16.889116000000001</v>
      </c>
      <c r="F519">
        <v>7.5009999999999999E-3</v>
      </c>
      <c r="G519">
        <v>-1.871529</v>
      </c>
      <c r="J519" s="1">
        <v>43021.378020833334</v>
      </c>
      <c r="K519">
        <v>815.005</v>
      </c>
      <c r="L519" s="2">
        <v>1.5910529999999999E-11</v>
      </c>
      <c r="M519" s="1">
        <v>43021.378020833334</v>
      </c>
      <c r="N519">
        <v>815.54100000000005</v>
      </c>
      <c r="O519" s="2">
        <v>6.8333990000000004E-13</v>
      </c>
      <c r="P519" s="1">
        <v>43021.378032407411</v>
      </c>
      <c r="Q519">
        <v>816.07500000000005</v>
      </c>
      <c r="R519" s="2">
        <v>9.8060989999999998E-11</v>
      </c>
    </row>
    <row r="520" spans="1:18" x14ac:dyDescent="0.25">
      <c r="A520">
        <v>503</v>
      </c>
      <c r="B520">
        <v>251</v>
      </c>
      <c r="C520">
        <v>29.626681999999999</v>
      </c>
      <c r="D520">
        <v>28.289942</v>
      </c>
      <c r="E520">
        <v>16.889232</v>
      </c>
      <c r="F520">
        <v>7.6140000000000001E-3</v>
      </c>
      <c r="G520">
        <v>-1.8684289999999999</v>
      </c>
      <c r="J520" s="1">
        <v>43021.378032407411</v>
      </c>
      <c r="K520">
        <v>816.61</v>
      </c>
      <c r="L520" s="2">
        <v>1.5912829999999999E-11</v>
      </c>
      <c r="M520" s="1">
        <v>43021.37804398148</v>
      </c>
      <c r="N520">
        <v>817.14700000000005</v>
      </c>
      <c r="O520" s="2">
        <v>6.851882E-13</v>
      </c>
      <c r="P520" s="1">
        <v>43021.37804398148</v>
      </c>
      <c r="Q520">
        <v>817.68100000000004</v>
      </c>
      <c r="R520" s="2">
        <v>9.8057899999999998E-11</v>
      </c>
    </row>
    <row r="521" spans="1:18" x14ac:dyDescent="0.25">
      <c r="A521">
        <v>504</v>
      </c>
      <c r="B521">
        <v>251.5</v>
      </c>
      <c r="C521">
        <v>29.637898</v>
      </c>
      <c r="D521">
        <v>28.304660999999999</v>
      </c>
      <c r="E521">
        <v>16.889347999999998</v>
      </c>
      <c r="F521">
        <v>7.7270000000000004E-3</v>
      </c>
      <c r="G521">
        <v>-1.8648530000000001</v>
      </c>
      <c r="J521" s="1">
        <v>43021.378055555557</v>
      </c>
      <c r="K521">
        <v>818.21600000000001</v>
      </c>
      <c r="L521" s="2">
        <v>1.590939E-11</v>
      </c>
      <c r="M521" s="1">
        <v>43021.378067129626</v>
      </c>
      <c r="N521">
        <v>818.75099999999998</v>
      </c>
      <c r="O521" s="2">
        <v>6.8396269999999999E-13</v>
      </c>
      <c r="P521" s="1">
        <v>43021.378067129626</v>
      </c>
      <c r="Q521">
        <v>819.28399999999999</v>
      </c>
      <c r="R521" s="2">
        <v>9.8026489999999999E-11</v>
      </c>
    </row>
    <row r="522" spans="1:18" x14ac:dyDescent="0.25">
      <c r="A522">
        <v>505</v>
      </c>
      <c r="B522">
        <v>252</v>
      </c>
      <c r="C522">
        <v>29.658224000000001</v>
      </c>
      <c r="D522">
        <v>28.313348999999999</v>
      </c>
      <c r="E522">
        <v>16.889461000000001</v>
      </c>
      <c r="F522">
        <v>7.8399999999999997E-3</v>
      </c>
      <c r="G522">
        <v>-1.8613960000000001</v>
      </c>
      <c r="J522" s="1">
        <v>43021.378078703703</v>
      </c>
      <c r="K522">
        <v>819.81899999999996</v>
      </c>
      <c r="L522" s="2">
        <v>1.591402E-11</v>
      </c>
      <c r="M522" s="1">
        <v>43021.378078703703</v>
      </c>
      <c r="N522">
        <v>820.35500000000002</v>
      </c>
      <c r="O522" s="2">
        <v>6.8123099999999999E-13</v>
      </c>
      <c r="P522" s="1">
        <v>43021.37809027778</v>
      </c>
      <c r="Q522">
        <v>820.89</v>
      </c>
      <c r="R522" s="2">
        <v>9.7957540000000005E-11</v>
      </c>
    </row>
    <row r="523" spans="1:18" x14ac:dyDescent="0.25">
      <c r="A523">
        <v>506</v>
      </c>
      <c r="B523">
        <v>252.5</v>
      </c>
      <c r="C523">
        <v>29.687602999999999</v>
      </c>
      <c r="D523">
        <v>28.318714</v>
      </c>
      <c r="E523">
        <v>16.889565999999999</v>
      </c>
      <c r="F523">
        <v>7.9520000000000007E-3</v>
      </c>
      <c r="G523">
        <v>-1.8575809999999999</v>
      </c>
      <c r="J523" s="1">
        <v>43021.37809027778</v>
      </c>
      <c r="K523">
        <v>821.42399999999998</v>
      </c>
      <c r="L523" s="2">
        <v>1.5886539999999999E-11</v>
      </c>
      <c r="M523" s="1">
        <v>43021.378101851849</v>
      </c>
      <c r="N523">
        <v>821.96</v>
      </c>
      <c r="O523" s="2">
        <v>6.79902E-13</v>
      </c>
      <c r="P523" s="1">
        <v>43021.378101851849</v>
      </c>
      <c r="Q523">
        <v>822.495</v>
      </c>
      <c r="R523" s="2">
        <v>9.7871450000000004E-11</v>
      </c>
    </row>
    <row r="524" spans="1:18" x14ac:dyDescent="0.25">
      <c r="A524">
        <v>507</v>
      </c>
      <c r="B524">
        <v>253</v>
      </c>
      <c r="C524">
        <v>29.720428999999999</v>
      </c>
      <c r="D524">
        <v>28.322351999999999</v>
      </c>
      <c r="E524">
        <v>16.889662000000001</v>
      </c>
      <c r="F524">
        <v>8.064E-3</v>
      </c>
      <c r="G524">
        <v>-1.8535280000000001</v>
      </c>
      <c r="J524" s="1">
        <v>43021.378113425926</v>
      </c>
      <c r="K524">
        <v>823.03</v>
      </c>
      <c r="L524" s="2">
        <v>1.5880029999999999E-11</v>
      </c>
      <c r="M524" s="1">
        <v>43021.378113425926</v>
      </c>
      <c r="N524">
        <v>823.56500000000005</v>
      </c>
      <c r="O524" s="2">
        <v>6.78104E-13</v>
      </c>
      <c r="P524" s="1">
        <v>43021.378125000003</v>
      </c>
      <c r="Q524">
        <v>824.09799999999996</v>
      </c>
      <c r="R524" s="2">
        <v>9.7802159999999994E-11</v>
      </c>
    </row>
    <row r="525" spans="1:18" x14ac:dyDescent="0.25">
      <c r="A525">
        <v>508</v>
      </c>
      <c r="B525">
        <v>253.5</v>
      </c>
      <c r="C525">
        <v>29.749248999999999</v>
      </c>
      <c r="D525">
        <v>28.323588999999998</v>
      </c>
      <c r="E525">
        <v>16.889747</v>
      </c>
      <c r="F525">
        <v>8.1759999999999992E-3</v>
      </c>
      <c r="G525">
        <v>-1.8497140000000001</v>
      </c>
      <c r="J525" s="1">
        <v>43021.378125000003</v>
      </c>
      <c r="K525">
        <v>824.63300000000004</v>
      </c>
      <c r="L525" s="2">
        <v>1.5882379999999998E-11</v>
      </c>
      <c r="M525" s="1">
        <v>43021.378136574072</v>
      </c>
      <c r="N525">
        <v>825.16899999999998</v>
      </c>
      <c r="O525" s="2">
        <v>6.7705750000000002E-13</v>
      </c>
      <c r="P525" s="1">
        <v>43021.378136574072</v>
      </c>
      <c r="Q525">
        <v>825.70299999999997</v>
      </c>
      <c r="R525" s="2">
        <v>9.7729819999999994E-11</v>
      </c>
    </row>
    <row r="526" spans="1:18" x14ac:dyDescent="0.25">
      <c r="A526">
        <v>509</v>
      </c>
      <c r="B526">
        <v>254</v>
      </c>
      <c r="C526">
        <v>29.772469999999998</v>
      </c>
      <c r="D526">
        <v>28.324574999999999</v>
      </c>
      <c r="E526">
        <v>16.889821999999999</v>
      </c>
      <c r="F526">
        <v>8.2880000000000002E-3</v>
      </c>
      <c r="G526">
        <v>-1.8451839999999999</v>
      </c>
      <c r="J526" s="1">
        <v>43021.378148148149</v>
      </c>
      <c r="K526">
        <v>826.23599999999999</v>
      </c>
      <c r="L526" s="2">
        <v>1.5865739999999999E-11</v>
      </c>
      <c r="M526" s="1">
        <v>43021.378159722219</v>
      </c>
      <c r="N526">
        <v>826.77200000000005</v>
      </c>
      <c r="O526" s="2">
        <v>6.7815469999999998E-13</v>
      </c>
      <c r="P526" s="1">
        <v>43021.378159722219</v>
      </c>
      <c r="Q526">
        <v>827.30799999999999</v>
      </c>
      <c r="R526" s="2">
        <v>9.7627909999999999E-11</v>
      </c>
    </row>
    <row r="527" spans="1:18" x14ac:dyDescent="0.25">
      <c r="A527">
        <v>510</v>
      </c>
      <c r="B527">
        <v>254.5</v>
      </c>
      <c r="C527">
        <v>29.785221</v>
      </c>
      <c r="D527">
        <v>28.324020000000001</v>
      </c>
      <c r="E527">
        <v>16.889887999999999</v>
      </c>
      <c r="F527">
        <v>8.3999999999999995E-3</v>
      </c>
      <c r="G527">
        <v>-1.841488</v>
      </c>
      <c r="J527" s="1">
        <v>43021.378171296295</v>
      </c>
      <c r="K527">
        <v>827.84299999999996</v>
      </c>
      <c r="L527" s="2">
        <v>1.5853290000000001E-11</v>
      </c>
      <c r="M527" s="1">
        <v>43021.378171296295</v>
      </c>
      <c r="N527">
        <v>828.37800000000004</v>
      </c>
      <c r="O527" s="2">
        <v>6.760272E-13</v>
      </c>
      <c r="P527" s="1">
        <v>43021.378182870372</v>
      </c>
      <c r="Q527">
        <v>828.91200000000003</v>
      </c>
      <c r="R527" s="2">
        <v>9.760071E-11</v>
      </c>
    </row>
    <row r="528" spans="1:18" x14ac:dyDescent="0.25">
      <c r="A528">
        <v>511</v>
      </c>
      <c r="B528">
        <v>255</v>
      </c>
      <c r="C528">
        <v>29.787201</v>
      </c>
      <c r="D528">
        <v>28.324881000000001</v>
      </c>
      <c r="E528">
        <v>16.889946999999999</v>
      </c>
      <c r="F528">
        <v>8.5120000000000005E-3</v>
      </c>
      <c r="G528">
        <v>-1.8374349999999999</v>
      </c>
      <c r="J528" s="1">
        <v>43021.378182870372</v>
      </c>
      <c r="K528">
        <v>829.44799999999998</v>
      </c>
      <c r="L528" s="2">
        <v>1.5852550000000001E-11</v>
      </c>
      <c r="M528" s="1">
        <v>43021.378194444442</v>
      </c>
      <c r="N528">
        <v>829.98500000000001</v>
      </c>
      <c r="O528" s="2">
        <v>6.7286179999999995E-13</v>
      </c>
      <c r="P528" s="1">
        <v>43021.378194444442</v>
      </c>
      <c r="Q528">
        <v>830.51900000000001</v>
      </c>
      <c r="R528" s="2">
        <v>9.7536309999999996E-11</v>
      </c>
    </row>
    <row r="529" spans="1:18" x14ac:dyDescent="0.25">
      <c r="A529">
        <v>512</v>
      </c>
      <c r="B529">
        <v>255.5</v>
      </c>
      <c r="C529">
        <v>29.778946000000001</v>
      </c>
      <c r="D529">
        <v>28.326605000000001</v>
      </c>
      <c r="E529">
        <v>16.89</v>
      </c>
      <c r="F529">
        <v>8.6239999999999997E-3</v>
      </c>
      <c r="G529">
        <v>-1.8331440000000001</v>
      </c>
      <c r="J529" s="1">
        <v>43021.378206018519</v>
      </c>
      <c r="K529">
        <v>831.05200000000002</v>
      </c>
      <c r="L529" s="2">
        <v>1.583598E-11</v>
      </c>
      <c r="M529" s="1">
        <v>43021.378206018519</v>
      </c>
      <c r="N529">
        <v>831.58699999999999</v>
      </c>
      <c r="O529" s="2">
        <v>6.7365690000000001E-13</v>
      </c>
      <c r="P529" s="1">
        <v>43021.378217592595</v>
      </c>
      <c r="Q529">
        <v>832.12199999999996</v>
      </c>
      <c r="R529" s="2">
        <v>9.7459100000000003E-11</v>
      </c>
    </row>
    <row r="530" spans="1:18" x14ac:dyDescent="0.25">
      <c r="A530">
        <v>513</v>
      </c>
      <c r="B530">
        <v>256</v>
      </c>
      <c r="C530">
        <v>29.768661999999999</v>
      </c>
      <c r="D530">
        <v>28.33024</v>
      </c>
      <c r="E530">
        <v>16.890048</v>
      </c>
      <c r="F530">
        <v>8.737E-3</v>
      </c>
      <c r="G530">
        <v>-1.830282</v>
      </c>
      <c r="J530" s="1">
        <v>43021.378217592595</v>
      </c>
      <c r="K530">
        <v>832.65700000000004</v>
      </c>
      <c r="L530" s="2">
        <v>1.5824710000000002E-11</v>
      </c>
      <c r="M530" s="1">
        <v>43021.378229166665</v>
      </c>
      <c r="N530">
        <v>833.19299999999998</v>
      </c>
      <c r="O530" s="2">
        <v>6.7191709999999997E-13</v>
      </c>
      <c r="P530" s="1">
        <v>43021.378229166665</v>
      </c>
      <c r="Q530">
        <v>833.72699999999998</v>
      </c>
      <c r="R530" s="2">
        <v>9.7405730000000006E-11</v>
      </c>
    </row>
    <row r="531" spans="1:18" x14ac:dyDescent="0.25">
      <c r="A531">
        <v>514</v>
      </c>
      <c r="B531">
        <v>256.5</v>
      </c>
      <c r="C531">
        <v>29.763301999999999</v>
      </c>
      <c r="D531">
        <v>28.336704000000001</v>
      </c>
      <c r="E531">
        <v>16.890091000000002</v>
      </c>
      <c r="F531">
        <v>8.8500000000000002E-3</v>
      </c>
      <c r="G531">
        <v>-1.827183</v>
      </c>
      <c r="J531" s="1">
        <v>43021.378240740742</v>
      </c>
      <c r="K531">
        <v>834.26199999999994</v>
      </c>
      <c r="L531" s="2">
        <v>1.5820730000000001E-11</v>
      </c>
      <c r="M531" s="1">
        <v>43021.378252314818</v>
      </c>
      <c r="N531">
        <v>834.79899999999998</v>
      </c>
      <c r="O531" s="2">
        <v>6.7429339999999999E-13</v>
      </c>
      <c r="P531" s="1">
        <v>43021.378252314818</v>
      </c>
      <c r="Q531">
        <v>835.33399999999995</v>
      </c>
      <c r="R531" s="2">
        <v>9.7325779999999995E-11</v>
      </c>
    </row>
    <row r="532" spans="1:18" x14ac:dyDescent="0.25">
      <c r="A532">
        <v>515</v>
      </c>
      <c r="B532">
        <v>257</v>
      </c>
      <c r="C532">
        <v>29.763113000000001</v>
      </c>
      <c r="D532">
        <v>28.343966999999999</v>
      </c>
      <c r="E532">
        <v>16.890129000000002</v>
      </c>
      <c r="F532">
        <v>8.9639999999999997E-3</v>
      </c>
      <c r="G532">
        <v>-1.8251569999999999</v>
      </c>
      <c r="J532" s="1">
        <v>43021.378263888888</v>
      </c>
      <c r="K532">
        <v>835.86800000000005</v>
      </c>
      <c r="L532" s="2">
        <v>1.5794899999999999E-11</v>
      </c>
      <c r="M532" s="1">
        <v>43021.378263888888</v>
      </c>
      <c r="N532">
        <v>836.40300000000002</v>
      </c>
      <c r="O532" s="2">
        <v>6.6986610000000002E-13</v>
      </c>
      <c r="P532" s="1">
        <v>43021.378275462965</v>
      </c>
      <c r="Q532">
        <v>836.93799999999999</v>
      </c>
      <c r="R532" s="2">
        <v>9.7219180000000006E-11</v>
      </c>
    </row>
    <row r="533" spans="1:18" x14ac:dyDescent="0.25">
      <c r="A533">
        <v>516</v>
      </c>
      <c r="B533">
        <v>257.5</v>
      </c>
      <c r="C533">
        <v>29.774816999999999</v>
      </c>
      <c r="D533">
        <v>28.353505999999999</v>
      </c>
      <c r="E533">
        <v>16.890160999999999</v>
      </c>
      <c r="F533">
        <v>9.0779999999999993E-3</v>
      </c>
      <c r="G533">
        <v>-1.8230109999999999</v>
      </c>
      <c r="J533" s="1">
        <v>43021.378275462965</v>
      </c>
      <c r="K533">
        <v>837.47400000000005</v>
      </c>
      <c r="L533" s="2">
        <v>1.5792760000000001E-11</v>
      </c>
      <c r="M533" s="1">
        <v>43021.378287037034</v>
      </c>
      <c r="N533">
        <v>838.00900000000001</v>
      </c>
      <c r="O533" s="2">
        <v>6.7236850000000003E-13</v>
      </c>
      <c r="P533" s="1">
        <v>43021.378287037034</v>
      </c>
      <c r="Q533">
        <v>838.54300000000001</v>
      </c>
      <c r="R533" s="2">
        <v>9.7213650000000006E-11</v>
      </c>
    </row>
    <row r="534" spans="1:18" x14ac:dyDescent="0.25">
      <c r="A534">
        <v>517</v>
      </c>
      <c r="B534">
        <v>258</v>
      </c>
      <c r="C534">
        <v>29.797053999999999</v>
      </c>
      <c r="D534">
        <v>28.364532000000001</v>
      </c>
      <c r="E534">
        <v>16.890187999999998</v>
      </c>
      <c r="F534">
        <v>9.1929999999999998E-3</v>
      </c>
      <c r="G534">
        <v>-1.8205070000000001</v>
      </c>
      <c r="J534" s="1">
        <v>43021.378298611111</v>
      </c>
      <c r="K534">
        <v>839.077</v>
      </c>
      <c r="L534" s="2">
        <v>1.5785650000000001E-11</v>
      </c>
      <c r="M534" s="1">
        <v>43021.378298611111</v>
      </c>
      <c r="N534">
        <v>839.61300000000006</v>
      </c>
      <c r="O534" s="2">
        <v>6.6884790000000002E-13</v>
      </c>
      <c r="P534" s="1">
        <v>43021.378310185188</v>
      </c>
      <c r="Q534">
        <v>840.149</v>
      </c>
      <c r="R534" s="2">
        <v>9.7147789999999999E-11</v>
      </c>
    </row>
    <row r="535" spans="1:18" x14ac:dyDescent="0.25">
      <c r="A535">
        <v>518</v>
      </c>
      <c r="B535">
        <v>258.5</v>
      </c>
      <c r="C535">
        <v>29.828655000000001</v>
      </c>
      <c r="D535">
        <v>28.375498</v>
      </c>
      <c r="E535">
        <v>16.89021</v>
      </c>
      <c r="F535">
        <v>9.3100000000000006E-3</v>
      </c>
      <c r="G535">
        <v>-1.8186</v>
      </c>
      <c r="J535" s="1">
        <v>43021.378310185188</v>
      </c>
      <c r="K535">
        <v>840.68399999999997</v>
      </c>
      <c r="L535" s="2">
        <v>1.5773779999999999E-11</v>
      </c>
      <c r="M535" s="1">
        <v>43021.378321759257</v>
      </c>
      <c r="N535">
        <v>841.21799999999996</v>
      </c>
      <c r="O535" s="2">
        <v>6.6408610000000002E-13</v>
      </c>
      <c r="P535" s="1">
        <v>43021.378333333334</v>
      </c>
      <c r="Q535">
        <v>841.75199999999995</v>
      </c>
      <c r="R535" s="2">
        <v>9.7106919999999994E-11</v>
      </c>
    </row>
    <row r="536" spans="1:18" x14ac:dyDescent="0.25">
      <c r="A536">
        <v>519</v>
      </c>
      <c r="B536">
        <v>259</v>
      </c>
      <c r="C536">
        <v>29.866602</v>
      </c>
      <c r="D536">
        <v>28.387325000000001</v>
      </c>
      <c r="E536">
        <v>16.890231</v>
      </c>
      <c r="F536">
        <v>9.4269999999999996E-3</v>
      </c>
      <c r="G536">
        <v>-1.815858</v>
      </c>
      <c r="J536" s="1">
        <v>43021.378333333334</v>
      </c>
      <c r="K536">
        <v>842.28700000000003</v>
      </c>
      <c r="L536" s="2">
        <v>1.5764689999999999E-11</v>
      </c>
      <c r="M536" s="1">
        <v>43021.378344907411</v>
      </c>
      <c r="N536">
        <v>842.822</v>
      </c>
      <c r="O536" s="2">
        <v>6.6309610000000004E-13</v>
      </c>
      <c r="P536" s="1">
        <v>43021.378344907411</v>
      </c>
      <c r="Q536">
        <v>843.35699999999997</v>
      </c>
      <c r="R536" s="2">
        <v>9.7022390000000001E-11</v>
      </c>
    </row>
    <row r="537" spans="1:18" x14ac:dyDescent="0.25">
      <c r="A537">
        <v>520</v>
      </c>
      <c r="B537">
        <v>259.5</v>
      </c>
      <c r="C537">
        <v>29.901831000000001</v>
      </c>
      <c r="D537">
        <v>28.399338</v>
      </c>
      <c r="E537">
        <v>16.890255</v>
      </c>
      <c r="F537">
        <v>9.5460000000000007E-3</v>
      </c>
      <c r="G537">
        <v>-1.8133550000000001</v>
      </c>
      <c r="J537" s="1">
        <v>43021.37835648148</v>
      </c>
      <c r="K537">
        <v>843.89099999999996</v>
      </c>
      <c r="L537" s="2">
        <v>1.574912E-11</v>
      </c>
      <c r="M537" s="1">
        <v>43021.37835648148</v>
      </c>
      <c r="N537">
        <v>844.428</v>
      </c>
      <c r="O537" s="2">
        <v>6.6651249999999998E-13</v>
      </c>
      <c r="P537" s="1">
        <v>43021.378368055557</v>
      </c>
      <c r="Q537">
        <v>844.96299999999997</v>
      </c>
      <c r="R537" s="2">
        <v>9.6969519999999997E-11</v>
      </c>
    </row>
    <row r="538" spans="1:18" x14ac:dyDescent="0.25">
      <c r="A538">
        <v>521</v>
      </c>
      <c r="B538">
        <v>260</v>
      </c>
      <c r="C538">
        <v>29.933737000000001</v>
      </c>
      <c r="D538">
        <v>28.409927</v>
      </c>
      <c r="E538">
        <v>16.890288000000002</v>
      </c>
      <c r="F538">
        <v>9.6659999999999992E-3</v>
      </c>
      <c r="G538">
        <v>-1.8096589999999999</v>
      </c>
      <c r="J538" s="1">
        <v>43021.378368055557</v>
      </c>
      <c r="K538">
        <v>845.49900000000002</v>
      </c>
      <c r="L538" s="2">
        <v>1.573774E-11</v>
      </c>
      <c r="M538" s="1">
        <v>43021.378379629627</v>
      </c>
      <c r="N538">
        <v>846.03399999999999</v>
      </c>
      <c r="O538" s="2">
        <v>6.6752859999999998E-13</v>
      </c>
      <c r="P538" s="1">
        <v>43021.378379629627</v>
      </c>
      <c r="Q538">
        <v>846.56700000000001</v>
      </c>
      <c r="R538" s="2">
        <v>9.6899039999999998E-11</v>
      </c>
    </row>
    <row r="539" spans="1:18" x14ac:dyDescent="0.25">
      <c r="A539">
        <v>522</v>
      </c>
      <c r="B539">
        <v>260.5</v>
      </c>
      <c r="C539">
        <v>29.957815</v>
      </c>
      <c r="D539">
        <v>28.416945999999999</v>
      </c>
      <c r="E539">
        <v>16.890333999999999</v>
      </c>
      <c r="F539">
        <v>9.7870000000000006E-3</v>
      </c>
      <c r="G539">
        <v>-1.8054870000000001</v>
      </c>
      <c r="J539" s="1">
        <v>43021.378391203703</v>
      </c>
      <c r="K539">
        <v>847.10199999999998</v>
      </c>
      <c r="L539" s="2">
        <v>1.5716859999999999E-11</v>
      </c>
      <c r="M539" s="1">
        <v>43021.378391203703</v>
      </c>
      <c r="N539">
        <v>847.63900000000001</v>
      </c>
      <c r="O539" s="2">
        <v>6.6330980000000001E-13</v>
      </c>
      <c r="P539" s="1">
        <v>43021.37840277778</v>
      </c>
      <c r="Q539">
        <v>848.17399999999998</v>
      </c>
      <c r="R539" s="2">
        <v>9.6830059999999999E-11</v>
      </c>
    </row>
    <row r="540" spans="1:18" x14ac:dyDescent="0.25">
      <c r="A540">
        <v>523</v>
      </c>
      <c r="B540">
        <v>261</v>
      </c>
      <c r="C540">
        <v>29.978259999999999</v>
      </c>
      <c r="D540">
        <v>28.418545000000002</v>
      </c>
      <c r="E540">
        <v>16.890398000000001</v>
      </c>
      <c r="F540">
        <v>9.9089999999999994E-3</v>
      </c>
      <c r="G540">
        <v>-1.801434</v>
      </c>
      <c r="J540" s="1">
        <v>43021.37840277778</v>
      </c>
      <c r="K540">
        <v>848.70699999999999</v>
      </c>
      <c r="L540" s="2">
        <v>1.5706969999999999E-11</v>
      </c>
      <c r="M540" s="1">
        <v>43021.37841435185</v>
      </c>
      <c r="N540">
        <v>849.24199999999996</v>
      </c>
      <c r="O540" s="2">
        <v>6.6136160000000004E-13</v>
      </c>
      <c r="P540" s="1">
        <v>43021.378425925926</v>
      </c>
      <c r="Q540">
        <v>849.77700000000004</v>
      </c>
      <c r="R540" s="2">
        <v>9.6817550000000002E-11</v>
      </c>
    </row>
    <row r="541" spans="1:18" x14ac:dyDescent="0.25">
      <c r="A541">
        <v>524</v>
      </c>
      <c r="B541">
        <v>261.5</v>
      </c>
      <c r="C541">
        <v>29.997723000000001</v>
      </c>
      <c r="D541">
        <v>28.417624</v>
      </c>
      <c r="E541">
        <v>16.89048</v>
      </c>
      <c r="F541">
        <v>1.0031999999999999E-2</v>
      </c>
      <c r="G541">
        <v>-1.7969040000000001</v>
      </c>
      <c r="J541" s="1">
        <v>43021.378425925926</v>
      </c>
      <c r="K541">
        <v>850.31200000000001</v>
      </c>
      <c r="L541" s="2">
        <v>1.569711E-11</v>
      </c>
      <c r="M541" s="1">
        <v>43021.378437500003</v>
      </c>
      <c r="N541">
        <v>850.84900000000005</v>
      </c>
      <c r="O541" s="2">
        <v>6.6438870000000002E-13</v>
      </c>
      <c r="P541" s="1">
        <v>43021.378437500003</v>
      </c>
      <c r="Q541">
        <v>851.38199999999995</v>
      </c>
      <c r="R541" s="2">
        <v>9.6784280000000003E-11</v>
      </c>
    </row>
    <row r="542" spans="1:18" x14ac:dyDescent="0.25">
      <c r="A542">
        <v>525</v>
      </c>
      <c r="B542">
        <v>262</v>
      </c>
      <c r="C542">
        <v>30.015518</v>
      </c>
      <c r="D542">
        <v>28.413803000000001</v>
      </c>
      <c r="E542">
        <v>16.89058</v>
      </c>
      <c r="F542">
        <v>1.0155000000000001E-2</v>
      </c>
      <c r="G542">
        <v>-1.7924929999999999</v>
      </c>
      <c r="J542" s="1">
        <v>43021.378449074073</v>
      </c>
      <c r="K542">
        <v>851.91700000000003</v>
      </c>
      <c r="L542" s="2">
        <v>1.5680930000000002E-11</v>
      </c>
      <c r="M542" s="1">
        <v>43021.378449074073</v>
      </c>
      <c r="N542">
        <v>852.45299999999997</v>
      </c>
      <c r="O542" s="2">
        <v>6.5987219999999995E-13</v>
      </c>
      <c r="P542" s="1">
        <v>43021.378460648149</v>
      </c>
      <c r="Q542">
        <v>852.98800000000006</v>
      </c>
      <c r="R542" s="2">
        <v>9.6722319999999998E-11</v>
      </c>
    </row>
    <row r="543" spans="1:18" x14ac:dyDescent="0.25">
      <c r="A543">
        <v>526</v>
      </c>
      <c r="B543">
        <v>262.5</v>
      </c>
      <c r="C543">
        <v>30.034119</v>
      </c>
      <c r="D543">
        <v>28.411214999999999</v>
      </c>
      <c r="E543">
        <v>16.890695000000001</v>
      </c>
      <c r="F543">
        <v>1.0279E-2</v>
      </c>
      <c r="G543">
        <v>-1.788678</v>
      </c>
      <c r="J543" s="1">
        <v>43021.378460648149</v>
      </c>
      <c r="K543">
        <v>853.52300000000002</v>
      </c>
      <c r="L543" s="2">
        <v>1.5658199999999999E-11</v>
      </c>
      <c r="M543" s="1">
        <v>43021.378472222219</v>
      </c>
      <c r="N543">
        <v>854.05700000000002</v>
      </c>
      <c r="O543" s="2">
        <v>6.6331199999999997E-13</v>
      </c>
      <c r="P543" s="1">
        <v>43021.378472222219</v>
      </c>
      <c r="Q543">
        <v>854.59100000000001</v>
      </c>
      <c r="R543" s="2">
        <v>9.6693960000000003E-11</v>
      </c>
    </row>
    <row r="544" spans="1:18" x14ac:dyDescent="0.25">
      <c r="A544">
        <v>527</v>
      </c>
      <c r="B544">
        <v>263</v>
      </c>
      <c r="C544">
        <v>30.051739000000001</v>
      </c>
      <c r="D544">
        <v>28.414235999999999</v>
      </c>
      <c r="E544">
        <v>16.890820999999999</v>
      </c>
      <c r="F544">
        <v>1.0403000000000001E-2</v>
      </c>
      <c r="G544">
        <v>-1.78546</v>
      </c>
      <c r="J544" s="1">
        <v>43021.378483796296</v>
      </c>
      <c r="K544">
        <v>855.12699999999995</v>
      </c>
      <c r="L544" s="2">
        <v>1.5652970000000001E-11</v>
      </c>
      <c r="M544" s="1">
        <v>43021.378483796296</v>
      </c>
      <c r="N544">
        <v>855.66300000000001</v>
      </c>
      <c r="O544" s="2">
        <v>6.6055689999999999E-13</v>
      </c>
      <c r="P544" s="1">
        <v>43021.378495370373</v>
      </c>
      <c r="Q544">
        <v>856.197</v>
      </c>
      <c r="R544" s="2">
        <v>9.6613679999999995E-11</v>
      </c>
    </row>
    <row r="545" spans="1:18" x14ac:dyDescent="0.25">
      <c r="A545">
        <v>528</v>
      </c>
      <c r="B545">
        <v>263.5</v>
      </c>
      <c r="C545">
        <v>30.066959000000001</v>
      </c>
      <c r="D545">
        <v>28.421935999999999</v>
      </c>
      <c r="E545">
        <v>16.890953</v>
      </c>
      <c r="F545">
        <v>1.0527999999999999E-2</v>
      </c>
      <c r="G545">
        <v>-1.7824789999999999</v>
      </c>
      <c r="J545" s="1">
        <v>43021.378495370373</v>
      </c>
      <c r="K545">
        <v>856.73199999999997</v>
      </c>
      <c r="L545" s="2">
        <v>1.5643080000000001E-11</v>
      </c>
      <c r="M545" s="1">
        <v>43021.378506944442</v>
      </c>
      <c r="N545">
        <v>857.26800000000003</v>
      </c>
      <c r="O545" s="2">
        <v>6.5380119999999999E-13</v>
      </c>
      <c r="P545" s="1">
        <v>43021.378518518519</v>
      </c>
      <c r="Q545">
        <v>857.803</v>
      </c>
      <c r="R545" s="2">
        <v>9.6542540000000003E-11</v>
      </c>
    </row>
    <row r="546" spans="1:18" x14ac:dyDescent="0.25">
      <c r="A546">
        <v>529</v>
      </c>
      <c r="B546">
        <v>264</v>
      </c>
      <c r="C546">
        <v>30.080271</v>
      </c>
      <c r="D546">
        <v>28.433094000000001</v>
      </c>
      <c r="E546">
        <v>16.891089999999998</v>
      </c>
      <c r="F546">
        <v>1.0652E-2</v>
      </c>
      <c r="G546">
        <v>-1.779976</v>
      </c>
      <c r="J546" s="1">
        <v>43021.378518518519</v>
      </c>
      <c r="K546">
        <v>858.33900000000006</v>
      </c>
      <c r="L546" s="2">
        <v>1.562431E-11</v>
      </c>
      <c r="M546" s="1">
        <v>43021.378530092596</v>
      </c>
      <c r="N546">
        <v>858.87300000000005</v>
      </c>
      <c r="O546" s="2">
        <v>6.5887569999999996E-13</v>
      </c>
      <c r="P546" s="1">
        <v>43021.378530092596</v>
      </c>
      <c r="Q546">
        <v>859.40700000000004</v>
      </c>
      <c r="R546" s="2">
        <v>9.6489460000000006E-11</v>
      </c>
    </row>
    <row r="547" spans="1:18" x14ac:dyDescent="0.25">
      <c r="A547">
        <v>530</v>
      </c>
      <c r="B547">
        <v>264.5</v>
      </c>
      <c r="C547">
        <v>30.092224000000002</v>
      </c>
      <c r="D547">
        <v>28.444797999999999</v>
      </c>
      <c r="E547">
        <v>16.891228999999999</v>
      </c>
      <c r="F547">
        <v>1.0776000000000001E-2</v>
      </c>
      <c r="G547">
        <v>-1.7775920000000001</v>
      </c>
      <c r="J547" s="1">
        <v>43021.378541666665</v>
      </c>
      <c r="K547">
        <v>859.94200000000001</v>
      </c>
      <c r="L547" s="2">
        <v>1.5607219999999999E-11</v>
      </c>
      <c r="M547" s="1">
        <v>43021.378541666665</v>
      </c>
      <c r="N547">
        <v>860.47799999999995</v>
      </c>
      <c r="O547" s="2">
        <v>6.6091400000000005E-13</v>
      </c>
      <c r="P547" s="1">
        <v>43021.378553240742</v>
      </c>
      <c r="Q547">
        <v>861.01300000000003</v>
      </c>
      <c r="R547" s="2">
        <v>9.6424719999999999E-11</v>
      </c>
    </row>
    <row r="548" spans="1:18" x14ac:dyDescent="0.25">
      <c r="A548">
        <v>531</v>
      </c>
      <c r="B548">
        <v>265</v>
      </c>
      <c r="C548">
        <v>30.103552000000001</v>
      </c>
      <c r="D548">
        <v>28.453299000000001</v>
      </c>
      <c r="E548">
        <v>16.891369000000001</v>
      </c>
      <c r="F548">
        <v>1.09E-2</v>
      </c>
      <c r="G548">
        <v>-1.7747310000000001</v>
      </c>
      <c r="J548" s="1">
        <v>43021.378553240742</v>
      </c>
      <c r="K548">
        <v>861.54600000000005</v>
      </c>
      <c r="L548" s="2">
        <v>1.5613760000000001E-11</v>
      </c>
      <c r="M548" s="1">
        <v>43021.378564814811</v>
      </c>
      <c r="N548">
        <v>862.08199999999999</v>
      </c>
      <c r="O548" s="2">
        <v>6.5844699999999997E-13</v>
      </c>
      <c r="P548" s="1">
        <v>43021.378564814811</v>
      </c>
      <c r="Q548">
        <v>862.61800000000005</v>
      </c>
      <c r="R548" s="2">
        <v>9.6369499999999995E-11</v>
      </c>
    </row>
    <row r="549" spans="1:18" x14ac:dyDescent="0.25">
      <c r="A549">
        <v>532</v>
      </c>
      <c r="B549">
        <v>265.5</v>
      </c>
      <c r="C549">
        <v>30.116114</v>
      </c>
      <c r="D549">
        <v>28.456130999999999</v>
      </c>
      <c r="E549">
        <v>16.891508000000002</v>
      </c>
      <c r="F549">
        <v>1.1024000000000001E-2</v>
      </c>
      <c r="G549">
        <v>-1.770797</v>
      </c>
      <c r="J549" s="1">
        <v>43021.378576388888</v>
      </c>
      <c r="K549">
        <v>863.15300000000002</v>
      </c>
      <c r="L549" s="2">
        <v>1.558247E-11</v>
      </c>
      <c r="M549" s="1">
        <v>43021.378576388888</v>
      </c>
      <c r="N549">
        <v>863.68700000000001</v>
      </c>
      <c r="O549" s="2">
        <v>6.5465649999999996E-13</v>
      </c>
      <c r="P549" s="1">
        <v>43021.378587962965</v>
      </c>
      <c r="Q549">
        <v>864.22199999999998</v>
      </c>
      <c r="R549" s="2">
        <v>9.6302910000000006E-11</v>
      </c>
    </row>
    <row r="550" spans="1:18" x14ac:dyDescent="0.25">
      <c r="A550">
        <v>533</v>
      </c>
      <c r="B550">
        <v>266</v>
      </c>
      <c r="C550">
        <v>30.131449</v>
      </c>
      <c r="D550">
        <v>28.456309999999998</v>
      </c>
      <c r="E550">
        <v>16.891646000000001</v>
      </c>
      <c r="F550">
        <v>1.1148E-2</v>
      </c>
      <c r="G550">
        <v>-1.767102</v>
      </c>
      <c r="J550" s="1">
        <v>43021.378599537034</v>
      </c>
      <c r="K550">
        <v>864.75599999999997</v>
      </c>
      <c r="L550" s="2">
        <v>1.557329E-11</v>
      </c>
      <c r="M550" s="1">
        <v>43021.378599537034</v>
      </c>
      <c r="N550">
        <v>865.29300000000001</v>
      </c>
      <c r="O550" s="2">
        <v>6.555476E-13</v>
      </c>
      <c r="P550" s="1">
        <v>43021.378611111111</v>
      </c>
      <c r="Q550">
        <v>865.827</v>
      </c>
      <c r="R550" s="2">
        <v>9.6216860000000002E-11</v>
      </c>
    </row>
    <row r="551" spans="1:18" x14ac:dyDescent="0.25">
      <c r="A551">
        <v>534</v>
      </c>
      <c r="B551">
        <v>266.5</v>
      </c>
      <c r="C551">
        <v>30.149805000000001</v>
      </c>
      <c r="D551">
        <v>28.457235000000001</v>
      </c>
      <c r="E551">
        <v>16.891783</v>
      </c>
      <c r="F551">
        <v>1.1271E-2</v>
      </c>
      <c r="G551">
        <v>-1.7624519999999999</v>
      </c>
      <c r="J551" s="1">
        <v>43021.378611111111</v>
      </c>
      <c r="K551">
        <v>866.36099999999999</v>
      </c>
      <c r="L551" s="2">
        <v>1.555634E-11</v>
      </c>
      <c r="M551" s="1">
        <v>43021.378622685188</v>
      </c>
      <c r="N551">
        <v>866.89599999999996</v>
      </c>
      <c r="O551" s="2">
        <v>6.5507590000000003E-13</v>
      </c>
      <c r="P551" s="1">
        <v>43021.378622685188</v>
      </c>
      <c r="Q551">
        <v>867.43</v>
      </c>
      <c r="R551" s="2">
        <v>9.6175980000000004E-11</v>
      </c>
    </row>
    <row r="552" spans="1:18" x14ac:dyDescent="0.25">
      <c r="A552">
        <v>535</v>
      </c>
      <c r="B552">
        <v>267</v>
      </c>
      <c r="C552">
        <v>30.172968000000001</v>
      </c>
      <c r="D552">
        <v>28.461727</v>
      </c>
      <c r="E552">
        <v>16.891915999999998</v>
      </c>
      <c r="F552">
        <v>1.1395000000000001E-2</v>
      </c>
      <c r="G552">
        <v>-1.757922</v>
      </c>
      <c r="J552" s="1">
        <v>43021.378634259258</v>
      </c>
      <c r="K552">
        <v>867.96400000000006</v>
      </c>
      <c r="L552" s="2">
        <v>1.5548500000000001E-11</v>
      </c>
      <c r="M552" s="1">
        <v>43021.378634259258</v>
      </c>
      <c r="N552">
        <v>868.49800000000005</v>
      </c>
      <c r="O552" s="2">
        <v>6.5034380000000001E-13</v>
      </c>
      <c r="P552" s="1">
        <v>43021.378645833334</v>
      </c>
      <c r="Q552">
        <v>869.03099999999995</v>
      </c>
      <c r="R552" s="2">
        <v>9.6142750000000001E-11</v>
      </c>
    </row>
    <row r="553" spans="1:18" x14ac:dyDescent="0.25">
      <c r="A553">
        <v>536</v>
      </c>
      <c r="B553">
        <v>267.5</v>
      </c>
      <c r="C553">
        <v>30.199703</v>
      </c>
      <c r="D553">
        <v>28.469982000000002</v>
      </c>
      <c r="E553">
        <v>16.892045</v>
      </c>
      <c r="F553">
        <v>1.1518E-2</v>
      </c>
      <c r="G553">
        <v>-1.754227</v>
      </c>
      <c r="J553" s="1">
        <v>43021.378645833334</v>
      </c>
      <c r="K553">
        <v>869.56600000000003</v>
      </c>
      <c r="L553" s="2">
        <v>1.5531009999999998E-11</v>
      </c>
      <c r="M553" s="1">
        <v>43021.378657407404</v>
      </c>
      <c r="N553">
        <v>870.10299999999995</v>
      </c>
      <c r="O553" s="2">
        <v>6.5245079999999997E-13</v>
      </c>
      <c r="P553" s="1">
        <v>43021.378657407404</v>
      </c>
      <c r="Q553">
        <v>870.63800000000003</v>
      </c>
      <c r="R553" s="2">
        <v>9.6081050000000004E-11</v>
      </c>
    </row>
    <row r="554" spans="1:18" x14ac:dyDescent="0.25">
      <c r="A554">
        <v>537</v>
      </c>
      <c r="B554">
        <v>268</v>
      </c>
      <c r="C554">
        <v>30.225382</v>
      </c>
      <c r="D554">
        <v>28.483226999999999</v>
      </c>
      <c r="E554">
        <v>16.89217</v>
      </c>
      <c r="F554">
        <v>1.1642E-2</v>
      </c>
      <c r="G554">
        <v>-1.750651</v>
      </c>
      <c r="J554" s="1">
        <v>43021.378668981481</v>
      </c>
      <c r="K554">
        <v>871.173</v>
      </c>
      <c r="L554" s="2">
        <v>1.552448E-11</v>
      </c>
      <c r="M554" s="1">
        <v>43021.378668981481</v>
      </c>
      <c r="N554">
        <v>871.70799999999997</v>
      </c>
      <c r="O554" s="2">
        <v>6.5416670000000004E-13</v>
      </c>
      <c r="P554" s="1">
        <v>43021.378680555557</v>
      </c>
      <c r="Q554">
        <v>872.24300000000005</v>
      </c>
      <c r="R554" s="2">
        <v>9.6035580000000006E-11</v>
      </c>
    </row>
    <row r="555" spans="1:18" x14ac:dyDescent="0.25">
      <c r="A555">
        <v>538</v>
      </c>
      <c r="B555">
        <v>268.5</v>
      </c>
      <c r="C555">
        <v>30.247366</v>
      </c>
      <c r="D555">
        <v>28.499058000000002</v>
      </c>
      <c r="E555">
        <v>16.892288000000001</v>
      </c>
      <c r="F555">
        <v>1.1764999999999999E-2</v>
      </c>
      <c r="G555">
        <v>-1.7480279999999999</v>
      </c>
      <c r="J555" s="1">
        <v>43021.378692129627</v>
      </c>
      <c r="K555">
        <v>872.779</v>
      </c>
      <c r="L555" s="2">
        <v>1.551285E-11</v>
      </c>
      <c r="M555" s="1">
        <v>43021.378692129627</v>
      </c>
      <c r="N555">
        <v>873.31500000000005</v>
      </c>
      <c r="O555" s="2">
        <v>6.4947839999999996E-13</v>
      </c>
      <c r="P555" s="1">
        <v>43021.378703703704</v>
      </c>
      <c r="Q555">
        <v>873.84900000000005</v>
      </c>
      <c r="R555" s="2">
        <v>9.5995909999999996E-11</v>
      </c>
    </row>
    <row r="556" spans="1:18" x14ac:dyDescent="0.25">
      <c r="A556">
        <v>539</v>
      </c>
      <c r="B556">
        <v>269</v>
      </c>
      <c r="C556">
        <v>30.266214000000002</v>
      </c>
      <c r="D556">
        <v>28.515319999999999</v>
      </c>
      <c r="E556">
        <v>16.892401</v>
      </c>
      <c r="F556">
        <v>1.1889E-2</v>
      </c>
      <c r="G556">
        <v>-1.7451669999999999</v>
      </c>
      <c r="J556" s="1">
        <v>43021.378703703704</v>
      </c>
      <c r="K556">
        <v>874.38300000000004</v>
      </c>
      <c r="L556" s="2">
        <v>1.5501830000000001E-11</v>
      </c>
      <c r="M556" s="1">
        <v>43021.37871527778</v>
      </c>
      <c r="N556">
        <v>874.91800000000001</v>
      </c>
      <c r="O556" s="2">
        <v>6.5019110000000001E-13</v>
      </c>
      <c r="P556" s="1">
        <v>43021.37871527778</v>
      </c>
      <c r="Q556">
        <v>875.45299999999997</v>
      </c>
      <c r="R556" s="2">
        <v>9.5929110000000002E-11</v>
      </c>
    </row>
    <row r="557" spans="1:18" x14ac:dyDescent="0.25">
      <c r="A557">
        <v>540</v>
      </c>
      <c r="B557">
        <v>269.5</v>
      </c>
      <c r="C557">
        <v>30.281790000000001</v>
      </c>
      <c r="D557">
        <v>28.532074000000001</v>
      </c>
      <c r="E557">
        <v>16.892510999999999</v>
      </c>
      <c r="F557">
        <v>1.2012999999999999E-2</v>
      </c>
      <c r="G557">
        <v>-1.742783</v>
      </c>
      <c r="J557" s="1">
        <v>43021.37872685185</v>
      </c>
      <c r="K557">
        <v>875.98699999999997</v>
      </c>
      <c r="L557" s="2">
        <v>1.5490440000000002E-11</v>
      </c>
      <c r="M557" s="1">
        <v>43021.37872685185</v>
      </c>
      <c r="N557">
        <v>876.52099999999996</v>
      </c>
      <c r="O557" s="2">
        <v>6.4811719999999997E-13</v>
      </c>
      <c r="P557" s="1">
        <v>43021.378738425927</v>
      </c>
      <c r="Q557">
        <v>877.05600000000004</v>
      </c>
      <c r="R557" s="2">
        <v>9.5827780000000005E-11</v>
      </c>
    </row>
    <row r="558" spans="1:18" x14ac:dyDescent="0.25">
      <c r="A558">
        <v>541</v>
      </c>
      <c r="B558">
        <v>270</v>
      </c>
      <c r="C558">
        <v>30.296579000000001</v>
      </c>
      <c r="D558">
        <v>28.547046999999999</v>
      </c>
      <c r="E558">
        <v>16.892617999999999</v>
      </c>
      <c r="F558">
        <v>1.2137999999999999E-2</v>
      </c>
      <c r="G558">
        <v>-1.7402789999999999</v>
      </c>
      <c r="J558" s="1">
        <v>43021.378738425927</v>
      </c>
      <c r="K558">
        <v>877.59199999999998</v>
      </c>
      <c r="L558" s="2">
        <v>1.5470670000000002E-11</v>
      </c>
      <c r="M558" s="1">
        <v>43021.378750000003</v>
      </c>
      <c r="N558">
        <v>878.12800000000004</v>
      </c>
      <c r="O558" s="2">
        <v>6.4647830000000002E-13</v>
      </c>
      <c r="P558" s="1">
        <v>43021.378750000003</v>
      </c>
      <c r="Q558">
        <v>878.66300000000001</v>
      </c>
      <c r="R558" s="2">
        <v>9.5752359999999998E-11</v>
      </c>
    </row>
    <row r="559" spans="1:18" x14ac:dyDescent="0.25">
      <c r="A559">
        <v>542</v>
      </c>
      <c r="B559">
        <v>270.5</v>
      </c>
      <c r="C559">
        <v>30.316412</v>
      </c>
      <c r="D559">
        <v>28.559795000000001</v>
      </c>
      <c r="E559">
        <v>16.892726</v>
      </c>
      <c r="F559">
        <v>1.2263E-2</v>
      </c>
      <c r="G559">
        <v>-1.73563</v>
      </c>
      <c r="J559" s="1">
        <v>43021.378761574073</v>
      </c>
      <c r="K559">
        <v>879.197</v>
      </c>
      <c r="L559" s="2">
        <v>1.5459710000000001E-11</v>
      </c>
      <c r="M559" s="1">
        <v>43021.378761574073</v>
      </c>
      <c r="N559">
        <v>879.73199999999997</v>
      </c>
      <c r="O559" s="2">
        <v>6.4771929999999999E-13</v>
      </c>
      <c r="P559" s="1">
        <v>43021.37877314815</v>
      </c>
      <c r="Q559">
        <v>880.26700000000005</v>
      </c>
      <c r="R559" s="2">
        <v>9.5693420000000004E-11</v>
      </c>
    </row>
    <row r="560" spans="1:18" x14ac:dyDescent="0.25">
      <c r="A560">
        <v>543</v>
      </c>
      <c r="B560">
        <v>271</v>
      </c>
      <c r="C560">
        <v>30.341353999999999</v>
      </c>
      <c r="D560">
        <v>28.572851</v>
      </c>
      <c r="E560">
        <v>16.892835999999999</v>
      </c>
      <c r="F560">
        <v>1.2389000000000001E-2</v>
      </c>
      <c r="G560">
        <v>-1.7311000000000001</v>
      </c>
      <c r="J560" s="1">
        <v>43021.378784722219</v>
      </c>
      <c r="K560">
        <v>880.80100000000004</v>
      </c>
      <c r="L560" s="2">
        <v>1.544769E-11</v>
      </c>
      <c r="M560" s="1">
        <v>43021.378784722219</v>
      </c>
      <c r="N560">
        <v>881.33500000000004</v>
      </c>
      <c r="O560" s="2">
        <v>6.4405999999999998E-13</v>
      </c>
      <c r="P560" s="1">
        <v>43021.378796296296</v>
      </c>
      <c r="Q560">
        <v>881.86900000000003</v>
      </c>
      <c r="R560" s="2">
        <v>9.5608920000000003E-11</v>
      </c>
    </row>
    <row r="561" spans="1:18" x14ac:dyDescent="0.25">
      <c r="A561">
        <v>544</v>
      </c>
      <c r="B561">
        <v>271.5</v>
      </c>
      <c r="C561">
        <v>30.373943000000001</v>
      </c>
      <c r="D561">
        <v>28.586093999999999</v>
      </c>
      <c r="E561">
        <v>16.892949999999999</v>
      </c>
      <c r="F561">
        <v>1.2515999999999999E-2</v>
      </c>
      <c r="G561">
        <v>-1.7253780000000001</v>
      </c>
      <c r="J561" s="1">
        <v>43021.378796296296</v>
      </c>
      <c r="K561">
        <v>882.40499999999997</v>
      </c>
      <c r="L561" s="2">
        <v>1.543228E-11</v>
      </c>
      <c r="M561" s="1">
        <v>43021.378807870373</v>
      </c>
      <c r="N561">
        <v>882.94200000000001</v>
      </c>
      <c r="O561" s="2">
        <v>6.4564130000000001E-13</v>
      </c>
      <c r="P561" s="1">
        <v>43021.378807870373</v>
      </c>
      <c r="Q561">
        <v>883.47699999999998</v>
      </c>
      <c r="R561" s="2">
        <v>9.5582329999999995E-11</v>
      </c>
    </row>
    <row r="562" spans="1:18" x14ac:dyDescent="0.25">
      <c r="A562">
        <v>545</v>
      </c>
      <c r="B562">
        <v>272</v>
      </c>
      <c r="C562">
        <v>30.411269999999998</v>
      </c>
      <c r="D562">
        <v>28.600439000000001</v>
      </c>
      <c r="E562">
        <v>16.893066999999999</v>
      </c>
      <c r="F562">
        <v>1.2643E-2</v>
      </c>
      <c r="G562">
        <v>-1.7188220000000001</v>
      </c>
      <c r="J562" s="1">
        <v>43021.378819444442</v>
      </c>
      <c r="K562">
        <v>884.01199999999994</v>
      </c>
      <c r="L562" s="2">
        <v>1.5432659999999999E-11</v>
      </c>
      <c r="M562" s="1">
        <v>43021.378819444442</v>
      </c>
      <c r="N562">
        <v>884.54700000000003</v>
      </c>
      <c r="O562" s="2">
        <v>6.4183309999999997E-13</v>
      </c>
      <c r="P562" s="1">
        <v>43021.378831018519</v>
      </c>
      <c r="Q562">
        <v>885.08199999999999</v>
      </c>
      <c r="R562" s="2">
        <v>9.5562860000000001E-11</v>
      </c>
    </row>
    <row r="563" spans="1:18" x14ac:dyDescent="0.25">
      <c r="A563">
        <v>546</v>
      </c>
      <c r="B563">
        <v>272.5</v>
      </c>
      <c r="C563">
        <v>30.446997</v>
      </c>
      <c r="D563">
        <v>28.616759999999999</v>
      </c>
      <c r="E563">
        <v>16.893187000000001</v>
      </c>
      <c r="F563">
        <v>1.2770999999999999E-2</v>
      </c>
      <c r="G563">
        <v>-1.713457</v>
      </c>
      <c r="J563" s="1">
        <v>43021.378831018519</v>
      </c>
      <c r="K563">
        <v>885.61699999999996</v>
      </c>
      <c r="L563" s="2">
        <v>1.542085E-11</v>
      </c>
      <c r="M563" s="1">
        <v>43021.378842592596</v>
      </c>
      <c r="N563">
        <v>886.15300000000002</v>
      </c>
      <c r="O563" s="2">
        <v>6.4564749999999995E-13</v>
      </c>
      <c r="P563" s="1">
        <v>43021.378842592596</v>
      </c>
      <c r="Q563">
        <v>886.68600000000004</v>
      </c>
      <c r="R563" s="2">
        <v>9.552379E-11</v>
      </c>
    </row>
    <row r="564" spans="1:18" x14ac:dyDescent="0.25">
      <c r="A564">
        <v>547</v>
      </c>
      <c r="B564">
        <v>273</v>
      </c>
      <c r="C564">
        <v>30.479455999999999</v>
      </c>
      <c r="D564">
        <v>28.633514000000002</v>
      </c>
      <c r="E564">
        <v>16.893308000000001</v>
      </c>
      <c r="F564">
        <v>1.29E-2</v>
      </c>
      <c r="G564">
        <v>-1.7079740000000001</v>
      </c>
      <c r="J564" s="1">
        <v>43021.378854166665</v>
      </c>
      <c r="K564">
        <v>887.221</v>
      </c>
      <c r="L564" s="2">
        <v>1.5409400000000001E-11</v>
      </c>
      <c r="M564" s="1">
        <v>43021.378865740742</v>
      </c>
      <c r="N564">
        <v>887.75699999999995</v>
      </c>
      <c r="O564" s="2">
        <v>6.3992349999999996E-13</v>
      </c>
      <c r="P564" s="1">
        <v>43021.378865740742</v>
      </c>
      <c r="Q564">
        <v>888.29200000000003</v>
      </c>
      <c r="R564" s="2">
        <v>9.5496329999999994E-11</v>
      </c>
    </row>
    <row r="565" spans="1:18" x14ac:dyDescent="0.25">
      <c r="A565">
        <v>548</v>
      </c>
      <c r="B565">
        <v>273.5</v>
      </c>
      <c r="C565">
        <v>30.501804</v>
      </c>
      <c r="D565">
        <v>28.649525000000001</v>
      </c>
      <c r="E565">
        <v>16.893431</v>
      </c>
      <c r="F565">
        <v>1.303E-2</v>
      </c>
      <c r="G565">
        <v>-1.7036819999999999</v>
      </c>
      <c r="J565" s="1">
        <v>43021.378877314812</v>
      </c>
      <c r="K565">
        <v>888.82600000000002</v>
      </c>
      <c r="L565" s="2">
        <v>1.5400590000000001E-11</v>
      </c>
      <c r="M565" s="1">
        <v>43021.378877314812</v>
      </c>
      <c r="N565">
        <v>889.36099999999999</v>
      </c>
      <c r="O565" s="2">
        <v>6.417539E-13</v>
      </c>
      <c r="P565" s="1">
        <v>43021.378888888888</v>
      </c>
      <c r="Q565">
        <v>889.89499999999998</v>
      </c>
      <c r="R565" s="2">
        <v>9.5421500000000005E-11</v>
      </c>
    </row>
    <row r="566" spans="1:18" x14ac:dyDescent="0.25">
      <c r="A566">
        <v>549</v>
      </c>
      <c r="B566">
        <v>274</v>
      </c>
      <c r="C566">
        <v>30.518802999999998</v>
      </c>
      <c r="D566">
        <v>28.659134000000002</v>
      </c>
      <c r="E566">
        <v>16.893554999999999</v>
      </c>
      <c r="F566">
        <v>1.316E-2</v>
      </c>
      <c r="G566">
        <v>-1.7003440000000001</v>
      </c>
      <c r="J566" s="1">
        <v>43021.378888888888</v>
      </c>
      <c r="K566">
        <v>890.43100000000004</v>
      </c>
      <c r="L566" s="2">
        <v>1.5389049999999999E-11</v>
      </c>
      <c r="M566" s="1">
        <v>43021.378900462965</v>
      </c>
      <c r="N566">
        <v>890.96699999999998</v>
      </c>
      <c r="O566" s="2">
        <v>6.421389E-13</v>
      </c>
      <c r="P566" s="1">
        <v>43021.378900462965</v>
      </c>
      <c r="Q566">
        <v>891.50099999999998</v>
      </c>
      <c r="R566" s="2">
        <v>9.5349209999999995E-11</v>
      </c>
    </row>
    <row r="567" spans="1:18" x14ac:dyDescent="0.25">
      <c r="A567">
        <v>550</v>
      </c>
      <c r="B567">
        <v>274.5</v>
      </c>
      <c r="C567">
        <v>30.533276000000001</v>
      </c>
      <c r="D567">
        <v>28.661047</v>
      </c>
      <c r="E567">
        <v>16.893678999999999</v>
      </c>
      <c r="F567">
        <v>1.329E-2</v>
      </c>
      <c r="G567">
        <v>-1.6976020000000001</v>
      </c>
      <c r="J567" s="1">
        <v>43021.378912037035</v>
      </c>
      <c r="K567">
        <v>892.03599999999994</v>
      </c>
      <c r="L567" s="2">
        <v>1.5374870000000001E-11</v>
      </c>
      <c r="M567" s="1">
        <v>43021.378912037035</v>
      </c>
      <c r="N567">
        <v>892.572</v>
      </c>
      <c r="O567" s="2">
        <v>6.3904439999999999E-13</v>
      </c>
      <c r="P567" s="1">
        <v>43021.378923611112</v>
      </c>
      <c r="Q567">
        <v>893.10699999999997</v>
      </c>
      <c r="R567" s="2">
        <v>9.5232539999999996E-11</v>
      </c>
    </row>
    <row r="568" spans="1:18" x14ac:dyDescent="0.25">
      <c r="A568">
        <v>551</v>
      </c>
      <c r="B568">
        <v>275</v>
      </c>
      <c r="C568">
        <v>30.546703000000001</v>
      </c>
      <c r="D568">
        <v>28.653224999999999</v>
      </c>
      <c r="E568">
        <v>16.893802999999998</v>
      </c>
      <c r="F568">
        <v>1.3421000000000001E-2</v>
      </c>
      <c r="G568">
        <v>-1.6953370000000001</v>
      </c>
      <c r="J568" s="1">
        <v>43021.378923611112</v>
      </c>
      <c r="K568">
        <v>893.64200000000005</v>
      </c>
      <c r="L568" s="2">
        <v>1.5354899999999999E-11</v>
      </c>
      <c r="M568" s="1">
        <v>43021.378935185188</v>
      </c>
      <c r="N568">
        <v>894.17700000000002</v>
      </c>
      <c r="O568" s="2">
        <v>6.3560770000000004E-13</v>
      </c>
      <c r="P568" s="1">
        <v>43021.378935185188</v>
      </c>
      <c r="Q568">
        <v>894.71100000000001</v>
      </c>
      <c r="R568" s="2">
        <v>9.5173659999999999E-11</v>
      </c>
    </row>
    <row r="569" spans="1:18" x14ac:dyDescent="0.25">
      <c r="A569">
        <v>552</v>
      </c>
      <c r="B569">
        <v>275.5</v>
      </c>
      <c r="C569">
        <v>30.563959000000001</v>
      </c>
      <c r="D569">
        <v>28.639008</v>
      </c>
      <c r="E569">
        <v>16.893927000000001</v>
      </c>
      <c r="F569">
        <v>1.3552E-2</v>
      </c>
      <c r="G569">
        <v>-1.693549</v>
      </c>
      <c r="J569" s="1">
        <v>43021.378946759258</v>
      </c>
      <c r="K569">
        <v>895.24599999999998</v>
      </c>
      <c r="L569" s="2">
        <v>1.5341779999999999E-11</v>
      </c>
      <c r="M569" s="1">
        <v>43021.378958333335</v>
      </c>
      <c r="N569">
        <v>895.78300000000002</v>
      </c>
      <c r="O569" s="2">
        <v>6.4021299999999997E-13</v>
      </c>
      <c r="P569" s="1">
        <v>43021.378958333335</v>
      </c>
      <c r="Q569">
        <v>896.31799999999998</v>
      </c>
      <c r="R569" s="2">
        <v>9.5125750000000001E-11</v>
      </c>
    </row>
    <row r="570" spans="1:18" x14ac:dyDescent="0.25">
      <c r="A570">
        <v>553</v>
      </c>
      <c r="B570">
        <v>276</v>
      </c>
      <c r="C570">
        <v>30.58201</v>
      </c>
      <c r="D570">
        <v>28.624777000000002</v>
      </c>
      <c r="E570">
        <v>16.894051000000001</v>
      </c>
      <c r="F570">
        <v>1.3684E-2</v>
      </c>
      <c r="G570">
        <v>-1.691165</v>
      </c>
      <c r="J570" s="1">
        <v>43021.378969907404</v>
      </c>
      <c r="K570">
        <v>896.85199999999998</v>
      </c>
      <c r="L570" s="2">
        <v>1.5327909999999999E-11</v>
      </c>
      <c r="M570" s="1">
        <v>43021.378969907404</v>
      </c>
      <c r="N570">
        <v>897.38699999999994</v>
      </c>
      <c r="O570" s="2">
        <v>6.3904870000000005E-13</v>
      </c>
      <c r="P570" s="1">
        <v>43021.378981481481</v>
      </c>
      <c r="Q570">
        <v>897.923</v>
      </c>
      <c r="R570" s="2">
        <v>9.5062280000000004E-11</v>
      </c>
    </row>
    <row r="571" spans="1:18" x14ac:dyDescent="0.25">
      <c r="A571">
        <v>554</v>
      </c>
      <c r="B571">
        <v>276.5</v>
      </c>
      <c r="C571">
        <v>30.604247999999998</v>
      </c>
      <c r="D571">
        <v>28.613754</v>
      </c>
      <c r="E571">
        <v>16.894174</v>
      </c>
      <c r="F571">
        <v>1.3814999999999999E-2</v>
      </c>
      <c r="G571">
        <v>-1.6887810000000001</v>
      </c>
      <c r="J571" s="1">
        <v>43021.378981481481</v>
      </c>
      <c r="K571">
        <v>898.45799999999997</v>
      </c>
      <c r="L571" s="2">
        <v>1.5325120000000001E-11</v>
      </c>
      <c r="M571" s="1">
        <v>43021.378993055558</v>
      </c>
      <c r="N571">
        <v>898.99199999999996</v>
      </c>
      <c r="O571" s="2">
        <v>6.3246729999999999E-13</v>
      </c>
      <c r="P571" s="1">
        <v>43021.378993055558</v>
      </c>
      <c r="Q571">
        <v>899.52599999999995</v>
      </c>
      <c r="R571" s="2">
        <v>9.5033249999999996E-11</v>
      </c>
    </row>
    <row r="572" spans="1:18" x14ac:dyDescent="0.25">
      <c r="A572">
        <v>555</v>
      </c>
      <c r="B572">
        <v>277</v>
      </c>
      <c r="C572">
        <v>30.625443000000001</v>
      </c>
      <c r="D572">
        <v>28.610302000000001</v>
      </c>
      <c r="E572">
        <v>16.894295</v>
      </c>
      <c r="F572">
        <v>1.3946999999999999E-2</v>
      </c>
      <c r="G572">
        <v>-1.6858010000000001</v>
      </c>
      <c r="J572" s="1">
        <v>43021.379004629627</v>
      </c>
      <c r="K572">
        <v>900.06</v>
      </c>
      <c r="L572" s="2">
        <v>1.530897E-11</v>
      </c>
      <c r="M572" s="1">
        <v>43021.379004629627</v>
      </c>
      <c r="N572">
        <v>900.59699999999998</v>
      </c>
      <c r="O572" s="2">
        <v>6.3652219999999996E-13</v>
      </c>
      <c r="P572" s="1">
        <v>43021.379016203704</v>
      </c>
      <c r="Q572">
        <v>901.13099999999997</v>
      </c>
      <c r="R572" s="2">
        <v>9.4954830000000002E-11</v>
      </c>
    </row>
    <row r="573" spans="1:18" x14ac:dyDescent="0.25">
      <c r="A573">
        <v>556</v>
      </c>
      <c r="B573">
        <v>277.5</v>
      </c>
      <c r="C573">
        <v>30.643737999999999</v>
      </c>
      <c r="D573">
        <v>28.615223</v>
      </c>
      <c r="E573">
        <v>16.894411999999999</v>
      </c>
      <c r="F573">
        <v>1.4079E-2</v>
      </c>
      <c r="G573">
        <v>-1.6823440000000001</v>
      </c>
      <c r="J573" s="1">
        <v>43021.379016203704</v>
      </c>
      <c r="K573">
        <v>901.66499999999996</v>
      </c>
      <c r="L573" s="2">
        <v>1.5301040000000001E-11</v>
      </c>
      <c r="M573" s="1">
        <v>43021.379027777781</v>
      </c>
      <c r="N573">
        <v>902.2</v>
      </c>
      <c r="O573" s="2">
        <v>6.3162290000000005E-13</v>
      </c>
      <c r="P573" s="1">
        <v>43021.379027777781</v>
      </c>
      <c r="Q573">
        <v>902.73599999999999</v>
      </c>
      <c r="R573" s="2">
        <v>9.489265E-11</v>
      </c>
    </row>
    <row r="574" spans="1:18" x14ac:dyDescent="0.25">
      <c r="A574">
        <v>557</v>
      </c>
      <c r="B574">
        <v>278</v>
      </c>
      <c r="C574">
        <v>30.659876000000001</v>
      </c>
      <c r="D574">
        <v>28.627853000000002</v>
      </c>
      <c r="E574">
        <v>16.894527</v>
      </c>
      <c r="F574">
        <v>1.421E-2</v>
      </c>
      <c r="G574">
        <v>-1.6787669999999999</v>
      </c>
      <c r="J574" s="1">
        <v>43021.37903935185</v>
      </c>
      <c r="K574">
        <v>903.27200000000005</v>
      </c>
      <c r="L574" s="2">
        <v>1.5296139999999999E-11</v>
      </c>
      <c r="M574" s="1">
        <v>43021.379050925927</v>
      </c>
      <c r="N574">
        <v>903.80700000000002</v>
      </c>
      <c r="O574" s="2">
        <v>6.3566680000000003E-13</v>
      </c>
      <c r="P574" s="1">
        <v>43021.379050925927</v>
      </c>
      <c r="Q574">
        <v>904.34199999999998</v>
      </c>
      <c r="R574" s="2">
        <v>9.4876409999999995E-11</v>
      </c>
    </row>
    <row r="575" spans="1:18" x14ac:dyDescent="0.25">
      <c r="A575">
        <v>558</v>
      </c>
      <c r="B575">
        <v>278.5</v>
      </c>
      <c r="C575">
        <v>30.671330000000001</v>
      </c>
      <c r="D575">
        <v>28.647009000000001</v>
      </c>
      <c r="E575">
        <v>16.894639999999999</v>
      </c>
      <c r="F575">
        <v>1.4342000000000001E-2</v>
      </c>
      <c r="G575">
        <v>-1.6749529999999999</v>
      </c>
      <c r="J575" s="1">
        <v>43021.379062499997</v>
      </c>
      <c r="K575">
        <v>904.87699999999995</v>
      </c>
      <c r="L575" s="2">
        <v>1.5289399999999999E-11</v>
      </c>
      <c r="M575" s="1">
        <v>43021.379062499997</v>
      </c>
      <c r="N575">
        <v>905.41300000000001</v>
      </c>
      <c r="O575" s="2">
        <v>6.321411E-13</v>
      </c>
      <c r="P575" s="1">
        <v>43021.379074074073</v>
      </c>
      <c r="Q575">
        <v>905.94799999999998</v>
      </c>
      <c r="R575" s="2">
        <v>9.4846189999999999E-11</v>
      </c>
    </row>
    <row r="576" spans="1:18" x14ac:dyDescent="0.25">
      <c r="A576">
        <v>559</v>
      </c>
      <c r="B576">
        <v>279</v>
      </c>
      <c r="C576">
        <v>30.682659000000001</v>
      </c>
      <c r="D576">
        <v>28.668692</v>
      </c>
      <c r="E576">
        <v>16.894755</v>
      </c>
      <c r="F576">
        <v>1.4473E-2</v>
      </c>
      <c r="G576">
        <v>-1.6723300000000001</v>
      </c>
      <c r="J576" s="1">
        <v>43021.379074074073</v>
      </c>
      <c r="K576">
        <v>906.48299999999995</v>
      </c>
      <c r="L576" s="2">
        <v>1.5283359999999999E-11</v>
      </c>
      <c r="M576" s="1">
        <v>43021.37908564815</v>
      </c>
      <c r="N576">
        <v>907.01800000000003</v>
      </c>
      <c r="O576" s="2">
        <v>6.3424330000000002E-13</v>
      </c>
      <c r="P576" s="1">
        <v>43021.37908564815</v>
      </c>
      <c r="Q576">
        <v>907.55200000000002</v>
      </c>
      <c r="R576" s="2">
        <v>9.4805000000000002E-11</v>
      </c>
    </row>
    <row r="577" spans="1:18" x14ac:dyDescent="0.25">
      <c r="A577">
        <v>560</v>
      </c>
      <c r="B577">
        <v>279.5</v>
      </c>
      <c r="C577">
        <v>30.695277999999998</v>
      </c>
      <c r="D577">
        <v>28.690066999999999</v>
      </c>
      <c r="E577">
        <v>16.894873</v>
      </c>
      <c r="F577">
        <v>1.4603E-2</v>
      </c>
      <c r="G577">
        <v>-1.6693499999999999</v>
      </c>
      <c r="J577" s="1">
        <v>43021.37909722222</v>
      </c>
      <c r="K577">
        <v>908.08600000000001</v>
      </c>
      <c r="L577" s="2">
        <v>1.526797E-11</v>
      </c>
      <c r="M577" s="1">
        <v>43021.37909722222</v>
      </c>
      <c r="N577">
        <v>908.62300000000005</v>
      </c>
      <c r="O577" s="2">
        <v>6.3442210000000004E-13</v>
      </c>
      <c r="P577" s="1">
        <v>43021.379108796296</v>
      </c>
      <c r="Q577">
        <v>909.15599999999995</v>
      </c>
      <c r="R577" s="2">
        <v>9.4729289999999996E-11</v>
      </c>
    </row>
    <row r="578" spans="1:18" x14ac:dyDescent="0.25">
      <c r="A578">
        <v>561</v>
      </c>
      <c r="B578">
        <v>280</v>
      </c>
      <c r="C578">
        <v>30.715723000000001</v>
      </c>
      <c r="D578">
        <v>28.711932999999998</v>
      </c>
      <c r="E578">
        <v>16.894997</v>
      </c>
      <c r="F578">
        <v>1.4733E-2</v>
      </c>
      <c r="G578">
        <v>-1.666846</v>
      </c>
      <c r="J578" s="1">
        <v>43021.379108796296</v>
      </c>
      <c r="K578">
        <v>909.69</v>
      </c>
      <c r="L578" s="2">
        <v>1.5266790000000001E-11</v>
      </c>
      <c r="M578" s="1">
        <v>43021.379120370373</v>
      </c>
      <c r="N578">
        <v>910.226</v>
      </c>
      <c r="O578" s="2">
        <v>6.2968889999999999E-13</v>
      </c>
      <c r="P578" s="1">
        <v>43021.379131944443</v>
      </c>
      <c r="Q578">
        <v>910.76099999999997</v>
      </c>
      <c r="R578" s="2">
        <v>9.4650250000000006E-11</v>
      </c>
    </row>
    <row r="579" spans="1:18" x14ac:dyDescent="0.25">
      <c r="A579">
        <v>562</v>
      </c>
      <c r="B579">
        <v>280.5</v>
      </c>
      <c r="C579">
        <v>30.739491999999998</v>
      </c>
      <c r="D579">
        <v>28.733114</v>
      </c>
      <c r="E579">
        <v>16.895129000000001</v>
      </c>
      <c r="F579">
        <v>1.4862E-2</v>
      </c>
      <c r="G579">
        <v>-1.663389</v>
      </c>
      <c r="J579" s="1">
        <v>43021.379131944443</v>
      </c>
      <c r="K579">
        <v>911.29600000000005</v>
      </c>
      <c r="L579" s="2">
        <v>1.5252769999999999E-11</v>
      </c>
      <c r="M579" s="1">
        <v>43021.379143518519</v>
      </c>
      <c r="N579">
        <v>911.83</v>
      </c>
      <c r="O579" s="2">
        <v>6.2953899999999999E-13</v>
      </c>
      <c r="P579" s="1">
        <v>43021.379143518519</v>
      </c>
      <c r="Q579">
        <v>912.36500000000001</v>
      </c>
      <c r="R579" s="2">
        <v>9.4610260000000005E-11</v>
      </c>
    </row>
    <row r="580" spans="1:18" x14ac:dyDescent="0.25">
      <c r="A580">
        <v>563</v>
      </c>
      <c r="B580">
        <v>281</v>
      </c>
      <c r="C580">
        <v>30.768566</v>
      </c>
      <c r="D580">
        <v>28.752945</v>
      </c>
      <c r="E580">
        <v>16.895265999999999</v>
      </c>
      <c r="F580">
        <v>1.4991000000000001E-2</v>
      </c>
      <c r="G580">
        <v>-1.6594549999999999</v>
      </c>
      <c r="J580" s="1">
        <v>43021.379155092596</v>
      </c>
      <c r="K580">
        <v>912.9</v>
      </c>
      <c r="L580" s="2">
        <v>1.5240959999999999E-11</v>
      </c>
      <c r="M580" s="1">
        <v>43021.379155092596</v>
      </c>
      <c r="N580">
        <v>913.43600000000004</v>
      </c>
      <c r="O580" s="2">
        <v>6.2713830000000002E-13</v>
      </c>
      <c r="P580" s="1">
        <v>43021.379166666666</v>
      </c>
      <c r="Q580">
        <v>913.97199999999998</v>
      </c>
      <c r="R580" s="2">
        <v>9.4550419999999996E-11</v>
      </c>
    </row>
    <row r="581" spans="1:18" x14ac:dyDescent="0.25">
      <c r="A581">
        <v>564</v>
      </c>
      <c r="B581">
        <v>281.5</v>
      </c>
      <c r="C581">
        <v>30.803799000000001</v>
      </c>
      <c r="D581">
        <v>28.770809</v>
      </c>
      <c r="E581">
        <v>16.895409000000001</v>
      </c>
      <c r="F581">
        <v>1.5117999999999999E-2</v>
      </c>
      <c r="G581">
        <v>-1.6550450000000001</v>
      </c>
      <c r="J581" s="1">
        <v>43021.379166666666</v>
      </c>
      <c r="K581">
        <v>914.505</v>
      </c>
      <c r="L581" s="2">
        <v>1.522877E-11</v>
      </c>
      <c r="M581" s="1">
        <v>43021.379178240742</v>
      </c>
      <c r="N581">
        <v>915.04100000000005</v>
      </c>
      <c r="O581" s="2">
        <v>6.2858750000000002E-13</v>
      </c>
      <c r="P581" s="1">
        <v>43021.379178240742</v>
      </c>
      <c r="Q581">
        <v>915.57600000000002</v>
      </c>
      <c r="R581" s="2">
        <v>9.4488489999999996E-11</v>
      </c>
    </row>
    <row r="582" spans="1:18" x14ac:dyDescent="0.25">
      <c r="A582">
        <v>565</v>
      </c>
      <c r="B582">
        <v>282</v>
      </c>
      <c r="C582">
        <v>30.837682999999998</v>
      </c>
      <c r="D582">
        <v>28.784545999999999</v>
      </c>
      <c r="E582">
        <v>16.895551999999999</v>
      </c>
      <c r="F582">
        <v>1.5245E-2</v>
      </c>
      <c r="G582">
        <v>-1.649084</v>
      </c>
      <c r="J582" s="1">
        <v>43021.379189814812</v>
      </c>
      <c r="K582">
        <v>916.11199999999997</v>
      </c>
      <c r="L582" s="2">
        <v>1.5224979999999999E-11</v>
      </c>
      <c r="M582" s="1">
        <v>43021.379189814812</v>
      </c>
      <c r="N582">
        <v>916.64700000000005</v>
      </c>
      <c r="O582" s="2">
        <v>6.2753909999999995E-13</v>
      </c>
      <c r="P582" s="1">
        <v>43021.379201388889</v>
      </c>
      <c r="Q582">
        <v>917.18100000000004</v>
      </c>
      <c r="R582" s="2">
        <v>9.4450910000000003E-11</v>
      </c>
    </row>
    <row r="583" spans="1:18" x14ac:dyDescent="0.25">
      <c r="A583">
        <v>566</v>
      </c>
      <c r="B583">
        <v>282.5</v>
      </c>
      <c r="C583">
        <v>30.871258000000001</v>
      </c>
      <c r="D583">
        <v>28.795202</v>
      </c>
      <c r="E583">
        <v>16.895693999999999</v>
      </c>
      <c r="F583">
        <v>1.5372E-2</v>
      </c>
      <c r="G583">
        <v>-1.643958</v>
      </c>
      <c r="J583" s="1">
        <v>43021.379201388889</v>
      </c>
      <c r="K583">
        <v>917.71699999999998</v>
      </c>
      <c r="L583" s="2">
        <v>1.521152E-11</v>
      </c>
      <c r="M583" s="1">
        <v>43021.379212962966</v>
      </c>
      <c r="N583">
        <v>918.25300000000004</v>
      </c>
      <c r="O583" s="2">
        <v>6.2591969999999995E-13</v>
      </c>
      <c r="P583" s="1">
        <v>43021.379224537035</v>
      </c>
      <c r="Q583">
        <v>918.78700000000003</v>
      </c>
      <c r="R583" s="2">
        <v>9.4355409999999998E-11</v>
      </c>
    </row>
    <row r="584" spans="1:18" x14ac:dyDescent="0.25">
      <c r="A584">
        <v>567</v>
      </c>
      <c r="B584">
        <v>283</v>
      </c>
      <c r="C584">
        <v>30.897741</v>
      </c>
      <c r="D584">
        <v>28.802353</v>
      </c>
      <c r="E584">
        <v>16.89583</v>
      </c>
      <c r="F584">
        <v>1.5497E-2</v>
      </c>
      <c r="G584">
        <v>-1.638951</v>
      </c>
      <c r="J584" s="1">
        <v>43021.379224537035</v>
      </c>
      <c r="K584">
        <v>919.32100000000003</v>
      </c>
      <c r="L584" s="2">
        <v>1.520037E-11</v>
      </c>
      <c r="M584" s="1">
        <v>43021.379236111112</v>
      </c>
      <c r="N584">
        <v>919.85699999999997</v>
      </c>
      <c r="O584" s="2">
        <v>6.2604059999999997E-13</v>
      </c>
      <c r="P584" s="1">
        <v>43021.379236111112</v>
      </c>
      <c r="Q584">
        <v>920.39200000000005</v>
      </c>
      <c r="R584" s="2">
        <v>9.4304730000000003E-11</v>
      </c>
    </row>
    <row r="585" spans="1:18" x14ac:dyDescent="0.25">
      <c r="A585">
        <v>568</v>
      </c>
      <c r="B585">
        <v>283.5</v>
      </c>
      <c r="C585">
        <v>30.922256999999998</v>
      </c>
      <c r="D585">
        <v>28.809432999999999</v>
      </c>
      <c r="E585">
        <v>16.895958</v>
      </c>
      <c r="F585">
        <v>1.5623E-2</v>
      </c>
      <c r="G585">
        <v>-1.634541</v>
      </c>
      <c r="J585" s="1">
        <v>43021.379247685189</v>
      </c>
      <c r="K585">
        <v>920.92700000000002</v>
      </c>
      <c r="L585" s="2">
        <v>1.519222E-11</v>
      </c>
      <c r="M585" s="1">
        <v>43021.379247685189</v>
      </c>
      <c r="N585">
        <v>921.46299999999997</v>
      </c>
      <c r="O585" s="2">
        <v>6.2485210000000001E-13</v>
      </c>
      <c r="P585" s="1">
        <v>43021.379259259258</v>
      </c>
      <c r="Q585">
        <v>921.99699999999996</v>
      </c>
      <c r="R585" s="2">
        <v>9.4259840000000004E-11</v>
      </c>
    </row>
    <row r="586" spans="1:18" x14ac:dyDescent="0.25">
      <c r="A586">
        <v>569</v>
      </c>
      <c r="B586">
        <v>284</v>
      </c>
      <c r="C586">
        <v>30.943194999999999</v>
      </c>
      <c r="D586">
        <v>28.818667999999999</v>
      </c>
      <c r="E586">
        <v>16.896077999999999</v>
      </c>
      <c r="F586">
        <v>1.5748000000000002E-2</v>
      </c>
      <c r="G586">
        <v>-1.6314409999999999</v>
      </c>
      <c r="J586" s="1">
        <v>43021.379259259258</v>
      </c>
      <c r="K586">
        <v>922.53099999999995</v>
      </c>
      <c r="L586" s="2">
        <v>1.518534E-11</v>
      </c>
      <c r="M586" s="1">
        <v>43021.379270833335</v>
      </c>
      <c r="N586">
        <v>923.06799999999998</v>
      </c>
      <c r="O586" s="2">
        <v>6.2537469999999998E-13</v>
      </c>
      <c r="P586" s="1">
        <v>43021.379270833335</v>
      </c>
      <c r="Q586">
        <v>923.60199999999998</v>
      </c>
      <c r="R586" s="2">
        <v>9.4189070000000006E-11</v>
      </c>
    </row>
    <row r="587" spans="1:18" x14ac:dyDescent="0.25">
      <c r="A587">
        <v>570</v>
      </c>
      <c r="B587">
        <v>284.5</v>
      </c>
      <c r="C587">
        <v>30.962778</v>
      </c>
      <c r="D587">
        <v>28.827786</v>
      </c>
      <c r="E587">
        <v>16.896187999999999</v>
      </c>
      <c r="F587">
        <v>1.5873000000000002E-2</v>
      </c>
      <c r="G587">
        <v>-1.627507</v>
      </c>
      <c r="J587" s="1">
        <v>43021.379282407404</v>
      </c>
      <c r="K587">
        <v>924.13599999999997</v>
      </c>
      <c r="L587" s="2">
        <v>1.5165999999999999E-11</v>
      </c>
      <c r="M587" s="1">
        <v>43021.379282407404</v>
      </c>
      <c r="N587">
        <v>924.67100000000005</v>
      </c>
      <c r="O587" s="2">
        <v>6.2885230000000001E-13</v>
      </c>
      <c r="P587" s="1">
        <v>43021.379293981481</v>
      </c>
      <c r="Q587">
        <v>925.20600000000002</v>
      </c>
      <c r="R587" s="2">
        <v>9.4135679999999998E-11</v>
      </c>
    </row>
    <row r="588" spans="1:18" x14ac:dyDescent="0.25">
      <c r="A588">
        <v>571</v>
      </c>
      <c r="B588">
        <v>285</v>
      </c>
      <c r="C588">
        <v>30.985813</v>
      </c>
      <c r="D588">
        <v>28.839300000000001</v>
      </c>
      <c r="E588">
        <v>16.89629</v>
      </c>
      <c r="F588">
        <v>1.5997000000000001E-2</v>
      </c>
      <c r="G588">
        <v>-1.623216</v>
      </c>
      <c r="J588" s="1">
        <v>43021.379293981481</v>
      </c>
      <c r="K588">
        <v>925.74199999999996</v>
      </c>
      <c r="L588" s="2">
        <v>1.5166680000000001E-11</v>
      </c>
      <c r="M588" s="1">
        <v>43021.379305555558</v>
      </c>
      <c r="N588">
        <v>926.279</v>
      </c>
      <c r="O588" s="2">
        <v>6.2210560000000005E-13</v>
      </c>
      <c r="P588" s="1">
        <v>43021.379317129627</v>
      </c>
      <c r="Q588">
        <v>926.81399999999996</v>
      </c>
      <c r="R588" s="2">
        <v>9.4056259999999996E-11</v>
      </c>
    </row>
    <row r="589" spans="1:18" x14ac:dyDescent="0.25">
      <c r="A589">
        <v>572</v>
      </c>
      <c r="B589">
        <v>285.5</v>
      </c>
      <c r="C589">
        <v>31.009281000000001</v>
      </c>
      <c r="D589">
        <v>28.850940999999999</v>
      </c>
      <c r="E589">
        <v>16.896384999999999</v>
      </c>
      <c r="F589">
        <v>1.6122000000000001E-2</v>
      </c>
      <c r="G589">
        <v>-1.6184480000000001</v>
      </c>
      <c r="J589" s="1">
        <v>43021.379317129627</v>
      </c>
      <c r="K589">
        <v>927.34900000000005</v>
      </c>
      <c r="L589" s="2">
        <v>1.5158800000000001E-11</v>
      </c>
      <c r="M589" s="1">
        <v>43021.379328703704</v>
      </c>
      <c r="N589">
        <v>927.88499999999999</v>
      </c>
      <c r="O589" s="2">
        <v>6.223079E-13</v>
      </c>
      <c r="P589" s="1">
        <v>43021.379328703704</v>
      </c>
      <c r="Q589">
        <v>928.42100000000005</v>
      </c>
      <c r="R589" s="2">
        <v>9.4035790000000005E-11</v>
      </c>
    </row>
    <row r="590" spans="1:18" x14ac:dyDescent="0.25">
      <c r="A590">
        <v>573</v>
      </c>
      <c r="B590">
        <v>286</v>
      </c>
      <c r="C590">
        <v>31.035336000000001</v>
      </c>
      <c r="D590">
        <v>28.860672000000001</v>
      </c>
      <c r="E590">
        <v>16.896474000000001</v>
      </c>
      <c r="F590">
        <v>1.6247000000000001E-2</v>
      </c>
      <c r="G590">
        <v>-1.6134409999999999</v>
      </c>
      <c r="J590" s="1">
        <v>43021.379340277781</v>
      </c>
      <c r="K590">
        <v>928.95600000000002</v>
      </c>
      <c r="L590" s="2">
        <v>1.514809E-11</v>
      </c>
      <c r="M590" s="1">
        <v>43021.379340277781</v>
      </c>
      <c r="N590">
        <v>929.49099999999999</v>
      </c>
      <c r="O590" s="2">
        <v>6.2217669999999999E-13</v>
      </c>
      <c r="P590" s="1">
        <v>43021.379351851851</v>
      </c>
      <c r="Q590">
        <v>930.02499999999998</v>
      </c>
      <c r="R590" s="2">
        <v>9.4028179999999994E-11</v>
      </c>
    </row>
    <row r="591" spans="1:18" x14ac:dyDescent="0.25">
      <c r="A591">
        <v>574</v>
      </c>
      <c r="B591">
        <v>286.5</v>
      </c>
      <c r="C591">
        <v>31.06287</v>
      </c>
      <c r="D591">
        <v>28.868245999999999</v>
      </c>
      <c r="E591">
        <v>16.896557999999999</v>
      </c>
      <c r="F591">
        <v>1.6372999999999999E-2</v>
      </c>
      <c r="G591">
        <v>-1.608911</v>
      </c>
      <c r="J591" s="1">
        <v>43021.379351851851</v>
      </c>
      <c r="K591">
        <v>930.56100000000004</v>
      </c>
      <c r="L591" s="2">
        <v>1.514396E-11</v>
      </c>
      <c r="M591" s="1">
        <v>43021.379363425927</v>
      </c>
      <c r="N591">
        <v>931.096</v>
      </c>
      <c r="O591" s="2">
        <v>6.2234220000000001E-13</v>
      </c>
      <c r="P591" s="1">
        <v>43021.379363425927</v>
      </c>
      <c r="Q591">
        <v>931.63</v>
      </c>
      <c r="R591" s="2">
        <v>9.3937230000000004E-11</v>
      </c>
    </row>
    <row r="592" spans="1:18" x14ac:dyDescent="0.25">
      <c r="A592">
        <v>575</v>
      </c>
      <c r="B592">
        <v>287</v>
      </c>
      <c r="C592">
        <v>31.092188</v>
      </c>
      <c r="D592">
        <v>28.876373000000001</v>
      </c>
      <c r="E592">
        <v>16.896637999999999</v>
      </c>
      <c r="F592">
        <v>1.6499E-2</v>
      </c>
      <c r="G592">
        <v>-1.6045</v>
      </c>
      <c r="J592" s="1">
        <v>43021.379374999997</v>
      </c>
      <c r="K592">
        <v>932.16399999999999</v>
      </c>
      <c r="L592" s="2">
        <v>1.5133629999999999E-11</v>
      </c>
      <c r="M592" s="1">
        <v>43021.379374999997</v>
      </c>
      <c r="N592">
        <v>932.69899999999996</v>
      </c>
      <c r="O592" s="2">
        <v>6.2235859999999999E-13</v>
      </c>
      <c r="P592" s="1">
        <v>43021.379386574074</v>
      </c>
      <c r="Q592">
        <v>933.23500000000001</v>
      </c>
      <c r="R592" s="2">
        <v>9.389269E-11</v>
      </c>
    </row>
    <row r="593" spans="1:18" x14ac:dyDescent="0.25">
      <c r="A593">
        <v>576</v>
      </c>
      <c r="B593">
        <v>287.5</v>
      </c>
      <c r="C593">
        <v>31.121136</v>
      </c>
      <c r="D593">
        <v>28.885983</v>
      </c>
      <c r="E593">
        <v>16.896716000000001</v>
      </c>
      <c r="F593">
        <v>1.6625000000000001E-2</v>
      </c>
      <c r="G593">
        <v>-1.600447</v>
      </c>
      <c r="J593" s="1">
        <v>43021.37939814815</v>
      </c>
      <c r="K593">
        <v>933.77</v>
      </c>
      <c r="L593" s="2">
        <v>1.5124650000000001E-11</v>
      </c>
      <c r="M593" s="1">
        <v>43021.37939814815</v>
      </c>
      <c r="N593">
        <v>934.30499999999995</v>
      </c>
      <c r="O593" s="2">
        <v>6.1688259999999998E-13</v>
      </c>
      <c r="P593" s="1">
        <v>43021.37940972222</v>
      </c>
      <c r="Q593">
        <v>934.83900000000006</v>
      </c>
      <c r="R593" s="2">
        <v>9.3891530000000003E-11</v>
      </c>
    </row>
    <row r="594" spans="1:18" x14ac:dyDescent="0.25">
      <c r="A594">
        <v>577</v>
      </c>
      <c r="B594">
        <v>288</v>
      </c>
      <c r="C594">
        <v>31.148731000000002</v>
      </c>
      <c r="D594">
        <v>28.896636999999998</v>
      </c>
      <c r="E594">
        <v>16.896795000000001</v>
      </c>
      <c r="F594">
        <v>1.6753000000000001E-2</v>
      </c>
      <c r="G594">
        <v>-1.5971089999999999</v>
      </c>
      <c r="J594" s="1">
        <v>43021.37940972222</v>
      </c>
      <c r="K594">
        <v>935.37300000000005</v>
      </c>
      <c r="L594" s="2">
        <v>1.511455E-11</v>
      </c>
      <c r="M594" s="1">
        <v>43021.379421296297</v>
      </c>
      <c r="N594">
        <v>935.90899999999999</v>
      </c>
      <c r="O594" s="2">
        <v>6.157684E-13</v>
      </c>
      <c r="P594" s="1">
        <v>43021.379421296297</v>
      </c>
      <c r="Q594">
        <v>936.44399999999996</v>
      </c>
      <c r="R594" s="2">
        <v>9.3797430000000005E-11</v>
      </c>
    </row>
    <row r="595" spans="1:18" x14ac:dyDescent="0.25">
      <c r="A595">
        <v>578</v>
      </c>
      <c r="B595">
        <v>288.5</v>
      </c>
      <c r="C595">
        <v>31.177496000000001</v>
      </c>
      <c r="D595">
        <v>28.910187000000001</v>
      </c>
      <c r="E595">
        <v>16.896877</v>
      </c>
      <c r="F595">
        <v>1.6879999999999999E-2</v>
      </c>
      <c r="G595">
        <v>-1.592579</v>
      </c>
      <c r="J595" s="1">
        <v>43021.379432870373</v>
      </c>
      <c r="K595">
        <v>936.97699999999998</v>
      </c>
      <c r="L595" s="2">
        <v>1.511061E-11</v>
      </c>
      <c r="M595" s="1">
        <v>43021.379432870373</v>
      </c>
      <c r="N595">
        <v>937.51199999999994</v>
      </c>
      <c r="O595" s="2">
        <v>6.2019000000000001E-13</v>
      </c>
      <c r="P595" s="1">
        <v>43021.379444444443</v>
      </c>
      <c r="Q595">
        <v>938.048</v>
      </c>
      <c r="R595" s="2">
        <v>9.3752319999999994E-11</v>
      </c>
    </row>
    <row r="596" spans="1:18" x14ac:dyDescent="0.25">
      <c r="A596">
        <v>579</v>
      </c>
      <c r="B596">
        <v>289</v>
      </c>
      <c r="C596">
        <v>31.205088</v>
      </c>
      <c r="D596">
        <v>28.923802999999999</v>
      </c>
      <c r="E596">
        <v>16.896964000000001</v>
      </c>
      <c r="F596">
        <v>1.7009E-2</v>
      </c>
      <c r="G596">
        <v>-1.587334</v>
      </c>
      <c r="J596" s="1">
        <v>43021.379444444443</v>
      </c>
      <c r="K596">
        <v>938.58199999999999</v>
      </c>
      <c r="L596" s="2">
        <v>1.5099250000000002E-11</v>
      </c>
      <c r="M596" s="1">
        <v>43021.37945601852</v>
      </c>
      <c r="N596">
        <v>939.11699999999996</v>
      </c>
      <c r="O596" s="2">
        <v>6.2063170000000002E-13</v>
      </c>
      <c r="P596" s="1">
        <v>43021.37945601852</v>
      </c>
      <c r="Q596">
        <v>939.65300000000002</v>
      </c>
      <c r="R596" s="2">
        <v>9.3718370000000003E-11</v>
      </c>
    </row>
    <row r="597" spans="1:18" x14ac:dyDescent="0.25">
      <c r="A597">
        <v>580</v>
      </c>
      <c r="B597">
        <v>289.5</v>
      </c>
      <c r="C597">
        <v>31.234470000000002</v>
      </c>
      <c r="D597">
        <v>28.935324000000001</v>
      </c>
      <c r="E597">
        <v>16.897058999999999</v>
      </c>
      <c r="F597">
        <v>1.7138E-2</v>
      </c>
      <c r="G597">
        <v>-1.5806579999999999</v>
      </c>
      <c r="J597" s="1">
        <v>43021.379467592589</v>
      </c>
      <c r="K597">
        <v>940.18799999999999</v>
      </c>
      <c r="L597" s="2">
        <v>1.5081009999999999E-11</v>
      </c>
      <c r="M597" s="1">
        <v>43021.379467592589</v>
      </c>
      <c r="N597">
        <v>940.72400000000005</v>
      </c>
      <c r="O597" s="2">
        <v>6.1207120000000002E-13</v>
      </c>
      <c r="P597" s="1">
        <v>43021.379479166666</v>
      </c>
      <c r="Q597">
        <v>941.25900000000001</v>
      </c>
      <c r="R597" s="2">
        <v>9.3651900000000006E-11</v>
      </c>
    </row>
    <row r="598" spans="1:18" x14ac:dyDescent="0.25">
      <c r="A598">
        <v>581</v>
      </c>
      <c r="B598">
        <v>290</v>
      </c>
      <c r="C598">
        <v>31.263604999999998</v>
      </c>
      <c r="D598">
        <v>28.945302999999999</v>
      </c>
      <c r="E598">
        <v>16.897162999999999</v>
      </c>
      <c r="F598">
        <v>1.7267000000000001E-2</v>
      </c>
      <c r="G598">
        <v>-1.572433</v>
      </c>
      <c r="J598" s="1">
        <v>43021.379490740743</v>
      </c>
      <c r="K598">
        <v>941.79200000000003</v>
      </c>
      <c r="L598" s="2">
        <v>1.5072790000000001E-11</v>
      </c>
      <c r="M598" s="1">
        <v>43021.379490740743</v>
      </c>
      <c r="N598">
        <v>942.32799999999997</v>
      </c>
      <c r="O598" s="2">
        <v>6.1490540000000002E-13</v>
      </c>
      <c r="P598" s="1">
        <v>43021.379502314812</v>
      </c>
      <c r="Q598">
        <v>942.86199999999997</v>
      </c>
      <c r="R598" s="2">
        <v>9.3610659999999994E-11</v>
      </c>
    </row>
    <row r="599" spans="1:18" x14ac:dyDescent="0.25">
      <c r="A599">
        <v>582</v>
      </c>
      <c r="B599">
        <v>290.5</v>
      </c>
      <c r="C599">
        <v>31.294409000000002</v>
      </c>
      <c r="D599">
        <v>28.954488999999999</v>
      </c>
      <c r="E599">
        <v>16.897279000000001</v>
      </c>
      <c r="F599">
        <v>1.7395999999999998E-2</v>
      </c>
      <c r="G599">
        <v>-1.56528</v>
      </c>
      <c r="J599" s="1">
        <v>43021.379502314812</v>
      </c>
      <c r="K599">
        <v>943.39800000000002</v>
      </c>
      <c r="L599" s="2">
        <v>1.506301E-11</v>
      </c>
      <c r="M599" s="1">
        <v>43021.379513888889</v>
      </c>
      <c r="N599">
        <v>943.93399999999997</v>
      </c>
      <c r="O599" s="2">
        <v>6.1592970000000001E-13</v>
      </c>
      <c r="P599" s="1">
        <v>43021.379513888889</v>
      </c>
      <c r="Q599">
        <v>944.46900000000005</v>
      </c>
      <c r="R599" s="2">
        <v>9.3569460000000005E-11</v>
      </c>
    </row>
    <row r="600" spans="1:18" x14ac:dyDescent="0.25">
      <c r="A600">
        <v>583</v>
      </c>
      <c r="B600">
        <v>291</v>
      </c>
      <c r="C600">
        <v>31.325699</v>
      </c>
      <c r="D600">
        <v>28.963297000000001</v>
      </c>
      <c r="E600">
        <v>16.897406</v>
      </c>
      <c r="F600">
        <v>1.7524999999999999E-2</v>
      </c>
      <c r="G600">
        <v>-1.558724</v>
      </c>
      <c r="J600" s="1">
        <v>43021.379525462966</v>
      </c>
      <c r="K600">
        <v>945.00199999999995</v>
      </c>
      <c r="L600" s="2">
        <v>1.5051219999999999E-11</v>
      </c>
      <c r="M600" s="1">
        <v>43021.379525462966</v>
      </c>
      <c r="N600">
        <v>945.53700000000003</v>
      </c>
      <c r="O600" s="2">
        <v>6.1604450000000004E-13</v>
      </c>
      <c r="P600" s="1">
        <v>43021.379537037035</v>
      </c>
      <c r="Q600">
        <v>946.07299999999998</v>
      </c>
      <c r="R600" s="2">
        <v>9.3532830000000004E-11</v>
      </c>
    </row>
    <row r="601" spans="1:18" x14ac:dyDescent="0.25">
      <c r="A601">
        <v>584</v>
      </c>
      <c r="B601">
        <v>291.5</v>
      </c>
      <c r="C601">
        <v>31.356618999999998</v>
      </c>
      <c r="D601">
        <v>28.973896</v>
      </c>
      <c r="E601">
        <v>16.897544</v>
      </c>
      <c r="F601">
        <v>1.7654E-2</v>
      </c>
      <c r="G601">
        <v>-1.553717</v>
      </c>
      <c r="J601" s="1">
        <v>43021.379537037035</v>
      </c>
      <c r="K601">
        <v>946.60900000000004</v>
      </c>
      <c r="L601" s="2">
        <v>1.5043859999999999E-11</v>
      </c>
      <c r="M601" s="1">
        <v>43021.379548611112</v>
      </c>
      <c r="N601">
        <v>947.14400000000001</v>
      </c>
      <c r="O601" s="2">
        <v>6.1500440000000002E-13</v>
      </c>
      <c r="P601" s="1">
        <v>43021.379548611112</v>
      </c>
      <c r="Q601">
        <v>947.678</v>
      </c>
      <c r="R601" s="2">
        <v>9.3513339999999998E-11</v>
      </c>
    </row>
    <row r="602" spans="1:18" x14ac:dyDescent="0.25">
      <c r="A602">
        <v>585</v>
      </c>
      <c r="B602">
        <v>292</v>
      </c>
      <c r="C602">
        <v>31.390438</v>
      </c>
      <c r="D602">
        <v>28.986827999999999</v>
      </c>
      <c r="E602">
        <v>16.897690999999998</v>
      </c>
      <c r="F602">
        <v>1.7781999999999999E-2</v>
      </c>
      <c r="G602">
        <v>-1.5499019999999999</v>
      </c>
      <c r="J602" s="1">
        <v>43021.379560185182</v>
      </c>
      <c r="K602">
        <v>948.21299999999997</v>
      </c>
      <c r="L602" s="2">
        <v>1.5037930000000001E-11</v>
      </c>
      <c r="M602" s="1">
        <v>43021.379571759258</v>
      </c>
      <c r="N602">
        <v>948.74800000000005</v>
      </c>
      <c r="O602" s="2">
        <v>6.1483650000000003E-13</v>
      </c>
      <c r="P602" s="1">
        <v>43021.379571759258</v>
      </c>
      <c r="Q602">
        <v>949.28300000000002</v>
      </c>
      <c r="R602" s="2">
        <v>9.3476030000000006E-11</v>
      </c>
    </row>
    <row r="603" spans="1:18" x14ac:dyDescent="0.25">
      <c r="A603">
        <v>586</v>
      </c>
      <c r="B603">
        <v>292.5</v>
      </c>
      <c r="C603">
        <v>31.422153999999999</v>
      </c>
      <c r="D603">
        <v>29.000741999999999</v>
      </c>
      <c r="E603">
        <v>16.897843999999999</v>
      </c>
      <c r="F603">
        <v>1.7909999999999999E-2</v>
      </c>
      <c r="G603">
        <v>-1.546564</v>
      </c>
      <c r="J603" s="1">
        <v>43021.379583333335</v>
      </c>
      <c r="K603">
        <v>949.81700000000001</v>
      </c>
      <c r="L603" s="2">
        <v>1.5023260000000002E-11</v>
      </c>
      <c r="M603" s="1">
        <v>43021.379583333335</v>
      </c>
      <c r="N603">
        <v>950.35299999999995</v>
      </c>
      <c r="O603" s="2">
        <v>6.1182180000000004E-13</v>
      </c>
      <c r="P603" s="1">
        <v>43021.379594907405</v>
      </c>
      <c r="Q603">
        <v>950.88699999999994</v>
      </c>
      <c r="R603" s="2">
        <v>9.3392110000000003E-11</v>
      </c>
    </row>
    <row r="604" spans="1:18" x14ac:dyDescent="0.25">
      <c r="A604">
        <v>587</v>
      </c>
      <c r="B604">
        <v>293</v>
      </c>
      <c r="C604">
        <v>31.452764999999999</v>
      </c>
      <c r="D604">
        <v>29.015152</v>
      </c>
      <c r="E604">
        <v>16.898</v>
      </c>
      <c r="F604">
        <v>1.8037999999999998E-2</v>
      </c>
      <c r="G604">
        <v>-1.5433460000000001</v>
      </c>
      <c r="J604" s="1">
        <v>43021.379594907405</v>
      </c>
      <c r="K604">
        <v>951.42200000000003</v>
      </c>
      <c r="L604" s="2">
        <v>1.5011999999999999E-11</v>
      </c>
      <c r="M604" s="1">
        <v>43021.379606481481</v>
      </c>
      <c r="N604">
        <v>951.95699999999999</v>
      </c>
      <c r="O604" s="2">
        <v>6.1254240000000001E-13</v>
      </c>
      <c r="P604" s="1">
        <v>43021.379606481481</v>
      </c>
      <c r="Q604">
        <v>952.49</v>
      </c>
      <c r="R604" s="2">
        <v>9.331795E-11</v>
      </c>
    </row>
    <row r="605" spans="1:18" x14ac:dyDescent="0.25">
      <c r="A605">
        <v>588</v>
      </c>
      <c r="B605">
        <v>293.5</v>
      </c>
      <c r="C605">
        <v>31.481831</v>
      </c>
      <c r="D605">
        <v>29.028824</v>
      </c>
      <c r="E605">
        <v>16.898154999999999</v>
      </c>
      <c r="F605">
        <v>1.8165000000000001E-2</v>
      </c>
      <c r="G605">
        <v>-1.540008</v>
      </c>
      <c r="J605" s="1">
        <v>43021.379618055558</v>
      </c>
      <c r="K605">
        <v>953.02599999999995</v>
      </c>
      <c r="L605" s="2">
        <v>1.500295E-11</v>
      </c>
      <c r="M605" s="1">
        <v>43021.379618055558</v>
      </c>
      <c r="N605">
        <v>953.56299999999999</v>
      </c>
      <c r="O605" s="2">
        <v>6.0672319999999999E-13</v>
      </c>
      <c r="P605" s="1">
        <v>43021.379629629628</v>
      </c>
      <c r="Q605">
        <v>954.09799999999996</v>
      </c>
      <c r="R605" s="2">
        <v>9.3264519999999995E-11</v>
      </c>
    </row>
    <row r="606" spans="1:18" x14ac:dyDescent="0.25">
      <c r="A606">
        <v>589</v>
      </c>
      <c r="B606">
        <v>294</v>
      </c>
      <c r="C606">
        <v>31.510956</v>
      </c>
      <c r="D606">
        <v>29.041205000000001</v>
      </c>
      <c r="E606">
        <v>16.898305000000001</v>
      </c>
      <c r="F606">
        <v>1.8291999999999999E-2</v>
      </c>
      <c r="G606">
        <v>-1.536551</v>
      </c>
      <c r="J606" s="1">
        <v>43021.379629629628</v>
      </c>
      <c r="K606">
        <v>954.63099999999997</v>
      </c>
      <c r="L606" s="2">
        <v>1.499902E-11</v>
      </c>
      <c r="M606" s="1">
        <v>43021.379641203705</v>
      </c>
      <c r="N606">
        <v>955.16499999999996</v>
      </c>
      <c r="O606" s="2">
        <v>6.0669770000000002E-13</v>
      </c>
      <c r="P606" s="1">
        <v>43021.379641203705</v>
      </c>
      <c r="Q606">
        <v>955.70100000000002</v>
      </c>
      <c r="R606" s="2">
        <v>9.3210550000000001E-11</v>
      </c>
    </row>
    <row r="607" spans="1:18" x14ac:dyDescent="0.25">
      <c r="A607">
        <v>590</v>
      </c>
      <c r="B607">
        <v>294.5</v>
      </c>
      <c r="C607">
        <v>31.542002</v>
      </c>
      <c r="D607">
        <v>29.050637999999999</v>
      </c>
      <c r="E607">
        <v>16.898447999999998</v>
      </c>
      <c r="F607">
        <v>1.8419000000000001E-2</v>
      </c>
      <c r="G607">
        <v>-1.5319020000000001</v>
      </c>
      <c r="J607" s="1">
        <v>43021.379652777781</v>
      </c>
      <c r="K607">
        <v>956.23699999999997</v>
      </c>
      <c r="L607" s="2">
        <v>1.4991830000000001E-11</v>
      </c>
      <c r="M607" s="1">
        <v>43021.379664351851</v>
      </c>
      <c r="N607">
        <v>956.77200000000005</v>
      </c>
      <c r="O607" s="2">
        <v>6.0783350000000005E-13</v>
      </c>
      <c r="P607" s="1">
        <v>43021.379664351851</v>
      </c>
      <c r="Q607">
        <v>957.30600000000004</v>
      </c>
      <c r="R607" s="2">
        <v>9.3190389999999996E-11</v>
      </c>
    </row>
    <row r="608" spans="1:18" x14ac:dyDescent="0.25">
      <c r="A608">
        <v>591</v>
      </c>
      <c r="B608">
        <v>295</v>
      </c>
      <c r="C608">
        <v>31.572368999999998</v>
      </c>
      <c r="D608">
        <v>29.058094000000001</v>
      </c>
      <c r="E608">
        <v>16.898581</v>
      </c>
      <c r="F608">
        <v>1.8546E-2</v>
      </c>
      <c r="G608">
        <v>-1.5268949999999999</v>
      </c>
      <c r="J608" s="1">
        <v>43021.379675925928</v>
      </c>
      <c r="K608">
        <v>957.84100000000001</v>
      </c>
      <c r="L608" s="2">
        <v>1.497808E-11</v>
      </c>
      <c r="M608" s="1">
        <v>43021.379675925928</v>
      </c>
      <c r="N608">
        <v>958.37800000000004</v>
      </c>
      <c r="O608" s="2">
        <v>6.0795030000000002E-13</v>
      </c>
      <c r="P608" s="1">
        <v>43021.379687499997</v>
      </c>
      <c r="Q608">
        <v>958.91399999999999</v>
      </c>
      <c r="R608" s="2">
        <v>9.3112200000000005E-11</v>
      </c>
    </row>
    <row r="609" spans="1:18" x14ac:dyDescent="0.25">
      <c r="A609">
        <v>592</v>
      </c>
      <c r="B609">
        <v>295.5</v>
      </c>
      <c r="C609">
        <v>31.604711999999999</v>
      </c>
      <c r="D609">
        <v>29.064126999999999</v>
      </c>
      <c r="E609">
        <v>16.898702</v>
      </c>
      <c r="F609">
        <v>1.8672999999999999E-2</v>
      </c>
      <c r="G609">
        <v>-1.5218879999999999</v>
      </c>
      <c r="J609" s="1">
        <v>43021.379687499997</v>
      </c>
      <c r="K609">
        <v>959.447</v>
      </c>
      <c r="L609" s="2">
        <v>1.496496E-11</v>
      </c>
      <c r="M609" s="1">
        <v>43021.379699074074</v>
      </c>
      <c r="N609">
        <v>959.98400000000004</v>
      </c>
      <c r="O609" s="2">
        <v>6.0497659999999997E-13</v>
      </c>
      <c r="P609" s="1">
        <v>43021.379699074074</v>
      </c>
      <c r="Q609">
        <v>960.51900000000001</v>
      </c>
      <c r="R609" s="2">
        <v>9.3062510000000001E-11</v>
      </c>
    </row>
    <row r="610" spans="1:18" x14ac:dyDescent="0.25">
      <c r="A610">
        <v>593</v>
      </c>
      <c r="B610">
        <v>296</v>
      </c>
      <c r="C610">
        <v>31.638096000000001</v>
      </c>
      <c r="D610">
        <v>29.069489000000001</v>
      </c>
      <c r="E610">
        <v>16.898807000000001</v>
      </c>
      <c r="F610">
        <v>1.8800000000000001E-2</v>
      </c>
      <c r="G610">
        <v>-1.5167619999999999</v>
      </c>
      <c r="J610" s="1">
        <v>43021.379710648151</v>
      </c>
      <c r="K610">
        <v>961.05399999999997</v>
      </c>
      <c r="L610" s="2">
        <v>1.495535E-11</v>
      </c>
      <c r="M610" s="1">
        <v>43021.379710648151</v>
      </c>
      <c r="N610">
        <v>961.59</v>
      </c>
      <c r="O610" s="2">
        <v>6.0673810000000001E-13</v>
      </c>
      <c r="P610" s="1">
        <v>43021.37972222222</v>
      </c>
      <c r="Q610">
        <v>962.12400000000002</v>
      </c>
      <c r="R610" s="2">
        <v>9.3032580000000004E-11</v>
      </c>
    </row>
    <row r="611" spans="1:18" x14ac:dyDescent="0.25">
      <c r="A611">
        <v>594</v>
      </c>
      <c r="B611">
        <v>296.5</v>
      </c>
      <c r="C611">
        <v>31.667721</v>
      </c>
      <c r="D611">
        <v>29.078541000000001</v>
      </c>
      <c r="E611">
        <v>16.898895</v>
      </c>
      <c r="F611">
        <v>1.8926999999999999E-2</v>
      </c>
      <c r="G611">
        <v>-1.511517</v>
      </c>
      <c r="J611" s="1">
        <v>43021.37972222222</v>
      </c>
      <c r="K611">
        <v>962.65899999999999</v>
      </c>
      <c r="L611" s="2">
        <v>1.4957490000000001E-11</v>
      </c>
      <c r="M611" s="1">
        <v>43021.379733796297</v>
      </c>
      <c r="N611">
        <v>963.19600000000003</v>
      </c>
      <c r="O611" s="2">
        <v>6.0706330000000003E-13</v>
      </c>
      <c r="P611" s="1">
        <v>43021.379733796297</v>
      </c>
      <c r="Q611">
        <v>963.73099999999999</v>
      </c>
      <c r="R611" s="2">
        <v>9.2960559999999995E-11</v>
      </c>
    </row>
    <row r="612" spans="1:18" x14ac:dyDescent="0.25">
      <c r="A612">
        <v>595</v>
      </c>
      <c r="B612">
        <v>297</v>
      </c>
      <c r="C612">
        <v>31.692789000000001</v>
      </c>
      <c r="D612">
        <v>29.09</v>
      </c>
      <c r="E612">
        <v>16.898965</v>
      </c>
      <c r="F612">
        <v>1.9056E-2</v>
      </c>
      <c r="G612">
        <v>-1.506391</v>
      </c>
      <c r="J612" s="1">
        <v>43021.379745370374</v>
      </c>
      <c r="K612">
        <v>964.26599999999996</v>
      </c>
      <c r="L612" s="2">
        <v>1.4940649999999999E-11</v>
      </c>
      <c r="M612" s="1">
        <v>43021.379756944443</v>
      </c>
      <c r="N612">
        <v>964.80200000000002</v>
      </c>
      <c r="O612" s="2">
        <v>6.0611540000000002E-13</v>
      </c>
      <c r="P612" s="1">
        <v>43021.379756944443</v>
      </c>
      <c r="Q612">
        <v>965.33600000000001</v>
      </c>
      <c r="R612" s="2">
        <v>9.2903480000000003E-11</v>
      </c>
    </row>
    <row r="613" spans="1:18" x14ac:dyDescent="0.25">
      <c r="A613">
        <v>596</v>
      </c>
      <c r="B613">
        <v>297.5</v>
      </c>
      <c r="C613">
        <v>31.715026999999999</v>
      </c>
      <c r="D613">
        <v>29.107247999999998</v>
      </c>
      <c r="E613">
        <v>16.899016</v>
      </c>
      <c r="F613">
        <v>1.9185000000000001E-2</v>
      </c>
      <c r="G613">
        <v>-1.5017419999999999</v>
      </c>
      <c r="J613" s="1">
        <v>43021.37976851852</v>
      </c>
      <c r="K613">
        <v>965.87099999999998</v>
      </c>
      <c r="L613" s="2">
        <v>1.4931899999999999E-11</v>
      </c>
      <c r="M613" s="1">
        <v>43021.37976851852</v>
      </c>
      <c r="N613">
        <v>966.40800000000002</v>
      </c>
      <c r="O613" s="2">
        <v>6.051068E-13</v>
      </c>
      <c r="P613" s="1">
        <v>43021.379780092589</v>
      </c>
      <c r="Q613">
        <v>966.94299999999998</v>
      </c>
      <c r="R613" s="2">
        <v>9.2869909999999998E-11</v>
      </c>
    </row>
    <row r="614" spans="1:18" x14ac:dyDescent="0.25">
      <c r="A614">
        <v>597</v>
      </c>
      <c r="B614">
        <v>298</v>
      </c>
      <c r="C614">
        <v>31.734064</v>
      </c>
      <c r="D614">
        <v>29.128433000000001</v>
      </c>
      <c r="E614">
        <v>16.899048000000001</v>
      </c>
      <c r="F614">
        <v>1.9316E-2</v>
      </c>
      <c r="G614">
        <v>-1.4970920000000001</v>
      </c>
      <c r="J614" s="1">
        <v>43021.379780092589</v>
      </c>
      <c r="K614">
        <v>967.47699999999998</v>
      </c>
      <c r="L614" s="2">
        <v>1.4931749999999999E-11</v>
      </c>
      <c r="M614" s="1">
        <v>43021.379791666666</v>
      </c>
      <c r="N614">
        <v>968.01400000000001</v>
      </c>
      <c r="O614" s="2">
        <v>6.0204689999999997E-13</v>
      </c>
      <c r="P614" s="1">
        <v>43021.379791666666</v>
      </c>
      <c r="Q614">
        <v>968.55</v>
      </c>
      <c r="R614" s="2">
        <v>9.2812870000000003E-11</v>
      </c>
    </row>
    <row r="615" spans="1:18" x14ac:dyDescent="0.25">
      <c r="A615">
        <v>598</v>
      </c>
      <c r="B615">
        <v>298.5</v>
      </c>
      <c r="C615">
        <v>31.753585999999999</v>
      </c>
      <c r="D615">
        <v>29.148883999999999</v>
      </c>
      <c r="E615">
        <v>16.899063000000002</v>
      </c>
      <c r="F615">
        <v>1.9448E-2</v>
      </c>
      <c r="G615">
        <v>-1.49292</v>
      </c>
      <c r="J615" s="1">
        <v>43021.379803240743</v>
      </c>
      <c r="K615">
        <v>969.08500000000004</v>
      </c>
      <c r="L615" s="2">
        <v>1.4920279999999999E-11</v>
      </c>
      <c r="M615" s="1">
        <v>43021.379803240743</v>
      </c>
      <c r="N615">
        <v>969.61900000000003</v>
      </c>
      <c r="O615" s="2">
        <v>6.0179580000000002E-13</v>
      </c>
      <c r="P615" s="1">
        <v>43021.379814814813</v>
      </c>
      <c r="Q615">
        <v>970.154</v>
      </c>
      <c r="R615" s="2">
        <v>9.2807390000000006E-11</v>
      </c>
    </row>
    <row r="616" spans="1:18" x14ac:dyDescent="0.25">
      <c r="A616">
        <v>599</v>
      </c>
      <c r="B616">
        <v>299</v>
      </c>
      <c r="C616">
        <v>31.777607</v>
      </c>
      <c r="D616">
        <v>29.165447</v>
      </c>
      <c r="E616">
        <v>16.899066000000001</v>
      </c>
      <c r="F616">
        <v>1.9581999999999999E-2</v>
      </c>
      <c r="G616">
        <v>-1.4885090000000001</v>
      </c>
      <c r="J616" s="1">
        <v>43021.379814814813</v>
      </c>
      <c r="K616">
        <v>970.68899999999996</v>
      </c>
      <c r="L616" s="2">
        <v>1.4919820000000001E-11</v>
      </c>
      <c r="M616" s="1">
        <v>43021.379826388889</v>
      </c>
      <c r="N616">
        <v>971.22400000000005</v>
      </c>
      <c r="O616" s="2">
        <v>6.0170269999999999E-13</v>
      </c>
      <c r="P616" s="1">
        <v>43021.379837962966</v>
      </c>
      <c r="Q616">
        <v>971.76</v>
      </c>
      <c r="R616" s="2">
        <v>9.2845220000000001E-11</v>
      </c>
    </row>
    <row r="617" spans="1:18" x14ac:dyDescent="0.25">
      <c r="A617">
        <v>600</v>
      </c>
      <c r="B617">
        <v>299.5</v>
      </c>
      <c r="C617">
        <v>31.808154999999999</v>
      </c>
      <c r="D617">
        <v>29.173822000000001</v>
      </c>
      <c r="E617">
        <v>16.899059000000001</v>
      </c>
      <c r="F617">
        <v>1.9719E-2</v>
      </c>
      <c r="G617">
        <v>-1.483503</v>
      </c>
      <c r="J617" s="1">
        <v>43021.379837962966</v>
      </c>
      <c r="K617">
        <v>972.29399999999998</v>
      </c>
      <c r="L617" s="2">
        <v>1.4920649999999999E-11</v>
      </c>
      <c r="M617" s="1">
        <v>43021.379849537036</v>
      </c>
      <c r="N617">
        <v>972.82799999999997</v>
      </c>
      <c r="O617" s="2">
        <v>6.0041209999999996E-13</v>
      </c>
      <c r="P617" s="1">
        <v>43021.379849537036</v>
      </c>
      <c r="Q617">
        <v>973.36300000000006</v>
      </c>
      <c r="R617" s="2">
        <v>9.2787829999999998E-11</v>
      </c>
    </row>
    <row r="618" spans="1:18" x14ac:dyDescent="0.25">
      <c r="A618">
        <v>601</v>
      </c>
      <c r="B618">
        <v>300</v>
      </c>
      <c r="C618">
        <v>31.845967999999999</v>
      </c>
      <c r="D618">
        <v>29.176715999999999</v>
      </c>
      <c r="E618">
        <v>16.899046999999999</v>
      </c>
      <c r="F618">
        <v>1.9857E-2</v>
      </c>
      <c r="G618">
        <v>-1.478496</v>
      </c>
      <c r="J618" s="1">
        <v>43021.379861111112</v>
      </c>
      <c r="K618">
        <v>973.89700000000005</v>
      </c>
      <c r="L618" s="2">
        <v>1.4898209999999999E-11</v>
      </c>
      <c r="M618" s="1">
        <v>43021.379861111112</v>
      </c>
      <c r="N618">
        <v>974.43299999999999</v>
      </c>
      <c r="O618" s="2">
        <v>6.0026359999999997E-13</v>
      </c>
      <c r="P618" s="1">
        <v>43021.379872685182</v>
      </c>
      <c r="Q618">
        <v>974.96600000000001</v>
      </c>
      <c r="R618" s="2">
        <v>9.2718509999999997E-11</v>
      </c>
    </row>
    <row r="619" spans="1:18" x14ac:dyDescent="0.25">
      <c r="A619">
        <v>602</v>
      </c>
      <c r="B619">
        <v>300.5</v>
      </c>
      <c r="C619">
        <v>31.892907999999998</v>
      </c>
      <c r="D619">
        <v>29.176463999999999</v>
      </c>
      <c r="E619">
        <v>16.899035999999999</v>
      </c>
      <c r="F619">
        <v>1.9997000000000001E-2</v>
      </c>
      <c r="G619">
        <v>-1.4733700000000001</v>
      </c>
      <c r="J619" s="1">
        <v>43021.379872685182</v>
      </c>
      <c r="K619">
        <v>975.50099999999998</v>
      </c>
      <c r="L619" s="2">
        <v>1.4892449999999999E-11</v>
      </c>
      <c r="M619" s="1">
        <v>43021.379884259259</v>
      </c>
      <c r="N619">
        <v>976.03700000000003</v>
      </c>
      <c r="O619" s="2">
        <v>5.9670959999999996E-13</v>
      </c>
      <c r="P619" s="1">
        <v>43021.379884259259</v>
      </c>
      <c r="Q619">
        <v>976.572</v>
      </c>
      <c r="R619" s="2">
        <v>9.2623889999999996E-11</v>
      </c>
    </row>
    <row r="620" spans="1:18" x14ac:dyDescent="0.25">
      <c r="A620">
        <v>603</v>
      </c>
      <c r="B620">
        <v>301</v>
      </c>
      <c r="C620">
        <v>31.945820000000001</v>
      </c>
      <c r="D620">
        <v>29.178742</v>
      </c>
      <c r="E620">
        <v>16.899028000000001</v>
      </c>
      <c r="F620">
        <v>2.0140000000000002E-2</v>
      </c>
      <c r="G620">
        <v>-1.468601</v>
      </c>
      <c r="J620" s="1">
        <v>43021.379895833335</v>
      </c>
      <c r="K620">
        <v>977.10599999999999</v>
      </c>
      <c r="L620" s="2">
        <v>1.488114E-11</v>
      </c>
      <c r="M620" s="1">
        <v>43021.379895833335</v>
      </c>
      <c r="N620">
        <v>977.64099999999996</v>
      </c>
      <c r="O620" s="2">
        <v>5.9806410000000002E-13</v>
      </c>
      <c r="P620" s="1">
        <v>43021.379907407405</v>
      </c>
      <c r="Q620">
        <v>978.17600000000004</v>
      </c>
      <c r="R620" s="2">
        <v>9.2546979999999995E-11</v>
      </c>
    </row>
    <row r="621" spans="1:18" x14ac:dyDescent="0.25">
      <c r="A621">
        <v>604</v>
      </c>
      <c r="B621">
        <v>301.5</v>
      </c>
      <c r="C621">
        <v>31.996082000000001</v>
      </c>
      <c r="D621">
        <v>29.188044000000001</v>
      </c>
      <c r="E621">
        <v>16.899025999999999</v>
      </c>
      <c r="F621">
        <v>2.0284E-2</v>
      </c>
      <c r="G621">
        <v>-1.4638329999999999</v>
      </c>
      <c r="J621" s="1">
        <v>43021.379907407405</v>
      </c>
      <c r="K621">
        <v>978.71199999999999</v>
      </c>
      <c r="L621" s="2">
        <v>1.486985E-11</v>
      </c>
      <c r="M621" s="1">
        <v>43021.379918981482</v>
      </c>
      <c r="N621">
        <v>979.24699999999996</v>
      </c>
      <c r="O621" s="2">
        <v>5.9636289999999995E-13</v>
      </c>
      <c r="P621" s="1">
        <v>43021.379930555559</v>
      </c>
      <c r="Q621">
        <v>979.78099999999995</v>
      </c>
      <c r="R621" s="2">
        <v>9.2508510000000005E-11</v>
      </c>
    </row>
    <row r="622" spans="1:18" x14ac:dyDescent="0.25">
      <c r="A622">
        <v>605</v>
      </c>
      <c r="B622">
        <v>302</v>
      </c>
      <c r="C622">
        <v>32.035933999999997</v>
      </c>
      <c r="D622">
        <v>29.203448999999999</v>
      </c>
      <c r="E622">
        <v>16.899032999999999</v>
      </c>
      <c r="F622">
        <v>2.0431000000000001E-2</v>
      </c>
      <c r="G622">
        <v>-1.4597800000000001</v>
      </c>
      <c r="J622" s="1">
        <v>43021.379930555559</v>
      </c>
      <c r="K622">
        <v>980.31500000000005</v>
      </c>
      <c r="L622" s="2">
        <v>1.4862039999999999E-11</v>
      </c>
      <c r="M622" s="1">
        <v>43021.379942129628</v>
      </c>
      <c r="N622">
        <v>980.85199999999998</v>
      </c>
      <c r="O622" s="2">
        <v>6.0059200000000001E-13</v>
      </c>
      <c r="P622" s="1">
        <v>43021.379942129628</v>
      </c>
      <c r="Q622">
        <v>981.38800000000003</v>
      </c>
      <c r="R622" s="2">
        <v>9.2476450000000006E-11</v>
      </c>
    </row>
    <row r="623" spans="1:18" x14ac:dyDescent="0.25">
      <c r="A623">
        <v>606</v>
      </c>
      <c r="B623">
        <v>302.5</v>
      </c>
      <c r="C623">
        <v>32.062171999999997</v>
      </c>
      <c r="D623">
        <v>29.227716000000001</v>
      </c>
      <c r="E623">
        <v>16.899051</v>
      </c>
      <c r="F623">
        <v>2.0580000000000001E-2</v>
      </c>
      <c r="G623">
        <v>-1.455965</v>
      </c>
      <c r="J623" s="1">
        <v>43021.379953703705</v>
      </c>
      <c r="K623">
        <v>981.92200000000003</v>
      </c>
      <c r="L623" s="2">
        <v>1.4849410000000001E-11</v>
      </c>
      <c r="M623" s="1">
        <v>43021.379953703705</v>
      </c>
      <c r="N623">
        <v>982.45699999999999</v>
      </c>
      <c r="O623" s="2">
        <v>5.9882170000000004E-13</v>
      </c>
      <c r="P623" s="1">
        <v>43021.379965277774</v>
      </c>
      <c r="Q623">
        <v>982.99099999999999</v>
      </c>
      <c r="R623" s="2">
        <v>9.238283E-11</v>
      </c>
    </row>
    <row r="624" spans="1:18" x14ac:dyDescent="0.25">
      <c r="A624">
        <v>607</v>
      </c>
      <c r="B624">
        <v>303</v>
      </c>
      <c r="C624">
        <v>32.073070999999999</v>
      </c>
      <c r="D624">
        <v>29.255925999999999</v>
      </c>
      <c r="E624">
        <v>16.899082</v>
      </c>
      <c r="F624">
        <v>2.0730999999999999E-2</v>
      </c>
      <c r="G624">
        <v>-1.4519120000000001</v>
      </c>
      <c r="J624" s="1">
        <v>43021.379965277774</v>
      </c>
      <c r="K624">
        <v>983.52700000000004</v>
      </c>
      <c r="L624" s="2">
        <v>1.4841199999999999E-11</v>
      </c>
      <c r="M624" s="1">
        <v>43021.379976851851</v>
      </c>
      <c r="N624">
        <v>984.06399999999996</v>
      </c>
      <c r="O624" s="2">
        <v>5.9565390000000002E-13</v>
      </c>
      <c r="P624" s="1">
        <v>43021.379976851851</v>
      </c>
      <c r="Q624">
        <v>984.59799999999996</v>
      </c>
      <c r="R624" s="2">
        <v>9.2345580000000004E-11</v>
      </c>
    </row>
    <row r="625" spans="1:18" x14ac:dyDescent="0.25">
      <c r="A625">
        <v>608</v>
      </c>
      <c r="B625">
        <v>303.5</v>
      </c>
      <c r="C625">
        <v>32.074612000000002</v>
      </c>
      <c r="D625">
        <v>29.286477999999999</v>
      </c>
      <c r="E625">
        <v>16.899128000000001</v>
      </c>
      <c r="F625">
        <v>2.0882999999999999E-2</v>
      </c>
      <c r="G625">
        <v>-1.447978</v>
      </c>
      <c r="J625" s="1">
        <v>43021.379988425928</v>
      </c>
      <c r="K625">
        <v>985.13199999999995</v>
      </c>
      <c r="L625" s="2">
        <v>1.4858439999999999E-11</v>
      </c>
      <c r="M625" s="1">
        <v>43021.379988425928</v>
      </c>
      <c r="N625">
        <v>985.66899999999998</v>
      </c>
      <c r="O625" s="2">
        <v>5.9818760000000003E-13</v>
      </c>
      <c r="P625" s="1">
        <v>43021.38</v>
      </c>
      <c r="Q625">
        <v>986.20399999999995</v>
      </c>
      <c r="R625" s="2">
        <v>9.2310169999999997E-11</v>
      </c>
    </row>
    <row r="626" spans="1:18" x14ac:dyDescent="0.25">
      <c r="A626">
        <v>609</v>
      </c>
      <c r="B626">
        <v>304</v>
      </c>
      <c r="C626">
        <v>32.075789999999998</v>
      </c>
      <c r="D626">
        <v>29.314312000000001</v>
      </c>
      <c r="E626">
        <v>16.899190999999998</v>
      </c>
      <c r="F626">
        <v>2.1037E-2</v>
      </c>
      <c r="G626">
        <v>-1.4432100000000001</v>
      </c>
      <c r="J626" s="1">
        <v>43021.38</v>
      </c>
      <c r="K626">
        <v>986.73800000000006</v>
      </c>
      <c r="L626" s="2">
        <v>1.4847250000000001E-11</v>
      </c>
      <c r="M626" s="1">
        <v>43021.380011574074</v>
      </c>
      <c r="N626">
        <v>987.27200000000005</v>
      </c>
      <c r="O626" s="2">
        <v>5.967875E-13</v>
      </c>
      <c r="P626" s="1">
        <v>43021.380023148151</v>
      </c>
      <c r="Q626">
        <v>987.80700000000002</v>
      </c>
      <c r="R626" s="2">
        <v>9.2279939999999995E-11</v>
      </c>
    </row>
    <row r="627" spans="1:18" x14ac:dyDescent="0.25">
      <c r="A627">
        <v>610</v>
      </c>
      <c r="B627">
        <v>304.5</v>
      </c>
      <c r="C627">
        <v>32.082999999999998</v>
      </c>
      <c r="D627">
        <v>29.333838</v>
      </c>
      <c r="E627">
        <v>16.899274999999999</v>
      </c>
      <c r="F627">
        <v>2.1191999999999999E-2</v>
      </c>
      <c r="G627">
        <v>-1.4380839999999999</v>
      </c>
      <c r="J627" s="1">
        <v>43021.380023148151</v>
      </c>
      <c r="K627">
        <v>988.34100000000001</v>
      </c>
      <c r="L627" s="2">
        <v>1.483457E-11</v>
      </c>
      <c r="M627" s="1">
        <v>43021.38003472222</v>
      </c>
      <c r="N627">
        <v>988.87800000000004</v>
      </c>
      <c r="O627" s="2">
        <v>5.9555829999999997E-13</v>
      </c>
      <c r="P627" s="1">
        <v>43021.38003472222</v>
      </c>
      <c r="Q627">
        <v>989.41300000000001</v>
      </c>
      <c r="R627" s="2">
        <v>9.2223749999999999E-11</v>
      </c>
    </row>
    <row r="628" spans="1:18" x14ac:dyDescent="0.25">
      <c r="A628">
        <v>611</v>
      </c>
      <c r="B628">
        <v>305</v>
      </c>
      <c r="C628">
        <v>32.10389</v>
      </c>
      <c r="D628">
        <v>29.347142999999999</v>
      </c>
      <c r="E628">
        <v>16.899380000000001</v>
      </c>
      <c r="F628">
        <v>2.1347999999999999E-2</v>
      </c>
      <c r="G628">
        <v>-1.4322429999999999</v>
      </c>
      <c r="J628" s="1">
        <v>43021.380046296297</v>
      </c>
      <c r="K628">
        <v>989.947</v>
      </c>
      <c r="L628" s="2">
        <v>1.4831560000000001E-11</v>
      </c>
      <c r="M628" s="1">
        <v>43021.380046296297</v>
      </c>
      <c r="N628">
        <v>990.48400000000004</v>
      </c>
      <c r="O628" s="2">
        <v>5.946173E-13</v>
      </c>
      <c r="P628" s="1">
        <v>43021.380057870374</v>
      </c>
      <c r="Q628">
        <v>991.01900000000001</v>
      </c>
      <c r="R628" s="2">
        <v>9.2173070000000005E-11</v>
      </c>
    </row>
    <row r="629" spans="1:18" x14ac:dyDescent="0.25">
      <c r="A629">
        <v>612</v>
      </c>
      <c r="B629">
        <v>305.5</v>
      </c>
      <c r="C629">
        <v>32.138134000000001</v>
      </c>
      <c r="D629">
        <v>29.351889</v>
      </c>
      <c r="E629">
        <v>16.899507</v>
      </c>
      <c r="F629">
        <v>2.1506000000000001E-2</v>
      </c>
      <c r="G629">
        <v>-1.4261630000000001</v>
      </c>
      <c r="J629" s="1">
        <v>43021.380057870374</v>
      </c>
      <c r="K629">
        <v>991.55399999999997</v>
      </c>
      <c r="L629" s="2">
        <v>1.483453E-11</v>
      </c>
      <c r="M629" s="1">
        <v>43021.380069444444</v>
      </c>
      <c r="N629">
        <v>992.09</v>
      </c>
      <c r="O629" s="2">
        <v>5.918807E-13</v>
      </c>
      <c r="P629" s="1">
        <v>43021.380069444444</v>
      </c>
      <c r="Q629">
        <v>992.62400000000002</v>
      </c>
      <c r="R629" s="2">
        <v>9.209958E-11</v>
      </c>
    </row>
    <row r="630" spans="1:18" x14ac:dyDescent="0.25">
      <c r="A630">
        <v>613</v>
      </c>
      <c r="B630">
        <v>306</v>
      </c>
      <c r="C630">
        <v>32.179146000000003</v>
      </c>
      <c r="D630">
        <v>29.353251</v>
      </c>
      <c r="E630">
        <v>16.899656</v>
      </c>
      <c r="F630">
        <v>2.1663999999999999E-2</v>
      </c>
      <c r="G630">
        <v>-1.4203220000000001</v>
      </c>
      <c r="J630" s="1">
        <v>43021.38008101852</v>
      </c>
      <c r="K630">
        <v>993.15899999999999</v>
      </c>
      <c r="L630" s="2">
        <v>1.482005E-11</v>
      </c>
      <c r="M630" s="1">
        <v>43021.38008101852</v>
      </c>
      <c r="N630">
        <v>993.69500000000005</v>
      </c>
      <c r="O630" s="2">
        <v>5.9530709999999996E-13</v>
      </c>
      <c r="P630" s="1">
        <v>43021.38009259259</v>
      </c>
      <c r="Q630">
        <v>994.23</v>
      </c>
      <c r="R630" s="2">
        <v>9.2043379999999999E-11</v>
      </c>
    </row>
    <row r="631" spans="1:18" x14ac:dyDescent="0.25">
      <c r="A631">
        <v>614</v>
      </c>
      <c r="B631">
        <v>306.5</v>
      </c>
      <c r="C631">
        <v>32.215611000000003</v>
      </c>
      <c r="D631">
        <v>29.355286</v>
      </c>
      <c r="E631">
        <v>16.899822</v>
      </c>
      <c r="F631">
        <v>2.1822000000000001E-2</v>
      </c>
      <c r="G631">
        <v>-1.4147190000000001</v>
      </c>
      <c r="J631" s="1">
        <v>43021.380104166667</v>
      </c>
      <c r="K631">
        <v>994.76499999999999</v>
      </c>
      <c r="L631" s="2">
        <v>1.4813639999999999E-11</v>
      </c>
      <c r="M631" s="1">
        <v>43021.380104166667</v>
      </c>
      <c r="N631">
        <v>995.29899999999998</v>
      </c>
      <c r="O631" s="2">
        <v>5.9032999999999997E-13</v>
      </c>
      <c r="P631" s="1">
        <v>43021.380115740743</v>
      </c>
      <c r="Q631">
        <v>995.83399999999995</v>
      </c>
      <c r="R631" s="2">
        <v>9.2013509999999998E-11</v>
      </c>
    </row>
    <row r="632" spans="1:18" x14ac:dyDescent="0.25">
      <c r="A632">
        <v>615</v>
      </c>
      <c r="B632">
        <v>307</v>
      </c>
      <c r="C632">
        <v>32.245846</v>
      </c>
      <c r="D632">
        <v>29.358982000000001</v>
      </c>
      <c r="E632">
        <v>16.900001</v>
      </c>
      <c r="F632">
        <v>2.1981000000000001E-2</v>
      </c>
      <c r="G632">
        <v>-1.4100699999999999</v>
      </c>
      <c r="J632" s="1">
        <v>43021.380115740743</v>
      </c>
      <c r="K632">
        <v>996.37</v>
      </c>
      <c r="L632" s="2">
        <v>1.4798010000000001E-11</v>
      </c>
      <c r="M632" s="1">
        <v>43021.380127314813</v>
      </c>
      <c r="N632">
        <v>996.90599999999995</v>
      </c>
      <c r="O632" s="2">
        <v>5.9237219999999999E-13</v>
      </c>
      <c r="P632" s="1">
        <v>43021.380127314813</v>
      </c>
      <c r="Q632">
        <v>997.44</v>
      </c>
      <c r="R632" s="2">
        <v>9.1963419999999995E-11</v>
      </c>
    </row>
    <row r="633" spans="1:18" x14ac:dyDescent="0.25">
      <c r="A633">
        <v>616</v>
      </c>
      <c r="B633">
        <v>307.5</v>
      </c>
      <c r="C633">
        <v>32.269309999999997</v>
      </c>
      <c r="D633">
        <v>29.368652000000001</v>
      </c>
      <c r="E633">
        <v>16.900186999999999</v>
      </c>
      <c r="F633">
        <v>2.214E-2</v>
      </c>
      <c r="G633">
        <v>-1.405897</v>
      </c>
      <c r="J633" s="1">
        <v>43021.38013888889</v>
      </c>
      <c r="K633">
        <v>997.97500000000002</v>
      </c>
      <c r="L633" s="2">
        <v>1.4794830000000001E-11</v>
      </c>
      <c r="M633" s="1">
        <v>43021.38013888889</v>
      </c>
      <c r="N633">
        <v>998.51</v>
      </c>
      <c r="O633" s="2">
        <v>5.9249809999999996E-13</v>
      </c>
      <c r="P633" s="1">
        <v>43021.380150462966</v>
      </c>
      <c r="Q633">
        <v>999.04499999999996</v>
      </c>
      <c r="R633" s="2">
        <v>9.1963739999999999E-11</v>
      </c>
    </row>
    <row r="634" spans="1:18" x14ac:dyDescent="0.25">
      <c r="A634">
        <v>617</v>
      </c>
      <c r="B634">
        <v>308</v>
      </c>
      <c r="C634">
        <v>32.286380999999999</v>
      </c>
      <c r="D634">
        <v>29.383129</v>
      </c>
      <c r="E634">
        <v>16.900376000000001</v>
      </c>
      <c r="F634">
        <v>2.2298999999999999E-2</v>
      </c>
      <c r="G634">
        <v>-1.4014869999999999</v>
      </c>
      <c r="J634" s="1">
        <v>43021.380150462966</v>
      </c>
      <c r="K634">
        <v>999.58</v>
      </c>
      <c r="L634" s="2">
        <v>1.478219E-11</v>
      </c>
      <c r="M634" s="1">
        <v>43021.380162037036</v>
      </c>
      <c r="N634">
        <v>1000.115</v>
      </c>
      <c r="O634" s="2">
        <v>5.9211010000000005E-13</v>
      </c>
      <c r="P634" s="1">
        <v>43021.380162037036</v>
      </c>
      <c r="Q634">
        <v>1000.65</v>
      </c>
      <c r="R634" s="2">
        <v>9.1870070000000003E-11</v>
      </c>
    </row>
    <row r="635" spans="1:18" x14ac:dyDescent="0.25">
      <c r="A635">
        <v>618</v>
      </c>
      <c r="B635">
        <v>308.5</v>
      </c>
      <c r="C635">
        <v>32.305472999999999</v>
      </c>
      <c r="D635">
        <v>29.401178000000002</v>
      </c>
      <c r="E635">
        <v>16.900563999999999</v>
      </c>
      <c r="F635">
        <v>2.2457999999999999E-2</v>
      </c>
      <c r="G635">
        <v>-1.3965989999999999</v>
      </c>
      <c r="J635" s="1">
        <v>43021.380173611113</v>
      </c>
      <c r="K635">
        <v>1001.1849999999999</v>
      </c>
      <c r="L635" s="2">
        <v>1.476645E-11</v>
      </c>
      <c r="M635" s="1">
        <v>43021.380173611113</v>
      </c>
      <c r="N635">
        <v>1001.722</v>
      </c>
      <c r="O635" s="2">
        <v>5.8747070000000002E-13</v>
      </c>
      <c r="P635" s="1">
        <v>43021.380185185182</v>
      </c>
      <c r="Q635">
        <v>1002.255</v>
      </c>
      <c r="R635" s="2">
        <v>9.1826720000000001E-11</v>
      </c>
    </row>
    <row r="636" spans="1:18" x14ac:dyDescent="0.25">
      <c r="A636">
        <v>619</v>
      </c>
      <c r="B636">
        <v>309</v>
      </c>
      <c r="C636">
        <v>32.329127999999997</v>
      </c>
      <c r="D636">
        <v>29.418057000000001</v>
      </c>
      <c r="E636">
        <v>16.900748</v>
      </c>
      <c r="F636">
        <v>2.2617000000000002E-2</v>
      </c>
      <c r="G636">
        <v>-1.3909959999999999</v>
      </c>
      <c r="J636" s="1">
        <v>43021.380196759259</v>
      </c>
      <c r="K636">
        <v>1002.789</v>
      </c>
      <c r="L636" s="2">
        <v>1.476163E-11</v>
      </c>
      <c r="M636" s="1">
        <v>43021.380196759259</v>
      </c>
      <c r="N636">
        <v>1003.326</v>
      </c>
      <c r="O636" s="2">
        <v>5.9071110000000004E-13</v>
      </c>
      <c r="P636" s="1">
        <v>43021.380208333336</v>
      </c>
      <c r="Q636">
        <v>1003.862</v>
      </c>
      <c r="R636" s="2">
        <v>9.1794359999999997E-11</v>
      </c>
    </row>
    <row r="637" spans="1:18" x14ac:dyDescent="0.25">
      <c r="A637">
        <v>620</v>
      </c>
      <c r="B637">
        <v>309.5</v>
      </c>
      <c r="C637">
        <v>32.355362</v>
      </c>
      <c r="D637">
        <v>29.429569000000001</v>
      </c>
      <c r="E637">
        <v>16.900928</v>
      </c>
      <c r="F637">
        <v>2.2776000000000001E-2</v>
      </c>
      <c r="G637">
        <v>-1.3851549999999999</v>
      </c>
      <c r="J637" s="1">
        <v>43021.380208333336</v>
      </c>
      <c r="K637">
        <v>1004.397</v>
      </c>
      <c r="L637" s="2">
        <v>1.4753470000000001E-11</v>
      </c>
      <c r="M637" s="1">
        <v>43021.380219907405</v>
      </c>
      <c r="N637">
        <v>1004.931</v>
      </c>
      <c r="O637" s="2">
        <v>5.8898379999999995E-13</v>
      </c>
      <c r="P637" s="1">
        <v>43021.380219907405</v>
      </c>
      <c r="Q637">
        <v>1005.466</v>
      </c>
      <c r="R637" s="2">
        <v>9.1749199999999997E-11</v>
      </c>
    </row>
    <row r="638" spans="1:18" x14ac:dyDescent="0.25">
      <c r="A638">
        <v>621</v>
      </c>
      <c r="B638">
        <v>310</v>
      </c>
      <c r="C638">
        <v>32.384056000000001</v>
      </c>
      <c r="D638">
        <v>29.439114</v>
      </c>
      <c r="E638">
        <v>16.901104</v>
      </c>
      <c r="F638">
        <v>2.2935000000000001E-2</v>
      </c>
      <c r="G638">
        <v>-1.3793139999999999</v>
      </c>
      <c r="J638" s="1">
        <v>43021.380231481482</v>
      </c>
      <c r="K638">
        <v>1006.001</v>
      </c>
      <c r="L638" s="2">
        <v>1.4741790000000002E-11</v>
      </c>
      <c r="M638" s="1">
        <v>43021.380231481482</v>
      </c>
      <c r="N638">
        <v>1006.539</v>
      </c>
      <c r="O638" s="2">
        <v>5.8596809999999999E-13</v>
      </c>
      <c r="P638" s="1">
        <v>43021.380243055559</v>
      </c>
      <c r="Q638">
        <v>1007.073</v>
      </c>
      <c r="R638" s="2">
        <v>9.1704300000000005E-11</v>
      </c>
    </row>
    <row r="639" spans="1:18" x14ac:dyDescent="0.25">
      <c r="A639">
        <v>622</v>
      </c>
      <c r="B639">
        <v>310.5</v>
      </c>
      <c r="C639">
        <v>32.414177000000002</v>
      </c>
      <c r="D639">
        <v>29.448170000000001</v>
      </c>
      <c r="E639">
        <v>16.901278000000001</v>
      </c>
      <c r="F639">
        <v>2.3094E-2</v>
      </c>
      <c r="G639">
        <v>-1.3744259999999999</v>
      </c>
      <c r="J639" s="1">
        <v>43021.380243055559</v>
      </c>
      <c r="K639">
        <v>1007.607</v>
      </c>
      <c r="L639" s="2">
        <v>1.473586E-11</v>
      </c>
      <c r="M639" s="1">
        <v>43021.380254629628</v>
      </c>
      <c r="N639">
        <v>1008.143</v>
      </c>
      <c r="O639" s="2">
        <v>5.8810040000000002E-13</v>
      </c>
      <c r="P639" s="1">
        <v>43021.380254629628</v>
      </c>
      <c r="Q639">
        <v>1008.679</v>
      </c>
      <c r="R639" s="2">
        <v>9.1643269999999994E-11</v>
      </c>
    </row>
    <row r="640" spans="1:18" x14ac:dyDescent="0.25">
      <c r="A640">
        <v>623</v>
      </c>
      <c r="B640">
        <v>311</v>
      </c>
      <c r="C640">
        <v>32.441521000000002</v>
      </c>
      <c r="D640">
        <v>29.461594000000002</v>
      </c>
      <c r="E640">
        <v>16.901451000000002</v>
      </c>
      <c r="F640">
        <v>2.3252999999999999E-2</v>
      </c>
      <c r="G640">
        <v>-1.3703730000000001</v>
      </c>
      <c r="J640" s="1">
        <v>43021.380266203705</v>
      </c>
      <c r="K640">
        <v>1009.2140000000001</v>
      </c>
      <c r="L640" s="2">
        <v>1.472068E-11</v>
      </c>
      <c r="M640" s="1">
        <v>43021.380277777775</v>
      </c>
      <c r="N640">
        <v>1009.749</v>
      </c>
      <c r="O640" s="2">
        <v>5.860031E-13</v>
      </c>
      <c r="P640" s="1">
        <v>43021.380277777775</v>
      </c>
      <c r="Q640">
        <v>1010.283</v>
      </c>
      <c r="R640" s="2">
        <v>9.161001E-11</v>
      </c>
    </row>
    <row r="641" spans="1:18" x14ac:dyDescent="0.25">
      <c r="A641">
        <v>624</v>
      </c>
      <c r="B641">
        <v>311.5</v>
      </c>
      <c r="C641">
        <v>32.466904</v>
      </c>
      <c r="D641">
        <v>29.483153999999999</v>
      </c>
      <c r="E641">
        <v>16.901623000000001</v>
      </c>
      <c r="F641">
        <v>2.3411999999999999E-2</v>
      </c>
      <c r="G641">
        <v>-1.366201</v>
      </c>
      <c r="J641" s="1">
        <v>43021.380289351851</v>
      </c>
      <c r="K641">
        <v>1010.818</v>
      </c>
      <c r="L641" s="2">
        <v>1.4702419999999999E-11</v>
      </c>
      <c r="M641" s="1">
        <v>43021.380289351851</v>
      </c>
      <c r="N641">
        <v>1011.353</v>
      </c>
      <c r="O641" s="2">
        <v>5.8312689999999999E-13</v>
      </c>
      <c r="P641" s="1">
        <v>43021.380300925928</v>
      </c>
      <c r="Q641">
        <v>1011.8869999999999</v>
      </c>
      <c r="R641" s="2">
        <v>9.15865E-11</v>
      </c>
    </row>
    <row r="642" spans="1:18" x14ac:dyDescent="0.25">
      <c r="A642">
        <v>625</v>
      </c>
      <c r="B642">
        <v>312</v>
      </c>
      <c r="C642">
        <v>32.495368999999997</v>
      </c>
      <c r="D642">
        <v>29.510437</v>
      </c>
      <c r="E642">
        <v>16.901793999999999</v>
      </c>
      <c r="F642">
        <v>2.3571999999999999E-2</v>
      </c>
      <c r="G642">
        <v>-1.3622669999999999</v>
      </c>
      <c r="J642" s="1">
        <v>43021.380300925928</v>
      </c>
      <c r="K642">
        <v>1012.422</v>
      </c>
      <c r="L642" s="2">
        <v>1.4711910000000001E-11</v>
      </c>
      <c r="M642" s="1">
        <v>43021.380312499998</v>
      </c>
      <c r="N642">
        <v>1012.956</v>
      </c>
      <c r="O642" s="2">
        <v>5.8271030000000002E-13</v>
      </c>
      <c r="P642" s="1">
        <v>43021.380312499998</v>
      </c>
      <c r="Q642">
        <v>1013.49</v>
      </c>
      <c r="R642" s="2">
        <v>9.1609100000000005E-11</v>
      </c>
    </row>
    <row r="643" spans="1:18" x14ac:dyDescent="0.25">
      <c r="A643">
        <v>626</v>
      </c>
      <c r="B643">
        <v>312.5</v>
      </c>
      <c r="C643">
        <v>32.525120000000001</v>
      </c>
      <c r="D643">
        <v>29.541971</v>
      </c>
      <c r="E643">
        <v>16.901966000000002</v>
      </c>
      <c r="F643">
        <v>2.3732E-2</v>
      </c>
      <c r="G643">
        <v>-1.3586910000000001</v>
      </c>
      <c r="J643" s="1">
        <v>43021.380324074074</v>
      </c>
      <c r="K643">
        <v>1014.026</v>
      </c>
      <c r="L643" s="2">
        <v>1.4699680000000001E-11</v>
      </c>
      <c r="M643" s="1">
        <v>43021.380324074074</v>
      </c>
      <c r="N643">
        <v>1014.561</v>
      </c>
      <c r="O643" s="2">
        <v>5.8359409999999998E-13</v>
      </c>
      <c r="P643" s="1">
        <v>43021.380335648151</v>
      </c>
      <c r="Q643">
        <v>1015.095</v>
      </c>
      <c r="R643" s="2">
        <v>9.1550800000000006E-11</v>
      </c>
    </row>
    <row r="644" spans="1:18" x14ac:dyDescent="0.25">
      <c r="A644">
        <v>627</v>
      </c>
      <c r="B644">
        <v>313</v>
      </c>
      <c r="C644">
        <v>32.557091</v>
      </c>
      <c r="D644">
        <v>29.572897000000001</v>
      </c>
      <c r="E644">
        <v>16.902138000000001</v>
      </c>
      <c r="F644">
        <v>2.3893000000000001E-2</v>
      </c>
      <c r="G644">
        <v>-1.354876</v>
      </c>
      <c r="J644" s="1">
        <v>43021.380335648151</v>
      </c>
      <c r="K644">
        <v>1015.629</v>
      </c>
      <c r="L644" s="2">
        <v>1.4691430000000001E-11</v>
      </c>
      <c r="M644" s="1">
        <v>43021.380347222221</v>
      </c>
      <c r="N644">
        <v>1016.1660000000001</v>
      </c>
      <c r="O644" s="2">
        <v>5.8156460000000003E-13</v>
      </c>
      <c r="P644" s="1">
        <v>43021.380347222221</v>
      </c>
      <c r="Q644">
        <v>1016.701</v>
      </c>
      <c r="R644" s="2">
        <v>9.1501650000000003E-11</v>
      </c>
    </row>
    <row r="645" spans="1:18" x14ac:dyDescent="0.25">
      <c r="A645">
        <v>628</v>
      </c>
      <c r="B645">
        <v>313.5</v>
      </c>
      <c r="C645">
        <v>32.588562000000003</v>
      </c>
      <c r="D645">
        <v>29.597355</v>
      </c>
      <c r="E645">
        <v>16.902311999999998</v>
      </c>
      <c r="F645">
        <v>2.4053999999999999E-2</v>
      </c>
      <c r="G645">
        <v>-1.350584</v>
      </c>
      <c r="J645" s="1">
        <v>43021.380358796298</v>
      </c>
      <c r="K645">
        <v>1017.235</v>
      </c>
      <c r="L645" s="2">
        <v>1.4679530000000001E-11</v>
      </c>
      <c r="M645" s="1">
        <v>43021.380370370367</v>
      </c>
      <c r="N645">
        <v>1017.769</v>
      </c>
      <c r="O645" s="2">
        <v>5.8007380000000004E-13</v>
      </c>
      <c r="P645" s="1">
        <v>43021.380370370367</v>
      </c>
      <c r="Q645">
        <v>1018.3049999999999</v>
      </c>
      <c r="R645" s="2">
        <v>9.1443970000000001E-11</v>
      </c>
    </row>
    <row r="646" spans="1:18" x14ac:dyDescent="0.25">
      <c r="A646">
        <v>629</v>
      </c>
      <c r="B646">
        <v>314</v>
      </c>
      <c r="C646">
        <v>32.626137</v>
      </c>
      <c r="D646">
        <v>29.613123000000002</v>
      </c>
      <c r="E646">
        <v>16.902488000000002</v>
      </c>
      <c r="F646">
        <v>2.4215E-2</v>
      </c>
      <c r="G646">
        <v>-1.34677</v>
      </c>
      <c r="J646" s="1">
        <v>43021.380381944444</v>
      </c>
      <c r="K646">
        <v>1018.842</v>
      </c>
      <c r="L646" s="2">
        <v>1.465926E-11</v>
      </c>
      <c r="M646" s="1">
        <v>43021.380381944444</v>
      </c>
      <c r="N646">
        <v>1019.378</v>
      </c>
      <c r="O646" s="2">
        <v>5.8125360000000003E-13</v>
      </c>
      <c r="P646" s="1">
        <v>43021.380393518521</v>
      </c>
      <c r="Q646">
        <v>1019.912</v>
      </c>
      <c r="R646" s="2">
        <v>9.1397259999999997E-11</v>
      </c>
    </row>
    <row r="647" spans="1:18" x14ac:dyDescent="0.25">
      <c r="A647">
        <v>630</v>
      </c>
      <c r="B647">
        <v>314.5</v>
      </c>
      <c r="C647">
        <v>32.666237000000002</v>
      </c>
      <c r="D647">
        <v>29.622973999999999</v>
      </c>
      <c r="E647">
        <v>16.902668999999999</v>
      </c>
      <c r="F647">
        <v>2.4378E-2</v>
      </c>
      <c r="G647">
        <v>-1.3428359999999999</v>
      </c>
      <c r="J647" s="1">
        <v>43021.380393518521</v>
      </c>
      <c r="K647">
        <v>1020.447</v>
      </c>
      <c r="L647" s="2">
        <v>1.465715E-11</v>
      </c>
      <c r="M647" s="1">
        <v>43021.38040509259</v>
      </c>
      <c r="N647">
        <v>1020.981</v>
      </c>
      <c r="O647" s="2">
        <v>5.8411269999999997E-13</v>
      </c>
      <c r="P647" s="1">
        <v>43021.38040509259</v>
      </c>
      <c r="Q647">
        <v>1021.516</v>
      </c>
      <c r="R647" s="2">
        <v>9.1297759999999997E-11</v>
      </c>
    </row>
    <row r="648" spans="1:18" x14ac:dyDescent="0.25">
      <c r="A648">
        <v>631</v>
      </c>
      <c r="B648">
        <v>315</v>
      </c>
      <c r="C648">
        <v>32.712242000000003</v>
      </c>
      <c r="D648">
        <v>29.630666999999999</v>
      </c>
      <c r="E648">
        <v>16.902856</v>
      </c>
      <c r="F648">
        <v>2.4539999999999999E-2</v>
      </c>
      <c r="G648">
        <v>-1.3387819999999999</v>
      </c>
      <c r="J648" s="1">
        <v>43021.380416666667</v>
      </c>
      <c r="K648">
        <v>1022.051</v>
      </c>
      <c r="L648" s="2">
        <v>1.4641500000000001E-11</v>
      </c>
      <c r="M648" s="1">
        <v>43021.380416666667</v>
      </c>
      <c r="N648">
        <v>1022.586</v>
      </c>
      <c r="O648" s="2">
        <v>5.8113279999999997E-13</v>
      </c>
      <c r="P648" s="1">
        <v>43021.380428240744</v>
      </c>
      <c r="Q648">
        <v>1023.12</v>
      </c>
      <c r="R648" s="2">
        <v>9.131364E-11</v>
      </c>
    </row>
    <row r="649" spans="1:18" x14ac:dyDescent="0.25">
      <c r="A649">
        <v>632</v>
      </c>
      <c r="B649">
        <v>315.5</v>
      </c>
      <c r="C649">
        <v>32.765644000000002</v>
      </c>
      <c r="D649">
        <v>29.641383999999999</v>
      </c>
      <c r="E649">
        <v>16.903051999999999</v>
      </c>
      <c r="F649">
        <v>2.4704E-2</v>
      </c>
      <c r="G649">
        <v>-1.3344910000000001</v>
      </c>
      <c r="J649" s="1">
        <v>43021.380428240744</v>
      </c>
      <c r="K649">
        <v>1023.655</v>
      </c>
      <c r="L649" s="2">
        <v>1.463977E-11</v>
      </c>
      <c r="M649" s="1">
        <v>43021.380439814813</v>
      </c>
      <c r="N649">
        <v>1024.192</v>
      </c>
      <c r="O649" s="2">
        <v>5.7794089999999997E-13</v>
      </c>
      <c r="P649" s="1">
        <v>43021.380439814813</v>
      </c>
      <c r="Q649">
        <v>1024.7260000000001</v>
      </c>
      <c r="R649" s="2">
        <v>9.1278839999999996E-11</v>
      </c>
    </row>
    <row r="650" spans="1:18" x14ac:dyDescent="0.25">
      <c r="A650">
        <v>633</v>
      </c>
      <c r="B650">
        <v>316</v>
      </c>
      <c r="C650">
        <v>32.820213000000003</v>
      </c>
      <c r="D650">
        <v>29.655304000000001</v>
      </c>
      <c r="E650">
        <v>16.90326</v>
      </c>
      <c r="F650">
        <v>2.4868000000000001E-2</v>
      </c>
      <c r="G650">
        <v>-1.3288880000000001</v>
      </c>
      <c r="J650" s="1">
        <v>43021.38045138889</v>
      </c>
      <c r="K650">
        <v>1025.26</v>
      </c>
      <c r="L650" s="2">
        <v>1.4636179999999999E-11</v>
      </c>
      <c r="M650" s="1">
        <v>43021.380462962959</v>
      </c>
      <c r="N650">
        <v>1025.796</v>
      </c>
      <c r="O650" s="2">
        <v>5.8171500000000001E-13</v>
      </c>
      <c r="P650" s="1">
        <v>43021.380462962959</v>
      </c>
      <c r="Q650">
        <v>1026.3330000000001</v>
      </c>
      <c r="R650" s="2">
        <v>9.1258399999999997E-11</v>
      </c>
    </row>
    <row r="651" spans="1:18" x14ac:dyDescent="0.25">
      <c r="A651">
        <v>634</v>
      </c>
      <c r="B651">
        <v>316.5</v>
      </c>
      <c r="C651">
        <v>32.875458000000002</v>
      </c>
      <c r="D651">
        <v>29.672305999999999</v>
      </c>
      <c r="E651">
        <v>16.903479000000001</v>
      </c>
      <c r="F651">
        <v>2.5031999999999999E-2</v>
      </c>
      <c r="G651">
        <v>-1.32257</v>
      </c>
      <c r="J651" s="1">
        <v>43021.380474537036</v>
      </c>
      <c r="K651">
        <v>1026.8679999999999</v>
      </c>
      <c r="L651" s="2">
        <v>1.462563E-11</v>
      </c>
      <c r="M651" s="1">
        <v>43021.380474537036</v>
      </c>
      <c r="N651">
        <v>1027.403</v>
      </c>
      <c r="O651" s="2">
        <v>5.7630970000000002E-13</v>
      </c>
      <c r="P651" s="1">
        <v>43021.380486111113</v>
      </c>
      <c r="Q651">
        <v>1027.9359999999999</v>
      </c>
      <c r="R651" s="2">
        <v>9.1216920000000002E-11</v>
      </c>
    </row>
    <row r="652" spans="1:18" x14ac:dyDescent="0.25">
      <c r="A652">
        <v>635</v>
      </c>
      <c r="B652">
        <v>317</v>
      </c>
      <c r="C652">
        <v>32.926952</v>
      </c>
      <c r="D652">
        <v>29.690667999999999</v>
      </c>
      <c r="E652">
        <v>16.90371</v>
      </c>
      <c r="F652">
        <v>2.5196E-2</v>
      </c>
      <c r="G652">
        <v>-1.3158939999999999</v>
      </c>
      <c r="J652" s="1">
        <v>43021.380486111113</v>
      </c>
      <c r="K652">
        <v>1028.47</v>
      </c>
      <c r="L652" s="2">
        <v>1.462048E-11</v>
      </c>
      <c r="M652" s="1">
        <v>43021.380497685182</v>
      </c>
      <c r="N652">
        <v>1029.008</v>
      </c>
      <c r="O652" s="2">
        <v>5.7950189999999999E-13</v>
      </c>
      <c r="P652" s="1">
        <v>43021.380497685182</v>
      </c>
      <c r="Q652">
        <v>1029.5429999999999</v>
      </c>
      <c r="R652" s="2">
        <v>9.1183009999999995E-11</v>
      </c>
    </row>
    <row r="653" spans="1:18" x14ac:dyDescent="0.25">
      <c r="A653">
        <v>636</v>
      </c>
      <c r="B653">
        <v>317.5</v>
      </c>
      <c r="C653">
        <v>32.973025999999997</v>
      </c>
      <c r="D653">
        <v>29.704457999999999</v>
      </c>
      <c r="E653">
        <v>16.903950999999999</v>
      </c>
      <c r="F653">
        <v>2.5361000000000002E-2</v>
      </c>
      <c r="G653">
        <v>-1.309815</v>
      </c>
      <c r="J653" s="1">
        <v>43021.380509259259</v>
      </c>
      <c r="K653">
        <v>1030.077</v>
      </c>
      <c r="L653" s="2">
        <v>1.4613810000000001E-11</v>
      </c>
      <c r="M653" s="1">
        <v>43021.380509259259</v>
      </c>
      <c r="N653">
        <v>1030.6120000000001</v>
      </c>
      <c r="O653" s="2">
        <v>5.8217050000000002E-13</v>
      </c>
      <c r="P653" s="1">
        <v>43021.380520833336</v>
      </c>
      <c r="Q653">
        <v>1031.146</v>
      </c>
      <c r="R653" s="2">
        <v>9.1150639999999998E-11</v>
      </c>
    </row>
    <row r="654" spans="1:18" x14ac:dyDescent="0.25">
      <c r="A654">
        <v>637</v>
      </c>
      <c r="B654">
        <v>318</v>
      </c>
      <c r="C654">
        <v>33.010170000000002</v>
      </c>
      <c r="D654">
        <v>29.713702999999999</v>
      </c>
      <c r="E654">
        <v>16.904201</v>
      </c>
      <c r="F654">
        <v>2.5526E-2</v>
      </c>
      <c r="G654">
        <v>-1.3042119999999999</v>
      </c>
      <c r="J654" s="1">
        <v>43021.380520833336</v>
      </c>
      <c r="K654">
        <v>1031.682</v>
      </c>
      <c r="L654" s="2">
        <v>1.4599869999999999E-11</v>
      </c>
      <c r="M654" s="1">
        <v>43021.380532407406</v>
      </c>
      <c r="N654">
        <v>1032.2170000000001</v>
      </c>
      <c r="O654" s="2">
        <v>5.7628870000000002E-13</v>
      </c>
      <c r="P654" s="1">
        <v>43021.380543981482</v>
      </c>
      <c r="Q654">
        <v>1032.751</v>
      </c>
      <c r="R654" s="2">
        <v>9.1063029999999998E-11</v>
      </c>
    </row>
    <row r="655" spans="1:18" x14ac:dyDescent="0.25">
      <c r="A655">
        <v>638</v>
      </c>
      <c r="B655">
        <v>318.5</v>
      </c>
      <c r="C655">
        <v>33.042014999999999</v>
      </c>
      <c r="D655">
        <v>29.719494000000001</v>
      </c>
      <c r="E655">
        <v>16.904457000000001</v>
      </c>
      <c r="F655">
        <v>2.5690999999999999E-2</v>
      </c>
      <c r="G655">
        <v>-1.2992049999999999</v>
      </c>
      <c r="J655" s="1">
        <v>43021.380543981482</v>
      </c>
      <c r="K655">
        <v>1033.287</v>
      </c>
      <c r="L655" s="2">
        <v>1.4594259999999998E-11</v>
      </c>
      <c r="M655" s="1">
        <v>43021.380555555559</v>
      </c>
      <c r="N655">
        <v>1033.8240000000001</v>
      </c>
      <c r="O655" s="2">
        <v>5.7622339999999999E-13</v>
      </c>
      <c r="P655" s="1">
        <v>43021.380555555559</v>
      </c>
      <c r="Q655">
        <v>1034.3599999999999</v>
      </c>
      <c r="R655" s="2">
        <v>9.1030660000000001E-11</v>
      </c>
    </row>
    <row r="656" spans="1:18" x14ac:dyDescent="0.25">
      <c r="A656">
        <v>639</v>
      </c>
      <c r="B656">
        <v>319</v>
      </c>
      <c r="C656">
        <v>33.073310999999997</v>
      </c>
      <c r="D656">
        <v>29.724295000000001</v>
      </c>
      <c r="E656">
        <v>16.904717999999999</v>
      </c>
      <c r="F656">
        <v>2.5856000000000001E-2</v>
      </c>
      <c r="G656">
        <v>-1.294079</v>
      </c>
      <c r="J656" s="1">
        <v>43021.380567129629</v>
      </c>
      <c r="K656">
        <v>1034.895</v>
      </c>
      <c r="L656" s="2">
        <v>1.459059E-11</v>
      </c>
      <c r="M656" s="1">
        <v>43021.380567129629</v>
      </c>
      <c r="N656">
        <v>1035.4290000000001</v>
      </c>
      <c r="O656" s="2">
        <v>5.7560600000000002E-13</v>
      </c>
      <c r="P656" s="1">
        <v>43021.380578703705</v>
      </c>
      <c r="Q656">
        <v>1035.963</v>
      </c>
      <c r="R656" s="2">
        <v>9.0995589999999996E-11</v>
      </c>
    </row>
    <row r="657" spans="1:18" x14ac:dyDescent="0.25">
      <c r="A657">
        <v>640</v>
      </c>
      <c r="B657">
        <v>319.5</v>
      </c>
      <c r="C657">
        <v>33.10331</v>
      </c>
      <c r="D657">
        <v>29.733418</v>
      </c>
      <c r="E657">
        <v>16.904983000000001</v>
      </c>
      <c r="F657">
        <v>2.6020000000000001E-2</v>
      </c>
      <c r="G657">
        <v>-1.2891919999999999</v>
      </c>
      <c r="J657" s="1">
        <v>43021.380578703705</v>
      </c>
      <c r="K657">
        <v>1036.498</v>
      </c>
      <c r="L657" s="2">
        <v>1.4579969999999999E-11</v>
      </c>
      <c r="M657" s="1">
        <v>43021.380590277775</v>
      </c>
      <c r="N657">
        <v>1037.0350000000001</v>
      </c>
      <c r="O657" s="2">
        <v>5.7471139999999998E-13</v>
      </c>
      <c r="P657" s="1">
        <v>43021.380590277775</v>
      </c>
      <c r="Q657">
        <v>1037.569</v>
      </c>
      <c r="R657" s="2">
        <v>9.0945830000000003E-11</v>
      </c>
    </row>
    <row r="658" spans="1:18" x14ac:dyDescent="0.25">
      <c r="A658">
        <v>641</v>
      </c>
      <c r="B658">
        <v>320</v>
      </c>
      <c r="C658">
        <v>33.133552999999999</v>
      </c>
      <c r="D658">
        <v>29.748622999999998</v>
      </c>
      <c r="E658">
        <v>16.905249000000001</v>
      </c>
      <c r="F658">
        <v>2.6183999999999999E-2</v>
      </c>
      <c r="G658">
        <v>-1.2840659999999999</v>
      </c>
      <c r="J658" s="1">
        <v>43021.380601851852</v>
      </c>
      <c r="K658">
        <v>1038.1030000000001</v>
      </c>
      <c r="L658" s="2">
        <v>1.4573090000000001E-11</v>
      </c>
      <c r="M658" s="1">
        <v>43021.380601851852</v>
      </c>
      <c r="N658">
        <v>1038.6389999999999</v>
      </c>
      <c r="O658" s="2">
        <v>5.7250719999999995E-13</v>
      </c>
      <c r="P658" s="1">
        <v>43021.380613425928</v>
      </c>
      <c r="Q658">
        <v>1039.173</v>
      </c>
      <c r="R658" s="2">
        <v>9.0898839999999994E-11</v>
      </c>
    </row>
    <row r="659" spans="1:18" x14ac:dyDescent="0.25">
      <c r="A659">
        <v>642</v>
      </c>
      <c r="B659">
        <v>320.5</v>
      </c>
      <c r="C659">
        <v>33.162678</v>
      </c>
      <c r="D659">
        <v>29.769507000000001</v>
      </c>
      <c r="E659">
        <v>16.905517</v>
      </c>
      <c r="F659">
        <v>2.6346999999999999E-2</v>
      </c>
      <c r="G659">
        <v>-1.2784629999999999</v>
      </c>
      <c r="J659" s="1">
        <v>43021.380613425928</v>
      </c>
      <c r="K659">
        <v>1039.7090000000001</v>
      </c>
      <c r="L659" s="2">
        <v>1.4557580000000001E-11</v>
      </c>
      <c r="M659" s="1">
        <v>43021.380624999998</v>
      </c>
      <c r="N659">
        <v>1040.2429999999999</v>
      </c>
      <c r="O659" s="2">
        <v>5.7322139999999995E-13</v>
      </c>
      <c r="P659" s="1">
        <v>43021.380636574075</v>
      </c>
      <c r="Q659">
        <v>1040.778</v>
      </c>
      <c r="R659" s="2">
        <v>9.0871999999999996E-11</v>
      </c>
    </row>
    <row r="660" spans="1:18" x14ac:dyDescent="0.25">
      <c r="A660">
        <v>643</v>
      </c>
      <c r="B660">
        <v>321</v>
      </c>
      <c r="C660">
        <v>33.187252000000001</v>
      </c>
      <c r="D660">
        <v>29.794015999999999</v>
      </c>
      <c r="E660">
        <v>16.905787</v>
      </c>
      <c r="F660">
        <v>2.6509000000000001E-2</v>
      </c>
      <c r="G660">
        <v>-1.2728600000000001</v>
      </c>
      <c r="J660" s="1">
        <v>43021.380636574075</v>
      </c>
      <c r="K660">
        <v>1041.3140000000001</v>
      </c>
      <c r="L660" s="2">
        <v>1.45568E-11</v>
      </c>
      <c r="M660" s="1">
        <v>43021.380648148152</v>
      </c>
      <c r="N660">
        <v>1041.8489999999999</v>
      </c>
      <c r="O660" s="2">
        <v>5.7339310000000002E-13</v>
      </c>
      <c r="P660" s="1">
        <v>43021.380648148152</v>
      </c>
      <c r="Q660">
        <v>1042.383</v>
      </c>
      <c r="R660" s="2">
        <v>9.0838410000000006E-11</v>
      </c>
    </row>
    <row r="661" spans="1:18" x14ac:dyDescent="0.25">
      <c r="A661">
        <v>644</v>
      </c>
      <c r="B661">
        <v>321.5</v>
      </c>
      <c r="C661">
        <v>33.207572999999996</v>
      </c>
      <c r="D661">
        <v>29.818155000000001</v>
      </c>
      <c r="E661">
        <v>16.906058000000002</v>
      </c>
      <c r="F661">
        <v>2.6671E-2</v>
      </c>
      <c r="G661">
        <v>-1.266899</v>
      </c>
      <c r="J661" s="1">
        <v>43021.380659722221</v>
      </c>
      <c r="K661">
        <v>1042.9169999999999</v>
      </c>
      <c r="L661" s="2">
        <v>1.454764E-11</v>
      </c>
      <c r="M661" s="1">
        <v>43021.380659722221</v>
      </c>
      <c r="N661">
        <v>1043.452</v>
      </c>
      <c r="O661" s="2">
        <v>5.7163360000000002E-13</v>
      </c>
      <c r="P661" s="1">
        <v>43021.380671296298</v>
      </c>
      <c r="Q661">
        <v>1043.9860000000001</v>
      </c>
      <c r="R661" s="2">
        <v>9.0766699999999995E-11</v>
      </c>
    </row>
    <row r="662" spans="1:18" x14ac:dyDescent="0.25">
      <c r="A662">
        <v>645</v>
      </c>
      <c r="B662">
        <v>322</v>
      </c>
      <c r="C662">
        <v>33.230553</v>
      </c>
      <c r="D662">
        <v>29.840765000000001</v>
      </c>
      <c r="E662">
        <v>16.906328999999999</v>
      </c>
      <c r="F662">
        <v>2.6832000000000002E-2</v>
      </c>
      <c r="G662">
        <v>-1.261058</v>
      </c>
      <c r="J662" s="1">
        <v>43021.380671296298</v>
      </c>
      <c r="K662">
        <v>1044.521</v>
      </c>
      <c r="L662" s="2">
        <v>1.454102E-11</v>
      </c>
      <c r="M662" s="1">
        <v>43021.380682870367</v>
      </c>
      <c r="N662">
        <v>1045.056</v>
      </c>
      <c r="O662" s="2">
        <v>5.7088349999999999E-13</v>
      </c>
      <c r="P662" s="1">
        <v>43021.380682870367</v>
      </c>
      <c r="Q662">
        <v>1045.5899999999999</v>
      </c>
      <c r="R662" s="2">
        <v>9.0737700000000005E-11</v>
      </c>
    </row>
    <row r="663" spans="1:18" x14ac:dyDescent="0.25">
      <c r="A663">
        <v>646</v>
      </c>
      <c r="B663">
        <v>322.5</v>
      </c>
      <c r="C663">
        <v>33.259625</v>
      </c>
      <c r="D663">
        <v>29.860783000000001</v>
      </c>
      <c r="E663">
        <v>16.906601999999999</v>
      </c>
      <c r="F663">
        <v>2.6991999999999999E-2</v>
      </c>
      <c r="G663">
        <v>-1.255217</v>
      </c>
      <c r="J663" s="1">
        <v>43021.380694444444</v>
      </c>
      <c r="K663">
        <v>1046.125</v>
      </c>
      <c r="L663" s="2">
        <v>1.453516E-11</v>
      </c>
      <c r="M663" s="1">
        <v>43021.380694444444</v>
      </c>
      <c r="N663">
        <v>1046.662</v>
      </c>
      <c r="O663" s="2">
        <v>5.7060440000000003E-13</v>
      </c>
      <c r="P663" s="1">
        <v>43021.380706018521</v>
      </c>
      <c r="Q663">
        <v>1047.1959999999999</v>
      </c>
      <c r="R663" s="2">
        <v>9.068642E-11</v>
      </c>
    </row>
    <row r="664" spans="1:18" x14ac:dyDescent="0.25">
      <c r="A664">
        <v>647</v>
      </c>
      <c r="B664">
        <v>323</v>
      </c>
      <c r="C664">
        <v>33.297137999999997</v>
      </c>
      <c r="D664">
        <v>29.877904999999998</v>
      </c>
      <c r="E664">
        <v>16.906874999999999</v>
      </c>
      <c r="F664">
        <v>2.7151000000000002E-2</v>
      </c>
      <c r="G664">
        <v>-1.249495</v>
      </c>
      <c r="J664" s="1">
        <v>43021.380706018521</v>
      </c>
      <c r="K664">
        <v>1047.731</v>
      </c>
      <c r="L664" s="2">
        <v>1.452945E-11</v>
      </c>
      <c r="M664" s="1">
        <v>43021.38071759259</v>
      </c>
      <c r="N664">
        <v>1048.2660000000001</v>
      </c>
      <c r="O664" s="2">
        <v>5.7446509999999997E-13</v>
      </c>
      <c r="P664" s="1">
        <v>43021.380729166667</v>
      </c>
      <c r="Q664">
        <v>1048.8</v>
      </c>
      <c r="R664" s="2">
        <v>9.0640660000000003E-11</v>
      </c>
    </row>
    <row r="665" spans="1:18" x14ac:dyDescent="0.25">
      <c r="A665">
        <v>648</v>
      </c>
      <c r="B665">
        <v>323.5</v>
      </c>
      <c r="C665">
        <v>33.347892999999999</v>
      </c>
      <c r="D665">
        <v>29.8962</v>
      </c>
      <c r="E665">
        <v>16.907150000000001</v>
      </c>
      <c r="F665">
        <v>2.7309E-2</v>
      </c>
      <c r="G665">
        <v>-1.243773</v>
      </c>
      <c r="J665" s="1">
        <v>43021.380729166667</v>
      </c>
      <c r="K665">
        <v>1049.335</v>
      </c>
      <c r="L665" s="2">
        <v>1.4525640000000001E-11</v>
      </c>
      <c r="M665" s="1">
        <v>43021.380740740744</v>
      </c>
      <c r="N665">
        <v>1049.8710000000001</v>
      </c>
      <c r="O665" s="2">
        <v>5.6993349999999998E-13</v>
      </c>
      <c r="P665" s="1">
        <v>43021.380740740744</v>
      </c>
      <c r="Q665">
        <v>1050.4059999999999</v>
      </c>
      <c r="R665" s="2">
        <v>9.0600070000000004E-11</v>
      </c>
    </row>
    <row r="666" spans="1:18" x14ac:dyDescent="0.25">
      <c r="A666">
        <v>649</v>
      </c>
      <c r="B666">
        <v>324</v>
      </c>
      <c r="C666">
        <v>33.403632999999999</v>
      </c>
      <c r="D666">
        <v>29.914739999999998</v>
      </c>
      <c r="E666">
        <v>16.907426000000001</v>
      </c>
      <c r="F666">
        <v>2.7466999999999998E-2</v>
      </c>
      <c r="G666">
        <v>-1.238289</v>
      </c>
      <c r="J666" s="1">
        <v>43021.380752314813</v>
      </c>
      <c r="K666">
        <v>1050.941</v>
      </c>
      <c r="L666" s="2">
        <v>1.4514280000000001E-11</v>
      </c>
      <c r="M666" s="1">
        <v>43021.380752314813</v>
      </c>
      <c r="N666">
        <v>1051.4780000000001</v>
      </c>
      <c r="O666" s="2">
        <v>5.707303E-13</v>
      </c>
      <c r="P666" s="1">
        <v>43021.38076388889</v>
      </c>
      <c r="Q666">
        <v>1052.0119999999999</v>
      </c>
      <c r="R666" s="2">
        <v>9.0536249999999998E-11</v>
      </c>
    </row>
    <row r="667" spans="1:18" x14ac:dyDescent="0.25">
      <c r="A667">
        <v>650</v>
      </c>
      <c r="B667">
        <v>324.5</v>
      </c>
      <c r="C667">
        <v>33.460053000000002</v>
      </c>
      <c r="D667">
        <v>29.931925</v>
      </c>
      <c r="E667">
        <v>16.907703999999999</v>
      </c>
      <c r="F667">
        <v>2.7623000000000002E-2</v>
      </c>
      <c r="G667">
        <v>-1.232567</v>
      </c>
      <c r="J667" s="1">
        <v>43021.38076388889</v>
      </c>
      <c r="K667">
        <v>1052.546</v>
      </c>
      <c r="L667" s="2">
        <v>1.45131E-11</v>
      </c>
      <c r="M667" s="1">
        <v>43021.38077546296</v>
      </c>
      <c r="N667">
        <v>1053.0809999999999</v>
      </c>
      <c r="O667" s="2">
        <v>5.7105450000000005E-13</v>
      </c>
      <c r="P667" s="1">
        <v>43021.38077546296</v>
      </c>
      <c r="Q667">
        <v>1053.615</v>
      </c>
      <c r="R667" s="2">
        <v>9.0531980000000002E-11</v>
      </c>
    </row>
    <row r="668" spans="1:18" x14ac:dyDescent="0.25">
      <c r="A668">
        <v>651</v>
      </c>
      <c r="B668">
        <v>325</v>
      </c>
      <c r="C668">
        <v>33.510010000000001</v>
      </c>
      <c r="D668">
        <v>29.947628000000002</v>
      </c>
      <c r="E668">
        <v>16.907983999999999</v>
      </c>
      <c r="F668">
        <v>2.7778000000000001E-2</v>
      </c>
      <c r="G668">
        <v>-1.226845</v>
      </c>
      <c r="J668" s="1">
        <v>43021.380787037036</v>
      </c>
      <c r="K668">
        <v>1054.1510000000001</v>
      </c>
      <c r="L668" s="2">
        <v>1.450497E-11</v>
      </c>
      <c r="M668" s="1">
        <v>43021.380787037036</v>
      </c>
      <c r="N668">
        <v>1054.6859999999999</v>
      </c>
      <c r="O668" s="2">
        <v>5.6944509999999996E-13</v>
      </c>
      <c r="P668" s="1">
        <v>43021.380798611113</v>
      </c>
      <c r="Q668">
        <v>1055.22</v>
      </c>
      <c r="R668" s="2">
        <v>9.0486499999999998E-11</v>
      </c>
    </row>
    <row r="669" spans="1:18" x14ac:dyDescent="0.25">
      <c r="A669">
        <v>652</v>
      </c>
      <c r="B669">
        <v>325.5</v>
      </c>
      <c r="C669">
        <v>33.548943000000001</v>
      </c>
      <c r="D669">
        <v>29.961300000000001</v>
      </c>
      <c r="E669">
        <v>16.908265</v>
      </c>
      <c r="F669">
        <v>2.7932999999999999E-2</v>
      </c>
      <c r="G669">
        <v>-1.221123</v>
      </c>
      <c r="J669" s="1">
        <v>43021.380810185183</v>
      </c>
      <c r="K669">
        <v>1055.7539999999999</v>
      </c>
      <c r="L669" s="2">
        <v>1.450708E-11</v>
      </c>
      <c r="M669" s="1">
        <v>43021.380810185183</v>
      </c>
      <c r="N669">
        <v>1056.2909999999999</v>
      </c>
      <c r="O669" s="2">
        <v>5.7092710000000001E-13</v>
      </c>
      <c r="P669" s="1">
        <v>43021.38082175926</v>
      </c>
      <c r="Q669">
        <v>1056.826</v>
      </c>
      <c r="R669" s="2">
        <v>9.046483E-11</v>
      </c>
    </row>
    <row r="670" spans="1:18" x14ac:dyDescent="0.25">
      <c r="A670">
        <v>653</v>
      </c>
      <c r="B670">
        <v>326</v>
      </c>
      <c r="C670">
        <v>33.579738999999996</v>
      </c>
      <c r="D670">
        <v>29.97645</v>
      </c>
      <c r="E670">
        <v>16.908549000000001</v>
      </c>
      <c r="F670">
        <v>2.8086E-2</v>
      </c>
      <c r="G670">
        <v>-1.2151620000000001</v>
      </c>
      <c r="J670" s="1">
        <v>43021.38082175926</v>
      </c>
      <c r="K670">
        <v>1057.3610000000001</v>
      </c>
      <c r="L670" s="2">
        <v>1.4499049999999999E-11</v>
      </c>
      <c r="M670" s="1">
        <v>43021.380833333336</v>
      </c>
      <c r="N670">
        <v>1057.894</v>
      </c>
      <c r="O670" s="2">
        <v>5.6856150000000001E-13</v>
      </c>
      <c r="P670" s="1">
        <v>43021.380833333336</v>
      </c>
      <c r="Q670">
        <v>1058.4280000000001</v>
      </c>
      <c r="R670" s="2">
        <v>9.0415380000000005E-11</v>
      </c>
    </row>
    <row r="671" spans="1:18" x14ac:dyDescent="0.25">
      <c r="A671">
        <v>654</v>
      </c>
      <c r="B671">
        <v>326.5</v>
      </c>
      <c r="C671">
        <v>33.603324999999998</v>
      </c>
      <c r="D671">
        <v>29.991662999999999</v>
      </c>
      <c r="E671">
        <v>16.908836000000001</v>
      </c>
      <c r="F671">
        <v>2.8239E-2</v>
      </c>
      <c r="G671">
        <v>-1.2093210000000001</v>
      </c>
      <c r="J671" s="1">
        <v>43021.380844907406</v>
      </c>
      <c r="K671">
        <v>1058.9649999999999</v>
      </c>
      <c r="L671" s="2">
        <v>1.449051E-11</v>
      </c>
      <c r="M671" s="1">
        <v>43021.380844907406</v>
      </c>
      <c r="N671">
        <v>1059.5</v>
      </c>
      <c r="O671" s="2">
        <v>5.6697990000000002E-13</v>
      </c>
      <c r="P671" s="1">
        <v>43021.380856481483</v>
      </c>
      <c r="Q671">
        <v>1060.0340000000001</v>
      </c>
      <c r="R671" s="2">
        <v>9.0360149999999995E-11</v>
      </c>
    </row>
    <row r="672" spans="1:18" x14ac:dyDescent="0.25">
      <c r="A672">
        <v>655</v>
      </c>
      <c r="B672">
        <v>327</v>
      </c>
      <c r="C672">
        <v>33.634117000000003</v>
      </c>
      <c r="D672">
        <v>30.011011</v>
      </c>
      <c r="E672">
        <v>16.909123999999998</v>
      </c>
      <c r="F672">
        <v>2.8391E-2</v>
      </c>
      <c r="G672">
        <v>-1.203122</v>
      </c>
      <c r="J672" s="1">
        <v>43021.380856481483</v>
      </c>
      <c r="K672">
        <v>1060.567</v>
      </c>
      <c r="L672" s="2">
        <v>1.44885E-11</v>
      </c>
      <c r="M672" s="1">
        <v>43021.380868055552</v>
      </c>
      <c r="N672">
        <v>1061.1030000000001</v>
      </c>
      <c r="O672" s="2">
        <v>5.6909979999999995E-13</v>
      </c>
      <c r="P672" s="1">
        <v>43021.380868055552</v>
      </c>
      <c r="Q672">
        <v>1061.6389999999999</v>
      </c>
      <c r="R672" s="2">
        <v>9.0336039999999997E-11</v>
      </c>
    </row>
    <row r="673" spans="1:18" x14ac:dyDescent="0.25">
      <c r="A673">
        <v>656</v>
      </c>
      <c r="B673">
        <v>327.5</v>
      </c>
      <c r="C673">
        <v>33.669716000000001</v>
      </c>
      <c r="D673">
        <v>30.034357</v>
      </c>
      <c r="E673">
        <v>16.909414999999999</v>
      </c>
      <c r="F673">
        <v>2.8542000000000001E-2</v>
      </c>
      <c r="G673">
        <v>-1.1976389999999999</v>
      </c>
      <c r="J673" s="1">
        <v>43021.380879629629</v>
      </c>
      <c r="K673">
        <v>1062.174</v>
      </c>
      <c r="L673" s="2">
        <v>1.4474759999999999E-11</v>
      </c>
      <c r="M673" s="1">
        <v>43021.380879629629</v>
      </c>
      <c r="N673">
        <v>1062.7090000000001</v>
      </c>
      <c r="O673" s="2">
        <v>5.6855779999999999E-13</v>
      </c>
      <c r="P673" s="1">
        <v>43021.380891203706</v>
      </c>
      <c r="Q673">
        <v>1063.2429999999999</v>
      </c>
      <c r="R673" s="2">
        <v>9.0272890000000003E-11</v>
      </c>
    </row>
    <row r="674" spans="1:18" x14ac:dyDescent="0.25">
      <c r="A674">
        <v>657</v>
      </c>
      <c r="B674">
        <v>328</v>
      </c>
      <c r="C674">
        <v>33.712898000000003</v>
      </c>
      <c r="D674">
        <v>30.062134</v>
      </c>
      <c r="E674">
        <v>16.909708999999999</v>
      </c>
      <c r="F674">
        <v>2.8691000000000001E-2</v>
      </c>
      <c r="G674">
        <v>-1.1920360000000001</v>
      </c>
      <c r="J674" s="1">
        <v>43021.380902777775</v>
      </c>
      <c r="K674">
        <v>1063.778</v>
      </c>
      <c r="L674" s="2">
        <v>1.4460959999999999E-11</v>
      </c>
      <c r="M674" s="1">
        <v>43021.380902777775</v>
      </c>
      <c r="N674">
        <v>1064.3150000000001</v>
      </c>
      <c r="O674" s="2">
        <v>5.6478240000000001E-13</v>
      </c>
      <c r="P674" s="1">
        <v>43021.380914351852</v>
      </c>
      <c r="Q674">
        <v>1064.8489999999999</v>
      </c>
      <c r="R674" s="2">
        <v>9.0231969999999995E-11</v>
      </c>
    </row>
    <row r="675" spans="1:18" x14ac:dyDescent="0.25">
      <c r="A675">
        <v>658</v>
      </c>
      <c r="B675">
        <v>328.5</v>
      </c>
      <c r="C675">
        <v>33.765129000000002</v>
      </c>
      <c r="D675">
        <v>30.091324</v>
      </c>
      <c r="E675">
        <v>16.910005000000002</v>
      </c>
      <c r="F675">
        <v>2.8840000000000001E-2</v>
      </c>
      <c r="G675">
        <v>-1.1867909999999999</v>
      </c>
      <c r="J675" s="1">
        <v>43021.380914351852</v>
      </c>
      <c r="K675">
        <v>1065.3820000000001</v>
      </c>
      <c r="L675" s="2">
        <v>1.446093E-11</v>
      </c>
      <c r="M675" s="1">
        <v>43021.380925925929</v>
      </c>
      <c r="N675">
        <v>1065.9179999999999</v>
      </c>
      <c r="O675" s="2">
        <v>5.6613330000000002E-13</v>
      </c>
      <c r="P675" s="1">
        <v>43021.380925925929</v>
      </c>
      <c r="Q675">
        <v>1066.452</v>
      </c>
      <c r="R675" s="2">
        <v>9.0169430000000004E-11</v>
      </c>
    </row>
    <row r="676" spans="1:18" x14ac:dyDescent="0.25">
      <c r="A676">
        <v>659</v>
      </c>
      <c r="B676">
        <v>329</v>
      </c>
      <c r="C676">
        <v>33.818900999999997</v>
      </c>
      <c r="D676">
        <v>30.117498000000001</v>
      </c>
      <c r="E676">
        <v>16.910302999999999</v>
      </c>
      <c r="F676">
        <v>2.8988E-2</v>
      </c>
      <c r="G676">
        <v>-1.1817839999999999</v>
      </c>
      <c r="J676" s="1">
        <v>43021.380937499998</v>
      </c>
      <c r="K676">
        <v>1066.9880000000001</v>
      </c>
      <c r="L676" s="2">
        <v>1.444924E-11</v>
      </c>
      <c r="M676" s="1">
        <v>43021.380937499998</v>
      </c>
      <c r="N676">
        <v>1067.5229999999999</v>
      </c>
      <c r="O676" s="2">
        <v>5.6173480000000001E-13</v>
      </c>
      <c r="P676" s="1">
        <v>43021.380949074075</v>
      </c>
      <c r="Q676">
        <v>1068.058</v>
      </c>
      <c r="R676" s="2">
        <v>9.0168800000000002E-11</v>
      </c>
    </row>
    <row r="677" spans="1:18" x14ac:dyDescent="0.25">
      <c r="A677">
        <v>660</v>
      </c>
      <c r="B677">
        <v>329.5</v>
      </c>
      <c r="C677">
        <v>33.874896999999997</v>
      </c>
      <c r="D677">
        <v>30.140536999999998</v>
      </c>
      <c r="E677">
        <v>16.910602999999998</v>
      </c>
      <c r="F677">
        <v>2.9134E-2</v>
      </c>
      <c r="G677">
        <v>-1.1761809999999999</v>
      </c>
      <c r="J677" s="1">
        <v>43021.380949074075</v>
      </c>
      <c r="K677">
        <v>1068.5930000000001</v>
      </c>
      <c r="L677" s="2">
        <v>1.4456439999999999E-11</v>
      </c>
      <c r="M677" s="1">
        <v>43021.380960648145</v>
      </c>
      <c r="N677">
        <v>1069.1300000000001</v>
      </c>
      <c r="O677" s="2">
        <v>5.6456139999999997E-13</v>
      </c>
      <c r="P677" s="1">
        <v>43021.380960648145</v>
      </c>
      <c r="Q677">
        <v>1069.664</v>
      </c>
      <c r="R677" s="2">
        <v>9.0123319999999999E-11</v>
      </c>
    </row>
    <row r="678" spans="1:18" x14ac:dyDescent="0.25">
      <c r="A678">
        <v>661</v>
      </c>
      <c r="B678">
        <v>330</v>
      </c>
      <c r="C678">
        <v>33.924720999999998</v>
      </c>
      <c r="D678">
        <v>30.158649</v>
      </c>
      <c r="E678">
        <v>16.910905</v>
      </c>
      <c r="F678">
        <v>2.9278999999999999E-2</v>
      </c>
      <c r="G678">
        <v>-1.170221</v>
      </c>
      <c r="J678" s="1">
        <v>43021.380972222221</v>
      </c>
      <c r="K678">
        <v>1070.1990000000001</v>
      </c>
      <c r="L678" s="2">
        <v>1.4449370000000001E-11</v>
      </c>
      <c r="M678" s="1">
        <v>43021.380972222221</v>
      </c>
      <c r="N678">
        <v>1070.7339999999999</v>
      </c>
      <c r="O678" s="2">
        <v>5.6177870000000001E-13</v>
      </c>
      <c r="P678" s="1">
        <v>43021.380983796298</v>
      </c>
      <c r="Q678">
        <v>1071.269</v>
      </c>
      <c r="R678" s="2">
        <v>9.0124529999999999E-11</v>
      </c>
    </row>
    <row r="679" spans="1:18" x14ac:dyDescent="0.25">
      <c r="A679">
        <v>662</v>
      </c>
      <c r="B679">
        <v>330.5</v>
      </c>
      <c r="C679">
        <v>33.968761000000001</v>
      </c>
      <c r="D679">
        <v>30.174728000000002</v>
      </c>
      <c r="E679">
        <v>16.911207999999998</v>
      </c>
      <c r="F679">
        <v>2.9423000000000001E-2</v>
      </c>
      <c r="G679">
        <v>-1.1639029999999999</v>
      </c>
      <c r="J679" s="1">
        <v>43021.380995370368</v>
      </c>
      <c r="K679">
        <v>1071.806</v>
      </c>
      <c r="L679" s="2">
        <v>1.444076E-11</v>
      </c>
      <c r="M679" s="1">
        <v>43021.380995370368</v>
      </c>
      <c r="N679">
        <v>1072.3420000000001</v>
      </c>
      <c r="O679" s="2">
        <v>5.5791580000000001E-13</v>
      </c>
      <c r="P679" s="1">
        <v>43021.381006944444</v>
      </c>
      <c r="Q679">
        <v>1072.876</v>
      </c>
      <c r="R679" s="2">
        <v>9.0055620000000002E-11</v>
      </c>
    </row>
    <row r="680" spans="1:18" x14ac:dyDescent="0.25">
      <c r="A680">
        <v>663</v>
      </c>
      <c r="B680">
        <v>331</v>
      </c>
      <c r="C680">
        <v>34.001595000000002</v>
      </c>
      <c r="D680">
        <v>30.192097</v>
      </c>
      <c r="E680">
        <v>16.911514</v>
      </c>
      <c r="F680">
        <v>2.9565000000000001E-2</v>
      </c>
      <c r="G680">
        <v>-1.1575839999999999</v>
      </c>
      <c r="J680" s="1">
        <v>43021.381006944444</v>
      </c>
      <c r="K680">
        <v>1073.4100000000001</v>
      </c>
      <c r="L680" s="2">
        <v>1.4432760000000001E-11</v>
      </c>
      <c r="M680" s="1">
        <v>43021.381018518521</v>
      </c>
      <c r="N680">
        <v>1073.9459999999999</v>
      </c>
      <c r="O680" s="2">
        <v>5.6408929999999997E-13</v>
      </c>
      <c r="P680" s="1">
        <v>43021.381018518521</v>
      </c>
      <c r="Q680">
        <v>1074.482</v>
      </c>
      <c r="R680" s="2">
        <v>9.0013429999999997E-11</v>
      </c>
    </row>
    <row r="681" spans="1:18" x14ac:dyDescent="0.25">
      <c r="A681">
        <v>664</v>
      </c>
      <c r="B681">
        <v>331.5</v>
      </c>
      <c r="C681">
        <v>34.024875999999999</v>
      </c>
      <c r="D681">
        <v>30.211068999999998</v>
      </c>
      <c r="E681">
        <v>16.911822000000001</v>
      </c>
      <c r="F681">
        <v>2.9706E-2</v>
      </c>
      <c r="G681">
        <v>-1.1510279999999999</v>
      </c>
      <c r="J681" s="1">
        <v>43021.381030092591</v>
      </c>
      <c r="K681">
        <v>1075.0160000000001</v>
      </c>
      <c r="L681" s="2">
        <v>1.4430020000000001E-11</v>
      </c>
      <c r="M681" s="1">
        <v>43021.381030092591</v>
      </c>
      <c r="N681">
        <v>1075.5509999999999</v>
      </c>
      <c r="O681" s="2">
        <v>5.602548E-13</v>
      </c>
      <c r="P681" s="1">
        <v>43021.381041666667</v>
      </c>
      <c r="Q681">
        <v>1076.085</v>
      </c>
      <c r="R681" s="2">
        <v>8.993375E-11</v>
      </c>
    </row>
    <row r="682" spans="1:18" x14ac:dyDescent="0.25">
      <c r="A682">
        <v>665</v>
      </c>
      <c r="B682">
        <v>332</v>
      </c>
      <c r="C682">
        <v>34.041877999999997</v>
      </c>
      <c r="D682">
        <v>30.232136000000001</v>
      </c>
      <c r="E682">
        <v>16.912133000000001</v>
      </c>
      <c r="F682">
        <v>2.9845E-2</v>
      </c>
      <c r="G682">
        <v>-1.1445909999999999</v>
      </c>
      <c r="J682" s="1">
        <v>43021.381041666667</v>
      </c>
      <c r="K682">
        <v>1076.6210000000001</v>
      </c>
      <c r="L682" s="2">
        <v>1.442089E-11</v>
      </c>
      <c r="M682" s="1">
        <v>43021.381053240744</v>
      </c>
      <c r="N682">
        <v>1077.1569999999999</v>
      </c>
      <c r="O682" s="2">
        <v>5.6073959999999996E-13</v>
      </c>
      <c r="P682" s="1">
        <v>43021.381053240744</v>
      </c>
      <c r="Q682">
        <v>1077.692</v>
      </c>
      <c r="R682" s="2">
        <v>8.9884939999999999E-11</v>
      </c>
    </row>
    <row r="683" spans="1:18" x14ac:dyDescent="0.25">
      <c r="A683">
        <v>666</v>
      </c>
      <c r="B683">
        <v>332.5</v>
      </c>
      <c r="C683">
        <v>34.054195</v>
      </c>
      <c r="D683">
        <v>30.25536</v>
      </c>
      <c r="E683">
        <v>16.912447</v>
      </c>
      <c r="F683">
        <v>2.9982999999999999E-2</v>
      </c>
      <c r="G683">
        <v>-1.1383920000000001</v>
      </c>
      <c r="J683" s="1">
        <v>43021.381064814814</v>
      </c>
      <c r="K683">
        <v>1078.2249999999999</v>
      </c>
      <c r="L683" s="2">
        <v>1.4421889999999999E-11</v>
      </c>
      <c r="M683" s="1">
        <v>43021.381076388891</v>
      </c>
      <c r="N683">
        <v>1078.7619999999999</v>
      </c>
      <c r="O683" s="2">
        <v>5.5982610000000002E-13</v>
      </c>
      <c r="P683" s="1">
        <v>43021.381076388891</v>
      </c>
      <c r="Q683">
        <v>1079.297</v>
      </c>
      <c r="R683" s="2">
        <v>8.9890120000000004E-11</v>
      </c>
    </row>
    <row r="684" spans="1:18" x14ac:dyDescent="0.25">
      <c r="A684">
        <v>667</v>
      </c>
      <c r="B684">
        <v>333</v>
      </c>
      <c r="C684">
        <v>34.071567999999999</v>
      </c>
      <c r="D684">
        <v>30.279876999999999</v>
      </c>
      <c r="E684">
        <v>16.912763999999999</v>
      </c>
      <c r="F684">
        <v>3.0119E-2</v>
      </c>
      <c r="G684">
        <v>-1.1318349999999999</v>
      </c>
      <c r="J684" s="1">
        <v>43021.38108796296</v>
      </c>
      <c r="K684">
        <v>1079.8309999999999</v>
      </c>
      <c r="L684" s="2">
        <v>1.441005E-11</v>
      </c>
      <c r="M684" s="1">
        <v>43021.38108796296</v>
      </c>
      <c r="N684">
        <v>1080.365</v>
      </c>
      <c r="O684" s="2">
        <v>5.6078229999999997E-13</v>
      </c>
      <c r="P684" s="1">
        <v>43021.381099537037</v>
      </c>
      <c r="Q684">
        <v>1080.8989999999999</v>
      </c>
      <c r="R684" s="2">
        <v>8.9783010000000005E-11</v>
      </c>
    </row>
    <row r="685" spans="1:18" x14ac:dyDescent="0.25">
      <c r="A685">
        <v>668</v>
      </c>
      <c r="B685">
        <v>333.5</v>
      </c>
      <c r="C685">
        <v>34.094971000000001</v>
      </c>
      <c r="D685">
        <v>30.301611000000001</v>
      </c>
      <c r="E685">
        <v>16.913084000000001</v>
      </c>
      <c r="F685">
        <v>3.0254E-2</v>
      </c>
      <c r="G685">
        <v>-1.1251599999999999</v>
      </c>
      <c r="J685" s="1">
        <v>43021.381099537037</v>
      </c>
      <c r="K685">
        <v>1081.434</v>
      </c>
      <c r="L685" s="2">
        <v>1.4406239999999999E-11</v>
      </c>
      <c r="M685" s="1">
        <v>43021.381111111114</v>
      </c>
      <c r="N685">
        <v>1081.97</v>
      </c>
      <c r="O685" s="2">
        <v>5.5612220000000002E-13</v>
      </c>
      <c r="P685" s="1">
        <v>43021.381111111114</v>
      </c>
      <c r="Q685">
        <v>1082.5050000000001</v>
      </c>
      <c r="R685" s="2">
        <v>8.9769530000000004E-11</v>
      </c>
    </row>
    <row r="686" spans="1:18" x14ac:dyDescent="0.25">
      <c r="A686">
        <v>669</v>
      </c>
      <c r="B686">
        <v>334</v>
      </c>
      <c r="C686">
        <v>34.131492999999999</v>
      </c>
      <c r="D686">
        <v>30.317744999999999</v>
      </c>
      <c r="E686">
        <v>16.913405999999998</v>
      </c>
      <c r="F686">
        <v>3.0386E-2</v>
      </c>
      <c r="G686">
        <v>-1.1182449999999999</v>
      </c>
      <c r="J686" s="1">
        <v>43021.381122685183</v>
      </c>
      <c r="K686">
        <v>1083.039</v>
      </c>
      <c r="L686" s="2">
        <v>1.439852E-11</v>
      </c>
      <c r="M686" s="1">
        <v>43021.381122685183</v>
      </c>
      <c r="N686">
        <v>1083.5740000000001</v>
      </c>
      <c r="O686" s="2">
        <v>5.5644740000000003E-13</v>
      </c>
      <c r="P686" s="1">
        <v>43021.38113425926</v>
      </c>
      <c r="Q686">
        <v>1084.1099999999999</v>
      </c>
      <c r="R686" s="2">
        <v>8.9730210000000002E-11</v>
      </c>
    </row>
    <row r="687" spans="1:18" x14ac:dyDescent="0.25">
      <c r="A687">
        <v>670</v>
      </c>
      <c r="B687">
        <v>334.5</v>
      </c>
      <c r="C687">
        <v>34.177193000000003</v>
      </c>
      <c r="D687">
        <v>30.330618000000001</v>
      </c>
      <c r="E687">
        <v>16.913729</v>
      </c>
      <c r="F687">
        <v>3.0518E-2</v>
      </c>
      <c r="G687">
        <v>-1.1115699999999999</v>
      </c>
      <c r="J687" s="1">
        <v>43021.38113425926</v>
      </c>
      <c r="K687">
        <v>1084.644</v>
      </c>
      <c r="L687" s="2">
        <v>1.4395979999999999E-11</v>
      </c>
      <c r="M687" s="1">
        <v>43021.381145833337</v>
      </c>
      <c r="N687">
        <v>1085.18</v>
      </c>
      <c r="O687" s="2">
        <v>5.564832E-13</v>
      </c>
      <c r="P687" s="1">
        <v>43021.381145833337</v>
      </c>
      <c r="Q687">
        <v>1085.7139999999999</v>
      </c>
      <c r="R687" s="2">
        <v>8.9696020000000001E-11</v>
      </c>
    </row>
    <row r="688" spans="1:18" x14ac:dyDescent="0.25">
      <c r="A688">
        <v>671</v>
      </c>
      <c r="B688">
        <v>335</v>
      </c>
      <c r="C688">
        <v>34.227882000000001</v>
      </c>
      <c r="D688">
        <v>30.340285999999999</v>
      </c>
      <c r="E688">
        <v>16.914052000000002</v>
      </c>
      <c r="F688">
        <v>3.0647000000000001E-2</v>
      </c>
      <c r="G688">
        <v>-1.1046560000000001</v>
      </c>
      <c r="J688" s="1">
        <v>43021.381157407406</v>
      </c>
      <c r="K688">
        <v>1086.248</v>
      </c>
      <c r="L688" s="2">
        <v>1.438827E-11</v>
      </c>
      <c r="M688" s="1">
        <v>43021.381168981483</v>
      </c>
      <c r="N688">
        <v>1086.7860000000001</v>
      </c>
      <c r="O688" s="2">
        <v>5.5749570000000004E-13</v>
      </c>
      <c r="P688" s="1">
        <v>43021.381168981483</v>
      </c>
      <c r="Q688">
        <v>1087.3219999999999</v>
      </c>
      <c r="R688" s="2">
        <v>8.9648070000000006E-11</v>
      </c>
    </row>
    <row r="689" spans="1:18" x14ac:dyDescent="0.25">
      <c r="A689">
        <v>672</v>
      </c>
      <c r="B689">
        <v>335.5</v>
      </c>
      <c r="C689">
        <v>34.279060000000001</v>
      </c>
      <c r="D689">
        <v>30.350147</v>
      </c>
      <c r="E689">
        <v>16.914372</v>
      </c>
      <c r="F689">
        <v>3.0773999999999999E-2</v>
      </c>
      <c r="G689">
        <v>-1.0973839999999999</v>
      </c>
      <c r="J689" s="1">
        <v>43021.381180555552</v>
      </c>
      <c r="K689">
        <v>1087.855</v>
      </c>
      <c r="L689" s="2">
        <v>1.438595E-11</v>
      </c>
      <c r="M689" s="1">
        <v>43021.381180555552</v>
      </c>
      <c r="N689">
        <v>1088.3910000000001</v>
      </c>
      <c r="O689" s="2">
        <v>5.5747920000000001E-13</v>
      </c>
      <c r="P689" s="1">
        <v>43021.381192129629</v>
      </c>
      <c r="Q689">
        <v>1088.925</v>
      </c>
      <c r="R689" s="2">
        <v>8.9605979999999994E-11</v>
      </c>
    </row>
    <row r="690" spans="1:18" x14ac:dyDescent="0.25">
      <c r="A690">
        <v>673</v>
      </c>
      <c r="B690">
        <v>336</v>
      </c>
      <c r="C690">
        <v>34.326183</v>
      </c>
      <c r="D690">
        <v>30.363087</v>
      </c>
      <c r="E690">
        <v>16.914688999999999</v>
      </c>
      <c r="F690">
        <v>3.09E-2</v>
      </c>
      <c r="G690">
        <v>-1.090946</v>
      </c>
      <c r="J690" s="1">
        <v>43021.381192129629</v>
      </c>
      <c r="K690">
        <v>1089.46</v>
      </c>
      <c r="L690" s="2">
        <v>1.438252E-11</v>
      </c>
      <c r="M690" s="1">
        <v>43021.381203703706</v>
      </c>
      <c r="N690">
        <v>1089.9960000000001</v>
      </c>
      <c r="O690" s="2">
        <v>5.5475949999999996E-13</v>
      </c>
      <c r="P690" s="1">
        <v>43021.381203703706</v>
      </c>
      <c r="Q690">
        <v>1090.53</v>
      </c>
      <c r="R690" s="2">
        <v>8.9592270000000003E-11</v>
      </c>
    </row>
    <row r="691" spans="1:18" x14ac:dyDescent="0.25">
      <c r="A691">
        <v>674</v>
      </c>
      <c r="B691">
        <v>336.5</v>
      </c>
      <c r="C691">
        <v>34.372810000000001</v>
      </c>
      <c r="D691">
        <v>30.378056000000001</v>
      </c>
      <c r="E691">
        <v>16.914999999999999</v>
      </c>
      <c r="F691">
        <v>3.1025E-2</v>
      </c>
      <c r="G691">
        <v>-1.0845089999999999</v>
      </c>
      <c r="J691" s="1">
        <v>43021.381215277775</v>
      </c>
      <c r="K691">
        <v>1091.0640000000001</v>
      </c>
      <c r="L691" s="2">
        <v>1.436962E-11</v>
      </c>
      <c r="M691" s="1">
        <v>43021.381215277775</v>
      </c>
      <c r="N691">
        <v>1091.5999999999999</v>
      </c>
      <c r="O691" s="2">
        <v>5.5662930000000002E-13</v>
      </c>
      <c r="P691" s="1">
        <v>43021.381226851852</v>
      </c>
      <c r="Q691">
        <v>1092.135</v>
      </c>
      <c r="R691" s="2">
        <v>8.9567490000000006E-11</v>
      </c>
    </row>
    <row r="692" spans="1:18" x14ac:dyDescent="0.25">
      <c r="A692">
        <v>675</v>
      </c>
      <c r="B692">
        <v>337</v>
      </c>
      <c r="C692">
        <v>34.420299</v>
      </c>
      <c r="D692">
        <v>30.397953000000001</v>
      </c>
      <c r="E692">
        <v>16.915305</v>
      </c>
      <c r="F692">
        <v>3.1147999999999999E-2</v>
      </c>
      <c r="G692">
        <v>-1.078668</v>
      </c>
      <c r="J692" s="1">
        <v>43021.381226851852</v>
      </c>
      <c r="K692">
        <v>1092.6690000000001</v>
      </c>
      <c r="L692" s="2">
        <v>1.436629E-11</v>
      </c>
      <c r="M692" s="1">
        <v>43021.381238425929</v>
      </c>
      <c r="N692">
        <v>1093.204</v>
      </c>
      <c r="O692" s="2">
        <v>5.5519029999999995E-13</v>
      </c>
      <c r="P692" s="1">
        <v>43021.381238425929</v>
      </c>
      <c r="Q692">
        <v>1093.739</v>
      </c>
      <c r="R692" s="2">
        <v>8.9563880000000003E-11</v>
      </c>
    </row>
    <row r="693" spans="1:18" x14ac:dyDescent="0.25">
      <c r="A693">
        <v>676</v>
      </c>
      <c r="B693">
        <v>337.5</v>
      </c>
      <c r="C693">
        <v>34.470500999999999</v>
      </c>
      <c r="D693">
        <v>30.419810999999999</v>
      </c>
      <c r="E693">
        <v>16.915603999999998</v>
      </c>
      <c r="F693">
        <v>3.1269999999999999E-2</v>
      </c>
      <c r="G693">
        <v>-1.0739000000000001</v>
      </c>
      <c r="J693" s="1">
        <v>43021.381249999999</v>
      </c>
      <c r="K693">
        <v>1094.2750000000001</v>
      </c>
      <c r="L693" s="2">
        <v>1.4354049999999999E-11</v>
      </c>
      <c r="M693" s="1">
        <v>43021.381261574075</v>
      </c>
      <c r="N693">
        <v>1094.8119999999999</v>
      </c>
      <c r="O693" s="2">
        <v>5.5687079999999999E-13</v>
      </c>
      <c r="P693" s="1">
        <v>43021.381261574075</v>
      </c>
      <c r="Q693">
        <v>1095.346</v>
      </c>
      <c r="R693" s="2">
        <v>8.9531480000000001E-11</v>
      </c>
    </row>
    <row r="694" spans="1:18" x14ac:dyDescent="0.25">
      <c r="A694">
        <v>677</v>
      </c>
      <c r="B694">
        <v>338</v>
      </c>
      <c r="C694">
        <v>34.522114000000002</v>
      </c>
      <c r="D694">
        <v>30.442905</v>
      </c>
      <c r="E694">
        <v>16.915900000000001</v>
      </c>
      <c r="F694">
        <v>3.1391000000000002E-2</v>
      </c>
      <c r="G694">
        <v>-1.067701</v>
      </c>
      <c r="J694" s="1">
        <v>43021.381273148145</v>
      </c>
      <c r="K694">
        <v>1095.8789999999999</v>
      </c>
      <c r="L694" s="2">
        <v>1.435228E-11</v>
      </c>
      <c r="M694" s="1">
        <v>43021.381273148145</v>
      </c>
      <c r="N694">
        <v>1096.414</v>
      </c>
      <c r="O694" s="2">
        <v>5.5223739999999999E-13</v>
      </c>
      <c r="P694" s="1">
        <v>43021.381284722222</v>
      </c>
      <c r="Q694">
        <v>1096.9490000000001</v>
      </c>
      <c r="R694" s="2">
        <v>8.9533010000000006E-11</v>
      </c>
    </row>
    <row r="695" spans="1:18" x14ac:dyDescent="0.25">
      <c r="A695">
        <v>678</v>
      </c>
      <c r="B695">
        <v>338.5</v>
      </c>
      <c r="C695">
        <v>34.576748000000002</v>
      </c>
      <c r="D695">
        <v>30.464086999999999</v>
      </c>
      <c r="E695">
        <v>16.916194999999998</v>
      </c>
      <c r="F695">
        <v>3.1510000000000003E-2</v>
      </c>
      <c r="G695">
        <v>-1.0611440000000001</v>
      </c>
      <c r="J695" s="1">
        <v>43021.381284722222</v>
      </c>
      <c r="K695">
        <v>1097.4839999999999</v>
      </c>
      <c r="L695" s="2">
        <v>1.4347520000000001E-11</v>
      </c>
      <c r="M695" s="1">
        <v>43021.381296296298</v>
      </c>
      <c r="N695">
        <v>1098.019</v>
      </c>
      <c r="O695" s="2">
        <v>5.535096E-13</v>
      </c>
      <c r="P695" s="1">
        <v>43021.381296296298</v>
      </c>
      <c r="Q695">
        <v>1098.5530000000001</v>
      </c>
      <c r="R695" s="2">
        <v>8.9570289999999994E-11</v>
      </c>
    </row>
    <row r="696" spans="1:18" x14ac:dyDescent="0.25">
      <c r="A696">
        <v>679</v>
      </c>
      <c r="B696">
        <v>339</v>
      </c>
      <c r="C696">
        <v>34.625782000000001</v>
      </c>
      <c r="D696">
        <v>30.481207000000001</v>
      </c>
      <c r="E696">
        <v>16.916488999999999</v>
      </c>
      <c r="F696">
        <v>3.1628999999999997E-2</v>
      </c>
      <c r="G696">
        <v>-1.054468</v>
      </c>
      <c r="J696" s="1">
        <v>43021.381307870368</v>
      </c>
      <c r="K696">
        <v>1099.0889999999999</v>
      </c>
      <c r="L696" s="2">
        <v>1.434797E-11</v>
      </c>
      <c r="M696" s="1">
        <v>43021.381307870368</v>
      </c>
      <c r="N696">
        <v>1099.626</v>
      </c>
      <c r="O696" s="2">
        <v>5.5419480000000003E-13</v>
      </c>
      <c r="P696" s="1">
        <v>43021.381319444445</v>
      </c>
      <c r="Q696">
        <v>1100.1610000000001</v>
      </c>
      <c r="R696" s="2">
        <v>8.9518090000000001E-11</v>
      </c>
    </row>
    <row r="697" spans="1:18" x14ac:dyDescent="0.25">
      <c r="A697">
        <v>680</v>
      </c>
      <c r="B697">
        <v>339.5</v>
      </c>
      <c r="C697">
        <v>34.671180999999997</v>
      </c>
      <c r="D697">
        <v>30.496984000000001</v>
      </c>
      <c r="E697">
        <v>16.916782999999999</v>
      </c>
      <c r="F697">
        <v>3.1746999999999997E-2</v>
      </c>
      <c r="G697">
        <v>-1.0473159999999999</v>
      </c>
      <c r="J697" s="1">
        <v>43021.381319444445</v>
      </c>
      <c r="K697">
        <v>1100.6949999999999</v>
      </c>
      <c r="L697" s="2">
        <v>1.4339370000000001E-11</v>
      </c>
      <c r="M697" s="1">
        <v>43021.381331018521</v>
      </c>
      <c r="N697">
        <v>1101.23</v>
      </c>
      <c r="O697" s="2">
        <v>5.5382850000000002E-13</v>
      </c>
      <c r="P697" s="1">
        <v>43021.381342592591</v>
      </c>
      <c r="Q697">
        <v>1101.7660000000001</v>
      </c>
      <c r="R697" s="2">
        <v>8.944118E-11</v>
      </c>
    </row>
    <row r="698" spans="1:18" x14ac:dyDescent="0.25">
      <c r="A698">
        <v>681</v>
      </c>
      <c r="B698">
        <v>340</v>
      </c>
      <c r="C698">
        <v>34.711216</v>
      </c>
      <c r="D698">
        <v>30.510905999999999</v>
      </c>
      <c r="E698">
        <v>16.917076000000002</v>
      </c>
      <c r="F698">
        <v>3.1864000000000003E-2</v>
      </c>
      <c r="G698">
        <v>-1.041355</v>
      </c>
      <c r="J698" s="1">
        <v>43021.381342592591</v>
      </c>
      <c r="K698">
        <v>1102.3019999999999</v>
      </c>
      <c r="L698" s="2">
        <v>1.431782E-11</v>
      </c>
      <c r="M698" s="1">
        <v>43021.381354166668</v>
      </c>
      <c r="N698">
        <v>1102.837</v>
      </c>
      <c r="O698" s="2">
        <v>5.5134649999999997E-13</v>
      </c>
      <c r="P698" s="1">
        <v>43021.381354166668</v>
      </c>
      <c r="Q698">
        <v>1103.3710000000001</v>
      </c>
      <c r="R698" s="2">
        <v>8.9347469999999994E-11</v>
      </c>
    </row>
    <row r="699" spans="1:18" x14ac:dyDescent="0.25">
      <c r="A699">
        <v>682</v>
      </c>
      <c r="B699">
        <v>340.5</v>
      </c>
      <c r="C699">
        <v>34.747062999999997</v>
      </c>
      <c r="D699">
        <v>30.524958000000002</v>
      </c>
      <c r="E699">
        <v>16.917368</v>
      </c>
      <c r="F699">
        <v>3.1980000000000001E-2</v>
      </c>
      <c r="G699">
        <v>-1.0357529999999999</v>
      </c>
      <c r="J699" s="1">
        <v>43021.381365740737</v>
      </c>
      <c r="K699">
        <v>1103.905</v>
      </c>
      <c r="L699" s="2">
        <v>1.4314789999999999E-11</v>
      </c>
      <c r="M699" s="1">
        <v>43021.381365740737</v>
      </c>
      <c r="N699">
        <v>1104.441</v>
      </c>
      <c r="O699" s="2">
        <v>5.4928400000000005E-13</v>
      </c>
      <c r="P699" s="1">
        <v>43021.381377314814</v>
      </c>
      <c r="Q699">
        <v>1104.9760000000001</v>
      </c>
      <c r="R699" s="2">
        <v>8.9282479999999998E-11</v>
      </c>
    </row>
    <row r="700" spans="1:18" x14ac:dyDescent="0.25">
      <c r="A700">
        <v>683</v>
      </c>
      <c r="B700">
        <v>341</v>
      </c>
      <c r="C700">
        <v>34.783470000000001</v>
      </c>
      <c r="D700">
        <v>30.540728999999999</v>
      </c>
      <c r="E700">
        <v>16.917656999999998</v>
      </c>
      <c r="F700">
        <v>3.2096E-2</v>
      </c>
      <c r="G700">
        <v>-1.0307459999999999</v>
      </c>
      <c r="J700" s="1">
        <v>43021.381377314814</v>
      </c>
      <c r="K700">
        <v>1105.51</v>
      </c>
      <c r="L700" s="2">
        <v>1.4312449999999999E-11</v>
      </c>
      <c r="M700" s="1">
        <v>43021.381388888891</v>
      </c>
      <c r="N700">
        <v>1106.0450000000001</v>
      </c>
      <c r="O700" s="2">
        <v>5.4871469999999998E-13</v>
      </c>
      <c r="P700" s="1">
        <v>43021.381388888891</v>
      </c>
      <c r="Q700">
        <v>1106.579</v>
      </c>
      <c r="R700" s="2">
        <v>8.9251610000000001E-11</v>
      </c>
    </row>
    <row r="701" spans="1:18" x14ac:dyDescent="0.25">
      <c r="A701">
        <v>684</v>
      </c>
      <c r="B701">
        <v>341.5</v>
      </c>
      <c r="C701">
        <v>34.824241999999998</v>
      </c>
      <c r="D701">
        <v>30.560623</v>
      </c>
      <c r="E701">
        <v>16.917942</v>
      </c>
      <c r="F701">
        <v>3.2210000000000003E-2</v>
      </c>
      <c r="G701">
        <v>-1.0259769999999999</v>
      </c>
      <c r="J701" s="1">
        <v>43021.38140046296</v>
      </c>
      <c r="K701">
        <v>1107.1130000000001</v>
      </c>
      <c r="L701" s="2">
        <v>1.42982E-11</v>
      </c>
      <c r="M701" s="1">
        <v>43021.38140046296</v>
      </c>
      <c r="N701">
        <v>1107.6489999999999</v>
      </c>
      <c r="O701" s="2">
        <v>5.5098319999999997E-13</v>
      </c>
      <c r="P701" s="1">
        <v>43021.381412037037</v>
      </c>
      <c r="Q701">
        <v>1108.183</v>
      </c>
      <c r="R701" s="2">
        <v>8.9161259999999996E-11</v>
      </c>
    </row>
    <row r="702" spans="1:18" x14ac:dyDescent="0.25">
      <c r="A702">
        <v>685</v>
      </c>
      <c r="B702">
        <v>342</v>
      </c>
      <c r="C702">
        <v>34.873024000000001</v>
      </c>
      <c r="D702">
        <v>30.588221000000001</v>
      </c>
      <c r="E702">
        <v>16.918223999999999</v>
      </c>
      <c r="F702">
        <v>3.2322999999999998E-2</v>
      </c>
      <c r="G702">
        <v>-1.0201359999999999</v>
      </c>
      <c r="J702" s="1">
        <v>43021.381412037037</v>
      </c>
      <c r="K702">
        <v>1108.7180000000001</v>
      </c>
      <c r="L702" s="2">
        <v>1.429996E-11</v>
      </c>
      <c r="M702" s="1">
        <v>43021.381423611114</v>
      </c>
      <c r="N702">
        <v>1109.2539999999999</v>
      </c>
      <c r="O702" s="2">
        <v>5.4788659999999996E-13</v>
      </c>
      <c r="P702" s="1">
        <v>43021.381435185183</v>
      </c>
      <c r="Q702">
        <v>1109.789</v>
      </c>
      <c r="R702" s="2">
        <v>8.9145739999999994E-11</v>
      </c>
    </row>
    <row r="703" spans="1:18" x14ac:dyDescent="0.25">
      <c r="A703">
        <v>686</v>
      </c>
      <c r="B703">
        <v>342.5</v>
      </c>
      <c r="C703">
        <v>34.923408999999999</v>
      </c>
      <c r="D703">
        <v>30.622033999999999</v>
      </c>
      <c r="E703">
        <v>16.918503000000001</v>
      </c>
      <c r="F703">
        <v>3.2436E-2</v>
      </c>
      <c r="G703">
        <v>-1.01346</v>
      </c>
      <c r="J703" s="1">
        <v>43021.381435185183</v>
      </c>
      <c r="K703">
        <v>1110.3240000000001</v>
      </c>
      <c r="L703" s="2">
        <v>1.429499E-11</v>
      </c>
      <c r="M703" s="1">
        <v>43021.38144675926</v>
      </c>
      <c r="N703">
        <v>1110.8599999999999</v>
      </c>
      <c r="O703" s="2">
        <v>5.4791330000000002E-13</v>
      </c>
      <c r="P703" s="1">
        <v>43021.38144675926</v>
      </c>
      <c r="Q703">
        <v>1111.394</v>
      </c>
      <c r="R703" s="2">
        <v>8.914443E-11</v>
      </c>
    </row>
    <row r="704" spans="1:18" x14ac:dyDescent="0.25">
      <c r="A704">
        <v>687</v>
      </c>
      <c r="B704">
        <v>343</v>
      </c>
      <c r="C704">
        <v>34.973114000000002</v>
      </c>
      <c r="D704">
        <v>30.659973000000001</v>
      </c>
      <c r="E704">
        <v>16.918780000000002</v>
      </c>
      <c r="F704">
        <v>3.2548000000000001E-2</v>
      </c>
      <c r="G704">
        <v>-1.004877</v>
      </c>
      <c r="J704" s="1">
        <v>43021.381458333337</v>
      </c>
      <c r="K704">
        <v>1111.9290000000001</v>
      </c>
      <c r="L704" s="2">
        <v>1.429709E-11</v>
      </c>
      <c r="M704" s="1">
        <v>43021.381458333337</v>
      </c>
      <c r="N704">
        <v>1112.4649999999999</v>
      </c>
      <c r="O704" s="2">
        <v>5.5304680000000002E-13</v>
      </c>
      <c r="P704" s="1">
        <v>43021.381469907406</v>
      </c>
      <c r="Q704">
        <v>1112.999</v>
      </c>
      <c r="R704" s="2">
        <v>8.9085269999999996E-11</v>
      </c>
    </row>
    <row r="705" spans="1:18" x14ac:dyDescent="0.25">
      <c r="A705">
        <v>688</v>
      </c>
      <c r="B705">
        <v>343.5</v>
      </c>
      <c r="C705">
        <v>35.019558000000004</v>
      </c>
      <c r="D705">
        <v>30.699204000000002</v>
      </c>
      <c r="E705">
        <v>16.919056000000001</v>
      </c>
      <c r="F705">
        <v>3.2658E-2</v>
      </c>
      <c r="G705">
        <v>-0.99605600000000005</v>
      </c>
      <c r="J705" s="1">
        <v>43021.381469907406</v>
      </c>
      <c r="K705">
        <v>1113.5329999999999</v>
      </c>
      <c r="L705" s="2">
        <v>1.429923E-11</v>
      </c>
      <c r="M705" s="1">
        <v>43021.381481481483</v>
      </c>
      <c r="N705">
        <v>1114.069</v>
      </c>
      <c r="O705" s="2">
        <v>5.498545E-13</v>
      </c>
      <c r="P705" s="1">
        <v>43021.381481481483</v>
      </c>
      <c r="Q705">
        <v>1114.605</v>
      </c>
      <c r="R705" s="2">
        <v>8.9069030000000005E-11</v>
      </c>
    </row>
    <row r="706" spans="1:18" x14ac:dyDescent="0.25">
      <c r="A706">
        <v>689</v>
      </c>
      <c r="B706">
        <v>344</v>
      </c>
      <c r="C706">
        <v>35.058117000000003</v>
      </c>
      <c r="D706">
        <v>30.734493000000001</v>
      </c>
      <c r="E706">
        <v>16.919333999999999</v>
      </c>
      <c r="F706">
        <v>3.2767999999999999E-2</v>
      </c>
      <c r="G706">
        <v>-0.98782999999999999</v>
      </c>
      <c r="J706" s="1">
        <v>43021.381493055553</v>
      </c>
      <c r="K706">
        <v>1115.1400000000001</v>
      </c>
      <c r="L706" s="2">
        <v>1.429389E-11</v>
      </c>
      <c r="M706" s="1">
        <v>43021.381493055553</v>
      </c>
      <c r="N706">
        <v>1115.674</v>
      </c>
      <c r="O706" s="2">
        <v>5.5122120000000003E-13</v>
      </c>
      <c r="P706" s="1">
        <v>43021.381504629629</v>
      </c>
      <c r="Q706">
        <v>1116.2080000000001</v>
      </c>
      <c r="R706" s="2">
        <v>8.9018970000000006E-11</v>
      </c>
    </row>
    <row r="707" spans="1:18" x14ac:dyDescent="0.25">
      <c r="A707">
        <v>690</v>
      </c>
      <c r="B707">
        <v>344.5</v>
      </c>
      <c r="C707">
        <v>35.092849999999999</v>
      </c>
      <c r="D707">
        <v>30.763935</v>
      </c>
      <c r="E707">
        <v>16.919612999999998</v>
      </c>
      <c r="F707">
        <v>3.2877000000000003E-2</v>
      </c>
      <c r="G707">
        <v>-0.98031999999999997</v>
      </c>
      <c r="J707" s="1">
        <v>43021.381504629629</v>
      </c>
      <c r="K707">
        <v>1116.7439999999999</v>
      </c>
      <c r="L707" s="2">
        <v>1.4291420000000001E-11</v>
      </c>
      <c r="M707" s="1">
        <v>43021.381516203706</v>
      </c>
      <c r="N707">
        <v>1117.28</v>
      </c>
      <c r="O707" s="2">
        <v>5.4746550000000002E-13</v>
      </c>
      <c r="P707" s="1">
        <v>43021.381527777776</v>
      </c>
      <c r="Q707">
        <v>1117.816</v>
      </c>
      <c r="R707" s="2">
        <v>8.8975699999999999E-11</v>
      </c>
    </row>
    <row r="708" spans="1:18" x14ac:dyDescent="0.25">
      <c r="A708">
        <v>691</v>
      </c>
      <c r="B708">
        <v>345</v>
      </c>
      <c r="C708">
        <v>35.125439</v>
      </c>
      <c r="D708">
        <v>30.784748</v>
      </c>
      <c r="E708">
        <v>16.919893999999999</v>
      </c>
      <c r="F708">
        <v>3.2985E-2</v>
      </c>
      <c r="G708">
        <v>-0.97400200000000003</v>
      </c>
      <c r="J708" s="1">
        <v>43021.381527777776</v>
      </c>
      <c r="K708">
        <v>1118.3499999999999</v>
      </c>
      <c r="L708" s="2">
        <v>1.428538E-11</v>
      </c>
      <c r="M708" s="1">
        <v>43021.381539351853</v>
      </c>
      <c r="N708">
        <v>1118.884</v>
      </c>
      <c r="O708" s="2">
        <v>5.4750879999999997E-13</v>
      </c>
      <c r="P708" s="1">
        <v>43021.381539351853</v>
      </c>
      <c r="Q708">
        <v>1119.4190000000001</v>
      </c>
      <c r="R708" s="2">
        <v>8.8919240000000002E-11</v>
      </c>
    </row>
    <row r="709" spans="1:18" x14ac:dyDescent="0.25">
      <c r="A709">
        <v>692</v>
      </c>
      <c r="B709">
        <v>345.5</v>
      </c>
      <c r="C709">
        <v>35.161472000000003</v>
      </c>
      <c r="D709">
        <v>30.796203999999999</v>
      </c>
      <c r="E709">
        <v>16.920178</v>
      </c>
      <c r="F709">
        <v>3.3092000000000003E-2</v>
      </c>
      <c r="G709">
        <v>-0.96720700000000004</v>
      </c>
      <c r="J709" s="1">
        <v>43021.381550925929</v>
      </c>
      <c r="K709">
        <v>1119.953</v>
      </c>
      <c r="L709" s="2">
        <v>1.4280550000000001E-11</v>
      </c>
      <c r="M709" s="1">
        <v>43021.381550925929</v>
      </c>
      <c r="N709">
        <v>1120.4880000000001</v>
      </c>
      <c r="O709" s="2">
        <v>5.4770920000000004E-13</v>
      </c>
      <c r="P709" s="1">
        <v>43021.381562499999</v>
      </c>
      <c r="Q709">
        <v>1121.021</v>
      </c>
      <c r="R709" s="2">
        <v>8.88936E-11</v>
      </c>
    </row>
    <row r="710" spans="1:18" x14ac:dyDescent="0.25">
      <c r="A710">
        <v>693</v>
      </c>
      <c r="B710">
        <v>346</v>
      </c>
      <c r="C710">
        <v>35.200951000000003</v>
      </c>
      <c r="D710">
        <v>30.800329000000001</v>
      </c>
      <c r="E710">
        <v>16.920465</v>
      </c>
      <c r="F710">
        <v>3.3197999999999998E-2</v>
      </c>
      <c r="G710">
        <v>-0.96053100000000002</v>
      </c>
      <c r="J710" s="1">
        <v>43021.381562499999</v>
      </c>
      <c r="K710">
        <v>1121.556</v>
      </c>
      <c r="L710" s="2">
        <v>1.4283939999999999E-11</v>
      </c>
      <c r="M710" s="1">
        <v>43021.381574074076</v>
      </c>
      <c r="N710">
        <v>1122.0920000000001</v>
      </c>
      <c r="O710" s="2">
        <v>5.4870830000000002E-13</v>
      </c>
      <c r="P710" s="1">
        <v>43021.381574074076</v>
      </c>
      <c r="Q710">
        <v>1122.626</v>
      </c>
      <c r="R710" s="2">
        <v>8.8823109999999996E-11</v>
      </c>
    </row>
    <row r="711" spans="1:18" x14ac:dyDescent="0.25">
      <c r="A711">
        <v>694</v>
      </c>
      <c r="B711">
        <v>346.5</v>
      </c>
      <c r="C711">
        <v>35.246098000000003</v>
      </c>
      <c r="D711">
        <v>30.800146000000002</v>
      </c>
      <c r="E711">
        <v>16.920755</v>
      </c>
      <c r="F711">
        <v>3.3302999999999999E-2</v>
      </c>
      <c r="G711">
        <v>-0.95230599999999999</v>
      </c>
      <c r="J711" s="1">
        <v>43021.381585648145</v>
      </c>
      <c r="K711">
        <v>1123.1600000000001</v>
      </c>
      <c r="L711" s="2">
        <v>1.426788E-11</v>
      </c>
      <c r="M711" s="1">
        <v>43021.381585648145</v>
      </c>
      <c r="N711">
        <v>1123.6949999999999</v>
      </c>
      <c r="O711" s="2">
        <v>5.4547099999999997E-13</v>
      </c>
      <c r="P711" s="1">
        <v>43021.381597222222</v>
      </c>
      <c r="Q711">
        <v>1124.23</v>
      </c>
      <c r="R711" s="2">
        <v>8.8869200000000003E-11</v>
      </c>
    </row>
    <row r="712" spans="1:18" x14ac:dyDescent="0.25">
      <c r="A712">
        <v>695</v>
      </c>
      <c r="B712">
        <v>347</v>
      </c>
      <c r="C712">
        <v>35.293709</v>
      </c>
      <c r="D712">
        <v>30.803349999999998</v>
      </c>
      <c r="E712">
        <v>16.921047999999999</v>
      </c>
      <c r="F712">
        <v>3.3406999999999999E-2</v>
      </c>
      <c r="G712">
        <v>-0.94431900000000002</v>
      </c>
      <c r="J712" s="1">
        <v>43021.381608796299</v>
      </c>
      <c r="K712">
        <v>1124.7650000000001</v>
      </c>
      <c r="L712" s="2">
        <v>1.4277130000000001E-11</v>
      </c>
      <c r="M712" s="1">
        <v>43021.381608796299</v>
      </c>
      <c r="N712">
        <v>1125.3019999999999</v>
      </c>
      <c r="O712" s="2">
        <v>5.4350310000000003E-13</v>
      </c>
      <c r="P712" s="1">
        <v>43021.381620370368</v>
      </c>
      <c r="Q712">
        <v>1125.836</v>
      </c>
      <c r="R712" s="2">
        <v>8.8813070000000003E-11</v>
      </c>
    </row>
    <row r="713" spans="1:18" x14ac:dyDescent="0.25">
      <c r="A713">
        <v>696</v>
      </c>
      <c r="B713">
        <v>347.5</v>
      </c>
      <c r="C713">
        <v>35.338177000000002</v>
      </c>
      <c r="D713">
        <v>30.813075999999999</v>
      </c>
      <c r="E713">
        <v>16.921347000000001</v>
      </c>
      <c r="F713">
        <v>3.3508999999999997E-2</v>
      </c>
      <c r="G713">
        <v>-0.93597399999999997</v>
      </c>
      <c r="J713" s="1">
        <v>43021.381620370368</v>
      </c>
      <c r="K713">
        <v>1126.3699999999999</v>
      </c>
      <c r="L713" s="2">
        <v>1.426791E-11</v>
      </c>
      <c r="M713" s="1">
        <v>43021.381631944445</v>
      </c>
      <c r="N713">
        <v>1126.905</v>
      </c>
      <c r="O713" s="2">
        <v>5.459659E-13</v>
      </c>
      <c r="P713" s="1">
        <v>43021.381631944445</v>
      </c>
      <c r="Q713">
        <v>1127.44</v>
      </c>
      <c r="R713" s="2">
        <v>8.875868E-11</v>
      </c>
    </row>
    <row r="714" spans="1:18" x14ac:dyDescent="0.25">
      <c r="A714">
        <v>697</v>
      </c>
      <c r="B714">
        <v>348</v>
      </c>
      <c r="C714">
        <v>35.381542000000003</v>
      </c>
      <c r="D714">
        <v>30.833957999999999</v>
      </c>
      <c r="E714">
        <v>16.921652000000002</v>
      </c>
      <c r="F714">
        <v>3.3610000000000001E-2</v>
      </c>
      <c r="G714">
        <v>-0.92703400000000002</v>
      </c>
      <c r="J714" s="1">
        <v>43021.381643518522</v>
      </c>
      <c r="K714">
        <v>1127.9749999999999</v>
      </c>
      <c r="L714" s="2">
        <v>1.426999E-11</v>
      </c>
      <c r="M714" s="1">
        <v>43021.381643518522</v>
      </c>
      <c r="N714">
        <v>1128.51</v>
      </c>
      <c r="O714" s="2">
        <v>5.4425669999999996E-13</v>
      </c>
      <c r="P714" s="1">
        <v>43021.381655092591</v>
      </c>
      <c r="Q714">
        <v>1129.046</v>
      </c>
      <c r="R714" s="2">
        <v>8.8747699999999994E-11</v>
      </c>
    </row>
    <row r="715" spans="1:18" x14ac:dyDescent="0.25">
      <c r="A715">
        <v>698</v>
      </c>
      <c r="B715">
        <v>348.5</v>
      </c>
      <c r="C715">
        <v>35.426819000000002</v>
      </c>
      <c r="D715">
        <v>30.865670999999999</v>
      </c>
      <c r="E715">
        <v>16.921963999999999</v>
      </c>
      <c r="F715">
        <v>3.3709999999999997E-2</v>
      </c>
      <c r="G715">
        <v>-0.919404</v>
      </c>
      <c r="J715" s="1">
        <v>43021.381655092591</v>
      </c>
      <c r="K715">
        <v>1129.5809999999999</v>
      </c>
      <c r="L715" s="2">
        <v>1.426057E-11</v>
      </c>
      <c r="M715" s="1">
        <v>43021.381666666668</v>
      </c>
      <c r="N715">
        <v>1130.117</v>
      </c>
      <c r="O715" s="2">
        <v>5.4266860000000005E-13</v>
      </c>
      <c r="P715" s="1">
        <v>43021.381666666668</v>
      </c>
      <c r="Q715">
        <v>1130.6500000000001</v>
      </c>
      <c r="R715" s="2">
        <v>8.8685419999999999E-11</v>
      </c>
    </row>
    <row r="716" spans="1:18" x14ac:dyDescent="0.25">
      <c r="A716">
        <v>699</v>
      </c>
      <c r="B716">
        <v>349</v>
      </c>
      <c r="C716">
        <v>35.472214000000001</v>
      </c>
      <c r="D716">
        <v>30.904602000000001</v>
      </c>
      <c r="E716">
        <v>16.922287000000001</v>
      </c>
      <c r="F716">
        <v>3.3808999999999999E-2</v>
      </c>
      <c r="G716">
        <v>-0.91272900000000001</v>
      </c>
      <c r="J716" s="1">
        <v>43021.381678240738</v>
      </c>
      <c r="K716">
        <v>1131.184</v>
      </c>
      <c r="L716" s="2">
        <v>1.424854E-11</v>
      </c>
      <c r="M716" s="1">
        <v>43021.381678240738</v>
      </c>
      <c r="N716">
        <v>1131.72</v>
      </c>
      <c r="O716" s="2">
        <v>5.4076440000000003E-13</v>
      </c>
      <c r="P716" s="1">
        <v>43021.381689814814</v>
      </c>
      <c r="Q716">
        <v>1132.2550000000001</v>
      </c>
      <c r="R716" s="2">
        <v>8.8621640000000003E-11</v>
      </c>
    </row>
    <row r="717" spans="1:18" x14ac:dyDescent="0.25">
      <c r="A717">
        <v>700</v>
      </c>
      <c r="B717">
        <v>349.5</v>
      </c>
      <c r="C717">
        <v>35.517238999999996</v>
      </c>
      <c r="D717">
        <v>30.947226000000001</v>
      </c>
      <c r="E717">
        <v>16.922619000000001</v>
      </c>
      <c r="F717">
        <v>3.3905999999999999E-2</v>
      </c>
      <c r="G717">
        <v>-0.90760200000000002</v>
      </c>
      <c r="J717" s="1">
        <v>43021.381701388891</v>
      </c>
      <c r="K717">
        <v>1132.79</v>
      </c>
      <c r="L717" s="2">
        <v>1.4248289999999999E-11</v>
      </c>
      <c r="M717" s="1">
        <v>43021.381701388891</v>
      </c>
      <c r="N717">
        <v>1133.325</v>
      </c>
      <c r="O717" s="2">
        <v>5.3827010000000005E-13</v>
      </c>
      <c r="P717" s="1">
        <v>43021.381712962961</v>
      </c>
      <c r="Q717">
        <v>1133.8599999999999</v>
      </c>
      <c r="R717" s="2">
        <v>8.8588660000000003E-11</v>
      </c>
    </row>
    <row r="718" spans="1:18" x14ac:dyDescent="0.25">
      <c r="A718">
        <v>701</v>
      </c>
      <c r="B718">
        <v>350</v>
      </c>
      <c r="C718">
        <v>35.565468000000003</v>
      </c>
      <c r="D718">
        <v>30.981663000000001</v>
      </c>
      <c r="E718">
        <v>16.922961000000001</v>
      </c>
      <c r="F718">
        <v>3.4001999999999998E-2</v>
      </c>
      <c r="G718">
        <v>-0.90378800000000004</v>
      </c>
      <c r="J718" s="1">
        <v>43021.381712962961</v>
      </c>
      <c r="K718">
        <v>1134.394</v>
      </c>
      <c r="L718" s="2">
        <v>1.423935E-11</v>
      </c>
      <c r="M718" s="1">
        <v>43021.381724537037</v>
      </c>
      <c r="N718">
        <v>1134.93</v>
      </c>
      <c r="O718" s="2">
        <v>5.3993090000000002E-13</v>
      </c>
      <c r="P718" s="1">
        <v>43021.381724537037</v>
      </c>
      <c r="Q718">
        <v>1135.4639999999999</v>
      </c>
      <c r="R718" s="2">
        <v>8.856031E-11</v>
      </c>
    </row>
    <row r="719" spans="1:18" x14ac:dyDescent="0.25">
      <c r="A719">
        <v>702</v>
      </c>
      <c r="B719">
        <v>350.5</v>
      </c>
      <c r="C719">
        <v>35.613261999999999</v>
      </c>
      <c r="D719">
        <v>31.007351</v>
      </c>
      <c r="E719">
        <v>16.923311999999999</v>
      </c>
      <c r="F719">
        <v>3.4096000000000001E-2</v>
      </c>
      <c r="G719">
        <v>-0.89985400000000004</v>
      </c>
      <c r="J719" s="1">
        <v>43021.381736111114</v>
      </c>
      <c r="K719">
        <v>1135.998</v>
      </c>
      <c r="L719" s="2">
        <v>1.4238029999999999E-11</v>
      </c>
      <c r="M719" s="1">
        <v>43021.381736111114</v>
      </c>
      <c r="N719">
        <v>1136.5340000000001</v>
      </c>
      <c r="O719" s="2">
        <v>5.4137999999999996E-13</v>
      </c>
      <c r="P719" s="1">
        <v>43021.381747685184</v>
      </c>
      <c r="Q719">
        <v>1137.07</v>
      </c>
      <c r="R719" s="2">
        <v>8.8543550000000006E-11</v>
      </c>
    </row>
    <row r="720" spans="1:18" x14ac:dyDescent="0.25">
      <c r="A720">
        <v>703</v>
      </c>
      <c r="B720">
        <v>351</v>
      </c>
      <c r="C720">
        <v>35.659706</v>
      </c>
      <c r="D720">
        <v>31.024044</v>
      </c>
      <c r="E720">
        <v>16.923670000000001</v>
      </c>
      <c r="F720">
        <v>3.4188999999999997E-2</v>
      </c>
      <c r="G720">
        <v>-0.89520500000000003</v>
      </c>
      <c r="J720" s="1">
        <v>43021.381747685184</v>
      </c>
      <c r="K720">
        <v>1137.605</v>
      </c>
      <c r="L720" s="2">
        <v>1.422704E-11</v>
      </c>
      <c r="M720" s="1">
        <v>43021.38175925926</v>
      </c>
      <c r="N720">
        <v>1138.1410000000001</v>
      </c>
      <c r="O720" s="2">
        <v>5.4047639999999998E-13</v>
      </c>
      <c r="P720" s="1">
        <v>43021.38175925926</v>
      </c>
      <c r="Q720">
        <v>1138.675</v>
      </c>
      <c r="R720" s="2">
        <v>8.8527040000000001E-11</v>
      </c>
    </row>
    <row r="721" spans="1:18" x14ac:dyDescent="0.25">
      <c r="A721">
        <v>704</v>
      </c>
      <c r="B721">
        <v>351.5</v>
      </c>
      <c r="C721">
        <v>35.703803999999998</v>
      </c>
      <c r="D721">
        <v>31.035253999999998</v>
      </c>
      <c r="E721">
        <v>16.924030999999999</v>
      </c>
      <c r="F721">
        <v>3.4278999999999997E-2</v>
      </c>
      <c r="G721">
        <v>-0.88948300000000002</v>
      </c>
      <c r="J721" s="1">
        <v>43021.38177083333</v>
      </c>
      <c r="K721">
        <v>1139.2080000000001</v>
      </c>
      <c r="L721" s="2">
        <v>1.422109E-11</v>
      </c>
      <c r="M721" s="1">
        <v>43021.381782407407</v>
      </c>
      <c r="N721">
        <v>1139.7449999999999</v>
      </c>
      <c r="O721" s="2">
        <v>5.4110900000000003E-13</v>
      </c>
      <c r="P721" s="1">
        <v>43021.381782407407</v>
      </c>
      <c r="Q721">
        <v>1140.28</v>
      </c>
      <c r="R721" s="2">
        <v>8.8426020000000002E-11</v>
      </c>
    </row>
    <row r="722" spans="1:18" x14ac:dyDescent="0.25">
      <c r="A722">
        <v>705</v>
      </c>
      <c r="B722">
        <v>352</v>
      </c>
      <c r="C722">
        <v>35.744148000000003</v>
      </c>
      <c r="D722">
        <v>31.051569000000001</v>
      </c>
      <c r="E722">
        <v>16.924392999999998</v>
      </c>
      <c r="F722">
        <v>3.4368000000000003E-2</v>
      </c>
      <c r="G722">
        <v>-0.88292599999999999</v>
      </c>
      <c r="J722" s="1">
        <v>43021.381793981483</v>
      </c>
      <c r="K722">
        <v>1140.8140000000001</v>
      </c>
      <c r="L722" s="2">
        <v>1.4200339999999999E-11</v>
      </c>
      <c r="M722" s="1">
        <v>43021.381793981483</v>
      </c>
      <c r="N722">
        <v>1141.3489999999999</v>
      </c>
      <c r="O722" s="2">
        <v>5.3907050000000003E-13</v>
      </c>
      <c r="P722" s="1">
        <v>43021.381805555553</v>
      </c>
      <c r="Q722">
        <v>1141.884</v>
      </c>
      <c r="R722" s="2">
        <v>8.839306E-11</v>
      </c>
    </row>
    <row r="723" spans="1:18" x14ac:dyDescent="0.25">
      <c r="A723">
        <v>706</v>
      </c>
      <c r="B723">
        <v>352.5</v>
      </c>
      <c r="C723">
        <v>35.785423000000002</v>
      </c>
      <c r="D723">
        <v>31.074605999999999</v>
      </c>
      <c r="E723">
        <v>16.924751000000001</v>
      </c>
      <c r="F723">
        <v>3.4453999999999999E-2</v>
      </c>
      <c r="G723">
        <v>-0.87517800000000001</v>
      </c>
      <c r="J723" s="1">
        <v>43021.381805555553</v>
      </c>
      <c r="K723">
        <v>1142.4179999999999</v>
      </c>
      <c r="L723" s="2">
        <v>1.420382E-11</v>
      </c>
      <c r="M723" s="1">
        <v>43021.38181712963</v>
      </c>
      <c r="N723">
        <v>1142.953</v>
      </c>
      <c r="O723" s="2">
        <v>5.3942109999999997E-13</v>
      </c>
      <c r="P723" s="1">
        <v>43021.38181712963</v>
      </c>
      <c r="Q723">
        <v>1143.4870000000001</v>
      </c>
      <c r="R723" s="2">
        <v>8.8343290000000001E-11</v>
      </c>
    </row>
    <row r="724" spans="1:18" x14ac:dyDescent="0.25">
      <c r="A724">
        <v>707</v>
      </c>
      <c r="B724">
        <v>353</v>
      </c>
      <c r="C724">
        <v>35.828170999999998</v>
      </c>
      <c r="D724">
        <v>31.105896000000001</v>
      </c>
      <c r="E724">
        <v>16.925104000000001</v>
      </c>
      <c r="F724">
        <v>3.4539E-2</v>
      </c>
      <c r="G724">
        <v>-0.866475</v>
      </c>
      <c r="J724" s="1">
        <v>43021.381828703707</v>
      </c>
      <c r="K724">
        <v>1144.0229999999999</v>
      </c>
      <c r="L724" s="2">
        <v>1.4183710000000001E-11</v>
      </c>
      <c r="M724" s="1">
        <v>43021.381828703707</v>
      </c>
      <c r="N724">
        <v>1144.559</v>
      </c>
      <c r="O724" s="2">
        <v>5.3608570000000003E-13</v>
      </c>
      <c r="P724" s="1">
        <v>43021.381840277776</v>
      </c>
      <c r="Q724">
        <v>1145.0930000000001</v>
      </c>
      <c r="R724" s="2">
        <v>8.8339620000000002E-11</v>
      </c>
    </row>
    <row r="725" spans="1:18" x14ac:dyDescent="0.25">
      <c r="A725">
        <v>708</v>
      </c>
      <c r="B725">
        <v>353.5</v>
      </c>
      <c r="C725">
        <v>35.882190999999999</v>
      </c>
      <c r="D725">
        <v>31.138729000000001</v>
      </c>
      <c r="E725">
        <v>16.925447999999999</v>
      </c>
      <c r="F725">
        <v>3.4620999999999999E-2</v>
      </c>
      <c r="G725">
        <v>-0.85801099999999997</v>
      </c>
      <c r="J725" s="1">
        <v>43021.381840277776</v>
      </c>
      <c r="K725">
        <v>1145.6279999999999</v>
      </c>
      <c r="L725" s="2">
        <v>1.418398E-11</v>
      </c>
      <c r="M725" s="1">
        <v>43021.381851851853</v>
      </c>
      <c r="N725">
        <v>1146.163</v>
      </c>
      <c r="O725" s="2">
        <v>5.3689570000000001E-13</v>
      </c>
      <c r="P725" s="1">
        <v>43021.381851851853</v>
      </c>
      <c r="Q725">
        <v>1146.6969999999999</v>
      </c>
      <c r="R725" s="2">
        <v>8.8278230000000004E-11</v>
      </c>
    </row>
    <row r="726" spans="1:18" x14ac:dyDescent="0.25">
      <c r="A726">
        <v>709</v>
      </c>
      <c r="B726">
        <v>354</v>
      </c>
      <c r="C726">
        <v>35.941997999999998</v>
      </c>
      <c r="D726">
        <v>31.16713</v>
      </c>
      <c r="E726">
        <v>16.925784</v>
      </c>
      <c r="F726">
        <v>3.4701999999999997E-2</v>
      </c>
      <c r="G726">
        <v>-0.84978600000000004</v>
      </c>
      <c r="J726" s="1">
        <v>43021.381863425922</v>
      </c>
      <c r="K726">
        <v>1147.2329999999999</v>
      </c>
      <c r="L726" s="2">
        <v>1.4177690000000001E-11</v>
      </c>
      <c r="M726" s="1">
        <v>43021.381874999999</v>
      </c>
      <c r="N726">
        <v>1147.769</v>
      </c>
      <c r="O726" s="2">
        <v>5.3605669999999995E-13</v>
      </c>
      <c r="P726" s="1">
        <v>43021.381874999999</v>
      </c>
      <c r="Q726">
        <v>1148.3030000000001</v>
      </c>
      <c r="R726" s="2">
        <v>8.8259049999999995E-11</v>
      </c>
    </row>
    <row r="727" spans="1:18" x14ac:dyDescent="0.25">
      <c r="A727">
        <v>710</v>
      </c>
      <c r="B727">
        <v>354.5</v>
      </c>
      <c r="C727">
        <v>36.003715</v>
      </c>
      <c r="D727">
        <v>31.189798</v>
      </c>
      <c r="E727">
        <v>16.926113000000001</v>
      </c>
      <c r="F727">
        <v>3.4780999999999999E-2</v>
      </c>
      <c r="G727">
        <v>-0.84263299999999997</v>
      </c>
      <c r="J727" s="1">
        <v>43021.381886574076</v>
      </c>
      <c r="K727">
        <v>1148.837</v>
      </c>
      <c r="L727" s="2">
        <v>1.4167659999999999E-11</v>
      </c>
      <c r="M727" s="1">
        <v>43021.381886574076</v>
      </c>
      <c r="N727">
        <v>1149.373</v>
      </c>
      <c r="O727" s="2">
        <v>5.3802640000000002E-13</v>
      </c>
      <c r="P727" s="1">
        <v>43021.381898148145</v>
      </c>
      <c r="Q727">
        <v>1149.9090000000001</v>
      </c>
      <c r="R727" s="2">
        <v>8.8264550000000004E-11</v>
      </c>
    </row>
    <row r="728" spans="1:18" x14ac:dyDescent="0.25">
      <c r="A728">
        <v>711</v>
      </c>
      <c r="B728">
        <v>355</v>
      </c>
      <c r="C728">
        <v>36.068812999999999</v>
      </c>
      <c r="D728">
        <v>31.207169</v>
      </c>
      <c r="E728">
        <v>16.926438000000001</v>
      </c>
      <c r="F728">
        <v>3.4859000000000001E-2</v>
      </c>
      <c r="G728">
        <v>-0.83524200000000004</v>
      </c>
      <c r="J728" s="1">
        <v>43021.381898148145</v>
      </c>
      <c r="K728">
        <v>1150.444</v>
      </c>
      <c r="L728" s="2">
        <v>1.417589E-11</v>
      </c>
      <c r="M728" s="1">
        <v>43021.381909722222</v>
      </c>
      <c r="N728">
        <v>1150.979</v>
      </c>
      <c r="O728" s="2">
        <v>5.366683E-13</v>
      </c>
      <c r="P728" s="1">
        <v>43021.381909722222</v>
      </c>
      <c r="Q728">
        <v>1151.5129999999999</v>
      </c>
      <c r="R728" s="2">
        <v>8.8239569999999995E-11</v>
      </c>
    </row>
    <row r="729" spans="1:18" x14ac:dyDescent="0.25">
      <c r="A729">
        <v>712</v>
      </c>
      <c r="B729">
        <v>355.5</v>
      </c>
      <c r="C729">
        <v>36.127021999999997</v>
      </c>
      <c r="D729">
        <v>31.222815000000001</v>
      </c>
      <c r="E729">
        <v>16.926760999999999</v>
      </c>
      <c r="F729">
        <v>3.4935000000000001E-2</v>
      </c>
      <c r="G729">
        <v>-0.82808999999999999</v>
      </c>
      <c r="J729" s="1">
        <v>43021.381921296299</v>
      </c>
      <c r="K729">
        <v>1152.049</v>
      </c>
      <c r="L729" s="2">
        <v>1.416686E-11</v>
      </c>
      <c r="M729" s="1">
        <v>43021.381921296299</v>
      </c>
      <c r="N729">
        <v>1152.585</v>
      </c>
      <c r="O729" s="2">
        <v>5.3442570000000002E-13</v>
      </c>
      <c r="P729" s="1">
        <v>43021.381932870368</v>
      </c>
      <c r="Q729">
        <v>1153.1189999999999</v>
      </c>
      <c r="R729" s="2">
        <v>8.8193150000000004E-11</v>
      </c>
    </row>
    <row r="730" spans="1:18" x14ac:dyDescent="0.25">
      <c r="A730">
        <v>713</v>
      </c>
      <c r="B730">
        <v>356</v>
      </c>
      <c r="C730">
        <v>36.182082999999999</v>
      </c>
      <c r="D730">
        <v>31.240182999999998</v>
      </c>
      <c r="E730">
        <v>16.927087</v>
      </c>
      <c r="F730">
        <v>3.5008999999999998E-2</v>
      </c>
      <c r="G730">
        <v>-0.821295</v>
      </c>
      <c r="J730" s="1">
        <v>43021.381932870368</v>
      </c>
      <c r="K730">
        <v>1153.653</v>
      </c>
      <c r="L730" s="2">
        <v>1.4155390000000001E-11</v>
      </c>
      <c r="M730" s="1">
        <v>43021.381944444445</v>
      </c>
      <c r="N730">
        <v>1154.1880000000001</v>
      </c>
      <c r="O730" s="2">
        <v>5.348007E-13</v>
      </c>
      <c r="P730" s="1">
        <v>43021.381944444445</v>
      </c>
      <c r="Q730">
        <v>1154.7239999999999</v>
      </c>
      <c r="R730" s="2">
        <v>8.8178199999999994E-11</v>
      </c>
    </row>
    <row r="731" spans="1:18" x14ac:dyDescent="0.25">
      <c r="A731">
        <v>714</v>
      </c>
      <c r="B731">
        <v>356.5</v>
      </c>
      <c r="C731">
        <v>36.229694000000002</v>
      </c>
      <c r="D731">
        <v>31.262045000000001</v>
      </c>
      <c r="E731">
        <v>16.927417999999999</v>
      </c>
      <c r="F731">
        <v>3.5083000000000003E-2</v>
      </c>
      <c r="G731">
        <v>-0.81473899999999999</v>
      </c>
      <c r="J731" s="1">
        <v>43021.381956018522</v>
      </c>
      <c r="K731">
        <v>1155.259</v>
      </c>
      <c r="L731" s="2">
        <v>1.415777E-11</v>
      </c>
      <c r="M731" s="1">
        <v>43021.381967592592</v>
      </c>
      <c r="N731">
        <v>1155.7940000000001</v>
      </c>
      <c r="O731" s="2">
        <v>5.3448610000000005E-13</v>
      </c>
      <c r="P731" s="1">
        <v>43021.381967592592</v>
      </c>
      <c r="Q731">
        <v>1156.328</v>
      </c>
      <c r="R731" s="2">
        <v>8.8111960000000001E-11</v>
      </c>
    </row>
    <row r="732" spans="1:18" x14ac:dyDescent="0.25">
      <c r="A732">
        <v>715</v>
      </c>
      <c r="B732">
        <v>357</v>
      </c>
      <c r="C732">
        <v>36.274600999999997</v>
      </c>
      <c r="D732">
        <v>31.288162</v>
      </c>
      <c r="E732">
        <v>16.927755999999999</v>
      </c>
      <c r="F732">
        <v>3.5153999999999998E-2</v>
      </c>
      <c r="G732">
        <v>-0.80925499999999995</v>
      </c>
      <c r="J732" s="1">
        <v>43021.381979166668</v>
      </c>
      <c r="K732">
        <v>1156.8620000000001</v>
      </c>
      <c r="L732" s="2">
        <v>1.413982E-11</v>
      </c>
      <c r="M732" s="1">
        <v>43021.381979166668</v>
      </c>
      <c r="N732">
        <v>1157.3989999999999</v>
      </c>
      <c r="O732" s="2">
        <v>5.3225270000000002E-13</v>
      </c>
      <c r="P732" s="1">
        <v>43021.381990740738</v>
      </c>
      <c r="Q732">
        <v>1157.933</v>
      </c>
      <c r="R732" s="2">
        <v>8.8068609999999998E-11</v>
      </c>
    </row>
    <row r="733" spans="1:18" x14ac:dyDescent="0.25">
      <c r="A733">
        <v>716</v>
      </c>
      <c r="B733">
        <v>357.5</v>
      </c>
      <c r="C733">
        <v>36.319439000000003</v>
      </c>
      <c r="D733">
        <v>31.316186999999999</v>
      </c>
      <c r="E733">
        <v>16.928099</v>
      </c>
      <c r="F733">
        <v>3.5224999999999999E-2</v>
      </c>
      <c r="G733">
        <v>-0.80365200000000003</v>
      </c>
      <c r="J733" s="1">
        <v>43021.381990740738</v>
      </c>
      <c r="K733">
        <v>1158.4680000000001</v>
      </c>
      <c r="L733" s="2">
        <v>1.4142930000000001E-11</v>
      </c>
      <c r="M733" s="1">
        <v>43021.382002314815</v>
      </c>
      <c r="N733">
        <v>1159.002</v>
      </c>
      <c r="O733" s="2">
        <v>5.3125830000000003E-13</v>
      </c>
      <c r="P733" s="1">
        <v>43021.382002314815</v>
      </c>
      <c r="Q733">
        <v>1159.537</v>
      </c>
      <c r="R733" s="2">
        <v>8.8044510000000006E-11</v>
      </c>
    </row>
    <row r="734" spans="1:18" x14ac:dyDescent="0.25">
      <c r="A734">
        <v>717</v>
      </c>
      <c r="B734">
        <v>358</v>
      </c>
      <c r="C734">
        <v>36.366191999999998</v>
      </c>
      <c r="D734">
        <v>31.339901000000001</v>
      </c>
      <c r="E734">
        <v>16.928447999999999</v>
      </c>
      <c r="F734">
        <v>3.5292999999999998E-2</v>
      </c>
      <c r="G734">
        <v>-0.79852599999999996</v>
      </c>
      <c r="J734" s="1">
        <v>43021.382013888891</v>
      </c>
      <c r="K734">
        <v>1160.0719999999999</v>
      </c>
      <c r="L734" s="2">
        <v>1.4128710000000001E-11</v>
      </c>
      <c r="M734" s="1">
        <v>43021.382013888891</v>
      </c>
      <c r="N734">
        <v>1160.6079999999999</v>
      </c>
      <c r="O734" s="2">
        <v>5.3136839999999997E-13</v>
      </c>
      <c r="P734" s="1">
        <v>43021.382025462961</v>
      </c>
      <c r="Q734">
        <v>1161.1400000000001</v>
      </c>
      <c r="R734" s="2">
        <v>8.8008779999999995E-11</v>
      </c>
    </row>
    <row r="735" spans="1:18" x14ac:dyDescent="0.25">
      <c r="A735">
        <v>718</v>
      </c>
      <c r="B735">
        <v>358.5</v>
      </c>
      <c r="C735">
        <v>36.416206000000003</v>
      </c>
      <c r="D735">
        <v>31.359182000000001</v>
      </c>
      <c r="E735">
        <v>16.928801</v>
      </c>
      <c r="F735">
        <v>3.5360999999999997E-2</v>
      </c>
      <c r="G735">
        <v>-0.79351899999999997</v>
      </c>
      <c r="J735" s="1">
        <v>43021.382025462961</v>
      </c>
      <c r="K735">
        <v>1161.675</v>
      </c>
      <c r="L735" s="2">
        <v>1.4123059999999999E-11</v>
      </c>
      <c r="M735" s="1">
        <v>43021.382037037038</v>
      </c>
      <c r="N735">
        <v>1162.211</v>
      </c>
      <c r="O735" s="2">
        <v>5.3299999999999995E-13</v>
      </c>
      <c r="P735" s="1">
        <v>43021.382048611114</v>
      </c>
      <c r="Q735">
        <v>1162.7470000000001</v>
      </c>
      <c r="R735" s="2">
        <v>8.7968810000000006E-11</v>
      </c>
    </row>
    <row r="736" spans="1:18" x14ac:dyDescent="0.25">
      <c r="A736">
        <v>719</v>
      </c>
      <c r="B736">
        <v>359</v>
      </c>
      <c r="C736">
        <v>36.466521999999998</v>
      </c>
      <c r="D736">
        <v>31.37323</v>
      </c>
      <c r="E736">
        <v>16.929155000000002</v>
      </c>
      <c r="F736">
        <v>3.5425999999999999E-2</v>
      </c>
      <c r="G736">
        <v>-0.78839300000000001</v>
      </c>
      <c r="J736" s="1">
        <v>43021.382048611114</v>
      </c>
      <c r="K736">
        <v>1163.2809999999999</v>
      </c>
      <c r="L736" s="2">
        <v>1.4111439999999999E-11</v>
      </c>
      <c r="M736" s="1">
        <v>43021.382060185184</v>
      </c>
      <c r="N736">
        <v>1163.8150000000001</v>
      </c>
      <c r="O736" s="2">
        <v>5.3057809999999996E-13</v>
      </c>
      <c r="P736" s="1">
        <v>43021.382060185184</v>
      </c>
      <c r="Q736">
        <v>1164.3499999999999</v>
      </c>
      <c r="R736" s="2">
        <v>8.7912619999999997E-11</v>
      </c>
    </row>
    <row r="737" spans="1:18" x14ac:dyDescent="0.25">
      <c r="A737">
        <v>720</v>
      </c>
      <c r="B737">
        <v>359.5</v>
      </c>
      <c r="C737">
        <v>36.516227999999998</v>
      </c>
      <c r="D737">
        <v>31.388569</v>
      </c>
      <c r="E737">
        <v>16.929511000000002</v>
      </c>
      <c r="F737">
        <v>3.5489E-2</v>
      </c>
      <c r="G737">
        <v>-0.78231300000000004</v>
      </c>
      <c r="J737" s="1">
        <v>43021.382071759261</v>
      </c>
      <c r="K737">
        <v>1164.885</v>
      </c>
      <c r="L737" s="2">
        <v>1.410832E-11</v>
      </c>
      <c r="M737" s="1">
        <v>43021.382071759261</v>
      </c>
      <c r="N737">
        <v>1165.422</v>
      </c>
      <c r="O737" s="2">
        <v>5.2819040000000002E-13</v>
      </c>
      <c r="P737" s="1">
        <v>43021.38208333333</v>
      </c>
      <c r="Q737">
        <v>1165.9559999999999</v>
      </c>
      <c r="R737" s="2">
        <v>8.7883309999999996E-11</v>
      </c>
    </row>
    <row r="738" spans="1:18" x14ac:dyDescent="0.25">
      <c r="A738">
        <v>721</v>
      </c>
      <c r="B738">
        <v>360</v>
      </c>
      <c r="C738">
        <v>36.559589000000003</v>
      </c>
      <c r="D738">
        <v>31.409082000000001</v>
      </c>
      <c r="E738">
        <v>16.929870000000001</v>
      </c>
      <c r="F738">
        <v>3.5550999999999999E-2</v>
      </c>
      <c r="G738">
        <v>-0.77563800000000005</v>
      </c>
      <c r="J738" s="1">
        <v>43021.38208333333</v>
      </c>
      <c r="K738">
        <v>1166.489</v>
      </c>
      <c r="L738" s="2">
        <v>1.410548E-11</v>
      </c>
      <c r="M738" s="1">
        <v>43021.382094907407</v>
      </c>
      <c r="N738">
        <v>1167.0250000000001</v>
      </c>
      <c r="O738" s="2">
        <v>5.2785499999999998E-13</v>
      </c>
      <c r="P738" s="1">
        <v>43021.382094907407</v>
      </c>
      <c r="Q738">
        <v>1167.559</v>
      </c>
      <c r="R738" s="2">
        <v>8.7857440000000003E-11</v>
      </c>
    </row>
    <row r="739" spans="1:18" x14ac:dyDescent="0.25">
      <c r="A739">
        <v>722</v>
      </c>
      <c r="B739">
        <v>360.5</v>
      </c>
      <c r="C739">
        <v>36.600430000000003</v>
      </c>
      <c r="D739">
        <v>31.436920000000001</v>
      </c>
      <c r="E739">
        <v>16.930232</v>
      </c>
      <c r="F739">
        <v>3.5610999999999997E-2</v>
      </c>
      <c r="G739">
        <v>-0.76824700000000001</v>
      </c>
      <c r="J739" s="1">
        <v>43021.382106481484</v>
      </c>
      <c r="K739">
        <v>1168.0940000000001</v>
      </c>
      <c r="L739" s="2">
        <v>1.410167E-11</v>
      </c>
      <c r="M739" s="1">
        <v>43021.382106481484</v>
      </c>
      <c r="N739">
        <v>1168.6300000000001</v>
      </c>
      <c r="O739" s="2">
        <v>5.3125729999999996E-13</v>
      </c>
      <c r="P739" s="1">
        <v>43021.382118055553</v>
      </c>
      <c r="Q739">
        <v>1169.164</v>
      </c>
      <c r="R739" s="2">
        <v>8.7786330000000002E-11</v>
      </c>
    </row>
    <row r="740" spans="1:18" x14ac:dyDescent="0.25">
      <c r="A740">
        <v>723</v>
      </c>
      <c r="B740">
        <v>361</v>
      </c>
      <c r="C740">
        <v>36.641209000000003</v>
      </c>
      <c r="D740">
        <v>31.468823</v>
      </c>
      <c r="E740">
        <v>16.930598</v>
      </c>
      <c r="F740">
        <v>3.5668999999999999E-2</v>
      </c>
      <c r="G740">
        <v>-0.76049800000000001</v>
      </c>
      <c r="J740" s="1">
        <v>43021.382118055553</v>
      </c>
      <c r="K740">
        <v>1169.6990000000001</v>
      </c>
      <c r="L740" s="2">
        <v>1.4093639999999999E-11</v>
      </c>
      <c r="M740" s="1">
        <v>43021.38212962963</v>
      </c>
      <c r="N740">
        <v>1170.2360000000001</v>
      </c>
      <c r="O740" s="2">
        <v>5.254674E-13</v>
      </c>
      <c r="P740" s="1">
        <v>43021.382141203707</v>
      </c>
      <c r="Q740">
        <v>1170.771</v>
      </c>
      <c r="R740" s="2">
        <v>8.7756969999999998E-11</v>
      </c>
    </row>
    <row r="741" spans="1:18" x14ac:dyDescent="0.25">
      <c r="A741">
        <v>724</v>
      </c>
      <c r="B741">
        <v>361.5</v>
      </c>
      <c r="C741">
        <v>36.685684000000002</v>
      </c>
      <c r="D741">
        <v>31.504055000000001</v>
      </c>
      <c r="E741">
        <v>16.930969999999999</v>
      </c>
      <c r="F741">
        <v>3.5723999999999999E-2</v>
      </c>
      <c r="G741">
        <v>-0.75334599999999996</v>
      </c>
      <c r="J741" s="1">
        <v>43021.382141203707</v>
      </c>
      <c r="K741">
        <v>1171.3040000000001</v>
      </c>
      <c r="L741" s="2">
        <v>1.4084269999999999E-11</v>
      </c>
      <c r="M741" s="1">
        <v>43021.382152777776</v>
      </c>
      <c r="N741">
        <v>1171.8389999999999</v>
      </c>
      <c r="O741" s="2">
        <v>5.3262429999999996E-13</v>
      </c>
      <c r="P741" s="1">
        <v>43021.382152777776</v>
      </c>
      <c r="Q741">
        <v>1172.374</v>
      </c>
      <c r="R741" s="2">
        <v>8.7740810000000001E-11</v>
      </c>
    </row>
    <row r="742" spans="1:18" x14ac:dyDescent="0.25">
      <c r="A742">
        <v>725</v>
      </c>
      <c r="B742">
        <v>362</v>
      </c>
      <c r="C742">
        <v>36.735641999999999</v>
      </c>
      <c r="D742">
        <v>31.542733999999999</v>
      </c>
      <c r="E742">
        <v>16.931345</v>
      </c>
      <c r="F742">
        <v>3.5777999999999997E-2</v>
      </c>
      <c r="G742">
        <v>-0.74678900000000004</v>
      </c>
      <c r="J742" s="1">
        <v>43021.382164351853</v>
      </c>
      <c r="K742">
        <v>1172.9090000000001</v>
      </c>
      <c r="L742" s="2">
        <v>1.408229E-11</v>
      </c>
      <c r="M742" s="1">
        <v>43021.382164351853</v>
      </c>
      <c r="N742">
        <v>1173.4449999999999</v>
      </c>
      <c r="O742" s="2">
        <v>5.2808289999999997E-13</v>
      </c>
      <c r="P742" s="1">
        <v>43021.382175925923</v>
      </c>
      <c r="Q742">
        <v>1173.979</v>
      </c>
      <c r="R742" s="2">
        <v>8.7736569999999996E-11</v>
      </c>
    </row>
    <row r="743" spans="1:18" x14ac:dyDescent="0.25">
      <c r="A743">
        <v>726</v>
      </c>
      <c r="B743">
        <v>362.5</v>
      </c>
      <c r="C743">
        <v>36.792931000000003</v>
      </c>
      <c r="D743">
        <v>31.578522</v>
      </c>
      <c r="E743">
        <v>16.931719999999999</v>
      </c>
      <c r="F743">
        <v>3.5829E-2</v>
      </c>
      <c r="G743">
        <v>-0.74094800000000005</v>
      </c>
      <c r="J743" s="1">
        <v>43021.382175925923</v>
      </c>
      <c r="K743">
        <v>1174.5150000000001</v>
      </c>
      <c r="L743" s="2">
        <v>1.407524E-11</v>
      </c>
      <c r="M743" s="1">
        <v>43021.382187499999</v>
      </c>
      <c r="N743">
        <v>1175.0519999999999</v>
      </c>
      <c r="O743" s="2">
        <v>5.2840769999999995E-13</v>
      </c>
      <c r="P743" s="1">
        <v>43021.382187499999</v>
      </c>
      <c r="Q743">
        <v>1175.586</v>
      </c>
      <c r="R743" s="2">
        <v>8.765107E-11</v>
      </c>
    </row>
    <row r="744" spans="1:18" x14ac:dyDescent="0.25">
      <c r="A744">
        <v>727</v>
      </c>
      <c r="B744">
        <v>363</v>
      </c>
      <c r="C744">
        <v>36.857478999999998</v>
      </c>
      <c r="D744">
        <v>31.611414</v>
      </c>
      <c r="E744">
        <v>16.932089999999999</v>
      </c>
      <c r="F744">
        <v>3.5878E-2</v>
      </c>
      <c r="G744">
        <v>-0.73546400000000001</v>
      </c>
      <c r="J744" s="1">
        <v>43021.382199074076</v>
      </c>
      <c r="K744">
        <v>1176.1189999999999</v>
      </c>
      <c r="L744" s="2">
        <v>1.4065160000000001E-11</v>
      </c>
      <c r="M744" s="1">
        <v>43021.382199074076</v>
      </c>
      <c r="N744">
        <v>1176.655</v>
      </c>
      <c r="O744" s="2">
        <v>5.2647830000000002E-13</v>
      </c>
      <c r="P744" s="1">
        <v>43021.382210648146</v>
      </c>
      <c r="Q744">
        <v>1177.191</v>
      </c>
      <c r="R744" s="2">
        <v>8.7650459999999996E-11</v>
      </c>
    </row>
    <row r="745" spans="1:18" x14ac:dyDescent="0.25">
      <c r="A745">
        <v>728</v>
      </c>
      <c r="B745">
        <v>363.5</v>
      </c>
      <c r="C745">
        <v>36.925353999999999</v>
      </c>
      <c r="D745">
        <v>31.640360000000001</v>
      </c>
      <c r="E745">
        <v>16.932449999999999</v>
      </c>
      <c r="F745">
        <v>3.5926E-2</v>
      </c>
      <c r="G745">
        <v>-0.73021899999999995</v>
      </c>
      <c r="J745" s="1">
        <v>43021.382210648146</v>
      </c>
      <c r="K745">
        <v>1177.7270000000001</v>
      </c>
      <c r="L745" s="2">
        <v>1.405686E-11</v>
      </c>
      <c r="M745" s="1">
        <v>43021.382222222222</v>
      </c>
      <c r="N745">
        <v>1178.2619999999999</v>
      </c>
      <c r="O745" s="2">
        <v>5.2533059999999999E-13</v>
      </c>
      <c r="P745" s="1">
        <v>43021.382233796299</v>
      </c>
      <c r="Q745">
        <v>1178.797</v>
      </c>
      <c r="R745" s="2">
        <v>8.7634589999999999E-11</v>
      </c>
    </row>
    <row r="746" spans="1:18" x14ac:dyDescent="0.25">
      <c r="A746">
        <v>729</v>
      </c>
      <c r="B746">
        <v>364</v>
      </c>
      <c r="C746">
        <v>36.989967</v>
      </c>
      <c r="D746">
        <v>31.665486999999999</v>
      </c>
      <c r="E746">
        <v>16.932794999999999</v>
      </c>
      <c r="F746">
        <v>3.5971000000000003E-2</v>
      </c>
      <c r="G746">
        <v>-0.72473500000000002</v>
      </c>
      <c r="J746" s="1">
        <v>43021.382233796299</v>
      </c>
      <c r="K746">
        <v>1179.3309999999999</v>
      </c>
      <c r="L746" s="2">
        <v>1.4057990000000001E-11</v>
      </c>
      <c r="M746" s="1">
        <v>43021.382245370369</v>
      </c>
      <c r="N746">
        <v>1179.8679999999999</v>
      </c>
      <c r="O746" s="2">
        <v>5.2444339999999998E-13</v>
      </c>
      <c r="P746" s="1">
        <v>43021.382245370369</v>
      </c>
      <c r="Q746">
        <v>1180.404</v>
      </c>
      <c r="R746" s="2">
        <v>8.7601010000000001E-11</v>
      </c>
    </row>
    <row r="747" spans="1:18" x14ac:dyDescent="0.25">
      <c r="A747">
        <v>730</v>
      </c>
      <c r="B747">
        <v>364.5</v>
      </c>
      <c r="C747">
        <v>37.047001000000002</v>
      </c>
      <c r="D747">
        <v>31.69154</v>
      </c>
      <c r="E747">
        <v>16.933122999999998</v>
      </c>
      <c r="F747">
        <v>3.6013999999999997E-2</v>
      </c>
      <c r="G747">
        <v>-0.71889400000000003</v>
      </c>
      <c r="J747" s="1">
        <v>43021.382256944446</v>
      </c>
      <c r="K747">
        <v>1180.9380000000001</v>
      </c>
      <c r="L747" s="2">
        <v>1.40431E-11</v>
      </c>
      <c r="M747" s="1">
        <v>43021.382256944446</v>
      </c>
      <c r="N747">
        <v>1181.473</v>
      </c>
      <c r="O747" s="2">
        <v>5.240511E-13</v>
      </c>
      <c r="P747" s="1">
        <v>43021.382268518515</v>
      </c>
      <c r="Q747">
        <v>1182.008</v>
      </c>
      <c r="R747" s="2">
        <v>8.757967E-11</v>
      </c>
    </row>
    <row r="748" spans="1:18" x14ac:dyDescent="0.25">
      <c r="A748">
        <v>731</v>
      </c>
      <c r="B748">
        <v>365</v>
      </c>
      <c r="C748">
        <v>37.099418999999997</v>
      </c>
      <c r="D748">
        <v>31.718515</v>
      </c>
      <c r="E748">
        <v>16.933433999999998</v>
      </c>
      <c r="F748">
        <v>3.6055999999999998E-2</v>
      </c>
      <c r="G748">
        <v>-0.71305300000000005</v>
      </c>
      <c r="J748" s="1">
        <v>43021.382268518515</v>
      </c>
      <c r="K748">
        <v>1182.5440000000001</v>
      </c>
      <c r="L748" s="2">
        <v>1.4047399999999999E-11</v>
      </c>
      <c r="M748" s="1">
        <v>43021.382280092592</v>
      </c>
      <c r="N748">
        <v>1183.08</v>
      </c>
      <c r="O748" s="2">
        <v>5.2712480000000002E-13</v>
      </c>
      <c r="P748" s="1">
        <v>43021.382280092592</v>
      </c>
      <c r="Q748">
        <v>1183.614</v>
      </c>
      <c r="R748" s="2">
        <v>8.754181E-11</v>
      </c>
    </row>
    <row r="749" spans="1:18" x14ac:dyDescent="0.25">
      <c r="A749">
        <v>732</v>
      </c>
      <c r="B749">
        <v>365.5</v>
      </c>
      <c r="C749">
        <v>37.143948000000002</v>
      </c>
      <c r="D749">
        <v>31.747219000000001</v>
      </c>
      <c r="E749">
        <v>16.933729</v>
      </c>
      <c r="F749">
        <v>3.6096000000000003E-2</v>
      </c>
      <c r="G749">
        <v>-0.706735</v>
      </c>
      <c r="J749" s="1">
        <v>43021.382291666669</v>
      </c>
      <c r="K749">
        <v>1184.1469999999999</v>
      </c>
      <c r="L749" s="2">
        <v>1.402781E-11</v>
      </c>
      <c r="M749" s="1">
        <v>43021.382291666669</v>
      </c>
      <c r="N749">
        <v>1184.683</v>
      </c>
      <c r="O749" s="2">
        <v>5.2627820000000003E-13</v>
      </c>
      <c r="P749" s="1">
        <v>43021.382303240738</v>
      </c>
      <c r="Q749">
        <v>1185.22</v>
      </c>
      <c r="R749" s="2">
        <v>8.746638E-11</v>
      </c>
    </row>
    <row r="750" spans="1:18" x14ac:dyDescent="0.25">
      <c r="A750">
        <v>733</v>
      </c>
      <c r="B750">
        <v>366</v>
      </c>
      <c r="C750">
        <v>37.188904000000001</v>
      </c>
      <c r="D750">
        <v>31.777462</v>
      </c>
      <c r="E750">
        <v>16.934013</v>
      </c>
      <c r="F750">
        <v>3.6136000000000001E-2</v>
      </c>
      <c r="G750">
        <v>-0.70029799999999998</v>
      </c>
      <c r="J750" s="1">
        <v>43021.382314814815</v>
      </c>
      <c r="K750">
        <v>1185.7539999999999</v>
      </c>
      <c r="L750" s="2">
        <v>1.401068E-11</v>
      </c>
      <c r="M750" s="1">
        <v>43021.382314814815</v>
      </c>
      <c r="N750">
        <v>1186.289</v>
      </c>
      <c r="O750" s="2">
        <v>5.2496650000000003E-13</v>
      </c>
      <c r="P750" s="1">
        <v>43021.382326388892</v>
      </c>
      <c r="Q750">
        <v>1186.8230000000001</v>
      </c>
      <c r="R750" s="2">
        <v>8.7431610000000001E-11</v>
      </c>
    </row>
    <row r="751" spans="1:18" x14ac:dyDescent="0.25">
      <c r="A751">
        <v>734</v>
      </c>
      <c r="B751">
        <v>366.5</v>
      </c>
      <c r="C751">
        <v>37.233494</v>
      </c>
      <c r="D751">
        <v>31.809121999999999</v>
      </c>
      <c r="E751">
        <v>16.934290000000001</v>
      </c>
      <c r="F751">
        <v>3.6173999999999998E-2</v>
      </c>
      <c r="G751">
        <v>-0.69433699999999998</v>
      </c>
      <c r="J751" s="1">
        <v>43021.382326388892</v>
      </c>
      <c r="K751">
        <v>1187.3579999999999</v>
      </c>
      <c r="L751" s="2">
        <v>1.400558E-11</v>
      </c>
      <c r="M751" s="1">
        <v>43021.382337962961</v>
      </c>
      <c r="N751">
        <v>1187.894</v>
      </c>
      <c r="O751" s="2">
        <v>5.2532669999999996E-13</v>
      </c>
      <c r="P751" s="1">
        <v>43021.382337962961</v>
      </c>
      <c r="Q751">
        <v>1188.4280000000001</v>
      </c>
      <c r="R751" s="2">
        <v>8.7367519999999994E-11</v>
      </c>
    </row>
    <row r="752" spans="1:18" x14ac:dyDescent="0.25">
      <c r="A752">
        <v>735</v>
      </c>
      <c r="B752">
        <v>367</v>
      </c>
      <c r="C752">
        <v>37.281104999999997</v>
      </c>
      <c r="D752">
        <v>31.842075000000001</v>
      </c>
      <c r="E752">
        <v>16.934562</v>
      </c>
      <c r="F752">
        <v>3.6211E-2</v>
      </c>
      <c r="G752">
        <v>-0.68837700000000002</v>
      </c>
      <c r="J752" s="1">
        <v>43021.382349537038</v>
      </c>
      <c r="K752">
        <v>1188.961</v>
      </c>
      <c r="L752" s="2">
        <v>1.3991090000000001E-11</v>
      </c>
      <c r="M752" s="1">
        <v>43021.382349537038</v>
      </c>
      <c r="N752">
        <v>1189.4960000000001</v>
      </c>
      <c r="O752" s="2">
        <v>5.2549379999999999E-13</v>
      </c>
      <c r="P752" s="1">
        <v>43021.382361111115</v>
      </c>
      <c r="Q752">
        <v>1190.0319999999999</v>
      </c>
      <c r="R752" s="2">
        <v>8.7367540000000006E-11</v>
      </c>
    </row>
    <row r="753" spans="1:18" x14ac:dyDescent="0.25">
      <c r="A753">
        <v>736</v>
      </c>
      <c r="B753">
        <v>367.5</v>
      </c>
      <c r="C753">
        <v>37.332787000000003</v>
      </c>
      <c r="D753">
        <v>31.873916999999999</v>
      </c>
      <c r="E753">
        <v>16.934833999999999</v>
      </c>
      <c r="F753">
        <v>3.6248000000000002E-2</v>
      </c>
      <c r="G753">
        <v>-0.68241600000000002</v>
      </c>
      <c r="J753" s="1">
        <v>43021.382361111115</v>
      </c>
      <c r="K753">
        <v>1190.569</v>
      </c>
      <c r="L753" s="2">
        <v>1.399017E-11</v>
      </c>
      <c r="M753" s="1">
        <v>43021.382372685184</v>
      </c>
      <c r="N753">
        <v>1191.106</v>
      </c>
      <c r="O753" s="2">
        <v>5.2482019999999999E-13</v>
      </c>
      <c r="P753" s="1">
        <v>43021.382372685184</v>
      </c>
      <c r="Q753">
        <v>1191.6400000000001</v>
      </c>
      <c r="R753" s="2">
        <v>8.7368439999999996E-11</v>
      </c>
    </row>
    <row r="754" spans="1:18" x14ac:dyDescent="0.25">
      <c r="A754">
        <v>737</v>
      </c>
      <c r="B754">
        <v>368</v>
      </c>
      <c r="C754">
        <v>37.387791</v>
      </c>
      <c r="D754">
        <v>31.904033999999999</v>
      </c>
      <c r="E754">
        <v>16.935106000000001</v>
      </c>
      <c r="F754">
        <v>3.6283999999999997E-2</v>
      </c>
      <c r="G754">
        <v>-0.675979</v>
      </c>
      <c r="J754" s="1">
        <v>43021.382384259261</v>
      </c>
      <c r="K754">
        <v>1192.174</v>
      </c>
      <c r="L754" s="2">
        <v>1.399124E-11</v>
      </c>
      <c r="M754" s="1">
        <v>43021.382384259261</v>
      </c>
      <c r="N754">
        <v>1192.711</v>
      </c>
      <c r="O754" s="2">
        <v>5.2228080000000003E-13</v>
      </c>
      <c r="P754" s="1">
        <v>43021.382395833331</v>
      </c>
      <c r="Q754">
        <v>1193.2460000000001</v>
      </c>
      <c r="R754" s="2">
        <v>8.7339120000000002E-11</v>
      </c>
    </row>
    <row r="755" spans="1:18" x14ac:dyDescent="0.25">
      <c r="A755">
        <v>738</v>
      </c>
      <c r="B755">
        <v>368.5</v>
      </c>
      <c r="C755">
        <v>37.445380999999998</v>
      </c>
      <c r="D755">
        <v>31.933167000000001</v>
      </c>
      <c r="E755">
        <v>16.935382000000001</v>
      </c>
      <c r="F755">
        <v>3.6318000000000003E-2</v>
      </c>
      <c r="G755">
        <v>-0.66858799999999996</v>
      </c>
      <c r="J755" s="1">
        <v>43021.382407407407</v>
      </c>
      <c r="K755">
        <v>1193.78</v>
      </c>
      <c r="L755" s="2">
        <v>1.398203E-11</v>
      </c>
      <c r="M755" s="1">
        <v>43021.382407407407</v>
      </c>
      <c r="N755">
        <v>1194.3140000000001</v>
      </c>
      <c r="O755" s="2">
        <v>5.2165740000000003E-13</v>
      </c>
      <c r="P755" s="1">
        <v>43021.382418981484</v>
      </c>
      <c r="Q755">
        <v>1194.8499999999999</v>
      </c>
      <c r="R755" s="2">
        <v>8.7329659999999995E-11</v>
      </c>
    </row>
    <row r="756" spans="1:18" x14ac:dyDescent="0.25">
      <c r="A756">
        <v>739</v>
      </c>
      <c r="B756">
        <v>369</v>
      </c>
      <c r="C756">
        <v>37.500145000000003</v>
      </c>
      <c r="D756">
        <v>31.960394000000001</v>
      </c>
      <c r="E756">
        <v>16.935661</v>
      </c>
      <c r="F756">
        <v>3.6352000000000002E-2</v>
      </c>
      <c r="G756">
        <v>-0.66119700000000003</v>
      </c>
      <c r="J756" s="1">
        <v>43021.382418981484</v>
      </c>
      <c r="K756">
        <v>1195.385</v>
      </c>
      <c r="L756" s="2">
        <v>1.39773E-11</v>
      </c>
      <c r="M756" s="1">
        <v>43021.382430555554</v>
      </c>
      <c r="N756">
        <v>1195.921</v>
      </c>
      <c r="O756" s="2">
        <v>5.2382049999999997E-13</v>
      </c>
      <c r="P756" s="1">
        <v>43021.382430555554</v>
      </c>
      <c r="Q756">
        <v>1196.4549999999999</v>
      </c>
      <c r="R756" s="2">
        <v>8.7249729999999995E-11</v>
      </c>
    </row>
    <row r="757" spans="1:18" x14ac:dyDescent="0.25">
      <c r="A757">
        <v>740</v>
      </c>
      <c r="B757">
        <v>369.5</v>
      </c>
      <c r="C757">
        <v>37.552681</v>
      </c>
      <c r="D757">
        <v>31.988482999999999</v>
      </c>
      <c r="E757">
        <v>16.935945</v>
      </c>
      <c r="F757">
        <v>3.6384E-2</v>
      </c>
      <c r="G757">
        <v>-0.65320999999999996</v>
      </c>
      <c r="J757" s="1">
        <v>43021.38244212963</v>
      </c>
      <c r="K757">
        <v>1196.989</v>
      </c>
      <c r="L757" s="2">
        <v>1.3972470000000001E-11</v>
      </c>
      <c r="M757" s="1">
        <v>43021.38244212963</v>
      </c>
      <c r="N757">
        <v>1197.5260000000001</v>
      </c>
      <c r="O757" s="2">
        <v>5.2361470000000001E-13</v>
      </c>
      <c r="P757" s="1">
        <v>43021.382453703707</v>
      </c>
      <c r="Q757">
        <v>1198.0609999999999</v>
      </c>
      <c r="R757" s="2">
        <v>8.7230499999999997E-11</v>
      </c>
    </row>
    <row r="758" spans="1:18" x14ac:dyDescent="0.25">
      <c r="A758">
        <v>741</v>
      </c>
      <c r="B758">
        <v>370</v>
      </c>
      <c r="C758">
        <v>37.604419999999998</v>
      </c>
      <c r="D758">
        <v>32.017372000000002</v>
      </c>
      <c r="E758">
        <v>16.936235</v>
      </c>
      <c r="F758">
        <v>3.6414000000000002E-2</v>
      </c>
      <c r="G758">
        <v>-0.64522299999999999</v>
      </c>
      <c r="J758" s="1">
        <v>43021.382453703707</v>
      </c>
      <c r="K758">
        <v>1198.596</v>
      </c>
      <c r="L758" s="2">
        <v>1.3963749999999999E-11</v>
      </c>
      <c r="M758" s="1">
        <v>43021.382465277777</v>
      </c>
      <c r="N758">
        <v>1199.1310000000001</v>
      </c>
      <c r="O758" s="2">
        <v>5.2064460000000002E-13</v>
      </c>
      <c r="P758" s="1">
        <v>43021.382465277777</v>
      </c>
      <c r="Q758">
        <v>1199.665</v>
      </c>
      <c r="R758" s="2">
        <v>8.7187480000000004E-11</v>
      </c>
    </row>
    <row r="759" spans="1:18" x14ac:dyDescent="0.25">
      <c r="A759">
        <v>742</v>
      </c>
      <c r="B759">
        <v>370.5</v>
      </c>
      <c r="C759">
        <v>37.654121000000004</v>
      </c>
      <c r="D759">
        <v>32.047981</v>
      </c>
      <c r="E759">
        <v>16.936534000000002</v>
      </c>
      <c r="F759">
        <v>3.6442000000000002E-2</v>
      </c>
      <c r="G759">
        <v>-0.63783199999999995</v>
      </c>
      <c r="J759" s="1">
        <v>43021.382476851853</v>
      </c>
      <c r="K759">
        <v>1200.201</v>
      </c>
      <c r="L759" s="2">
        <v>1.39555E-11</v>
      </c>
      <c r="M759" s="1">
        <v>43021.382476851853</v>
      </c>
      <c r="N759">
        <v>1200.7360000000001</v>
      </c>
      <c r="O759" s="2">
        <v>5.2060029999999999E-13</v>
      </c>
      <c r="P759" s="1">
        <v>43021.382488425923</v>
      </c>
      <c r="Q759">
        <v>1201.271</v>
      </c>
      <c r="R759" s="2">
        <v>8.7154219999999997E-11</v>
      </c>
    </row>
    <row r="760" spans="1:18" x14ac:dyDescent="0.25">
      <c r="A760">
        <v>743</v>
      </c>
      <c r="B760">
        <v>371</v>
      </c>
      <c r="C760">
        <v>37.707211000000001</v>
      </c>
      <c r="D760">
        <v>32.080437000000003</v>
      </c>
      <c r="E760">
        <v>16.936841999999999</v>
      </c>
      <c r="F760">
        <v>3.6469000000000001E-2</v>
      </c>
      <c r="G760">
        <v>-0.63044100000000003</v>
      </c>
      <c r="J760" s="1">
        <v>43021.3825</v>
      </c>
      <c r="K760">
        <v>1201.8050000000001</v>
      </c>
      <c r="L760" s="2">
        <v>1.394769E-11</v>
      </c>
      <c r="M760" s="1">
        <v>43021.3825</v>
      </c>
      <c r="N760">
        <v>1202.3420000000001</v>
      </c>
      <c r="O760" s="2">
        <v>5.1894049999999999E-13</v>
      </c>
      <c r="P760" s="1">
        <v>43021.382511574076</v>
      </c>
      <c r="Q760">
        <v>1202.875</v>
      </c>
      <c r="R760" s="2">
        <v>8.7122480000000002E-11</v>
      </c>
    </row>
    <row r="761" spans="1:18" x14ac:dyDescent="0.25">
      <c r="A761">
        <v>744</v>
      </c>
      <c r="B761">
        <v>371.5</v>
      </c>
      <c r="C761">
        <v>37.761231000000002</v>
      </c>
      <c r="D761">
        <v>32.112774000000002</v>
      </c>
      <c r="E761">
        <v>16.937159000000001</v>
      </c>
      <c r="F761">
        <v>3.6492999999999998E-2</v>
      </c>
      <c r="G761">
        <v>-0.62340799999999996</v>
      </c>
      <c r="J761" s="1">
        <v>43021.382511574076</v>
      </c>
      <c r="K761">
        <v>1203.4100000000001</v>
      </c>
      <c r="L761" s="2">
        <v>1.39432E-11</v>
      </c>
      <c r="M761" s="1">
        <v>43021.382523148146</v>
      </c>
      <c r="N761">
        <v>1203.9459999999999</v>
      </c>
      <c r="O761" s="2">
        <v>5.2317029999999995E-13</v>
      </c>
      <c r="P761" s="1">
        <v>43021.382523148146</v>
      </c>
      <c r="Q761">
        <v>1204.48</v>
      </c>
      <c r="R761" s="2">
        <v>8.7076639999999997E-11</v>
      </c>
    </row>
    <row r="762" spans="1:18" x14ac:dyDescent="0.25">
      <c r="A762">
        <v>745</v>
      </c>
      <c r="B762">
        <v>372</v>
      </c>
      <c r="C762">
        <v>37.815559</v>
      </c>
      <c r="D762">
        <v>32.146652000000003</v>
      </c>
      <c r="E762">
        <v>16.937484000000001</v>
      </c>
      <c r="F762">
        <v>3.6513999999999998E-2</v>
      </c>
      <c r="G762">
        <v>-0.61673199999999995</v>
      </c>
      <c r="J762" s="1">
        <v>43021.382534722223</v>
      </c>
      <c r="K762">
        <v>1205.0150000000001</v>
      </c>
      <c r="L762" s="2">
        <v>1.3937279999999999E-11</v>
      </c>
      <c r="M762" s="1">
        <v>43021.382534722223</v>
      </c>
      <c r="N762">
        <v>1205.55</v>
      </c>
      <c r="O762" s="2">
        <v>5.2123449999999996E-13</v>
      </c>
      <c r="P762" s="1">
        <v>43021.3825462963</v>
      </c>
      <c r="Q762">
        <v>1206.0840000000001</v>
      </c>
      <c r="R762" s="2">
        <v>8.7035779999999998E-11</v>
      </c>
    </row>
    <row r="763" spans="1:18" x14ac:dyDescent="0.25">
      <c r="A763">
        <v>746</v>
      </c>
      <c r="B763">
        <v>372.5</v>
      </c>
      <c r="C763">
        <v>37.869461000000001</v>
      </c>
      <c r="D763">
        <v>32.178123999999997</v>
      </c>
      <c r="E763">
        <v>16.937813999999999</v>
      </c>
      <c r="F763">
        <v>3.6532000000000002E-2</v>
      </c>
      <c r="G763">
        <v>-0.60957899999999998</v>
      </c>
      <c r="J763" s="1">
        <v>43021.3825462963</v>
      </c>
      <c r="K763">
        <v>1206.6179999999999</v>
      </c>
      <c r="L763" s="2">
        <v>1.393591E-11</v>
      </c>
      <c r="M763" s="1">
        <v>43021.382557870369</v>
      </c>
      <c r="N763">
        <v>1207.153</v>
      </c>
      <c r="O763" s="2">
        <v>5.1917169999999997E-13</v>
      </c>
      <c r="P763" s="1">
        <v>43021.382557870369</v>
      </c>
      <c r="Q763">
        <v>1207.6880000000001</v>
      </c>
      <c r="R763" s="2">
        <v>8.7025070000000006E-11</v>
      </c>
    </row>
    <row r="764" spans="1:18" x14ac:dyDescent="0.25">
      <c r="A764">
        <v>747</v>
      </c>
      <c r="B764">
        <v>373</v>
      </c>
      <c r="C764">
        <v>37.921322000000004</v>
      </c>
      <c r="D764">
        <v>32.209235999999997</v>
      </c>
      <c r="E764">
        <v>16.938147000000001</v>
      </c>
      <c r="F764">
        <v>3.6547000000000003E-2</v>
      </c>
      <c r="G764">
        <v>-0.60254600000000003</v>
      </c>
      <c r="J764" s="1">
        <v>43021.382569444446</v>
      </c>
      <c r="K764">
        <v>1208.223</v>
      </c>
      <c r="L764" s="2">
        <v>1.392745E-11</v>
      </c>
      <c r="M764" s="1">
        <v>43021.382581018515</v>
      </c>
      <c r="N764">
        <v>1208.7570000000001</v>
      </c>
      <c r="O764" s="2">
        <v>5.1822670000000002E-13</v>
      </c>
      <c r="P764" s="1">
        <v>43021.382581018515</v>
      </c>
      <c r="Q764">
        <v>1209.2909999999999</v>
      </c>
      <c r="R764" s="2">
        <v>8.6968020000000005E-11</v>
      </c>
    </row>
    <row r="765" spans="1:18" x14ac:dyDescent="0.25">
      <c r="A765">
        <v>748</v>
      </c>
      <c r="B765">
        <v>373.5</v>
      </c>
      <c r="C765">
        <v>37.970039</v>
      </c>
      <c r="D765">
        <v>32.237197999999999</v>
      </c>
      <c r="E765">
        <v>16.938483000000002</v>
      </c>
      <c r="F765">
        <v>3.6559000000000001E-2</v>
      </c>
      <c r="G765">
        <v>-0.596109</v>
      </c>
      <c r="J765" s="1">
        <v>43021.382592592592</v>
      </c>
      <c r="K765">
        <v>1209.825</v>
      </c>
      <c r="L765" s="2">
        <v>1.392022E-11</v>
      </c>
      <c r="M765" s="1">
        <v>43021.382592592592</v>
      </c>
      <c r="N765">
        <v>1210.3610000000001</v>
      </c>
      <c r="O765" s="2">
        <v>5.161817E-13</v>
      </c>
      <c r="P765" s="1">
        <v>43021.382604166669</v>
      </c>
      <c r="Q765">
        <v>1210.896</v>
      </c>
      <c r="R765" s="2">
        <v>8.6894189999999999E-11</v>
      </c>
    </row>
    <row r="766" spans="1:18" x14ac:dyDescent="0.25">
      <c r="A766">
        <v>749</v>
      </c>
      <c r="B766">
        <v>374</v>
      </c>
      <c r="C766">
        <v>38.017829999999996</v>
      </c>
      <c r="D766">
        <v>32.262580999999997</v>
      </c>
      <c r="E766">
        <v>16.938818000000001</v>
      </c>
      <c r="F766">
        <v>3.6567000000000002E-2</v>
      </c>
      <c r="G766">
        <v>-0.589314</v>
      </c>
      <c r="J766" s="1">
        <v>43021.382604166669</v>
      </c>
      <c r="K766">
        <v>1211.43</v>
      </c>
      <c r="L766" s="2">
        <v>1.391726E-11</v>
      </c>
      <c r="M766" s="1">
        <v>43021.382615740738</v>
      </c>
      <c r="N766">
        <v>1211.9649999999999</v>
      </c>
      <c r="O766" s="2">
        <v>5.1539419999999999E-13</v>
      </c>
      <c r="P766" s="1">
        <v>43021.382615740738</v>
      </c>
      <c r="Q766">
        <v>1212.501</v>
      </c>
      <c r="R766" s="2">
        <v>8.6926789999999999E-11</v>
      </c>
    </row>
    <row r="767" spans="1:18" x14ac:dyDescent="0.25">
      <c r="A767">
        <v>750</v>
      </c>
      <c r="B767">
        <v>374.5</v>
      </c>
      <c r="C767">
        <v>38.06926</v>
      </c>
      <c r="D767">
        <v>32.287773000000001</v>
      </c>
      <c r="E767">
        <v>16.939152</v>
      </c>
      <c r="F767">
        <v>3.6570999999999999E-2</v>
      </c>
      <c r="G767">
        <v>-0.58216100000000004</v>
      </c>
      <c r="J767" s="1">
        <v>43021.382627314815</v>
      </c>
      <c r="K767">
        <v>1213.0360000000001</v>
      </c>
      <c r="L767" s="2">
        <v>1.390907E-11</v>
      </c>
      <c r="M767" s="1">
        <v>43021.382627314815</v>
      </c>
      <c r="N767">
        <v>1213.5709999999999</v>
      </c>
      <c r="O767" s="2">
        <v>5.1185970000000003E-13</v>
      </c>
      <c r="P767" s="1">
        <v>43021.382638888892</v>
      </c>
      <c r="Q767">
        <v>1214.105</v>
      </c>
      <c r="R767" s="2">
        <v>8.6909670000000004E-11</v>
      </c>
    </row>
    <row r="768" spans="1:18" x14ac:dyDescent="0.25">
      <c r="A768">
        <v>751</v>
      </c>
      <c r="B768">
        <v>375</v>
      </c>
      <c r="C768">
        <v>38.124138000000002</v>
      </c>
      <c r="D768">
        <v>32.311667999999997</v>
      </c>
      <c r="E768">
        <v>16.939485999999999</v>
      </c>
      <c r="F768">
        <v>3.6572E-2</v>
      </c>
      <c r="G768">
        <v>-0.57512799999999997</v>
      </c>
      <c r="J768" s="1">
        <v>43021.382638888892</v>
      </c>
      <c r="K768">
        <v>1214.6400000000001</v>
      </c>
      <c r="L768" s="2">
        <v>1.391146E-11</v>
      </c>
      <c r="M768" s="1">
        <v>43021.382650462961</v>
      </c>
      <c r="N768">
        <v>1215.1769999999999</v>
      </c>
      <c r="O768" s="2">
        <v>5.1732809999999999E-13</v>
      </c>
      <c r="P768" s="1">
        <v>43021.382650462961</v>
      </c>
      <c r="Q768">
        <v>1215.713</v>
      </c>
      <c r="R768" s="2">
        <v>8.6866069999999999E-11</v>
      </c>
    </row>
    <row r="769" spans="1:18" x14ac:dyDescent="0.25">
      <c r="A769">
        <v>752</v>
      </c>
      <c r="B769">
        <v>375.5</v>
      </c>
      <c r="C769">
        <v>38.180199000000002</v>
      </c>
      <c r="D769">
        <v>32.336247</v>
      </c>
      <c r="E769">
        <v>16.939819</v>
      </c>
      <c r="F769">
        <v>3.6568999999999997E-2</v>
      </c>
      <c r="G769">
        <v>-0.56809399999999999</v>
      </c>
      <c r="J769" s="1">
        <v>43021.382662037038</v>
      </c>
      <c r="K769">
        <v>1216.248</v>
      </c>
      <c r="L769" s="2">
        <v>1.3906359999999999E-11</v>
      </c>
      <c r="M769" s="1">
        <v>43021.382673611108</v>
      </c>
      <c r="N769">
        <v>1216.7829999999999</v>
      </c>
      <c r="O769" s="2">
        <v>5.1584380000000002E-13</v>
      </c>
      <c r="P769" s="1">
        <v>43021.382673611108</v>
      </c>
      <c r="Q769">
        <v>1217.319</v>
      </c>
      <c r="R769" s="2">
        <v>8.6822449999999996E-11</v>
      </c>
    </row>
    <row r="770" spans="1:18" x14ac:dyDescent="0.25">
      <c r="A770">
        <v>753</v>
      </c>
      <c r="B770">
        <v>376</v>
      </c>
      <c r="C770">
        <v>38.236496000000002</v>
      </c>
      <c r="D770">
        <v>32.358910000000002</v>
      </c>
      <c r="E770">
        <v>16.940152999999999</v>
      </c>
      <c r="F770">
        <v>3.6562999999999998E-2</v>
      </c>
      <c r="G770">
        <v>-0.56070399999999998</v>
      </c>
      <c r="J770" s="1">
        <v>43021.382685185185</v>
      </c>
      <c r="K770">
        <v>1217.854</v>
      </c>
      <c r="L770" s="2">
        <v>1.3904890000000001E-11</v>
      </c>
      <c r="M770" s="1">
        <v>43021.382685185185</v>
      </c>
      <c r="N770">
        <v>1218.3889999999999</v>
      </c>
      <c r="O770" s="2">
        <v>5.1305000000000002E-13</v>
      </c>
      <c r="P770" s="1">
        <v>43021.382696759261</v>
      </c>
      <c r="Q770">
        <v>1218.923</v>
      </c>
      <c r="R770" s="2">
        <v>8.6790040000000002E-11</v>
      </c>
    </row>
    <row r="771" spans="1:18" x14ac:dyDescent="0.25">
      <c r="A771">
        <v>754</v>
      </c>
      <c r="B771">
        <v>376.5</v>
      </c>
      <c r="C771">
        <v>38.289527999999997</v>
      </c>
      <c r="D771">
        <v>32.381641000000002</v>
      </c>
      <c r="E771">
        <v>16.940487999999998</v>
      </c>
      <c r="F771">
        <v>3.6554000000000003E-2</v>
      </c>
      <c r="G771">
        <v>-0.55378899999999998</v>
      </c>
      <c r="J771" s="1">
        <v>43021.382696759261</v>
      </c>
      <c r="K771">
        <v>1219.4570000000001</v>
      </c>
      <c r="L771" s="2">
        <v>1.389281E-11</v>
      </c>
      <c r="M771" s="1">
        <v>43021.382708333331</v>
      </c>
      <c r="N771">
        <v>1219.9929999999999</v>
      </c>
      <c r="O771" s="2">
        <v>5.1266470000000005E-13</v>
      </c>
      <c r="P771" s="1">
        <v>43021.382708333331</v>
      </c>
      <c r="Q771">
        <v>1220.528</v>
      </c>
      <c r="R771" s="2">
        <v>8.6757739999999994E-11</v>
      </c>
    </row>
    <row r="772" spans="1:18" x14ac:dyDescent="0.25">
      <c r="A772">
        <v>755</v>
      </c>
      <c r="B772">
        <v>377</v>
      </c>
      <c r="C772">
        <v>38.333809000000002</v>
      </c>
      <c r="D772">
        <v>32.403132999999997</v>
      </c>
      <c r="E772">
        <v>16.940823000000002</v>
      </c>
      <c r="F772">
        <v>3.6540999999999997E-2</v>
      </c>
      <c r="G772">
        <v>-0.54735199999999995</v>
      </c>
      <c r="J772" s="1">
        <v>43021.382719907408</v>
      </c>
      <c r="K772">
        <v>1221.0640000000001</v>
      </c>
      <c r="L772" s="2">
        <v>1.389443E-11</v>
      </c>
      <c r="M772" s="1">
        <v>43021.382719907408</v>
      </c>
      <c r="N772">
        <v>1221.5989999999999</v>
      </c>
      <c r="O772" s="2">
        <v>5.1665319999999995E-13</v>
      </c>
      <c r="P772" s="1">
        <v>43021.382731481484</v>
      </c>
      <c r="Q772">
        <v>1222.1320000000001</v>
      </c>
      <c r="R772" s="2">
        <v>8.6738759999999997E-11</v>
      </c>
    </row>
    <row r="773" spans="1:18" x14ac:dyDescent="0.25">
      <c r="A773">
        <v>756</v>
      </c>
      <c r="B773">
        <v>377.5</v>
      </c>
      <c r="C773">
        <v>38.375079999999997</v>
      </c>
      <c r="D773">
        <v>32.424754999999998</v>
      </c>
      <c r="E773">
        <v>16.94116</v>
      </c>
      <c r="F773">
        <v>3.6525000000000002E-2</v>
      </c>
      <c r="G773">
        <v>-0.54079500000000003</v>
      </c>
      <c r="J773" s="1">
        <v>43021.382731481484</v>
      </c>
      <c r="K773">
        <v>1222.6669999999999</v>
      </c>
      <c r="L773" s="2">
        <v>1.38915E-11</v>
      </c>
      <c r="M773" s="1">
        <v>43021.382743055554</v>
      </c>
      <c r="N773">
        <v>1223.202</v>
      </c>
      <c r="O773" s="2">
        <v>5.1438419999999998E-13</v>
      </c>
      <c r="P773" s="1">
        <v>43021.382743055554</v>
      </c>
      <c r="Q773">
        <v>1223.7360000000001</v>
      </c>
      <c r="R773" s="2">
        <v>8.6703080000000003E-11</v>
      </c>
    </row>
    <row r="774" spans="1:18" x14ac:dyDescent="0.25">
      <c r="A774">
        <v>757</v>
      </c>
      <c r="B774">
        <v>378</v>
      </c>
      <c r="C774">
        <v>38.417023</v>
      </c>
      <c r="D774">
        <v>32.450623</v>
      </c>
      <c r="E774">
        <v>16.941496999999998</v>
      </c>
      <c r="F774">
        <v>3.6505999999999997E-2</v>
      </c>
      <c r="G774">
        <v>-0.53471599999999997</v>
      </c>
      <c r="J774" s="1">
        <v>43021.382754629631</v>
      </c>
      <c r="K774">
        <v>1224.27</v>
      </c>
      <c r="L774" s="2">
        <v>1.388613E-11</v>
      </c>
      <c r="M774" s="1">
        <v>43021.3827662037</v>
      </c>
      <c r="N774">
        <v>1224.806</v>
      </c>
      <c r="O774" s="2">
        <v>5.1300090000000005E-13</v>
      </c>
      <c r="P774" s="1">
        <v>43021.3827662037</v>
      </c>
      <c r="Q774">
        <v>1225.3409999999999</v>
      </c>
      <c r="R774" s="2">
        <v>8.6622179999999999E-11</v>
      </c>
    </row>
    <row r="775" spans="1:18" x14ac:dyDescent="0.25">
      <c r="A775">
        <v>758</v>
      </c>
      <c r="B775">
        <v>378.5</v>
      </c>
      <c r="C775">
        <v>38.460448999999997</v>
      </c>
      <c r="D775">
        <v>32.478344</v>
      </c>
      <c r="E775">
        <v>16.941835999999999</v>
      </c>
      <c r="F775">
        <v>3.6484000000000003E-2</v>
      </c>
      <c r="G775">
        <v>-0.52803999999999995</v>
      </c>
      <c r="J775" s="1">
        <v>43021.382777777777</v>
      </c>
      <c r="K775">
        <v>1225.877</v>
      </c>
      <c r="L775" s="2">
        <v>1.3875630000000001E-11</v>
      </c>
      <c r="M775" s="1">
        <v>43021.382777777777</v>
      </c>
      <c r="N775">
        <v>1226.413</v>
      </c>
      <c r="O775" s="2">
        <v>5.1160369999999998E-13</v>
      </c>
      <c r="P775" s="1">
        <v>43021.382789351854</v>
      </c>
      <c r="Q775">
        <v>1226.9449999999999</v>
      </c>
      <c r="R775" s="2">
        <v>8.6636239999999998E-11</v>
      </c>
    </row>
    <row r="776" spans="1:18" x14ac:dyDescent="0.25">
      <c r="A776">
        <v>759</v>
      </c>
      <c r="B776">
        <v>379</v>
      </c>
      <c r="C776">
        <v>38.509785000000001</v>
      </c>
      <c r="D776">
        <v>32.511974000000002</v>
      </c>
      <c r="E776">
        <v>16.942177999999998</v>
      </c>
      <c r="F776">
        <v>3.6458999999999998E-2</v>
      </c>
      <c r="G776">
        <v>-0.52088800000000002</v>
      </c>
      <c r="J776" s="1">
        <v>43021.382789351854</v>
      </c>
      <c r="K776">
        <v>1227.481</v>
      </c>
      <c r="L776" s="2">
        <v>1.3878770000000001E-11</v>
      </c>
      <c r="M776" s="1">
        <v>43021.382800925923</v>
      </c>
      <c r="N776">
        <v>1228.0170000000001</v>
      </c>
      <c r="O776" s="2">
        <v>5.1411939999999999E-13</v>
      </c>
      <c r="P776" s="1">
        <v>43021.382800925923</v>
      </c>
      <c r="Q776">
        <v>1228.5519999999999</v>
      </c>
      <c r="R776" s="2">
        <v>8.6607579999999998E-11</v>
      </c>
    </row>
    <row r="777" spans="1:18" x14ac:dyDescent="0.25">
      <c r="A777">
        <v>760</v>
      </c>
      <c r="B777">
        <v>379.5</v>
      </c>
      <c r="C777">
        <v>38.564289000000002</v>
      </c>
      <c r="D777">
        <v>32.549109999999999</v>
      </c>
      <c r="E777">
        <v>16.942523999999999</v>
      </c>
      <c r="F777">
        <v>3.6430999999999998E-2</v>
      </c>
      <c r="G777">
        <v>-0.51242399999999999</v>
      </c>
      <c r="J777" s="1">
        <v>43021.3828125</v>
      </c>
      <c r="K777">
        <v>1229.086</v>
      </c>
      <c r="L777" s="2">
        <v>1.387791E-11</v>
      </c>
      <c r="M777" s="1">
        <v>43021.3828125</v>
      </c>
      <c r="N777">
        <v>1229.6210000000001</v>
      </c>
      <c r="O777" s="2">
        <v>5.1136599999999998E-13</v>
      </c>
      <c r="P777" s="1">
        <v>43021.382824074077</v>
      </c>
      <c r="Q777">
        <v>1230.1569999999999</v>
      </c>
      <c r="R777" s="2">
        <v>8.6566980000000006E-11</v>
      </c>
    </row>
    <row r="778" spans="1:18" x14ac:dyDescent="0.25">
      <c r="A778">
        <v>761</v>
      </c>
      <c r="B778">
        <v>380</v>
      </c>
      <c r="C778">
        <v>38.620094000000002</v>
      </c>
      <c r="D778">
        <v>32.586067</v>
      </c>
      <c r="E778">
        <v>16.942874</v>
      </c>
      <c r="F778">
        <v>3.6400000000000002E-2</v>
      </c>
      <c r="G778">
        <v>-0.50348300000000001</v>
      </c>
      <c r="J778" s="1">
        <v>43021.382824074077</v>
      </c>
      <c r="K778">
        <v>1230.693</v>
      </c>
      <c r="L778" s="2">
        <v>1.3871600000000001E-11</v>
      </c>
      <c r="M778" s="1">
        <v>43021.382835648146</v>
      </c>
      <c r="N778">
        <v>1231.229</v>
      </c>
      <c r="O778" s="2">
        <v>5.1235980000000004E-13</v>
      </c>
      <c r="P778" s="1">
        <v>43021.382847222223</v>
      </c>
      <c r="Q778">
        <v>1231.7629999999999</v>
      </c>
      <c r="R778" s="2">
        <v>8.6547709999999997E-11</v>
      </c>
    </row>
    <row r="779" spans="1:18" x14ac:dyDescent="0.25">
      <c r="A779">
        <v>762</v>
      </c>
      <c r="B779">
        <v>380.5</v>
      </c>
      <c r="C779">
        <v>38.671829000000002</v>
      </c>
      <c r="D779">
        <v>32.622096999999997</v>
      </c>
      <c r="E779">
        <v>16.94323</v>
      </c>
      <c r="F779">
        <v>3.6366999999999997E-2</v>
      </c>
      <c r="G779">
        <v>-0.49525799999999998</v>
      </c>
      <c r="J779" s="1">
        <v>43021.382847222223</v>
      </c>
      <c r="K779">
        <v>1232.297</v>
      </c>
      <c r="L779" s="2">
        <v>1.3873850000000001E-11</v>
      </c>
      <c r="M779" s="1">
        <v>43021.3828587963</v>
      </c>
      <c r="N779">
        <v>1232.8330000000001</v>
      </c>
      <c r="O779" s="2">
        <v>5.1378809999999999E-13</v>
      </c>
      <c r="P779" s="1">
        <v>43021.3828587963</v>
      </c>
      <c r="Q779">
        <v>1233.3689999999999</v>
      </c>
      <c r="R779" s="2">
        <v>8.6511409999999994E-11</v>
      </c>
    </row>
    <row r="780" spans="1:18" x14ac:dyDescent="0.25">
      <c r="A780">
        <v>763</v>
      </c>
      <c r="B780">
        <v>381</v>
      </c>
      <c r="C780">
        <v>38.723880999999999</v>
      </c>
      <c r="D780">
        <v>32.654437999999999</v>
      </c>
      <c r="E780">
        <v>16.943588999999999</v>
      </c>
      <c r="F780">
        <v>3.6331000000000002E-2</v>
      </c>
      <c r="G780">
        <v>-0.48703200000000002</v>
      </c>
      <c r="J780" s="1">
        <v>43021.382870370369</v>
      </c>
      <c r="K780">
        <v>1233.904</v>
      </c>
      <c r="L780" s="2">
        <v>1.386683E-11</v>
      </c>
      <c r="M780" s="1">
        <v>43021.382870370369</v>
      </c>
      <c r="N780">
        <v>1234.4390000000001</v>
      </c>
      <c r="O780" s="2">
        <v>5.1040090000000004E-13</v>
      </c>
      <c r="P780" s="1">
        <v>43021.382881944446</v>
      </c>
      <c r="Q780">
        <v>1234.973</v>
      </c>
      <c r="R780" s="2">
        <v>8.6516319999999997E-11</v>
      </c>
    </row>
    <row r="781" spans="1:18" x14ac:dyDescent="0.25">
      <c r="A781">
        <v>764</v>
      </c>
      <c r="B781">
        <v>381.5</v>
      </c>
      <c r="C781">
        <v>38.774757000000001</v>
      </c>
      <c r="D781">
        <v>32.683326999999998</v>
      </c>
      <c r="E781">
        <v>16.943949</v>
      </c>
      <c r="F781">
        <v>3.6292999999999999E-2</v>
      </c>
      <c r="G781">
        <v>-0.47987999999999997</v>
      </c>
      <c r="J781" s="1">
        <v>43021.382881944446</v>
      </c>
      <c r="K781">
        <v>1235.508</v>
      </c>
      <c r="L781" s="2">
        <v>1.3862319999999999E-11</v>
      </c>
      <c r="M781" s="1">
        <v>43021.382893518516</v>
      </c>
      <c r="N781">
        <v>1236.0429999999999</v>
      </c>
      <c r="O781" s="2">
        <v>5.1388840000000003E-13</v>
      </c>
      <c r="P781" s="1">
        <v>43021.382893518516</v>
      </c>
      <c r="Q781">
        <v>1236.577</v>
      </c>
      <c r="R781" s="2">
        <v>8.6459249999999998E-11</v>
      </c>
    </row>
    <row r="782" spans="1:18" x14ac:dyDescent="0.25">
      <c r="A782">
        <v>765</v>
      </c>
      <c r="B782">
        <v>382</v>
      </c>
      <c r="C782">
        <v>38.827057000000003</v>
      </c>
      <c r="D782">
        <v>32.706733999999997</v>
      </c>
      <c r="E782">
        <v>16.944307999999999</v>
      </c>
      <c r="F782">
        <v>3.6253000000000001E-2</v>
      </c>
      <c r="G782">
        <v>-0.4738</v>
      </c>
      <c r="J782" s="1">
        <v>43021.382905092592</v>
      </c>
      <c r="K782">
        <v>1237.1110000000001</v>
      </c>
      <c r="L782" s="2">
        <v>1.385161E-11</v>
      </c>
      <c r="M782" s="1">
        <v>43021.382905092592</v>
      </c>
      <c r="N782">
        <v>1237.6469999999999</v>
      </c>
      <c r="O782" s="2">
        <v>5.1078800000000004E-13</v>
      </c>
      <c r="P782" s="1">
        <v>43021.382916666669</v>
      </c>
      <c r="Q782">
        <v>1238.183</v>
      </c>
      <c r="R782" s="2">
        <v>8.6411619999999994E-11</v>
      </c>
    </row>
    <row r="783" spans="1:18" x14ac:dyDescent="0.25">
      <c r="A783">
        <v>766</v>
      </c>
      <c r="B783">
        <v>382.5</v>
      </c>
      <c r="C783">
        <v>38.885761000000002</v>
      </c>
      <c r="D783">
        <v>32.729404000000002</v>
      </c>
      <c r="E783">
        <v>16.944664</v>
      </c>
      <c r="F783">
        <v>3.6211E-2</v>
      </c>
      <c r="G783">
        <v>-0.46867399999999998</v>
      </c>
      <c r="J783" s="1">
        <v>43021.382916666669</v>
      </c>
      <c r="K783">
        <v>1238.7170000000001</v>
      </c>
      <c r="L783" s="2">
        <v>1.3843330000000001E-11</v>
      </c>
      <c r="M783" s="1">
        <v>43021.382928240739</v>
      </c>
      <c r="N783">
        <v>1239.251</v>
      </c>
      <c r="O783" s="2">
        <v>5.0775260000000002E-13</v>
      </c>
      <c r="P783" s="1">
        <v>43021.382939814815</v>
      </c>
      <c r="Q783">
        <v>1239.7850000000001</v>
      </c>
      <c r="R783" s="2">
        <v>8.6358800000000005E-11</v>
      </c>
    </row>
    <row r="784" spans="1:18" x14ac:dyDescent="0.25">
      <c r="A784">
        <v>767</v>
      </c>
      <c r="B784">
        <v>383</v>
      </c>
      <c r="C784">
        <v>38.947845999999998</v>
      </c>
      <c r="D784">
        <v>32.753857000000004</v>
      </c>
      <c r="E784">
        <v>16.945015999999999</v>
      </c>
      <c r="F784">
        <v>3.6166999999999998E-2</v>
      </c>
      <c r="G784">
        <v>-0.46247500000000002</v>
      </c>
      <c r="J784" s="1">
        <v>43021.382939814815</v>
      </c>
      <c r="K784">
        <v>1240.32</v>
      </c>
      <c r="L784" s="2">
        <v>1.383894E-11</v>
      </c>
      <c r="M784" s="1">
        <v>43021.382951388892</v>
      </c>
      <c r="N784">
        <v>1240.8579999999999</v>
      </c>
      <c r="O784" s="2">
        <v>5.0929350000000005E-13</v>
      </c>
      <c r="P784" s="1">
        <v>43021.382951388892</v>
      </c>
      <c r="Q784">
        <v>1241.3920000000001</v>
      </c>
      <c r="R784" s="2">
        <v>8.6304480000000003E-11</v>
      </c>
    </row>
    <row r="785" spans="1:18" x14ac:dyDescent="0.25">
      <c r="A785">
        <v>768</v>
      </c>
      <c r="B785">
        <v>383.5</v>
      </c>
      <c r="C785">
        <v>39.014426999999998</v>
      </c>
      <c r="D785">
        <v>32.780712000000001</v>
      </c>
      <c r="E785">
        <v>16.945364000000001</v>
      </c>
      <c r="F785">
        <v>3.6121E-2</v>
      </c>
      <c r="G785">
        <v>-0.45544200000000001</v>
      </c>
      <c r="J785" s="1">
        <v>43021.382962962962</v>
      </c>
      <c r="K785">
        <v>1241.9259999999999</v>
      </c>
      <c r="L785" s="2">
        <v>1.3827769999999999E-11</v>
      </c>
      <c r="M785" s="1">
        <v>43021.382962962962</v>
      </c>
      <c r="N785">
        <v>1242.462</v>
      </c>
      <c r="O785" s="2">
        <v>5.0645370000000004E-13</v>
      </c>
      <c r="P785" s="1">
        <v>43021.382974537039</v>
      </c>
      <c r="Q785">
        <v>1242.9970000000001</v>
      </c>
      <c r="R785" s="2">
        <v>8.6298370000000004E-11</v>
      </c>
    </row>
    <row r="786" spans="1:18" x14ac:dyDescent="0.25">
      <c r="A786">
        <v>769</v>
      </c>
      <c r="B786">
        <v>384</v>
      </c>
      <c r="C786">
        <v>39.081992999999997</v>
      </c>
      <c r="D786">
        <v>32.813786</v>
      </c>
      <c r="E786">
        <v>16.945712</v>
      </c>
      <c r="F786">
        <v>3.6073000000000001E-2</v>
      </c>
      <c r="G786">
        <v>-0.44828899999999999</v>
      </c>
      <c r="J786" s="1">
        <v>43021.382974537039</v>
      </c>
      <c r="K786">
        <v>1243.5309999999999</v>
      </c>
      <c r="L786" s="2">
        <v>1.3830699999999999E-11</v>
      </c>
      <c r="M786" s="1">
        <v>43021.382986111108</v>
      </c>
      <c r="N786">
        <v>1244.066</v>
      </c>
      <c r="O786" s="2">
        <v>5.0738550000000005E-13</v>
      </c>
      <c r="P786" s="1">
        <v>43021.382986111108</v>
      </c>
      <c r="Q786">
        <v>1244.5989999999999</v>
      </c>
      <c r="R786" s="2">
        <v>8.6277320000000002E-11</v>
      </c>
    </row>
    <row r="787" spans="1:18" x14ac:dyDescent="0.25">
      <c r="A787">
        <v>770</v>
      </c>
      <c r="B787">
        <v>384.5</v>
      </c>
      <c r="C787">
        <v>39.151896999999998</v>
      </c>
      <c r="D787">
        <v>32.85154</v>
      </c>
      <c r="E787">
        <v>16.946059999999999</v>
      </c>
      <c r="F787">
        <v>3.6022999999999999E-2</v>
      </c>
      <c r="G787">
        <v>-0.439944</v>
      </c>
      <c r="J787" s="1">
        <v>43021.382997685185</v>
      </c>
      <c r="K787">
        <v>1245.134</v>
      </c>
      <c r="L787" s="2">
        <v>1.382301E-11</v>
      </c>
      <c r="M787" s="1">
        <v>43021.382997685185</v>
      </c>
      <c r="N787">
        <v>1245.6690000000001</v>
      </c>
      <c r="O787" s="2">
        <v>5.115817E-13</v>
      </c>
      <c r="P787" s="1">
        <v>43021.383009259262</v>
      </c>
      <c r="Q787">
        <v>1246.204</v>
      </c>
      <c r="R787" s="2">
        <v>8.6269660000000001E-11</v>
      </c>
    </row>
    <row r="788" spans="1:18" x14ac:dyDescent="0.25">
      <c r="A788">
        <v>771</v>
      </c>
      <c r="B788">
        <v>385</v>
      </c>
      <c r="C788">
        <v>39.219467000000002</v>
      </c>
      <c r="D788">
        <v>32.890037999999997</v>
      </c>
      <c r="E788">
        <v>16.946413</v>
      </c>
      <c r="F788">
        <v>3.5971999999999997E-2</v>
      </c>
      <c r="G788">
        <v>-0.43195699999999998</v>
      </c>
      <c r="J788" s="1">
        <v>43021.383009259262</v>
      </c>
      <c r="K788">
        <v>1246.739</v>
      </c>
      <c r="L788" s="2">
        <v>1.381602E-11</v>
      </c>
      <c r="M788" s="1">
        <v>43021.383020833331</v>
      </c>
      <c r="N788">
        <v>1247.2750000000001</v>
      </c>
      <c r="O788" s="2">
        <v>5.0651000000000003E-13</v>
      </c>
      <c r="P788" s="1">
        <v>43021.383032407408</v>
      </c>
      <c r="Q788">
        <v>1247.809</v>
      </c>
      <c r="R788" s="2">
        <v>8.625533E-11</v>
      </c>
    </row>
    <row r="789" spans="1:18" x14ac:dyDescent="0.25">
      <c r="A789">
        <v>772</v>
      </c>
      <c r="B789">
        <v>385.5</v>
      </c>
      <c r="C789">
        <v>39.285988000000003</v>
      </c>
      <c r="D789">
        <v>32.928040000000003</v>
      </c>
      <c r="E789">
        <v>16.946770999999998</v>
      </c>
      <c r="F789">
        <v>3.5917999999999999E-2</v>
      </c>
      <c r="G789">
        <v>-0.425043</v>
      </c>
      <c r="J789" s="1">
        <v>43021.383032407408</v>
      </c>
      <c r="K789">
        <v>1248.3440000000001</v>
      </c>
      <c r="L789" s="2">
        <v>1.381083E-11</v>
      </c>
      <c r="M789" s="1">
        <v>43021.383043981485</v>
      </c>
      <c r="N789">
        <v>1248.8779999999999</v>
      </c>
      <c r="O789" s="2">
        <v>5.0575680000000003E-13</v>
      </c>
      <c r="P789" s="1">
        <v>43021.383043981485</v>
      </c>
      <c r="Q789">
        <v>1249.412</v>
      </c>
      <c r="R789" s="2">
        <v>8.6280329999999995E-11</v>
      </c>
    </row>
    <row r="790" spans="1:18" x14ac:dyDescent="0.25">
      <c r="A790">
        <v>773</v>
      </c>
      <c r="B790">
        <v>386</v>
      </c>
      <c r="C790">
        <v>39.357993999999998</v>
      </c>
      <c r="D790">
        <v>32.964134000000001</v>
      </c>
      <c r="E790">
        <v>16.947133999999998</v>
      </c>
      <c r="F790">
        <v>3.5861999999999998E-2</v>
      </c>
      <c r="G790">
        <v>-0.41836800000000002</v>
      </c>
      <c r="J790" s="1">
        <v>43021.383055555554</v>
      </c>
      <c r="K790">
        <v>1249.9459999999999</v>
      </c>
      <c r="L790" s="2">
        <v>1.380775E-11</v>
      </c>
      <c r="M790" s="1">
        <v>43021.383055555554</v>
      </c>
      <c r="N790">
        <v>1250.482</v>
      </c>
      <c r="O790" s="2">
        <v>5.0791889999999999E-13</v>
      </c>
      <c r="P790" s="1">
        <v>43021.383067129631</v>
      </c>
      <c r="Q790">
        <v>1251.0170000000001</v>
      </c>
      <c r="R790" s="2">
        <v>8.6237070000000006E-11</v>
      </c>
    </row>
    <row r="791" spans="1:18" x14ac:dyDescent="0.25">
      <c r="A791">
        <v>774</v>
      </c>
      <c r="B791">
        <v>386.5</v>
      </c>
      <c r="C791">
        <v>39.428519999999999</v>
      </c>
      <c r="D791">
        <v>32.993332000000002</v>
      </c>
      <c r="E791">
        <v>16.947500999999999</v>
      </c>
      <c r="F791">
        <v>3.5804000000000002E-2</v>
      </c>
      <c r="G791">
        <v>-0.41145300000000001</v>
      </c>
      <c r="J791" s="1">
        <v>43021.383067129631</v>
      </c>
      <c r="K791">
        <v>1251.5509999999999</v>
      </c>
      <c r="L791" s="2">
        <v>1.3799169999999999E-11</v>
      </c>
      <c r="M791" s="1">
        <v>43021.3830787037</v>
      </c>
      <c r="N791">
        <v>1252.086</v>
      </c>
      <c r="O791" s="2">
        <v>5.0597630000000002E-13</v>
      </c>
      <c r="P791" s="1">
        <v>43021.3830787037</v>
      </c>
      <c r="Q791">
        <v>1252.6210000000001</v>
      </c>
      <c r="R791" s="2">
        <v>8.6187279999999995E-11</v>
      </c>
    </row>
    <row r="792" spans="1:18" x14ac:dyDescent="0.25">
      <c r="A792">
        <v>775</v>
      </c>
      <c r="B792">
        <v>387</v>
      </c>
      <c r="C792">
        <v>39.494179000000003</v>
      </c>
      <c r="D792">
        <v>33.018523999999999</v>
      </c>
      <c r="E792">
        <v>16.947869000000001</v>
      </c>
      <c r="F792">
        <v>3.5743999999999998E-2</v>
      </c>
      <c r="G792">
        <v>-0.40513500000000002</v>
      </c>
      <c r="J792" s="1">
        <v>43021.383090277777</v>
      </c>
      <c r="K792">
        <v>1253.1559999999999</v>
      </c>
      <c r="L792" s="2">
        <v>1.378532E-11</v>
      </c>
      <c r="M792" s="1">
        <v>43021.383090277777</v>
      </c>
      <c r="N792">
        <v>1253.691</v>
      </c>
      <c r="O792" s="2">
        <v>5.0637460000000002E-13</v>
      </c>
      <c r="P792" s="1">
        <v>43021.383101851854</v>
      </c>
      <c r="Q792">
        <v>1254.2249999999999</v>
      </c>
      <c r="R792" s="2">
        <v>8.6114359999999997E-11</v>
      </c>
    </row>
    <row r="793" spans="1:18" x14ac:dyDescent="0.25">
      <c r="A793">
        <v>776</v>
      </c>
      <c r="B793">
        <v>387.5</v>
      </c>
      <c r="C793">
        <v>39.551586</v>
      </c>
      <c r="D793">
        <v>33.045558999999997</v>
      </c>
      <c r="E793">
        <v>16.948238</v>
      </c>
      <c r="F793">
        <v>3.5680999999999997E-2</v>
      </c>
      <c r="G793">
        <v>-0.39810200000000001</v>
      </c>
      <c r="J793" s="1">
        <v>43021.383113425924</v>
      </c>
      <c r="K793">
        <v>1254.759</v>
      </c>
      <c r="L793" s="2">
        <v>1.377384E-11</v>
      </c>
      <c r="M793" s="1">
        <v>43021.383113425924</v>
      </c>
      <c r="N793">
        <v>1255.2950000000001</v>
      </c>
      <c r="O793" s="2">
        <v>5.0368370000000005E-13</v>
      </c>
      <c r="P793" s="1">
        <v>43021.383125</v>
      </c>
      <c r="Q793">
        <v>1255.8309999999999</v>
      </c>
      <c r="R793" s="2">
        <v>8.6057889999999995E-11</v>
      </c>
    </row>
    <row r="794" spans="1:18" x14ac:dyDescent="0.25">
      <c r="A794">
        <v>777</v>
      </c>
      <c r="B794">
        <v>388</v>
      </c>
      <c r="C794">
        <v>39.598702000000003</v>
      </c>
      <c r="D794">
        <v>33.075130999999999</v>
      </c>
      <c r="E794">
        <v>16.948605000000001</v>
      </c>
      <c r="F794">
        <v>3.5615000000000001E-2</v>
      </c>
      <c r="G794">
        <v>-0.38963799999999998</v>
      </c>
      <c r="J794" s="1">
        <v>43021.383125</v>
      </c>
      <c r="K794">
        <v>1256.366</v>
      </c>
      <c r="L794" s="2">
        <v>1.3765599999999999E-11</v>
      </c>
      <c r="M794" s="1">
        <v>43021.383136574077</v>
      </c>
      <c r="N794">
        <v>1256.9000000000001</v>
      </c>
      <c r="O794" s="2">
        <v>5.0453979999999997E-13</v>
      </c>
      <c r="P794" s="1">
        <v>43021.383136574077</v>
      </c>
      <c r="Q794">
        <v>1257.4349999999999</v>
      </c>
      <c r="R794" s="2">
        <v>8.6016339999999998E-11</v>
      </c>
    </row>
    <row r="795" spans="1:18" x14ac:dyDescent="0.25">
      <c r="A795">
        <v>778</v>
      </c>
      <c r="B795">
        <v>388.5</v>
      </c>
      <c r="C795">
        <v>39.63776</v>
      </c>
      <c r="D795">
        <v>33.108204000000001</v>
      </c>
      <c r="E795">
        <v>16.948971</v>
      </c>
      <c r="F795">
        <v>3.5547000000000002E-2</v>
      </c>
      <c r="G795">
        <v>-0.38117400000000001</v>
      </c>
      <c r="J795" s="1">
        <v>43021.383148148147</v>
      </c>
      <c r="K795">
        <v>1257.971</v>
      </c>
      <c r="L795" s="2">
        <v>1.375882E-11</v>
      </c>
      <c r="M795" s="1">
        <v>43021.383148148147</v>
      </c>
      <c r="N795">
        <v>1258.509</v>
      </c>
      <c r="O795" s="2">
        <v>5.0481560000000005E-13</v>
      </c>
      <c r="P795" s="1">
        <v>43021.383159722223</v>
      </c>
      <c r="Q795">
        <v>1259.0429999999999</v>
      </c>
      <c r="R795" s="2">
        <v>8.5961720000000004E-11</v>
      </c>
    </row>
    <row r="796" spans="1:18" x14ac:dyDescent="0.25">
      <c r="A796">
        <v>779</v>
      </c>
      <c r="B796">
        <v>389</v>
      </c>
      <c r="C796">
        <v>39.675018000000001</v>
      </c>
      <c r="D796">
        <v>33.145099999999999</v>
      </c>
      <c r="E796">
        <v>16.949335000000001</v>
      </c>
      <c r="F796">
        <v>3.5476000000000001E-2</v>
      </c>
      <c r="G796">
        <v>-0.37199500000000002</v>
      </c>
      <c r="J796" s="1">
        <v>43021.383159722223</v>
      </c>
      <c r="K796">
        <v>1259.577</v>
      </c>
      <c r="L796" s="2">
        <v>1.374896E-11</v>
      </c>
      <c r="M796" s="1">
        <v>43021.383171296293</v>
      </c>
      <c r="N796">
        <v>1260.1130000000001</v>
      </c>
      <c r="O796" s="2">
        <v>5.037438E-13</v>
      </c>
      <c r="P796" s="1">
        <v>43021.383171296293</v>
      </c>
      <c r="Q796">
        <v>1260.6479999999999</v>
      </c>
      <c r="R796" s="2">
        <v>8.594828E-11</v>
      </c>
    </row>
    <row r="797" spans="1:18" x14ac:dyDescent="0.25">
      <c r="A797">
        <v>780</v>
      </c>
      <c r="B797">
        <v>389.5</v>
      </c>
      <c r="C797">
        <v>39.718941000000001</v>
      </c>
      <c r="D797">
        <v>33.180388999999998</v>
      </c>
      <c r="E797">
        <v>16.949697</v>
      </c>
      <c r="F797">
        <v>3.5402999999999997E-2</v>
      </c>
      <c r="G797">
        <v>-0.36353099999999999</v>
      </c>
      <c r="J797" s="1">
        <v>43021.38318287037</v>
      </c>
      <c r="K797">
        <v>1261.182</v>
      </c>
      <c r="L797" s="2">
        <v>1.3743680000000001E-11</v>
      </c>
      <c r="M797" s="1">
        <v>43021.38318287037</v>
      </c>
      <c r="N797">
        <v>1261.7180000000001</v>
      </c>
      <c r="O797" s="2">
        <v>5.0086759999999999E-13</v>
      </c>
      <c r="P797" s="1">
        <v>43021.383194444446</v>
      </c>
      <c r="Q797">
        <v>1262.252</v>
      </c>
      <c r="R797" s="2">
        <v>8.5917799999999996E-11</v>
      </c>
    </row>
    <row r="798" spans="1:18" x14ac:dyDescent="0.25">
      <c r="A798">
        <v>781</v>
      </c>
      <c r="B798">
        <v>390</v>
      </c>
      <c r="C798">
        <v>39.771233000000002</v>
      </c>
      <c r="D798">
        <v>33.214325000000002</v>
      </c>
      <c r="E798">
        <v>16.950056</v>
      </c>
      <c r="F798">
        <v>3.5326999999999997E-2</v>
      </c>
      <c r="G798">
        <v>-0.35530600000000001</v>
      </c>
      <c r="J798" s="1">
        <v>43021.383206018516</v>
      </c>
      <c r="K798">
        <v>1262.787</v>
      </c>
      <c r="L798" s="2">
        <v>1.373861E-11</v>
      </c>
      <c r="M798" s="1">
        <v>43021.383206018516</v>
      </c>
      <c r="N798">
        <v>1263.3230000000001</v>
      </c>
      <c r="O798" s="2">
        <v>5.0319300000000001E-13</v>
      </c>
      <c r="P798" s="1">
        <v>43021.383217592593</v>
      </c>
      <c r="Q798">
        <v>1263.857</v>
      </c>
      <c r="R798" s="2">
        <v>8.5935799999999995E-11</v>
      </c>
    </row>
    <row r="799" spans="1:18" x14ac:dyDescent="0.25">
      <c r="A799">
        <v>782</v>
      </c>
      <c r="B799">
        <v>390.5</v>
      </c>
      <c r="C799">
        <v>39.833153000000003</v>
      </c>
      <c r="D799">
        <v>33.244629000000003</v>
      </c>
      <c r="E799">
        <v>16.950412</v>
      </c>
      <c r="F799">
        <v>3.5249000000000003E-2</v>
      </c>
      <c r="G799">
        <v>-0.34767599999999999</v>
      </c>
      <c r="J799" s="1">
        <v>43021.383217592593</v>
      </c>
      <c r="K799">
        <v>1264.3910000000001</v>
      </c>
      <c r="L799" s="2">
        <v>1.3733770000000001E-11</v>
      </c>
      <c r="M799" s="1">
        <v>43021.383229166669</v>
      </c>
      <c r="N799">
        <v>1264.9259999999999</v>
      </c>
      <c r="O799" s="2">
        <v>4.9973870000000001E-13</v>
      </c>
      <c r="P799" s="1">
        <v>43021.383229166669</v>
      </c>
      <c r="Q799">
        <v>1265.461</v>
      </c>
      <c r="R799" s="2">
        <v>8.5847569999999999E-11</v>
      </c>
    </row>
    <row r="800" spans="1:18" x14ac:dyDescent="0.25">
      <c r="A800">
        <v>783</v>
      </c>
      <c r="B800">
        <v>391</v>
      </c>
      <c r="C800">
        <v>39.900066000000002</v>
      </c>
      <c r="D800">
        <v>33.270493000000002</v>
      </c>
      <c r="E800">
        <v>16.950761</v>
      </c>
      <c r="F800">
        <v>3.5167999999999998E-2</v>
      </c>
      <c r="G800">
        <v>-0.34076200000000001</v>
      </c>
      <c r="J800" s="1">
        <v>43021.383240740739</v>
      </c>
      <c r="K800">
        <v>1265.9949999999999</v>
      </c>
      <c r="L800" s="2">
        <v>1.372469E-11</v>
      </c>
      <c r="M800" s="1">
        <v>43021.383240740739</v>
      </c>
      <c r="N800">
        <v>1266.5309999999999</v>
      </c>
      <c r="O800" s="2">
        <v>5.0379169999999999E-13</v>
      </c>
      <c r="P800" s="1">
        <v>43021.383252314816</v>
      </c>
      <c r="Q800">
        <v>1267.0640000000001</v>
      </c>
      <c r="R800" s="2">
        <v>8.5835060000000002E-11</v>
      </c>
    </row>
    <row r="801" spans="1:18" x14ac:dyDescent="0.25">
      <c r="A801">
        <v>784</v>
      </c>
      <c r="B801">
        <v>391.5</v>
      </c>
      <c r="C801">
        <v>39.967421999999999</v>
      </c>
      <c r="D801">
        <v>33.294578999999999</v>
      </c>
      <c r="E801">
        <v>16.9511</v>
      </c>
      <c r="F801">
        <v>3.5084999999999998E-2</v>
      </c>
      <c r="G801">
        <v>-0.33325199999999999</v>
      </c>
      <c r="J801" s="1">
        <v>43021.383252314816</v>
      </c>
      <c r="K801">
        <v>1267.5999999999999</v>
      </c>
      <c r="L801" s="2">
        <v>1.372387E-11</v>
      </c>
      <c r="M801" s="1">
        <v>43021.383263888885</v>
      </c>
      <c r="N801">
        <v>1268.1369999999999</v>
      </c>
      <c r="O801" s="2">
        <v>5.0155099999999999E-13</v>
      </c>
      <c r="P801" s="1">
        <v>43021.383263888885</v>
      </c>
      <c r="Q801">
        <v>1268.672</v>
      </c>
      <c r="R801" s="2">
        <v>8.5816700000000002E-11</v>
      </c>
    </row>
    <row r="802" spans="1:18" x14ac:dyDescent="0.25">
      <c r="A802">
        <v>785</v>
      </c>
      <c r="B802">
        <v>392</v>
      </c>
      <c r="C802">
        <v>40.028343</v>
      </c>
      <c r="D802">
        <v>33.321800000000003</v>
      </c>
      <c r="E802">
        <v>16.951428</v>
      </c>
      <c r="F802">
        <v>3.5000000000000003E-2</v>
      </c>
      <c r="G802">
        <v>-0.3261</v>
      </c>
      <c r="J802" s="1">
        <v>43021.383275462962</v>
      </c>
      <c r="K802">
        <v>1269.2070000000001</v>
      </c>
      <c r="L802" s="2">
        <v>1.371701E-11</v>
      </c>
      <c r="M802" s="1">
        <v>43021.383275462962</v>
      </c>
      <c r="N802">
        <v>1269.741</v>
      </c>
      <c r="O802" s="2">
        <v>4.9982729999999996E-13</v>
      </c>
      <c r="P802" s="1">
        <v>43021.383287037039</v>
      </c>
      <c r="Q802">
        <v>1270.2760000000001</v>
      </c>
      <c r="R802" s="2">
        <v>8.577682E-11</v>
      </c>
    </row>
    <row r="803" spans="1:18" x14ac:dyDescent="0.25">
      <c r="A803">
        <v>786</v>
      </c>
      <c r="B803">
        <v>392.5</v>
      </c>
      <c r="C803">
        <v>40.087490000000003</v>
      </c>
      <c r="D803">
        <v>33.351860000000002</v>
      </c>
      <c r="E803">
        <v>16.951740999999998</v>
      </c>
      <c r="F803">
        <v>3.4914000000000001E-2</v>
      </c>
      <c r="G803">
        <v>-0.31906600000000002</v>
      </c>
      <c r="J803" s="1">
        <v>43021.383298611108</v>
      </c>
      <c r="K803">
        <v>1270.8109999999999</v>
      </c>
      <c r="L803" s="2">
        <v>1.370556E-11</v>
      </c>
      <c r="M803" s="1">
        <v>43021.383298611108</v>
      </c>
      <c r="N803">
        <v>1271.347</v>
      </c>
      <c r="O803" s="2">
        <v>4.9804030000000004E-13</v>
      </c>
      <c r="P803" s="1">
        <v>43021.383310185185</v>
      </c>
      <c r="Q803">
        <v>1271.8800000000001</v>
      </c>
      <c r="R803" s="2">
        <v>8.5707510000000004E-11</v>
      </c>
    </row>
    <row r="804" spans="1:18" x14ac:dyDescent="0.25">
      <c r="A804">
        <v>787</v>
      </c>
      <c r="B804">
        <v>393</v>
      </c>
      <c r="C804">
        <v>40.143810000000002</v>
      </c>
      <c r="D804">
        <v>33.385371999999997</v>
      </c>
      <c r="E804">
        <v>16.952038999999999</v>
      </c>
      <c r="F804">
        <v>3.4826000000000003E-2</v>
      </c>
      <c r="G804">
        <v>-0.311556</v>
      </c>
      <c r="J804" s="1">
        <v>43021.383310185185</v>
      </c>
      <c r="K804">
        <v>1272.414</v>
      </c>
      <c r="L804" s="2">
        <v>1.369933E-11</v>
      </c>
      <c r="M804" s="1">
        <v>43021.383321759262</v>
      </c>
      <c r="N804">
        <v>1272.95</v>
      </c>
      <c r="O804" s="2">
        <v>5.0292269999999999E-13</v>
      </c>
      <c r="P804" s="1">
        <v>43021.383321759262</v>
      </c>
      <c r="Q804">
        <v>1273.4870000000001</v>
      </c>
      <c r="R804" s="2">
        <v>8.5692809999999997E-11</v>
      </c>
    </row>
    <row r="805" spans="1:18" x14ac:dyDescent="0.25">
      <c r="A805">
        <v>788</v>
      </c>
      <c r="B805">
        <v>393.5</v>
      </c>
      <c r="C805">
        <v>40.199257000000003</v>
      </c>
      <c r="D805">
        <v>33.422642000000003</v>
      </c>
      <c r="E805">
        <v>16.952323</v>
      </c>
      <c r="F805">
        <v>3.4736999999999997E-2</v>
      </c>
      <c r="G805">
        <v>-0.304284</v>
      </c>
      <c r="J805" s="1">
        <v>43021.383333333331</v>
      </c>
      <c r="K805">
        <v>1274.0219999999999</v>
      </c>
      <c r="L805" s="2">
        <v>1.369342E-11</v>
      </c>
      <c r="M805" s="1">
        <v>43021.383333333331</v>
      </c>
      <c r="N805">
        <v>1274.557</v>
      </c>
      <c r="O805" s="2">
        <v>5.0201499999999996E-13</v>
      </c>
      <c r="P805" s="1">
        <v>43021.383344907408</v>
      </c>
      <c r="Q805">
        <v>1275.0909999999999</v>
      </c>
      <c r="R805" s="2">
        <v>8.5669040000000001E-11</v>
      </c>
    </row>
    <row r="806" spans="1:18" x14ac:dyDescent="0.25">
      <c r="A806">
        <v>789</v>
      </c>
      <c r="B806">
        <v>394</v>
      </c>
      <c r="C806">
        <v>40.255299000000001</v>
      </c>
      <c r="D806">
        <v>33.459045000000003</v>
      </c>
      <c r="E806">
        <v>16.952594000000001</v>
      </c>
      <c r="F806">
        <v>3.4647999999999998E-2</v>
      </c>
      <c r="G806">
        <v>-0.29808499999999999</v>
      </c>
      <c r="J806" s="1">
        <v>43021.383344907408</v>
      </c>
      <c r="K806">
        <v>1275.626</v>
      </c>
      <c r="L806" s="2">
        <v>1.3684040000000001E-11</v>
      </c>
      <c r="M806" s="1">
        <v>43021.383356481485</v>
      </c>
      <c r="N806">
        <v>1276.1610000000001</v>
      </c>
      <c r="O806" s="2">
        <v>5.0140749999999995E-13</v>
      </c>
      <c r="P806" s="1">
        <v>43021.383356481485</v>
      </c>
      <c r="Q806">
        <v>1276.6959999999999</v>
      </c>
      <c r="R806" s="2">
        <v>8.563514E-11</v>
      </c>
    </row>
    <row r="807" spans="1:18" x14ac:dyDescent="0.25">
      <c r="A807">
        <v>790</v>
      </c>
      <c r="B807">
        <v>394.5</v>
      </c>
      <c r="C807">
        <v>40.312252000000001</v>
      </c>
      <c r="D807">
        <v>33.495876000000003</v>
      </c>
      <c r="E807">
        <v>16.952855</v>
      </c>
      <c r="F807">
        <v>3.4557999999999998E-2</v>
      </c>
      <c r="G807">
        <v>-0.291767</v>
      </c>
      <c r="J807" s="1">
        <v>43021.383368055554</v>
      </c>
      <c r="K807">
        <v>1277.23</v>
      </c>
      <c r="L807" s="2">
        <v>1.368316E-11</v>
      </c>
      <c r="M807" s="1">
        <v>43021.383379629631</v>
      </c>
      <c r="N807">
        <v>1277.7660000000001</v>
      </c>
      <c r="O807" s="2">
        <v>4.9947779999999995E-13</v>
      </c>
      <c r="P807" s="1">
        <v>43021.383379629631</v>
      </c>
      <c r="Q807">
        <v>1278.3009999999999</v>
      </c>
      <c r="R807" s="2">
        <v>8.5649169999999995E-11</v>
      </c>
    </row>
    <row r="808" spans="1:18" x14ac:dyDescent="0.25">
      <c r="A808">
        <v>791</v>
      </c>
      <c r="B808">
        <v>395</v>
      </c>
      <c r="C808">
        <v>40.369033999999999</v>
      </c>
      <c r="D808">
        <v>33.533821000000003</v>
      </c>
      <c r="E808">
        <v>16.953109999999999</v>
      </c>
      <c r="F808">
        <v>3.4467999999999999E-2</v>
      </c>
      <c r="G808">
        <v>-0.285688</v>
      </c>
      <c r="J808" s="1">
        <v>43021.383391203701</v>
      </c>
      <c r="K808">
        <v>1278.835</v>
      </c>
      <c r="L808" s="2">
        <v>1.3675039999999999E-11</v>
      </c>
      <c r="M808" s="1">
        <v>43021.383391203701</v>
      </c>
      <c r="N808">
        <v>1279.3689999999999</v>
      </c>
      <c r="O808" s="2">
        <v>4.9879969999999998E-13</v>
      </c>
      <c r="P808" s="1">
        <v>43021.383402777778</v>
      </c>
      <c r="Q808">
        <v>1279.903</v>
      </c>
      <c r="R808" s="2">
        <v>8.5571369999999998E-11</v>
      </c>
    </row>
    <row r="809" spans="1:18" x14ac:dyDescent="0.25">
      <c r="A809">
        <v>792</v>
      </c>
      <c r="B809">
        <v>395.5</v>
      </c>
      <c r="C809">
        <v>40.426464000000003</v>
      </c>
      <c r="D809">
        <v>33.568187999999999</v>
      </c>
      <c r="E809">
        <v>16.953361000000001</v>
      </c>
      <c r="F809">
        <v>3.4379E-2</v>
      </c>
      <c r="G809">
        <v>-0.27948899999999999</v>
      </c>
      <c r="J809" s="1">
        <v>43021.383402777778</v>
      </c>
      <c r="K809">
        <v>1280.4380000000001</v>
      </c>
      <c r="L809" s="2">
        <v>1.366048E-11</v>
      </c>
      <c r="M809" s="1">
        <v>43021.383414351854</v>
      </c>
      <c r="N809">
        <v>1280.9749999999999</v>
      </c>
      <c r="O809" s="2">
        <v>4.9716290000000003E-13</v>
      </c>
      <c r="P809" s="1">
        <v>43021.383414351854</v>
      </c>
      <c r="Q809">
        <v>1281.51</v>
      </c>
      <c r="R809" s="2">
        <v>8.5524639999999996E-11</v>
      </c>
    </row>
    <row r="810" spans="1:18" x14ac:dyDescent="0.25">
      <c r="A810">
        <v>793</v>
      </c>
      <c r="B810">
        <v>396</v>
      </c>
      <c r="C810">
        <v>40.488815000000002</v>
      </c>
      <c r="D810">
        <v>33.602127000000003</v>
      </c>
      <c r="E810">
        <v>16.953610999999999</v>
      </c>
      <c r="F810">
        <v>3.4289E-2</v>
      </c>
      <c r="G810">
        <v>-0.273171</v>
      </c>
      <c r="J810" s="1">
        <v>43021.383425925924</v>
      </c>
      <c r="K810">
        <v>1282.0429999999999</v>
      </c>
      <c r="L810" s="2">
        <v>1.365746E-11</v>
      </c>
      <c r="M810" s="1">
        <v>43021.383425925924</v>
      </c>
      <c r="N810">
        <v>1282.578</v>
      </c>
      <c r="O810" s="2">
        <v>4.9644660000000003E-13</v>
      </c>
      <c r="P810" s="1">
        <v>43021.383437500001</v>
      </c>
      <c r="Q810">
        <v>1283.1130000000001</v>
      </c>
      <c r="R810" s="2">
        <v>8.5535069999999994E-11</v>
      </c>
    </row>
    <row r="811" spans="1:18" x14ac:dyDescent="0.25">
      <c r="A811">
        <v>794</v>
      </c>
      <c r="B811">
        <v>396.5</v>
      </c>
      <c r="C811">
        <v>40.551693</v>
      </c>
      <c r="D811">
        <v>33.637298999999999</v>
      </c>
      <c r="E811">
        <v>16.953862999999998</v>
      </c>
      <c r="F811">
        <v>3.4200000000000001E-2</v>
      </c>
      <c r="G811">
        <v>-0.266376</v>
      </c>
      <c r="J811" s="1">
        <v>43021.383437500001</v>
      </c>
      <c r="K811">
        <v>1283.6469999999999</v>
      </c>
      <c r="L811" s="2">
        <v>1.3641340000000001E-11</v>
      </c>
      <c r="M811" s="1">
        <v>43021.383449074077</v>
      </c>
      <c r="N811">
        <v>1284.183</v>
      </c>
      <c r="O811" s="2">
        <v>4.9544920000000002E-13</v>
      </c>
      <c r="P811" s="1">
        <v>43021.383449074077</v>
      </c>
      <c r="Q811">
        <v>1284.7149999999999</v>
      </c>
      <c r="R811" s="2">
        <v>8.5443809999999994E-11</v>
      </c>
    </row>
    <row r="812" spans="1:18" x14ac:dyDescent="0.25">
      <c r="A812">
        <v>795</v>
      </c>
      <c r="B812">
        <v>397</v>
      </c>
      <c r="C812">
        <v>40.615391000000002</v>
      </c>
      <c r="D812">
        <v>33.674748000000001</v>
      </c>
      <c r="E812">
        <v>16.954118000000001</v>
      </c>
      <c r="F812">
        <v>3.4110000000000001E-2</v>
      </c>
      <c r="G812">
        <v>-0.259104</v>
      </c>
      <c r="J812" s="1">
        <v>43021.383460648147</v>
      </c>
      <c r="K812">
        <v>1285.25</v>
      </c>
      <c r="L812" s="2">
        <v>1.3639879999999999E-11</v>
      </c>
      <c r="M812" s="1">
        <v>43021.383472222224</v>
      </c>
      <c r="N812">
        <v>1285.7860000000001</v>
      </c>
      <c r="O812" s="2">
        <v>4.9277639999999999E-13</v>
      </c>
      <c r="P812" s="1">
        <v>43021.383472222224</v>
      </c>
      <c r="Q812">
        <v>1286.3209999999999</v>
      </c>
      <c r="R812" s="2">
        <v>8.5419069999999994E-11</v>
      </c>
    </row>
    <row r="813" spans="1:18" x14ac:dyDescent="0.25">
      <c r="A813">
        <v>796</v>
      </c>
      <c r="B813">
        <v>397.5</v>
      </c>
      <c r="C813">
        <v>40.679595999999997</v>
      </c>
      <c r="D813">
        <v>33.713245000000001</v>
      </c>
      <c r="E813">
        <v>16.954376</v>
      </c>
      <c r="F813">
        <v>3.4021000000000003E-2</v>
      </c>
      <c r="G813">
        <v>-0.25219000000000003</v>
      </c>
      <c r="J813" s="1">
        <v>43021.383483796293</v>
      </c>
      <c r="K813">
        <v>1286.855</v>
      </c>
      <c r="L813" s="2">
        <v>1.3635270000000001E-11</v>
      </c>
      <c r="M813" s="1">
        <v>43021.383483796293</v>
      </c>
      <c r="N813">
        <v>1287.3900000000001</v>
      </c>
      <c r="O813" s="2">
        <v>4.977002E-13</v>
      </c>
      <c r="P813" s="1">
        <v>43021.38349537037</v>
      </c>
      <c r="Q813">
        <v>1287.925</v>
      </c>
      <c r="R813" s="2">
        <v>8.5448069999999997E-11</v>
      </c>
    </row>
    <row r="814" spans="1:18" x14ac:dyDescent="0.25">
      <c r="A814">
        <v>797</v>
      </c>
      <c r="B814">
        <v>398</v>
      </c>
      <c r="C814">
        <v>40.736908</v>
      </c>
      <c r="D814">
        <v>33.752479999999998</v>
      </c>
      <c r="E814">
        <v>16.954640000000001</v>
      </c>
      <c r="F814">
        <v>3.3931999999999997E-2</v>
      </c>
      <c r="G814">
        <v>-0.24444099999999999</v>
      </c>
      <c r="J814" s="1">
        <v>43021.38349537037</v>
      </c>
      <c r="K814">
        <v>1288.46</v>
      </c>
      <c r="L814" s="2">
        <v>1.363737E-11</v>
      </c>
      <c r="M814" s="1">
        <v>43021.383506944447</v>
      </c>
      <c r="N814">
        <v>1288.9960000000001</v>
      </c>
      <c r="O814" s="2">
        <v>4.9818490000000001E-13</v>
      </c>
      <c r="P814" s="1">
        <v>43021.383506944447</v>
      </c>
      <c r="Q814">
        <v>1289.529</v>
      </c>
      <c r="R814" s="2">
        <v>8.5463640000000002E-11</v>
      </c>
    </row>
    <row r="815" spans="1:18" x14ac:dyDescent="0.25">
      <c r="A815">
        <v>798</v>
      </c>
      <c r="B815">
        <v>398.5</v>
      </c>
      <c r="C815">
        <v>40.788708</v>
      </c>
      <c r="D815">
        <v>33.789436000000002</v>
      </c>
      <c r="E815">
        <v>16.954908</v>
      </c>
      <c r="F815">
        <v>3.3841999999999997E-2</v>
      </c>
      <c r="G815">
        <v>-0.23669299999999999</v>
      </c>
      <c r="J815" s="1">
        <v>43021.383518518516</v>
      </c>
      <c r="K815">
        <v>1290.0630000000001</v>
      </c>
      <c r="L815" s="2">
        <v>1.361834E-11</v>
      </c>
      <c r="M815" s="1">
        <v>43021.383518518516</v>
      </c>
      <c r="N815">
        <v>1290.598</v>
      </c>
      <c r="O815" s="2">
        <v>4.9628399999999997E-13</v>
      </c>
      <c r="P815" s="1">
        <v>43021.383530092593</v>
      </c>
      <c r="Q815">
        <v>1291.135</v>
      </c>
      <c r="R815" s="2">
        <v>8.5416589999999997E-11</v>
      </c>
    </row>
    <row r="816" spans="1:18" x14ac:dyDescent="0.25">
      <c r="A816">
        <v>799</v>
      </c>
      <c r="B816">
        <v>399</v>
      </c>
      <c r="C816">
        <v>40.834296999999999</v>
      </c>
      <c r="D816">
        <v>33.824233999999997</v>
      </c>
      <c r="E816">
        <v>16.955182000000001</v>
      </c>
      <c r="F816">
        <v>3.3751999999999997E-2</v>
      </c>
      <c r="G816">
        <v>-0.22930200000000001</v>
      </c>
      <c r="J816" s="1">
        <v>43021.383530092593</v>
      </c>
      <c r="K816">
        <v>1291.6690000000001</v>
      </c>
      <c r="L816" s="2">
        <v>1.361704E-11</v>
      </c>
      <c r="M816" s="1">
        <v>43021.38354166667</v>
      </c>
      <c r="N816">
        <v>1292.203</v>
      </c>
      <c r="O816" s="2">
        <v>4.9531529999999997E-13</v>
      </c>
      <c r="P816" s="1">
        <v>43021.38354166667</v>
      </c>
      <c r="Q816">
        <v>1292.7380000000001</v>
      </c>
      <c r="R816" s="2">
        <v>8.5416000000000005E-11</v>
      </c>
    </row>
    <row r="817" spans="1:18" x14ac:dyDescent="0.25">
      <c r="A817">
        <v>800</v>
      </c>
      <c r="B817">
        <v>399.5</v>
      </c>
      <c r="C817">
        <v>40.876122000000002</v>
      </c>
      <c r="D817">
        <v>33.857678</v>
      </c>
      <c r="E817">
        <v>16.955459000000001</v>
      </c>
      <c r="F817">
        <v>3.3661000000000003E-2</v>
      </c>
      <c r="G817">
        <v>-0.22226799999999999</v>
      </c>
      <c r="J817" s="1">
        <v>43021.383553240739</v>
      </c>
      <c r="K817">
        <v>1293.2719999999999</v>
      </c>
      <c r="L817" s="2">
        <v>1.361586E-11</v>
      </c>
      <c r="M817" s="1">
        <v>43021.383564814816</v>
      </c>
      <c r="N817">
        <v>1293.809</v>
      </c>
      <c r="O817" s="2">
        <v>4.9560930000000005E-13</v>
      </c>
      <c r="P817" s="1">
        <v>43021.383564814816</v>
      </c>
      <c r="Q817">
        <v>1294.3430000000001</v>
      </c>
      <c r="R817" s="2">
        <v>8.5352840000000006E-11</v>
      </c>
    </row>
    <row r="818" spans="1:18" x14ac:dyDescent="0.25">
      <c r="A818">
        <v>801</v>
      </c>
      <c r="B818">
        <v>400</v>
      </c>
      <c r="C818">
        <v>40.916663999999997</v>
      </c>
      <c r="D818">
        <v>33.887058000000003</v>
      </c>
      <c r="E818">
        <v>16.955739000000001</v>
      </c>
      <c r="F818">
        <v>3.3569000000000002E-2</v>
      </c>
      <c r="G818">
        <v>-0.21535399999999999</v>
      </c>
      <c r="J818" s="1">
        <v>43021.383576388886</v>
      </c>
      <c r="K818">
        <v>1294.8779999999999</v>
      </c>
      <c r="L818" s="2">
        <v>1.3603040000000001E-11</v>
      </c>
      <c r="M818" s="1">
        <v>43021.383576388886</v>
      </c>
      <c r="N818">
        <v>1295.414</v>
      </c>
      <c r="O818" s="2">
        <v>4.9410200000000003E-13</v>
      </c>
      <c r="P818" s="1">
        <v>43021.383587962962</v>
      </c>
      <c r="Q818">
        <v>1295.9490000000001</v>
      </c>
      <c r="R818" s="2">
        <v>8.5304610000000004E-11</v>
      </c>
    </row>
    <row r="819" spans="1:18" x14ac:dyDescent="0.25">
      <c r="A819">
        <v>802</v>
      </c>
      <c r="B819">
        <v>400.5</v>
      </c>
      <c r="C819">
        <v>40.962715000000003</v>
      </c>
      <c r="D819">
        <v>33.914154000000003</v>
      </c>
      <c r="E819">
        <v>16.956021</v>
      </c>
      <c r="F819">
        <v>3.3477E-2</v>
      </c>
      <c r="G819">
        <v>-0.20891699999999999</v>
      </c>
      <c r="J819" s="1">
        <v>43021.383587962962</v>
      </c>
      <c r="K819">
        <v>1296.4860000000001</v>
      </c>
      <c r="L819" s="2">
        <v>1.359422E-11</v>
      </c>
      <c r="M819" s="1">
        <v>43021.383599537039</v>
      </c>
      <c r="N819">
        <v>1297.021</v>
      </c>
      <c r="O819" s="2">
        <v>4.9561929999999996E-13</v>
      </c>
      <c r="P819" s="1">
        <v>43021.383599537039</v>
      </c>
      <c r="Q819">
        <v>1297.5550000000001</v>
      </c>
      <c r="R819" s="2">
        <v>8.527319E-11</v>
      </c>
    </row>
    <row r="820" spans="1:18" x14ac:dyDescent="0.25">
      <c r="A820">
        <v>803</v>
      </c>
      <c r="B820">
        <v>401</v>
      </c>
      <c r="C820">
        <v>41.015960999999997</v>
      </c>
      <c r="D820">
        <v>33.939228</v>
      </c>
      <c r="E820">
        <v>16.956303999999999</v>
      </c>
      <c r="F820">
        <v>3.3383000000000003E-2</v>
      </c>
      <c r="G820">
        <v>-0.202599</v>
      </c>
      <c r="J820" s="1">
        <v>43021.383611111109</v>
      </c>
      <c r="K820">
        <v>1298.0899999999999</v>
      </c>
      <c r="L820" s="2">
        <v>1.358693E-11</v>
      </c>
      <c r="M820" s="1">
        <v>43021.383611111109</v>
      </c>
      <c r="N820">
        <v>1298.626</v>
      </c>
      <c r="O820" s="2">
        <v>4.9274649999999999E-13</v>
      </c>
      <c r="P820" s="1">
        <v>43021.383622685185</v>
      </c>
      <c r="Q820">
        <v>1299.162</v>
      </c>
      <c r="R820" s="2">
        <v>8.5205429999999994E-11</v>
      </c>
    </row>
    <row r="821" spans="1:18" x14ac:dyDescent="0.25">
      <c r="A821">
        <v>804</v>
      </c>
      <c r="B821">
        <v>401.5</v>
      </c>
      <c r="C821">
        <v>41.073906000000001</v>
      </c>
      <c r="D821">
        <v>33.964233</v>
      </c>
      <c r="E821">
        <v>16.956589000000001</v>
      </c>
      <c r="F821">
        <v>3.3288999999999999E-2</v>
      </c>
      <c r="G821">
        <v>-0.19580400000000001</v>
      </c>
      <c r="J821" s="1">
        <v>43021.383622685185</v>
      </c>
      <c r="K821">
        <v>1299.6959999999999</v>
      </c>
      <c r="L821" s="2">
        <v>1.357478E-11</v>
      </c>
      <c r="M821" s="1">
        <v>43021.383634259262</v>
      </c>
      <c r="N821">
        <v>1300.231</v>
      </c>
      <c r="O821" s="2">
        <v>4.9514109999999998E-13</v>
      </c>
      <c r="P821" s="1">
        <v>43021.383645833332</v>
      </c>
      <c r="Q821">
        <v>1300.7660000000001</v>
      </c>
      <c r="R821" s="2">
        <v>8.5188650000000001E-11</v>
      </c>
    </row>
    <row r="822" spans="1:18" x14ac:dyDescent="0.25">
      <c r="A822">
        <v>805</v>
      </c>
      <c r="B822">
        <v>402</v>
      </c>
      <c r="C822">
        <v>41.134701</v>
      </c>
      <c r="D822">
        <v>33.990780000000001</v>
      </c>
      <c r="E822">
        <v>16.956875</v>
      </c>
      <c r="F822">
        <v>3.3193E-2</v>
      </c>
      <c r="G822">
        <v>-0.18865100000000001</v>
      </c>
      <c r="J822" s="1">
        <v>43021.383645833332</v>
      </c>
      <c r="K822">
        <v>1301.3</v>
      </c>
      <c r="L822" s="2">
        <v>1.357752E-11</v>
      </c>
      <c r="M822" s="1">
        <v>43021.383657407408</v>
      </c>
      <c r="N822">
        <v>1301.835</v>
      </c>
      <c r="O822" s="2">
        <v>4.9302179999999998E-13</v>
      </c>
      <c r="P822" s="1">
        <v>43021.383657407408</v>
      </c>
      <c r="Q822">
        <v>1302.3689999999999</v>
      </c>
      <c r="R822" s="2">
        <v>8.5167279999999995E-11</v>
      </c>
    </row>
    <row r="823" spans="1:18" x14ac:dyDescent="0.25">
      <c r="A823">
        <v>806</v>
      </c>
      <c r="B823">
        <v>402.5</v>
      </c>
      <c r="C823">
        <v>41.195076</v>
      </c>
      <c r="D823">
        <v>34.021706000000002</v>
      </c>
      <c r="E823">
        <v>16.957162</v>
      </c>
      <c r="F823">
        <v>3.3094999999999999E-2</v>
      </c>
      <c r="G823">
        <v>-0.18221399999999999</v>
      </c>
      <c r="J823" s="1">
        <v>43021.383668981478</v>
      </c>
      <c r="K823">
        <v>1302.903</v>
      </c>
      <c r="L823" s="2">
        <v>1.3564849999999999E-11</v>
      </c>
      <c r="M823" s="1">
        <v>43021.383668981478</v>
      </c>
      <c r="N823">
        <v>1303.44</v>
      </c>
      <c r="O823" s="2">
        <v>4.9233200000000003E-13</v>
      </c>
      <c r="P823" s="1">
        <v>43021.383680555555</v>
      </c>
      <c r="Q823">
        <v>1303.9749999999999</v>
      </c>
      <c r="R823" s="2">
        <v>8.5130350000000003E-11</v>
      </c>
    </row>
    <row r="824" spans="1:18" x14ac:dyDescent="0.25">
      <c r="A824">
        <v>807</v>
      </c>
      <c r="B824">
        <v>403</v>
      </c>
      <c r="C824">
        <v>41.252735000000001</v>
      </c>
      <c r="D824">
        <v>34.059277000000002</v>
      </c>
      <c r="E824">
        <v>16.957450999999999</v>
      </c>
      <c r="F824">
        <v>3.2995999999999998E-2</v>
      </c>
      <c r="G824">
        <v>-0.17577699999999999</v>
      </c>
      <c r="J824" s="1">
        <v>43021.383680555555</v>
      </c>
      <c r="K824">
        <v>1304.51</v>
      </c>
      <c r="L824" s="2">
        <v>1.355573E-11</v>
      </c>
      <c r="M824" s="1">
        <v>43021.383692129632</v>
      </c>
      <c r="N824">
        <v>1305.0440000000001</v>
      </c>
      <c r="O824" s="2">
        <v>4.9257160000000001E-13</v>
      </c>
      <c r="P824" s="1">
        <v>43021.383692129632</v>
      </c>
      <c r="Q824">
        <v>1305.58</v>
      </c>
      <c r="R824" s="2">
        <v>8.5097379999999995E-11</v>
      </c>
    </row>
    <row r="825" spans="1:18" x14ac:dyDescent="0.25">
      <c r="A825">
        <v>808</v>
      </c>
      <c r="B825">
        <v>403.5</v>
      </c>
      <c r="C825">
        <v>41.307609999999997</v>
      </c>
      <c r="D825">
        <v>34.103808999999998</v>
      </c>
      <c r="E825">
        <v>16.957740000000001</v>
      </c>
      <c r="F825">
        <v>3.2896000000000002E-2</v>
      </c>
      <c r="G825">
        <v>-0.169935</v>
      </c>
      <c r="J825" s="1">
        <v>43021.383703703701</v>
      </c>
      <c r="K825">
        <v>1306.115</v>
      </c>
      <c r="L825" s="2">
        <v>1.355051E-11</v>
      </c>
      <c r="M825" s="1">
        <v>43021.383703703701</v>
      </c>
      <c r="N825">
        <v>1306.6510000000001</v>
      </c>
      <c r="O825" s="2">
        <v>4.8835700000000004E-13</v>
      </c>
      <c r="P825" s="1">
        <v>43021.383715277778</v>
      </c>
      <c r="Q825">
        <v>1307.1849999999999</v>
      </c>
      <c r="R825" s="2">
        <v>8.5074769999999997E-11</v>
      </c>
    </row>
    <row r="826" spans="1:18" x14ac:dyDescent="0.25">
      <c r="A826">
        <v>809</v>
      </c>
      <c r="B826">
        <v>404</v>
      </c>
      <c r="C826">
        <v>41.364739</v>
      </c>
      <c r="D826">
        <v>34.151485000000001</v>
      </c>
      <c r="E826">
        <v>16.958030000000001</v>
      </c>
      <c r="F826">
        <v>3.2793999999999997E-2</v>
      </c>
      <c r="G826">
        <v>-0.164571</v>
      </c>
      <c r="J826" s="1">
        <v>43021.383715277778</v>
      </c>
      <c r="K826">
        <v>1307.7180000000001</v>
      </c>
      <c r="L826" s="2">
        <v>1.353751E-11</v>
      </c>
      <c r="M826" s="1">
        <v>43021.383726851855</v>
      </c>
      <c r="N826">
        <v>1308.2539999999999</v>
      </c>
      <c r="O826" s="2">
        <v>4.899877E-13</v>
      </c>
      <c r="P826" s="1">
        <v>43021.383738425924</v>
      </c>
      <c r="Q826">
        <v>1308.789</v>
      </c>
      <c r="R826" s="2">
        <v>8.5046080000000005E-11</v>
      </c>
    </row>
    <row r="827" spans="1:18" x14ac:dyDescent="0.25">
      <c r="A827">
        <v>810</v>
      </c>
      <c r="B827">
        <v>404.5</v>
      </c>
      <c r="C827">
        <v>41.420952</v>
      </c>
      <c r="D827">
        <v>34.199348000000001</v>
      </c>
      <c r="E827">
        <v>16.958321000000002</v>
      </c>
      <c r="F827">
        <v>3.2690999999999998E-2</v>
      </c>
      <c r="G827">
        <v>-0.158968</v>
      </c>
      <c r="J827" s="1">
        <v>43021.383738425924</v>
      </c>
      <c r="K827">
        <v>1309.3240000000001</v>
      </c>
      <c r="L827" s="2">
        <v>1.3532479999999999E-11</v>
      </c>
      <c r="M827" s="1">
        <v>43021.383750000001</v>
      </c>
      <c r="N827">
        <v>1309.8579999999999</v>
      </c>
      <c r="O827" s="2">
        <v>4.8875950000000004E-13</v>
      </c>
      <c r="P827" s="1">
        <v>43021.383750000001</v>
      </c>
      <c r="Q827">
        <v>1310.3920000000001</v>
      </c>
      <c r="R827" s="2">
        <v>8.5003639999999998E-11</v>
      </c>
    </row>
    <row r="828" spans="1:18" x14ac:dyDescent="0.25">
      <c r="A828">
        <v>811</v>
      </c>
      <c r="B828">
        <v>405</v>
      </c>
      <c r="C828">
        <v>41.481971999999999</v>
      </c>
      <c r="D828">
        <v>34.242404999999998</v>
      </c>
      <c r="E828">
        <v>16.958611999999999</v>
      </c>
      <c r="F828">
        <v>3.2585999999999997E-2</v>
      </c>
      <c r="G828">
        <v>-0.15300800000000001</v>
      </c>
      <c r="J828" s="1">
        <v>43021.383761574078</v>
      </c>
      <c r="K828">
        <v>1310.9280000000001</v>
      </c>
      <c r="L828" s="2">
        <v>1.352558E-11</v>
      </c>
      <c r="M828" s="1">
        <v>43021.383761574078</v>
      </c>
      <c r="N828">
        <v>1311.4649999999999</v>
      </c>
      <c r="O828" s="2">
        <v>4.8989039999999997E-13</v>
      </c>
      <c r="P828" s="1">
        <v>43021.383773148147</v>
      </c>
      <c r="Q828">
        <v>1312</v>
      </c>
      <c r="R828" s="2">
        <v>8.4986250000000002E-11</v>
      </c>
    </row>
    <row r="829" spans="1:18" x14ac:dyDescent="0.25">
      <c r="A829">
        <v>812</v>
      </c>
      <c r="B829">
        <v>405.5</v>
      </c>
      <c r="C829">
        <v>41.547279000000003</v>
      </c>
      <c r="D829">
        <v>34.278317000000001</v>
      </c>
      <c r="E829">
        <v>16.958905000000001</v>
      </c>
      <c r="F829">
        <v>3.2481000000000003E-2</v>
      </c>
      <c r="G829">
        <v>-0.14621300000000001</v>
      </c>
      <c r="J829" s="1">
        <v>43021.383773148147</v>
      </c>
      <c r="K829">
        <v>1312.5329999999999</v>
      </c>
      <c r="L829" s="2">
        <v>1.351444E-11</v>
      </c>
      <c r="M829" s="1">
        <v>43021.383784722224</v>
      </c>
      <c r="N829">
        <v>1313.07</v>
      </c>
      <c r="O829" s="2">
        <v>4.8922289999999997E-13</v>
      </c>
      <c r="P829" s="1">
        <v>43021.383784722224</v>
      </c>
      <c r="Q829">
        <v>1313.604</v>
      </c>
      <c r="R829" s="2">
        <v>8.4983810000000002E-11</v>
      </c>
    </row>
    <row r="830" spans="1:18" x14ac:dyDescent="0.25">
      <c r="A830">
        <v>813</v>
      </c>
      <c r="B830">
        <v>406</v>
      </c>
      <c r="C830">
        <v>41.614398999999999</v>
      </c>
      <c r="D830">
        <v>34.308928999999999</v>
      </c>
      <c r="E830">
        <v>16.959198000000001</v>
      </c>
      <c r="F830">
        <v>3.2374E-2</v>
      </c>
      <c r="G830">
        <v>-0.138822</v>
      </c>
      <c r="J830" s="1">
        <v>43021.383796296293</v>
      </c>
      <c r="K830">
        <v>1314.14</v>
      </c>
      <c r="L830" s="2">
        <v>1.3509919999999999E-11</v>
      </c>
      <c r="M830" s="1">
        <v>43021.383796296293</v>
      </c>
      <c r="N830">
        <v>1314.675</v>
      </c>
      <c r="O830" s="2">
        <v>4.8887829999999996E-13</v>
      </c>
      <c r="P830" s="1">
        <v>43021.38380787037</v>
      </c>
      <c r="Q830">
        <v>1315.2090000000001</v>
      </c>
      <c r="R830" s="2">
        <v>8.4926740000000003E-11</v>
      </c>
    </row>
    <row r="831" spans="1:18" x14ac:dyDescent="0.25">
      <c r="A831">
        <v>814</v>
      </c>
      <c r="B831">
        <v>406.5</v>
      </c>
      <c r="C831">
        <v>41.682490999999999</v>
      </c>
      <c r="D831">
        <v>34.336460000000002</v>
      </c>
      <c r="E831">
        <v>16.959492000000001</v>
      </c>
      <c r="F831">
        <v>3.2265000000000002E-2</v>
      </c>
      <c r="G831">
        <v>-0.131192</v>
      </c>
      <c r="J831" s="1">
        <v>43021.383819444447</v>
      </c>
      <c r="K831">
        <v>1315.7449999999999</v>
      </c>
      <c r="L831" s="2">
        <v>1.3499480000000001E-11</v>
      </c>
      <c r="M831" s="1">
        <v>43021.383819444447</v>
      </c>
      <c r="N831">
        <v>1316.2809999999999</v>
      </c>
      <c r="O831" s="2">
        <v>4.9054000000000005E-13</v>
      </c>
      <c r="P831" s="1">
        <v>43021.383831018517</v>
      </c>
      <c r="Q831">
        <v>1316.816</v>
      </c>
      <c r="R831" s="2">
        <v>8.4907519999999997E-11</v>
      </c>
    </row>
    <row r="832" spans="1:18" x14ac:dyDescent="0.25">
      <c r="A832">
        <v>815</v>
      </c>
      <c r="B832">
        <v>407</v>
      </c>
      <c r="C832">
        <v>41.745190000000001</v>
      </c>
      <c r="D832">
        <v>34.369598000000003</v>
      </c>
      <c r="E832">
        <v>16.959786999999999</v>
      </c>
      <c r="F832">
        <v>3.2155999999999997E-2</v>
      </c>
      <c r="G832">
        <v>-0.123682</v>
      </c>
      <c r="J832" s="1">
        <v>43021.383831018517</v>
      </c>
      <c r="K832">
        <v>1317.35</v>
      </c>
      <c r="L832" s="2">
        <v>1.348077E-11</v>
      </c>
      <c r="M832" s="1">
        <v>43021.383842592593</v>
      </c>
      <c r="N832">
        <v>1317.885</v>
      </c>
      <c r="O832" s="2">
        <v>4.8999280000000002E-13</v>
      </c>
      <c r="P832" s="1">
        <v>43021.383842592593</v>
      </c>
      <c r="Q832">
        <v>1318.421</v>
      </c>
      <c r="R832" s="2">
        <v>8.4858070000000002E-11</v>
      </c>
    </row>
    <row r="833" spans="1:18" x14ac:dyDescent="0.25">
      <c r="A833">
        <v>816</v>
      </c>
      <c r="B833">
        <v>407.5</v>
      </c>
      <c r="C833">
        <v>41.805518999999997</v>
      </c>
      <c r="D833">
        <v>34.405197000000001</v>
      </c>
      <c r="E833">
        <v>16.960082</v>
      </c>
      <c r="F833">
        <v>3.2044999999999997E-2</v>
      </c>
      <c r="G833">
        <v>-0.117006</v>
      </c>
      <c r="J833" s="1">
        <v>43021.38385416667</v>
      </c>
      <c r="K833">
        <v>1318.9549999999999</v>
      </c>
      <c r="L833" s="2">
        <v>1.347696E-11</v>
      </c>
      <c r="M833" s="1">
        <v>43021.38385416667</v>
      </c>
      <c r="N833">
        <v>1319.491</v>
      </c>
      <c r="O833" s="2">
        <v>4.8743150000000003E-13</v>
      </c>
      <c r="P833" s="1">
        <v>43021.38386574074</v>
      </c>
      <c r="Q833">
        <v>1320.0260000000001</v>
      </c>
      <c r="R833" s="2">
        <v>8.4844039999999994E-11</v>
      </c>
    </row>
    <row r="834" spans="1:18" x14ac:dyDescent="0.25">
      <c r="A834">
        <v>817</v>
      </c>
      <c r="B834">
        <v>408</v>
      </c>
      <c r="C834">
        <v>41.860390000000002</v>
      </c>
      <c r="D834">
        <v>34.447513999999998</v>
      </c>
      <c r="E834">
        <v>16.960376</v>
      </c>
      <c r="F834">
        <v>3.1933000000000003E-2</v>
      </c>
      <c r="G834">
        <v>-0.11045000000000001</v>
      </c>
      <c r="J834" s="1">
        <v>43021.38386574074</v>
      </c>
      <c r="K834">
        <v>1320.56</v>
      </c>
      <c r="L834" s="2">
        <v>1.346496E-11</v>
      </c>
      <c r="M834" s="1">
        <v>43021.383877314816</v>
      </c>
      <c r="N834">
        <v>1321.095</v>
      </c>
      <c r="O834" s="2">
        <v>4.8433740000000005E-13</v>
      </c>
      <c r="P834" s="1">
        <v>43021.383877314816</v>
      </c>
      <c r="Q834">
        <v>1321.63</v>
      </c>
      <c r="R834" s="2">
        <v>8.4822389999999994E-11</v>
      </c>
    </row>
    <row r="835" spans="1:18" x14ac:dyDescent="0.25">
      <c r="A835">
        <v>818</v>
      </c>
      <c r="B835">
        <v>408.5</v>
      </c>
      <c r="C835">
        <v>41.913108999999999</v>
      </c>
      <c r="D835">
        <v>34.494568000000001</v>
      </c>
      <c r="E835">
        <v>16.960671000000001</v>
      </c>
      <c r="F835">
        <v>3.1820000000000001E-2</v>
      </c>
      <c r="G835">
        <v>-0.103894</v>
      </c>
      <c r="J835" s="1">
        <v>43021.383888888886</v>
      </c>
      <c r="K835">
        <v>1322.164</v>
      </c>
      <c r="L835" s="2">
        <v>1.3457760000000001E-11</v>
      </c>
      <c r="M835" s="1">
        <v>43021.383888888886</v>
      </c>
      <c r="N835">
        <v>1322.6980000000001</v>
      </c>
      <c r="O835" s="2">
        <v>4.8900019999999995E-13</v>
      </c>
      <c r="P835" s="1">
        <v>43021.383900462963</v>
      </c>
      <c r="Q835">
        <v>1323.231</v>
      </c>
      <c r="R835" s="2">
        <v>8.4809580000000005E-11</v>
      </c>
    </row>
    <row r="836" spans="1:18" x14ac:dyDescent="0.25">
      <c r="A836">
        <v>819</v>
      </c>
      <c r="B836">
        <v>409</v>
      </c>
      <c r="C836">
        <v>41.967236</v>
      </c>
      <c r="D836">
        <v>34.536396000000003</v>
      </c>
      <c r="E836">
        <v>16.960964000000001</v>
      </c>
      <c r="F836">
        <v>3.1704999999999997E-2</v>
      </c>
      <c r="G836">
        <v>-9.7813999999999998E-2</v>
      </c>
      <c r="J836" s="1">
        <v>43021.383912037039</v>
      </c>
      <c r="K836">
        <v>1323.7670000000001</v>
      </c>
      <c r="L836" s="2">
        <v>1.3461E-11</v>
      </c>
      <c r="M836" s="1">
        <v>43021.383912037039</v>
      </c>
      <c r="N836">
        <v>1324.3019999999999</v>
      </c>
      <c r="O836" s="2">
        <v>4.8690229999999999E-13</v>
      </c>
      <c r="P836" s="1">
        <v>43021.383923611109</v>
      </c>
      <c r="Q836">
        <v>1324.836</v>
      </c>
      <c r="R836" s="2">
        <v>8.4777529999999999E-11</v>
      </c>
    </row>
    <row r="837" spans="1:18" x14ac:dyDescent="0.25">
      <c r="A837">
        <v>820</v>
      </c>
      <c r="B837">
        <v>409.5</v>
      </c>
      <c r="C837">
        <v>42.021061000000003</v>
      </c>
      <c r="D837">
        <v>34.576618000000003</v>
      </c>
      <c r="E837">
        <v>16.961257</v>
      </c>
      <c r="F837">
        <v>3.159E-2</v>
      </c>
      <c r="G837">
        <v>-9.1615000000000002E-2</v>
      </c>
      <c r="J837" s="1">
        <v>43021.383923611109</v>
      </c>
      <c r="K837">
        <v>1325.37</v>
      </c>
      <c r="L837" s="2">
        <v>1.344564E-11</v>
      </c>
      <c r="M837" s="1">
        <v>43021.383935185186</v>
      </c>
      <c r="N837">
        <v>1325.9059999999999</v>
      </c>
      <c r="O837" s="2">
        <v>4.8922860000000003E-13</v>
      </c>
      <c r="P837" s="1">
        <v>43021.383935185186</v>
      </c>
      <c r="Q837">
        <v>1326.441</v>
      </c>
      <c r="R837" s="2">
        <v>8.4729290000000005E-11</v>
      </c>
    </row>
    <row r="838" spans="1:18" x14ac:dyDescent="0.25">
      <c r="A838">
        <v>821</v>
      </c>
      <c r="B838">
        <v>410</v>
      </c>
      <c r="C838">
        <v>42.076801000000003</v>
      </c>
      <c r="D838">
        <v>34.612709000000002</v>
      </c>
      <c r="E838">
        <v>16.961549000000002</v>
      </c>
      <c r="F838">
        <v>3.1474000000000002E-2</v>
      </c>
      <c r="G838">
        <v>-8.5653999999999994E-2</v>
      </c>
      <c r="J838" s="1">
        <v>43021.383946759262</v>
      </c>
      <c r="K838">
        <v>1326.9770000000001</v>
      </c>
      <c r="L838" s="2">
        <v>1.344009E-11</v>
      </c>
      <c r="M838" s="1">
        <v>43021.383946759262</v>
      </c>
      <c r="N838">
        <v>1327.5119999999999</v>
      </c>
      <c r="O838" s="2">
        <v>4.8621939999999998E-13</v>
      </c>
      <c r="P838" s="1">
        <v>43021.383958333332</v>
      </c>
      <c r="Q838">
        <v>1328.046</v>
      </c>
      <c r="R838" s="2">
        <v>8.4759189999999998E-11</v>
      </c>
    </row>
    <row r="839" spans="1:18" x14ac:dyDescent="0.25">
      <c r="A839">
        <v>822</v>
      </c>
      <c r="B839">
        <v>410.5</v>
      </c>
      <c r="C839">
        <v>42.134231999999997</v>
      </c>
      <c r="D839">
        <v>34.647025999999997</v>
      </c>
      <c r="E839">
        <v>16.961839000000001</v>
      </c>
      <c r="F839">
        <v>3.1356000000000002E-2</v>
      </c>
      <c r="G839">
        <v>-7.9812999999999995E-2</v>
      </c>
      <c r="J839" s="1">
        <v>43021.383958333332</v>
      </c>
      <c r="K839">
        <v>1328.5809999999999</v>
      </c>
      <c r="L839" s="2">
        <v>1.3432390000000001E-11</v>
      </c>
      <c r="M839" s="1">
        <v>43021.383969907409</v>
      </c>
      <c r="N839">
        <v>1329.117</v>
      </c>
      <c r="O839" s="2">
        <v>4.856011E-13</v>
      </c>
      <c r="P839" s="1">
        <v>43021.383969907409</v>
      </c>
      <c r="Q839">
        <v>1329.6510000000001</v>
      </c>
      <c r="R839" s="2">
        <v>8.4672159999999997E-11</v>
      </c>
    </row>
    <row r="840" spans="1:18" x14ac:dyDescent="0.25">
      <c r="A840">
        <v>823</v>
      </c>
      <c r="B840">
        <v>411</v>
      </c>
      <c r="C840">
        <v>42.196693000000003</v>
      </c>
      <c r="D840">
        <v>34.680225</v>
      </c>
      <c r="E840">
        <v>16.962129000000001</v>
      </c>
      <c r="F840">
        <v>3.1237999999999998E-2</v>
      </c>
      <c r="G840">
        <v>-7.3613999999999999E-2</v>
      </c>
      <c r="J840" s="1">
        <v>43021.383981481478</v>
      </c>
      <c r="K840">
        <v>1330.184</v>
      </c>
      <c r="L840" s="2">
        <v>1.3417649999999999E-11</v>
      </c>
      <c r="M840" s="1">
        <v>43021.383981481478</v>
      </c>
      <c r="N840">
        <v>1330.72</v>
      </c>
      <c r="O840" s="2">
        <v>4.8384519999999996E-13</v>
      </c>
      <c r="P840" s="1">
        <v>43021.383993055555</v>
      </c>
      <c r="Q840">
        <v>1331.2560000000001</v>
      </c>
      <c r="R840" s="2">
        <v>8.4666089999999995E-11</v>
      </c>
    </row>
    <row r="841" spans="1:18" x14ac:dyDescent="0.25">
      <c r="A841">
        <v>824</v>
      </c>
      <c r="B841">
        <v>411.5</v>
      </c>
      <c r="C841">
        <v>42.260620000000003</v>
      </c>
      <c r="D841">
        <v>34.714714000000001</v>
      </c>
      <c r="E841">
        <v>16.962418</v>
      </c>
      <c r="F841">
        <v>3.1118E-2</v>
      </c>
      <c r="G841">
        <v>-6.7058000000000006E-2</v>
      </c>
      <c r="J841" s="1">
        <v>43021.384004629632</v>
      </c>
      <c r="K841">
        <v>1331.7909999999999</v>
      </c>
      <c r="L841" s="2">
        <v>1.340581E-11</v>
      </c>
      <c r="M841" s="1">
        <v>43021.384004629632</v>
      </c>
      <c r="N841">
        <v>1332.326</v>
      </c>
      <c r="O841" s="2">
        <v>4.8562919999999996E-13</v>
      </c>
      <c r="P841" s="1">
        <v>43021.384016203701</v>
      </c>
      <c r="Q841">
        <v>1332.8610000000001</v>
      </c>
      <c r="R841" s="2">
        <v>8.4635560000000001E-11</v>
      </c>
    </row>
    <row r="842" spans="1:18" x14ac:dyDescent="0.25">
      <c r="A842">
        <v>825</v>
      </c>
      <c r="B842">
        <v>412</v>
      </c>
      <c r="C842">
        <v>42.323559000000003</v>
      </c>
      <c r="D842">
        <v>34.749763999999999</v>
      </c>
      <c r="E842">
        <v>16.962706000000001</v>
      </c>
      <c r="F842">
        <v>3.0997E-2</v>
      </c>
      <c r="G842">
        <v>-6.0859000000000003E-2</v>
      </c>
      <c r="J842" s="1">
        <v>43021.384016203701</v>
      </c>
      <c r="K842">
        <v>1333.396</v>
      </c>
      <c r="L842" s="2">
        <v>1.339642E-11</v>
      </c>
      <c r="M842" s="1">
        <v>43021.384027777778</v>
      </c>
      <c r="N842">
        <v>1333.932</v>
      </c>
      <c r="O842" s="2">
        <v>4.8447299999999997E-13</v>
      </c>
      <c r="P842" s="1">
        <v>43021.384027777778</v>
      </c>
      <c r="Q842">
        <v>1334.4670000000001</v>
      </c>
      <c r="R842" s="2">
        <v>8.4567529999999994E-11</v>
      </c>
    </row>
    <row r="843" spans="1:18" x14ac:dyDescent="0.25">
      <c r="A843">
        <v>826</v>
      </c>
      <c r="B843">
        <v>412.5</v>
      </c>
      <c r="C843">
        <v>42.388804999999998</v>
      </c>
      <c r="D843">
        <v>34.78228</v>
      </c>
      <c r="E843">
        <v>16.962993000000001</v>
      </c>
      <c r="F843">
        <v>3.0875E-2</v>
      </c>
      <c r="G843">
        <v>-5.3945E-2</v>
      </c>
      <c r="J843" s="1">
        <v>43021.384039351855</v>
      </c>
      <c r="K843">
        <v>1335</v>
      </c>
      <c r="L843" s="2">
        <v>1.338325E-11</v>
      </c>
      <c r="M843" s="1">
        <v>43021.384039351855</v>
      </c>
      <c r="N843">
        <v>1335.5350000000001</v>
      </c>
      <c r="O843" s="2">
        <v>4.8569949999999995E-13</v>
      </c>
      <c r="P843" s="1">
        <v>43021.384050925924</v>
      </c>
      <c r="Q843">
        <v>1336.07</v>
      </c>
      <c r="R843" s="2">
        <v>8.4565040000000005E-11</v>
      </c>
    </row>
    <row r="844" spans="1:18" x14ac:dyDescent="0.25">
      <c r="A844">
        <v>827</v>
      </c>
      <c r="B844">
        <v>413</v>
      </c>
      <c r="C844">
        <v>42.449894</v>
      </c>
      <c r="D844">
        <v>34.816707999999998</v>
      </c>
      <c r="E844">
        <v>16.963277999999999</v>
      </c>
      <c r="F844">
        <v>3.0751000000000001E-2</v>
      </c>
      <c r="G844">
        <v>-4.6672999999999999E-2</v>
      </c>
      <c r="J844" s="1">
        <v>43021.384050925924</v>
      </c>
      <c r="K844">
        <v>1336.605</v>
      </c>
      <c r="L844" s="2">
        <v>1.338209E-11</v>
      </c>
      <c r="M844" s="1">
        <v>43021.384062500001</v>
      </c>
      <c r="N844">
        <v>1337.14</v>
      </c>
      <c r="O844" s="2">
        <v>4.8546569999999999E-13</v>
      </c>
      <c r="P844" s="1">
        <v>43021.384062500001</v>
      </c>
      <c r="Q844">
        <v>1337.674</v>
      </c>
      <c r="R844" s="2">
        <v>8.4567199999999998E-11</v>
      </c>
    </row>
    <row r="845" spans="1:18" x14ac:dyDescent="0.25">
      <c r="A845">
        <v>828</v>
      </c>
      <c r="B845">
        <v>413.5</v>
      </c>
      <c r="C845">
        <v>42.509056000000001</v>
      </c>
      <c r="D845">
        <v>34.848185999999998</v>
      </c>
      <c r="E845">
        <v>16.963562</v>
      </c>
      <c r="F845">
        <v>3.0627000000000001E-2</v>
      </c>
      <c r="G845">
        <v>-3.9759000000000003E-2</v>
      </c>
      <c r="J845" s="1">
        <v>43021.384074074071</v>
      </c>
      <c r="K845">
        <v>1338.2080000000001</v>
      </c>
      <c r="L845" s="2">
        <v>1.337019E-11</v>
      </c>
      <c r="M845" s="1">
        <v>43021.384074074071</v>
      </c>
      <c r="N845">
        <v>1338.7429999999999</v>
      </c>
      <c r="O845" s="2">
        <v>4.8496589999999996E-13</v>
      </c>
      <c r="P845" s="1">
        <v>43021.384085648147</v>
      </c>
      <c r="Q845">
        <v>1339.278</v>
      </c>
      <c r="R845" s="2">
        <v>8.4525369999999994E-11</v>
      </c>
    </row>
    <row r="846" spans="1:18" x14ac:dyDescent="0.25">
      <c r="A846">
        <v>829</v>
      </c>
      <c r="B846">
        <v>414</v>
      </c>
      <c r="C846">
        <v>42.56485</v>
      </c>
      <c r="D846">
        <v>34.879356000000001</v>
      </c>
      <c r="E846">
        <v>16.963843000000001</v>
      </c>
      <c r="F846">
        <v>3.0501E-2</v>
      </c>
      <c r="G846">
        <v>-3.2249E-2</v>
      </c>
      <c r="J846" s="1">
        <v>43021.384097222224</v>
      </c>
      <c r="K846">
        <v>1339.8119999999999</v>
      </c>
      <c r="L846" s="2">
        <v>1.336665E-11</v>
      </c>
      <c r="M846" s="1">
        <v>43021.384097222224</v>
      </c>
      <c r="N846">
        <v>1340.348</v>
      </c>
      <c r="O846" s="2">
        <v>4.8334560000000004E-13</v>
      </c>
      <c r="P846" s="1">
        <v>43021.384108796294</v>
      </c>
      <c r="Q846">
        <v>1340.8820000000001</v>
      </c>
      <c r="R846" s="2">
        <v>8.4489689999999999E-11</v>
      </c>
    </row>
    <row r="847" spans="1:18" x14ac:dyDescent="0.25">
      <c r="A847">
        <v>830</v>
      </c>
      <c r="B847">
        <v>414.5</v>
      </c>
      <c r="C847">
        <v>42.618740000000003</v>
      </c>
      <c r="D847">
        <v>34.913544000000002</v>
      </c>
      <c r="E847">
        <v>16.964123000000001</v>
      </c>
      <c r="F847">
        <v>3.0373000000000001E-2</v>
      </c>
      <c r="G847">
        <v>-2.5692E-2</v>
      </c>
      <c r="J847" s="1">
        <v>43021.384108796294</v>
      </c>
      <c r="K847">
        <v>1341.4159999999999</v>
      </c>
      <c r="L847" s="2">
        <v>1.336384E-11</v>
      </c>
      <c r="M847" s="1">
        <v>43021.384120370371</v>
      </c>
      <c r="N847">
        <v>1341.951</v>
      </c>
      <c r="O847" s="2">
        <v>4.8306769999999997E-13</v>
      </c>
      <c r="P847" s="1">
        <v>43021.384120370371</v>
      </c>
      <c r="Q847">
        <v>1342.4849999999999</v>
      </c>
      <c r="R847" s="2">
        <v>8.4451239999999995E-11</v>
      </c>
    </row>
    <row r="848" spans="1:18" x14ac:dyDescent="0.25">
      <c r="A848">
        <v>831</v>
      </c>
      <c r="B848">
        <v>415</v>
      </c>
      <c r="C848">
        <v>42.671059</v>
      </c>
      <c r="D848">
        <v>34.950066</v>
      </c>
      <c r="E848">
        <v>16.964400000000001</v>
      </c>
      <c r="F848">
        <v>3.0245000000000001E-2</v>
      </c>
      <c r="G848">
        <v>-1.9373999999999999E-2</v>
      </c>
      <c r="J848" s="1">
        <v>43021.384131944447</v>
      </c>
      <c r="K848">
        <v>1343.019</v>
      </c>
      <c r="L848" s="2">
        <v>1.3358230000000001E-11</v>
      </c>
      <c r="M848" s="1">
        <v>43021.384131944447</v>
      </c>
      <c r="N848">
        <v>1343.5550000000001</v>
      </c>
      <c r="O848" s="2">
        <v>4.8278099999999996E-13</v>
      </c>
      <c r="P848" s="1">
        <v>43021.384143518517</v>
      </c>
      <c r="Q848">
        <v>1344.09</v>
      </c>
      <c r="R848" s="2">
        <v>8.4434449999999996E-11</v>
      </c>
    </row>
    <row r="849" spans="1:18" x14ac:dyDescent="0.25">
      <c r="A849">
        <v>832</v>
      </c>
      <c r="B849">
        <v>415.5</v>
      </c>
      <c r="C849">
        <v>42.724533000000001</v>
      </c>
      <c r="D849">
        <v>34.991889999999998</v>
      </c>
      <c r="E849">
        <v>16.964675</v>
      </c>
      <c r="F849">
        <v>3.0114999999999999E-2</v>
      </c>
      <c r="G849">
        <v>-1.3533E-2</v>
      </c>
      <c r="J849" s="1">
        <v>43021.384143518517</v>
      </c>
      <c r="K849">
        <v>1344.625</v>
      </c>
      <c r="L849" s="2">
        <v>1.3349350000000001E-11</v>
      </c>
      <c r="M849" s="1">
        <v>43021.384155092594</v>
      </c>
      <c r="N849">
        <v>1345.16</v>
      </c>
      <c r="O849" s="2">
        <v>4.8473250000000002E-13</v>
      </c>
      <c r="P849" s="1">
        <v>43021.384155092594</v>
      </c>
      <c r="Q849">
        <v>1345.6959999999999</v>
      </c>
      <c r="R849" s="2">
        <v>8.4413069999999997E-11</v>
      </c>
    </row>
    <row r="850" spans="1:18" x14ac:dyDescent="0.25">
      <c r="A850">
        <v>833</v>
      </c>
      <c r="B850">
        <v>416</v>
      </c>
      <c r="C850">
        <v>42.784050000000001</v>
      </c>
      <c r="D850">
        <v>35.035927000000001</v>
      </c>
      <c r="E850">
        <v>16.964946999999999</v>
      </c>
      <c r="F850">
        <v>2.9984E-2</v>
      </c>
      <c r="G850">
        <v>-8.2880000000000002E-3</v>
      </c>
      <c r="J850" s="1">
        <v>43021.384166666663</v>
      </c>
      <c r="K850">
        <v>1346.231</v>
      </c>
      <c r="L850" s="2">
        <v>1.334147E-11</v>
      </c>
      <c r="M850" s="1">
        <v>43021.38417824074</v>
      </c>
      <c r="N850">
        <v>1346.768</v>
      </c>
      <c r="O850" s="2">
        <v>4.7696659999999999E-13</v>
      </c>
      <c r="P850" s="1">
        <v>43021.38417824074</v>
      </c>
      <c r="Q850">
        <v>1347.3019999999999</v>
      </c>
      <c r="R850" s="2">
        <v>8.4388030000000005E-11</v>
      </c>
    </row>
    <row r="851" spans="1:18" x14ac:dyDescent="0.25">
      <c r="A851">
        <v>834</v>
      </c>
      <c r="B851">
        <v>416.5</v>
      </c>
      <c r="C851">
        <v>42.846291000000001</v>
      </c>
      <c r="D851">
        <v>35.079535999999997</v>
      </c>
      <c r="E851">
        <v>16.965218</v>
      </c>
      <c r="F851">
        <v>2.9853000000000001E-2</v>
      </c>
      <c r="G851">
        <v>-2.9229999999999998E-3</v>
      </c>
      <c r="J851" s="1">
        <v>43021.384189814817</v>
      </c>
      <c r="K851">
        <v>1347.835</v>
      </c>
      <c r="L851" s="2">
        <v>1.334093E-11</v>
      </c>
      <c r="M851" s="1">
        <v>43021.384189814817</v>
      </c>
      <c r="N851">
        <v>1348.37</v>
      </c>
      <c r="O851" s="2">
        <v>4.8018309999999995E-13</v>
      </c>
      <c r="P851" s="1">
        <v>43021.384201388886</v>
      </c>
      <c r="Q851">
        <v>1348.905</v>
      </c>
      <c r="R851" s="2">
        <v>8.4404550000000003E-11</v>
      </c>
    </row>
    <row r="852" spans="1:18" x14ac:dyDescent="0.25">
      <c r="A852">
        <v>835</v>
      </c>
      <c r="B852">
        <v>417</v>
      </c>
      <c r="C852">
        <v>42.911361999999997</v>
      </c>
      <c r="D852">
        <v>35.120505999999999</v>
      </c>
      <c r="E852">
        <v>16.965487</v>
      </c>
      <c r="F852">
        <v>2.9718999999999999E-2</v>
      </c>
      <c r="G852">
        <v>1.964E-3</v>
      </c>
      <c r="J852" s="1">
        <v>43021.384201388886</v>
      </c>
      <c r="K852">
        <v>1349.441</v>
      </c>
      <c r="L852" s="2">
        <v>1.334257E-11</v>
      </c>
      <c r="M852" s="1">
        <v>43021.384212962963</v>
      </c>
      <c r="N852">
        <v>1349.9749999999999</v>
      </c>
      <c r="O852" s="2">
        <v>4.8265150000000003E-13</v>
      </c>
      <c r="P852" s="1">
        <v>43021.384212962963</v>
      </c>
      <c r="Q852">
        <v>1350.509</v>
      </c>
      <c r="R852" s="2">
        <v>8.4415810000000002E-11</v>
      </c>
    </row>
    <row r="853" spans="1:18" x14ac:dyDescent="0.25">
      <c r="A853">
        <v>836</v>
      </c>
      <c r="B853">
        <v>417.5</v>
      </c>
      <c r="C853">
        <v>42.978363000000002</v>
      </c>
      <c r="D853">
        <v>35.159874000000002</v>
      </c>
      <c r="E853">
        <v>16.965754</v>
      </c>
      <c r="F853">
        <v>2.9585E-2</v>
      </c>
      <c r="G853">
        <v>6.9709999999999998E-3</v>
      </c>
      <c r="J853" s="1">
        <v>43021.38422453704</v>
      </c>
      <c r="K853">
        <v>1351.0450000000001</v>
      </c>
      <c r="L853" s="2">
        <v>1.3332129999999999E-11</v>
      </c>
      <c r="M853" s="1">
        <v>43021.38422453704</v>
      </c>
      <c r="N853">
        <v>1351.5809999999999</v>
      </c>
      <c r="O853" s="2">
        <v>4.8184149999999995E-13</v>
      </c>
      <c r="P853" s="1">
        <v>43021.384236111109</v>
      </c>
      <c r="Q853">
        <v>1352.116</v>
      </c>
      <c r="R853" s="2">
        <v>8.4439909999999995E-11</v>
      </c>
    </row>
    <row r="854" spans="1:18" x14ac:dyDescent="0.25">
      <c r="A854">
        <v>837</v>
      </c>
      <c r="B854">
        <v>418</v>
      </c>
      <c r="C854">
        <v>43.044193</v>
      </c>
      <c r="D854">
        <v>35.197014000000003</v>
      </c>
      <c r="E854">
        <v>16.966018999999999</v>
      </c>
      <c r="F854">
        <v>2.945E-2</v>
      </c>
      <c r="G854">
        <v>1.2336E-2</v>
      </c>
      <c r="J854" s="1">
        <v>43021.384236111109</v>
      </c>
      <c r="K854">
        <v>1352.65</v>
      </c>
      <c r="L854" s="2">
        <v>1.33362E-11</v>
      </c>
      <c r="M854" s="1">
        <v>43021.384247685186</v>
      </c>
      <c r="N854">
        <v>1353.1849999999999</v>
      </c>
      <c r="O854" s="2">
        <v>4.8167709999999997E-13</v>
      </c>
      <c r="P854" s="1">
        <v>43021.384247685186</v>
      </c>
      <c r="Q854">
        <v>1353.721</v>
      </c>
      <c r="R854" s="2">
        <v>8.4430169999999994E-11</v>
      </c>
    </row>
    <row r="855" spans="1:18" x14ac:dyDescent="0.25">
      <c r="A855">
        <v>838</v>
      </c>
      <c r="B855">
        <v>418.5</v>
      </c>
      <c r="C855">
        <v>43.105269999999997</v>
      </c>
      <c r="D855">
        <v>35.230086999999997</v>
      </c>
      <c r="E855">
        <v>16.966282</v>
      </c>
      <c r="F855">
        <v>2.9314E-2</v>
      </c>
      <c r="G855">
        <v>1.8296E-2</v>
      </c>
      <c r="J855" s="1">
        <v>43021.384259259263</v>
      </c>
      <c r="K855">
        <v>1354.2570000000001</v>
      </c>
      <c r="L855" s="2">
        <v>1.3327590000000001E-11</v>
      </c>
      <c r="M855" s="1">
        <v>43021.384270833332</v>
      </c>
      <c r="N855">
        <v>1354.7919999999999</v>
      </c>
      <c r="O855" s="2">
        <v>4.8142889999999997E-13</v>
      </c>
      <c r="P855" s="1">
        <v>43021.384270833332</v>
      </c>
      <c r="Q855">
        <v>1355.325</v>
      </c>
      <c r="R855" s="2">
        <v>8.4371820000000006E-11</v>
      </c>
    </row>
    <row r="856" spans="1:18" x14ac:dyDescent="0.25">
      <c r="A856">
        <v>839</v>
      </c>
      <c r="B856">
        <v>419</v>
      </c>
      <c r="C856">
        <v>43.165894000000002</v>
      </c>
      <c r="D856">
        <v>35.262051</v>
      </c>
      <c r="E856">
        <v>16.966543999999999</v>
      </c>
      <c r="F856">
        <v>2.9176000000000001E-2</v>
      </c>
      <c r="G856">
        <v>2.4136999999999999E-2</v>
      </c>
      <c r="J856" s="1">
        <v>43021.384282407409</v>
      </c>
      <c r="K856">
        <v>1355.86</v>
      </c>
      <c r="L856" s="2">
        <v>1.3313790000000001E-11</v>
      </c>
      <c r="M856" s="1">
        <v>43021.384282407409</v>
      </c>
      <c r="N856">
        <v>1356.3969999999999</v>
      </c>
      <c r="O856" s="2">
        <v>4.8237200000000004E-13</v>
      </c>
      <c r="P856" s="1">
        <v>43021.384293981479</v>
      </c>
      <c r="Q856">
        <v>1356.932</v>
      </c>
      <c r="R856" s="2">
        <v>8.4303199999999995E-11</v>
      </c>
    </row>
    <row r="857" spans="1:18" x14ac:dyDescent="0.25">
      <c r="A857">
        <v>840</v>
      </c>
      <c r="B857">
        <v>419.5</v>
      </c>
      <c r="C857">
        <v>43.224181999999999</v>
      </c>
      <c r="D857">
        <v>35.293647999999997</v>
      </c>
      <c r="E857">
        <v>16.966804</v>
      </c>
      <c r="F857">
        <v>2.9038000000000001E-2</v>
      </c>
      <c r="G857">
        <v>2.9978999999999999E-2</v>
      </c>
      <c r="J857" s="1">
        <v>43021.384293981479</v>
      </c>
      <c r="K857">
        <v>1357.4659999999999</v>
      </c>
      <c r="L857" s="2">
        <v>1.330942E-11</v>
      </c>
      <c r="M857" s="1">
        <v>43021.384305555555</v>
      </c>
      <c r="N857">
        <v>1358.001</v>
      </c>
      <c r="O857" s="2">
        <v>4.8198440000000005E-13</v>
      </c>
      <c r="P857" s="1">
        <v>43021.384305555555</v>
      </c>
      <c r="Q857">
        <v>1358.5350000000001</v>
      </c>
      <c r="R857" s="2">
        <v>8.4247690000000004E-11</v>
      </c>
    </row>
    <row r="858" spans="1:18" x14ac:dyDescent="0.25">
      <c r="A858">
        <v>841</v>
      </c>
      <c r="B858">
        <v>420</v>
      </c>
      <c r="C858">
        <v>43.284393000000001</v>
      </c>
      <c r="D858">
        <v>35.325736999999997</v>
      </c>
      <c r="E858">
        <v>16.967061999999999</v>
      </c>
      <c r="F858">
        <v>2.8898E-2</v>
      </c>
      <c r="G858">
        <v>3.6415999999999997E-2</v>
      </c>
      <c r="J858" s="1">
        <v>43021.384317129632</v>
      </c>
      <c r="K858">
        <v>1359.07</v>
      </c>
      <c r="L858" s="2">
        <v>1.3297739999999999E-11</v>
      </c>
      <c r="M858" s="1">
        <v>43021.384317129632</v>
      </c>
      <c r="N858">
        <v>1359.606</v>
      </c>
      <c r="O858" s="2">
        <v>4.7572149999999997E-13</v>
      </c>
      <c r="P858" s="1">
        <v>43021.384328703702</v>
      </c>
      <c r="Q858">
        <v>1360.14</v>
      </c>
      <c r="R858" s="2">
        <v>8.4239119999999994E-11</v>
      </c>
    </row>
    <row r="859" spans="1:18" x14ac:dyDescent="0.25">
      <c r="A859">
        <v>842</v>
      </c>
      <c r="B859">
        <v>420.5</v>
      </c>
      <c r="C859">
        <v>43.345244999999998</v>
      </c>
      <c r="D859">
        <v>35.361579999999996</v>
      </c>
      <c r="E859">
        <v>16.967317999999999</v>
      </c>
      <c r="F859">
        <v>2.8757000000000001E-2</v>
      </c>
      <c r="G859">
        <v>4.2972000000000003E-2</v>
      </c>
      <c r="J859" s="1">
        <v>43021.384328703702</v>
      </c>
      <c r="K859">
        <v>1360.674</v>
      </c>
      <c r="L859" s="2">
        <v>1.3298310000000001E-11</v>
      </c>
      <c r="M859" s="1">
        <v>43021.384340277778</v>
      </c>
      <c r="N859">
        <v>1361.211</v>
      </c>
      <c r="O859" s="2">
        <v>4.799509E-13</v>
      </c>
      <c r="P859" s="1">
        <v>43021.384351851855</v>
      </c>
      <c r="Q859">
        <v>1361.7470000000001</v>
      </c>
      <c r="R859" s="2">
        <v>8.4203699999999994E-11</v>
      </c>
    </row>
    <row r="860" spans="1:18" x14ac:dyDescent="0.25">
      <c r="A860">
        <v>843</v>
      </c>
      <c r="B860">
        <v>421</v>
      </c>
      <c r="C860">
        <v>43.410957000000003</v>
      </c>
      <c r="D860">
        <v>35.398662999999999</v>
      </c>
      <c r="E860">
        <v>16.967573000000002</v>
      </c>
      <c r="F860">
        <v>2.8615999999999999E-2</v>
      </c>
      <c r="G860">
        <v>4.9647999999999998E-2</v>
      </c>
      <c r="J860" s="1">
        <v>43021.384351851855</v>
      </c>
      <c r="K860">
        <v>1362.2809999999999</v>
      </c>
      <c r="L860" s="2">
        <v>1.328773E-11</v>
      </c>
      <c r="M860" s="1">
        <v>43021.384363425925</v>
      </c>
      <c r="N860">
        <v>1362.816</v>
      </c>
      <c r="O860" s="2">
        <v>4.7698279999999995E-13</v>
      </c>
      <c r="P860" s="1">
        <v>43021.384363425925</v>
      </c>
      <c r="Q860">
        <v>1363.3520000000001</v>
      </c>
      <c r="R860" s="2">
        <v>8.4152099999999999E-11</v>
      </c>
    </row>
    <row r="861" spans="1:18" x14ac:dyDescent="0.25">
      <c r="A861">
        <v>844</v>
      </c>
      <c r="B861">
        <v>421.5</v>
      </c>
      <c r="C861">
        <v>43.478012</v>
      </c>
      <c r="D861">
        <v>35.440983000000003</v>
      </c>
      <c r="E861">
        <v>16.967825000000001</v>
      </c>
      <c r="F861">
        <v>2.8473999999999999E-2</v>
      </c>
      <c r="G861">
        <v>5.6919999999999998E-2</v>
      </c>
      <c r="J861" s="1">
        <v>43021.384375000001</v>
      </c>
      <c r="K861">
        <v>1363.8869999999999</v>
      </c>
      <c r="L861" s="2">
        <v>1.328168E-11</v>
      </c>
      <c r="M861" s="1">
        <v>43021.384375000001</v>
      </c>
      <c r="N861">
        <v>1364.422</v>
      </c>
      <c r="O861" s="2">
        <v>4.7775629999999996E-13</v>
      </c>
      <c r="P861" s="1">
        <v>43021.384386574071</v>
      </c>
      <c r="Q861">
        <v>1364.9570000000001</v>
      </c>
      <c r="R861" s="2">
        <v>8.4110310000000005E-11</v>
      </c>
    </row>
    <row r="862" spans="1:18" x14ac:dyDescent="0.25">
      <c r="A862">
        <v>845</v>
      </c>
      <c r="B862">
        <v>422</v>
      </c>
      <c r="C862">
        <v>43.545006000000001</v>
      </c>
      <c r="D862">
        <v>35.486320999999997</v>
      </c>
      <c r="E862">
        <v>16.968076</v>
      </c>
      <c r="F862">
        <v>2.8330000000000001E-2</v>
      </c>
      <c r="G862">
        <v>6.4548999999999995E-2</v>
      </c>
      <c r="J862" s="1">
        <v>43021.384386574071</v>
      </c>
      <c r="K862">
        <v>1365.491</v>
      </c>
      <c r="L862" s="2">
        <v>1.327771E-11</v>
      </c>
      <c r="M862" s="1">
        <v>43021.384398148148</v>
      </c>
      <c r="N862">
        <v>1366.027</v>
      </c>
      <c r="O862" s="2">
        <v>4.7829419999999998E-13</v>
      </c>
      <c r="P862" s="1">
        <v>43021.384398148148</v>
      </c>
      <c r="Q862">
        <v>1366.5609999999999</v>
      </c>
      <c r="R862" s="2">
        <v>8.4067570000000006E-11</v>
      </c>
    </row>
    <row r="863" spans="1:18" x14ac:dyDescent="0.25">
      <c r="A863">
        <v>846</v>
      </c>
      <c r="B863">
        <v>422.5</v>
      </c>
      <c r="C863">
        <v>43.612175000000001</v>
      </c>
      <c r="D863">
        <v>35.537436999999997</v>
      </c>
      <c r="E863">
        <v>16.968325</v>
      </c>
      <c r="F863">
        <v>2.8185999999999999E-2</v>
      </c>
      <c r="G863">
        <v>7.2178999999999993E-2</v>
      </c>
      <c r="J863" s="1">
        <v>43021.384409722225</v>
      </c>
      <c r="K863">
        <v>1367.096</v>
      </c>
      <c r="L863" s="2">
        <v>1.3263729999999999E-11</v>
      </c>
      <c r="M863" s="1">
        <v>43021.384409722225</v>
      </c>
      <c r="N863">
        <v>1367.6320000000001</v>
      </c>
      <c r="O863" s="2">
        <v>4.7504069999999996E-13</v>
      </c>
      <c r="P863" s="1">
        <v>43021.384421296294</v>
      </c>
      <c r="Q863">
        <v>1368.1659999999999</v>
      </c>
      <c r="R863" s="2">
        <v>8.4056570000000002E-11</v>
      </c>
    </row>
    <row r="864" spans="1:18" x14ac:dyDescent="0.25">
      <c r="A864">
        <v>847</v>
      </c>
      <c r="B864">
        <v>423</v>
      </c>
      <c r="C864">
        <v>43.676158999999998</v>
      </c>
      <c r="D864">
        <v>35.590218</v>
      </c>
      <c r="E864">
        <v>16.968572000000002</v>
      </c>
      <c r="F864">
        <v>2.8041E-2</v>
      </c>
      <c r="G864">
        <v>7.9450000000000007E-2</v>
      </c>
      <c r="J864" s="1">
        <v>43021.384421296294</v>
      </c>
      <c r="K864">
        <v>1368.7</v>
      </c>
      <c r="L864" s="2">
        <v>1.3257779999999999E-11</v>
      </c>
      <c r="M864" s="1">
        <v>43021.384432870371</v>
      </c>
      <c r="N864">
        <v>1369.2360000000001</v>
      </c>
      <c r="O864" s="2">
        <v>4.747065E-13</v>
      </c>
      <c r="P864" s="1">
        <v>43021.384444444448</v>
      </c>
      <c r="Q864">
        <v>1369.77</v>
      </c>
      <c r="R864" s="2">
        <v>8.403796E-11</v>
      </c>
    </row>
    <row r="865" spans="1:18" x14ac:dyDescent="0.25">
      <c r="A865">
        <v>848</v>
      </c>
      <c r="B865">
        <v>423.5</v>
      </c>
      <c r="C865">
        <v>43.737929999999999</v>
      </c>
      <c r="D865">
        <v>35.642139</v>
      </c>
      <c r="E865">
        <v>16.968817999999999</v>
      </c>
      <c r="F865">
        <v>2.7896000000000001E-2</v>
      </c>
      <c r="G865">
        <v>8.6125999999999994E-2</v>
      </c>
      <c r="J865" s="1">
        <v>43021.384444444448</v>
      </c>
      <c r="K865">
        <v>1370.3030000000001</v>
      </c>
      <c r="L865" s="2">
        <v>1.325107E-11</v>
      </c>
      <c r="M865" s="1">
        <v>43021.384456018517</v>
      </c>
      <c r="N865">
        <v>1370.8389999999999</v>
      </c>
      <c r="O865" s="2">
        <v>4.7417950000000002E-13</v>
      </c>
      <c r="P865" s="1">
        <v>43021.384456018517</v>
      </c>
      <c r="Q865">
        <v>1371.373</v>
      </c>
      <c r="R865" s="2">
        <v>8.3991559999999995E-11</v>
      </c>
    </row>
    <row r="866" spans="1:18" x14ac:dyDescent="0.25">
      <c r="A866">
        <v>849</v>
      </c>
      <c r="B866">
        <v>424</v>
      </c>
      <c r="C866">
        <v>43.801392</v>
      </c>
      <c r="D866">
        <v>35.692588999999998</v>
      </c>
      <c r="E866">
        <v>16.969061</v>
      </c>
      <c r="F866">
        <v>2.775E-2</v>
      </c>
      <c r="G866">
        <v>9.2683000000000001E-2</v>
      </c>
      <c r="J866" s="1">
        <v>43021.384467592594</v>
      </c>
      <c r="K866">
        <v>1371.9079999999999</v>
      </c>
      <c r="L866" s="2">
        <v>1.324744E-11</v>
      </c>
      <c r="M866" s="1">
        <v>43021.384467592594</v>
      </c>
      <c r="N866">
        <v>1372.444</v>
      </c>
      <c r="O866" s="2">
        <v>4.7914029999999999E-13</v>
      </c>
      <c r="P866" s="1">
        <v>43021.384479166663</v>
      </c>
      <c r="Q866">
        <v>1372.9770000000001</v>
      </c>
      <c r="R866" s="2">
        <v>8.3986940000000003E-11</v>
      </c>
    </row>
    <row r="867" spans="1:18" x14ac:dyDescent="0.25">
      <c r="A867">
        <v>850</v>
      </c>
      <c r="B867">
        <v>424.5</v>
      </c>
      <c r="C867">
        <v>43.864269</v>
      </c>
      <c r="D867">
        <v>35.736939</v>
      </c>
      <c r="E867">
        <v>16.969303</v>
      </c>
      <c r="F867">
        <v>2.7604E-2</v>
      </c>
      <c r="G867">
        <v>9.8642999999999995E-2</v>
      </c>
      <c r="J867" s="1">
        <v>43021.384479166663</v>
      </c>
      <c r="K867">
        <v>1373.5119999999999</v>
      </c>
      <c r="L867" s="2">
        <v>1.323495E-11</v>
      </c>
      <c r="M867" s="1">
        <v>43021.38449074074</v>
      </c>
      <c r="N867">
        <v>1374.049</v>
      </c>
      <c r="O867" s="2">
        <v>4.790114E-13</v>
      </c>
      <c r="P867" s="1">
        <v>43021.38449074074</v>
      </c>
      <c r="Q867">
        <v>1374.5830000000001</v>
      </c>
      <c r="R867" s="2">
        <v>8.3937849999999996E-11</v>
      </c>
    </row>
    <row r="868" spans="1:18" x14ac:dyDescent="0.25">
      <c r="A868">
        <v>851</v>
      </c>
      <c r="B868">
        <v>425</v>
      </c>
      <c r="C868">
        <v>43.929867000000002</v>
      </c>
      <c r="D868">
        <v>35.777653000000001</v>
      </c>
      <c r="E868">
        <v>16.969543000000002</v>
      </c>
      <c r="F868">
        <v>2.7456999999999999E-2</v>
      </c>
      <c r="G868">
        <v>0.104127</v>
      </c>
      <c r="J868" s="1">
        <v>43021.384502314817</v>
      </c>
      <c r="K868">
        <v>1375.116</v>
      </c>
      <c r="L868" s="2">
        <v>1.3229180000000001E-11</v>
      </c>
      <c r="M868" s="1">
        <v>43021.384502314817</v>
      </c>
      <c r="N868">
        <v>1375.6510000000001</v>
      </c>
      <c r="O868" s="2">
        <v>4.7292069999999997E-13</v>
      </c>
      <c r="P868" s="1">
        <v>43021.384513888886</v>
      </c>
      <c r="Q868">
        <v>1376.1859999999999</v>
      </c>
      <c r="R868" s="2">
        <v>8.3918979999999999E-11</v>
      </c>
    </row>
    <row r="869" spans="1:18" x14ac:dyDescent="0.25">
      <c r="A869">
        <v>852</v>
      </c>
      <c r="B869">
        <v>425.5</v>
      </c>
      <c r="C869">
        <v>43.995883999999997</v>
      </c>
      <c r="D869">
        <v>35.812885000000001</v>
      </c>
      <c r="E869">
        <v>16.969781000000001</v>
      </c>
      <c r="F869">
        <v>2.7310000000000001E-2</v>
      </c>
      <c r="G869">
        <v>0.10972999999999999</v>
      </c>
      <c r="J869" s="1">
        <v>43021.384513888886</v>
      </c>
      <c r="K869">
        <v>1376.722</v>
      </c>
      <c r="L869" s="2">
        <v>1.322097E-11</v>
      </c>
      <c r="M869" s="1">
        <v>43021.384525462963</v>
      </c>
      <c r="N869">
        <v>1377.258</v>
      </c>
      <c r="O869" s="2">
        <v>4.7568310000000002E-13</v>
      </c>
      <c r="P869" s="1">
        <v>43021.38453703704</v>
      </c>
      <c r="Q869">
        <v>1377.7929999999999</v>
      </c>
      <c r="R869" s="2">
        <v>8.388598E-11</v>
      </c>
    </row>
    <row r="870" spans="1:18" x14ac:dyDescent="0.25">
      <c r="A870">
        <v>853</v>
      </c>
      <c r="B870">
        <v>426</v>
      </c>
      <c r="C870">
        <v>44.061481999999998</v>
      </c>
      <c r="D870">
        <v>35.844475000000003</v>
      </c>
      <c r="E870">
        <v>16.970018</v>
      </c>
      <c r="F870">
        <v>2.7164000000000001E-2</v>
      </c>
      <c r="G870">
        <v>0.11426</v>
      </c>
      <c r="J870" s="1">
        <v>43021.38453703704</v>
      </c>
      <c r="K870">
        <v>1378.327</v>
      </c>
      <c r="L870" s="2">
        <v>1.321902E-11</v>
      </c>
      <c r="M870" s="1">
        <v>43021.384548611109</v>
      </c>
      <c r="N870">
        <v>1378.8630000000001</v>
      </c>
      <c r="O870" s="2">
        <v>4.741702E-13</v>
      </c>
      <c r="P870" s="1">
        <v>43021.384548611109</v>
      </c>
      <c r="Q870">
        <v>1379.3979999999999</v>
      </c>
      <c r="R870" s="2">
        <v>8.3841990000000003E-11</v>
      </c>
    </row>
    <row r="871" spans="1:18" x14ac:dyDescent="0.25">
      <c r="A871">
        <v>854</v>
      </c>
      <c r="B871">
        <v>426.5</v>
      </c>
      <c r="C871">
        <v>44.128998000000003</v>
      </c>
      <c r="D871">
        <v>35.878287999999998</v>
      </c>
      <c r="E871">
        <v>16.970253</v>
      </c>
      <c r="F871">
        <v>2.7016999999999999E-2</v>
      </c>
      <c r="G871">
        <v>0.11902799999999999</v>
      </c>
      <c r="J871" s="1">
        <v>43021.384560185186</v>
      </c>
      <c r="K871">
        <v>1379.933</v>
      </c>
      <c r="L871" s="2">
        <v>1.3209320000000001E-11</v>
      </c>
      <c r="M871" s="1">
        <v>43021.384560185186</v>
      </c>
      <c r="N871">
        <v>1380.4670000000001</v>
      </c>
      <c r="O871" s="2">
        <v>4.7463990000000003E-13</v>
      </c>
      <c r="P871" s="1">
        <v>43021.384571759256</v>
      </c>
      <c r="Q871">
        <v>1381.002</v>
      </c>
      <c r="R871" s="2">
        <v>8.3845060000000005E-11</v>
      </c>
    </row>
    <row r="872" spans="1:18" x14ac:dyDescent="0.25">
      <c r="A872">
        <v>855</v>
      </c>
      <c r="B872">
        <v>427</v>
      </c>
      <c r="C872">
        <v>44.195647999999998</v>
      </c>
      <c r="D872">
        <v>35.913269</v>
      </c>
      <c r="E872">
        <v>16.970489000000001</v>
      </c>
      <c r="F872">
        <v>2.6870000000000002E-2</v>
      </c>
      <c r="G872">
        <v>0.123915</v>
      </c>
      <c r="J872" s="1">
        <v>43021.384571759256</v>
      </c>
      <c r="K872">
        <v>1381.539</v>
      </c>
      <c r="L872" s="2">
        <v>1.3196919999999999E-11</v>
      </c>
      <c r="M872" s="1">
        <v>43021.384583333333</v>
      </c>
      <c r="N872">
        <v>1382.0740000000001</v>
      </c>
      <c r="O872" s="2">
        <v>4.7213610000000002E-13</v>
      </c>
      <c r="P872" s="1">
        <v>43021.384583333333</v>
      </c>
      <c r="Q872">
        <v>1382.607</v>
      </c>
      <c r="R872" s="2">
        <v>8.3786469999999994E-11</v>
      </c>
    </row>
    <row r="873" spans="1:18" x14ac:dyDescent="0.25">
      <c r="A873">
        <v>856</v>
      </c>
      <c r="B873">
        <v>427.5</v>
      </c>
      <c r="C873">
        <v>44.261184999999998</v>
      </c>
      <c r="D873">
        <v>35.952869</v>
      </c>
      <c r="E873">
        <v>16.970725000000002</v>
      </c>
      <c r="F873">
        <v>2.6724000000000001E-2</v>
      </c>
      <c r="G873">
        <v>0.12892200000000001</v>
      </c>
      <c r="J873" s="1">
        <v>43021.384594907409</v>
      </c>
      <c r="K873">
        <v>1383.1420000000001</v>
      </c>
      <c r="L873" s="2">
        <v>1.3187129999999999E-11</v>
      </c>
      <c r="M873" s="1">
        <v>43021.384594907409</v>
      </c>
      <c r="N873">
        <v>1383.6780000000001</v>
      </c>
      <c r="O873" s="2">
        <v>4.7257920000000003E-13</v>
      </c>
      <c r="P873" s="1">
        <v>43021.384606481479</v>
      </c>
      <c r="Q873">
        <v>1384.212</v>
      </c>
      <c r="R873" s="2">
        <v>8.3774260000000002E-11</v>
      </c>
    </row>
    <row r="874" spans="1:18" x14ac:dyDescent="0.25">
      <c r="A874">
        <v>857</v>
      </c>
      <c r="B874">
        <v>428</v>
      </c>
      <c r="C874">
        <v>44.323951999999998</v>
      </c>
      <c r="D874">
        <v>35.995857000000001</v>
      </c>
      <c r="E874">
        <v>16.970963000000001</v>
      </c>
      <c r="F874">
        <v>2.6577E-2</v>
      </c>
      <c r="G874">
        <v>0.13464400000000001</v>
      </c>
      <c r="J874" s="1">
        <v>43021.384618055556</v>
      </c>
      <c r="K874">
        <v>1384.7470000000001</v>
      </c>
      <c r="L874" s="2">
        <v>1.318496E-11</v>
      </c>
      <c r="M874" s="1">
        <v>43021.384618055556</v>
      </c>
      <c r="N874">
        <v>1385.2809999999999</v>
      </c>
      <c r="O874" s="2">
        <v>4.728765E-13</v>
      </c>
      <c r="P874" s="1">
        <v>43021.384629629632</v>
      </c>
      <c r="Q874">
        <v>1385.816</v>
      </c>
      <c r="R874" s="2">
        <v>8.3758669999999998E-11</v>
      </c>
    </row>
    <row r="875" spans="1:18" x14ac:dyDescent="0.25">
      <c r="A875">
        <v>858</v>
      </c>
      <c r="B875">
        <v>428.5</v>
      </c>
      <c r="C875">
        <v>44.382420000000003</v>
      </c>
      <c r="D875">
        <v>36.040512</v>
      </c>
      <c r="E875">
        <v>16.971205999999999</v>
      </c>
      <c r="F875">
        <v>2.6431E-2</v>
      </c>
      <c r="G875">
        <v>0.14024700000000001</v>
      </c>
      <c r="J875" s="1">
        <v>43021.384629629632</v>
      </c>
      <c r="K875">
        <v>1386.3510000000001</v>
      </c>
      <c r="L875" s="2">
        <v>1.317541E-11</v>
      </c>
      <c r="M875" s="1">
        <v>43021.384641203702</v>
      </c>
      <c r="N875">
        <v>1386.8869999999999</v>
      </c>
      <c r="O875" s="2">
        <v>4.7063500000000004E-13</v>
      </c>
      <c r="P875" s="1">
        <v>43021.384641203702</v>
      </c>
      <c r="Q875">
        <v>1387.423</v>
      </c>
      <c r="R875" s="2">
        <v>8.3763270000000004E-11</v>
      </c>
    </row>
    <row r="876" spans="1:18" x14ac:dyDescent="0.25">
      <c r="A876">
        <v>859</v>
      </c>
      <c r="B876">
        <v>429</v>
      </c>
      <c r="C876">
        <v>44.437809000000001</v>
      </c>
      <c r="D876">
        <v>36.085166999999998</v>
      </c>
      <c r="E876">
        <v>16.971454000000001</v>
      </c>
      <c r="F876">
        <v>2.6283999999999998E-2</v>
      </c>
      <c r="G876">
        <v>0.148234</v>
      </c>
      <c r="J876" s="1">
        <v>43021.384652777779</v>
      </c>
      <c r="K876">
        <v>1387.9580000000001</v>
      </c>
      <c r="L876" s="2">
        <v>1.316295E-11</v>
      </c>
      <c r="M876" s="1">
        <v>43021.384652777779</v>
      </c>
      <c r="N876">
        <v>1388.4929999999999</v>
      </c>
      <c r="O876" s="2">
        <v>4.6856310000000005E-13</v>
      </c>
      <c r="P876" s="1">
        <v>43021.384664351855</v>
      </c>
      <c r="Q876">
        <v>1389.027</v>
      </c>
      <c r="R876" s="2">
        <v>8.3723899999999999E-11</v>
      </c>
    </row>
    <row r="877" spans="1:18" x14ac:dyDescent="0.25">
      <c r="A877">
        <v>860</v>
      </c>
      <c r="B877">
        <v>429.5</v>
      </c>
      <c r="C877">
        <v>44.489261999999997</v>
      </c>
      <c r="D877">
        <v>36.129458999999997</v>
      </c>
      <c r="E877">
        <v>16.971705</v>
      </c>
      <c r="F877">
        <v>2.6138000000000002E-2</v>
      </c>
      <c r="G877">
        <v>0.15681700000000001</v>
      </c>
      <c r="J877" s="1">
        <v>43021.384664351855</v>
      </c>
      <c r="K877">
        <v>1389.5619999999999</v>
      </c>
      <c r="L877" s="2">
        <v>1.3156540000000001E-11</v>
      </c>
      <c r="M877" s="1">
        <v>43021.384675925925</v>
      </c>
      <c r="N877">
        <v>1390.0989999999999</v>
      </c>
      <c r="O877" s="2">
        <v>4.6767999999999998E-13</v>
      </c>
      <c r="P877" s="1">
        <v>43021.384675925925</v>
      </c>
      <c r="Q877">
        <v>1390.633</v>
      </c>
      <c r="R877" s="2">
        <v>8.3672010000000004E-11</v>
      </c>
    </row>
    <row r="878" spans="1:18" x14ac:dyDescent="0.25">
      <c r="A878">
        <v>861</v>
      </c>
      <c r="B878">
        <v>430</v>
      </c>
      <c r="C878">
        <v>44.541350999999999</v>
      </c>
      <c r="D878">
        <v>36.173991999999998</v>
      </c>
      <c r="E878">
        <v>16.971959999999999</v>
      </c>
      <c r="F878">
        <v>2.5991E-2</v>
      </c>
      <c r="G878">
        <v>0.16528100000000001</v>
      </c>
      <c r="J878" s="1">
        <v>43021.384687500002</v>
      </c>
      <c r="K878">
        <v>1391.1679999999999</v>
      </c>
      <c r="L878" s="2">
        <v>1.31425E-11</v>
      </c>
      <c r="M878" s="1">
        <v>43021.384687500002</v>
      </c>
      <c r="N878">
        <v>1391.7049999999999</v>
      </c>
      <c r="O878" s="2">
        <v>4.7509890000000004E-13</v>
      </c>
      <c r="P878" s="1">
        <v>43021.384699074071</v>
      </c>
      <c r="Q878">
        <v>1392.239</v>
      </c>
      <c r="R878" s="2">
        <v>8.3640840000000002E-11</v>
      </c>
    </row>
    <row r="879" spans="1:18" x14ac:dyDescent="0.25">
      <c r="A879">
        <v>862</v>
      </c>
      <c r="B879">
        <v>430.5</v>
      </c>
      <c r="C879">
        <v>44.597785999999999</v>
      </c>
      <c r="D879">
        <v>36.216918999999997</v>
      </c>
      <c r="E879">
        <v>16.972216</v>
      </c>
      <c r="F879">
        <v>2.5843000000000001E-2</v>
      </c>
      <c r="G879">
        <v>0.17457900000000001</v>
      </c>
      <c r="J879" s="1">
        <v>43021.384710648148</v>
      </c>
      <c r="K879">
        <v>1392.7739999999999</v>
      </c>
      <c r="L879" s="2">
        <v>1.312563E-11</v>
      </c>
      <c r="M879" s="1">
        <v>43021.384710648148</v>
      </c>
      <c r="N879">
        <v>1393.309</v>
      </c>
      <c r="O879" s="2">
        <v>4.7024490000000003E-13</v>
      </c>
      <c r="P879" s="1">
        <v>43021.384722222225</v>
      </c>
      <c r="Q879">
        <v>1393.8440000000001</v>
      </c>
      <c r="R879" s="2">
        <v>8.3624689999999998E-11</v>
      </c>
    </row>
    <row r="880" spans="1:18" x14ac:dyDescent="0.25">
      <c r="A880">
        <v>863</v>
      </c>
      <c r="B880">
        <v>431</v>
      </c>
      <c r="C880">
        <v>44.656261000000001</v>
      </c>
      <c r="D880">
        <v>36.258125</v>
      </c>
      <c r="E880">
        <v>16.972470999999999</v>
      </c>
      <c r="F880">
        <v>2.5694999999999999E-2</v>
      </c>
      <c r="G880">
        <v>0.18256600000000001</v>
      </c>
      <c r="J880" s="1">
        <v>43021.384722222225</v>
      </c>
      <c r="K880">
        <v>1394.38</v>
      </c>
      <c r="L880" s="2">
        <v>1.3123000000000001E-11</v>
      </c>
      <c r="M880" s="1">
        <v>43021.384733796294</v>
      </c>
      <c r="N880">
        <v>1394.9159999999999</v>
      </c>
      <c r="O880" s="2">
        <v>4.7256139999999996E-13</v>
      </c>
      <c r="P880" s="1">
        <v>43021.384733796294</v>
      </c>
      <c r="Q880">
        <v>1395.4490000000001</v>
      </c>
      <c r="R880" s="2">
        <v>8.3581969999999997E-11</v>
      </c>
    </row>
    <row r="881" spans="1:18" x14ac:dyDescent="0.25">
      <c r="A881">
        <v>864</v>
      </c>
      <c r="B881">
        <v>431.5</v>
      </c>
      <c r="C881">
        <v>44.719428999999998</v>
      </c>
      <c r="D881">
        <v>36.297671999999999</v>
      </c>
      <c r="E881">
        <v>16.972722999999998</v>
      </c>
      <c r="F881">
        <v>2.5547E-2</v>
      </c>
      <c r="G881">
        <v>0.19031500000000001</v>
      </c>
      <c r="J881" s="1">
        <v>43021.384745370371</v>
      </c>
      <c r="K881">
        <v>1395.9839999999999</v>
      </c>
      <c r="L881" s="2">
        <v>1.312242E-11</v>
      </c>
      <c r="M881" s="1">
        <v>43021.384745370371</v>
      </c>
      <c r="N881">
        <v>1396.52</v>
      </c>
      <c r="O881" s="2">
        <v>4.6782519999999999E-13</v>
      </c>
      <c r="P881" s="1">
        <v>43021.384756944448</v>
      </c>
      <c r="Q881">
        <v>1397.0540000000001</v>
      </c>
      <c r="R881" s="2">
        <v>8.3566119999999998E-11</v>
      </c>
    </row>
    <row r="882" spans="1:18" x14ac:dyDescent="0.25">
      <c r="A882">
        <v>865</v>
      </c>
      <c r="B882">
        <v>432</v>
      </c>
      <c r="C882">
        <v>44.784218000000003</v>
      </c>
      <c r="D882">
        <v>36.333953999999999</v>
      </c>
      <c r="E882">
        <v>16.972971999999999</v>
      </c>
      <c r="F882">
        <v>2.5398E-2</v>
      </c>
      <c r="G882">
        <v>0.19639499999999999</v>
      </c>
      <c r="J882" s="1">
        <v>43021.384756944448</v>
      </c>
      <c r="K882">
        <v>1397.5889999999999</v>
      </c>
      <c r="L882" s="2">
        <v>1.311629E-11</v>
      </c>
      <c r="M882" s="1">
        <v>43021.384768518517</v>
      </c>
      <c r="N882">
        <v>1398.124</v>
      </c>
      <c r="O882" s="2">
        <v>4.6816340000000004E-13</v>
      </c>
      <c r="P882" s="1">
        <v>43021.384768518517</v>
      </c>
      <c r="Q882">
        <v>1398.6590000000001</v>
      </c>
      <c r="R882" s="2">
        <v>8.3508169999999995E-11</v>
      </c>
    </row>
    <row r="883" spans="1:18" x14ac:dyDescent="0.25">
      <c r="A883">
        <v>866</v>
      </c>
      <c r="B883">
        <v>432.5</v>
      </c>
      <c r="C883">
        <v>44.848605999999997</v>
      </c>
      <c r="D883">
        <v>36.368819999999999</v>
      </c>
      <c r="E883">
        <v>16.973219</v>
      </c>
      <c r="F883">
        <v>2.5249000000000001E-2</v>
      </c>
      <c r="G883">
        <v>0.20152100000000001</v>
      </c>
      <c r="J883" s="1">
        <v>43021.384780092594</v>
      </c>
      <c r="K883">
        <v>1399.1949999999999</v>
      </c>
      <c r="L883" s="2">
        <v>1.3096569999999999E-11</v>
      </c>
      <c r="M883" s="1">
        <v>43021.384780092594</v>
      </c>
      <c r="N883">
        <v>1399.73</v>
      </c>
      <c r="O883" s="2">
        <v>4.6831430000000001E-13</v>
      </c>
      <c r="P883" s="1">
        <v>43021.384791666664</v>
      </c>
      <c r="Q883">
        <v>1400.2639999999999</v>
      </c>
      <c r="R883" s="2">
        <v>8.3510830000000005E-11</v>
      </c>
    </row>
    <row r="884" spans="1:18" x14ac:dyDescent="0.25">
      <c r="A884">
        <v>867</v>
      </c>
      <c r="B884">
        <v>433</v>
      </c>
      <c r="C884">
        <v>44.913910000000001</v>
      </c>
      <c r="D884">
        <v>36.403187000000003</v>
      </c>
      <c r="E884">
        <v>16.973462999999999</v>
      </c>
      <c r="F884">
        <v>2.5099E-2</v>
      </c>
      <c r="G884">
        <v>0.20605100000000001</v>
      </c>
      <c r="J884" s="1">
        <v>43021.38480324074</v>
      </c>
      <c r="K884">
        <v>1400.799</v>
      </c>
      <c r="L884" s="2">
        <v>1.309193E-11</v>
      </c>
      <c r="M884" s="1">
        <v>43021.38480324074</v>
      </c>
      <c r="N884">
        <v>1401.3340000000001</v>
      </c>
      <c r="O884" s="2">
        <v>4.6764729999999999E-13</v>
      </c>
      <c r="P884" s="1">
        <v>43021.384814814817</v>
      </c>
      <c r="Q884">
        <v>1401.87</v>
      </c>
      <c r="R884" s="2">
        <v>8.3487329999999997E-11</v>
      </c>
    </row>
    <row r="885" spans="1:18" x14ac:dyDescent="0.25">
      <c r="A885">
        <v>868</v>
      </c>
      <c r="B885">
        <v>433.5</v>
      </c>
      <c r="C885">
        <v>44.977421</v>
      </c>
      <c r="D885">
        <v>36.437553000000001</v>
      </c>
      <c r="E885">
        <v>16.973708999999999</v>
      </c>
      <c r="F885">
        <v>2.4948999999999999E-2</v>
      </c>
      <c r="G885">
        <v>0.21022299999999999</v>
      </c>
      <c r="J885" s="1">
        <v>43021.384814814817</v>
      </c>
      <c r="K885">
        <v>1402.405</v>
      </c>
      <c r="L885" s="2">
        <v>1.307908E-11</v>
      </c>
      <c r="M885" s="1">
        <v>43021.384826388887</v>
      </c>
      <c r="N885">
        <v>1402.94</v>
      </c>
      <c r="O885" s="2">
        <v>4.6544320000000001E-13</v>
      </c>
      <c r="P885" s="1">
        <v>43021.384826388887</v>
      </c>
      <c r="Q885">
        <v>1403.4749999999999</v>
      </c>
      <c r="R885" s="2">
        <v>8.3466900000000004E-11</v>
      </c>
    </row>
    <row r="886" spans="1:18" x14ac:dyDescent="0.25">
      <c r="A886">
        <v>869</v>
      </c>
      <c r="B886">
        <v>434</v>
      </c>
      <c r="C886">
        <v>45.045521000000001</v>
      </c>
      <c r="D886">
        <v>36.476162000000002</v>
      </c>
      <c r="E886">
        <v>16.973956000000001</v>
      </c>
      <c r="F886">
        <v>2.4798000000000001E-2</v>
      </c>
      <c r="G886">
        <v>0.21523</v>
      </c>
      <c r="J886" s="1">
        <v>43021.384837962964</v>
      </c>
      <c r="K886">
        <v>1404.01</v>
      </c>
      <c r="L886" s="2">
        <v>1.3084420000000001E-11</v>
      </c>
      <c r="M886" s="1">
        <v>43021.384837962964</v>
      </c>
      <c r="N886">
        <v>1404.547</v>
      </c>
      <c r="O886" s="2">
        <v>4.6869230000000001E-13</v>
      </c>
      <c r="P886" s="1">
        <v>43021.38484953704</v>
      </c>
      <c r="Q886">
        <v>1405.0830000000001</v>
      </c>
      <c r="R886" s="2">
        <v>8.3440970000000002E-11</v>
      </c>
    </row>
    <row r="887" spans="1:18" x14ac:dyDescent="0.25">
      <c r="A887">
        <v>870</v>
      </c>
      <c r="B887">
        <v>434.5</v>
      </c>
      <c r="C887">
        <v>45.111060999999999</v>
      </c>
      <c r="D887">
        <v>36.517116999999999</v>
      </c>
      <c r="E887">
        <v>16.974208000000001</v>
      </c>
      <c r="F887">
        <v>2.4646000000000001E-2</v>
      </c>
      <c r="G887">
        <v>0.22059400000000001</v>
      </c>
      <c r="J887" s="1">
        <v>43021.38484953704</v>
      </c>
      <c r="K887">
        <v>1405.617</v>
      </c>
      <c r="L887" s="2">
        <v>1.30625E-11</v>
      </c>
      <c r="M887" s="1">
        <v>43021.38486111111</v>
      </c>
      <c r="N887">
        <v>1406.152</v>
      </c>
      <c r="O887" s="2">
        <v>4.6744189999999996E-13</v>
      </c>
      <c r="P887" s="1">
        <v>43021.38486111111</v>
      </c>
      <c r="Q887">
        <v>1406.6890000000001</v>
      </c>
      <c r="R887" s="2">
        <v>8.3410160000000001E-11</v>
      </c>
    </row>
    <row r="888" spans="1:18" x14ac:dyDescent="0.25">
      <c r="A888">
        <v>871</v>
      </c>
      <c r="B888">
        <v>435</v>
      </c>
      <c r="C888">
        <v>45.176783999999998</v>
      </c>
      <c r="D888">
        <v>36.561706999999998</v>
      </c>
      <c r="E888">
        <v>16.974463</v>
      </c>
      <c r="F888">
        <v>2.4493999999999998E-2</v>
      </c>
      <c r="G888">
        <v>0.22703100000000001</v>
      </c>
      <c r="J888" s="1">
        <v>43021.384872685187</v>
      </c>
      <c r="K888">
        <v>1407.2239999999999</v>
      </c>
      <c r="L888" s="2">
        <v>1.306239E-11</v>
      </c>
      <c r="M888" s="1">
        <v>43021.384884259256</v>
      </c>
      <c r="N888">
        <v>1407.76</v>
      </c>
      <c r="O888" s="2">
        <v>4.6348839999999996E-13</v>
      </c>
      <c r="P888" s="1">
        <v>43021.384884259256</v>
      </c>
      <c r="Q888">
        <v>1408.2929999999999</v>
      </c>
      <c r="R888" s="2">
        <v>8.3381449999999997E-11</v>
      </c>
    </row>
    <row r="889" spans="1:18" x14ac:dyDescent="0.25">
      <c r="A889">
        <v>872</v>
      </c>
      <c r="B889">
        <v>435.5</v>
      </c>
      <c r="C889">
        <v>45.243321000000002</v>
      </c>
      <c r="D889">
        <v>36.608578000000001</v>
      </c>
      <c r="E889">
        <v>16.974723999999998</v>
      </c>
      <c r="F889">
        <v>2.4341999999999999E-2</v>
      </c>
      <c r="G889">
        <v>0.233707</v>
      </c>
      <c r="J889" s="1">
        <v>43021.384895833333</v>
      </c>
      <c r="K889">
        <v>1408.829</v>
      </c>
      <c r="L889" s="2">
        <v>1.3052070000000001E-11</v>
      </c>
      <c r="M889" s="1">
        <v>43021.384895833333</v>
      </c>
      <c r="N889">
        <v>1409.365</v>
      </c>
      <c r="O889" s="2">
        <v>4.6339720000000002E-13</v>
      </c>
      <c r="P889" s="1">
        <v>43021.38490740741</v>
      </c>
      <c r="Q889">
        <v>1409.9</v>
      </c>
      <c r="R889" s="2">
        <v>8.3370499999999997E-11</v>
      </c>
    </row>
    <row r="890" spans="1:18" x14ac:dyDescent="0.25">
      <c r="A890">
        <v>873</v>
      </c>
      <c r="B890">
        <v>436</v>
      </c>
      <c r="C890">
        <v>45.305152999999997</v>
      </c>
      <c r="D890">
        <v>36.656075000000001</v>
      </c>
      <c r="E890">
        <v>16.974988</v>
      </c>
      <c r="F890">
        <v>2.4188999999999999E-2</v>
      </c>
      <c r="G890">
        <v>0.240621</v>
      </c>
      <c r="J890" s="1">
        <v>43021.38490740741</v>
      </c>
      <c r="K890">
        <v>1410.434</v>
      </c>
      <c r="L890" s="2">
        <v>1.3038270000000001E-11</v>
      </c>
      <c r="M890" s="1">
        <v>43021.384918981479</v>
      </c>
      <c r="N890">
        <v>1410.9690000000001</v>
      </c>
      <c r="O890" s="2">
        <v>4.6795330000000003E-13</v>
      </c>
      <c r="P890" s="1">
        <v>43021.384918981479</v>
      </c>
      <c r="Q890">
        <v>1411.5039999999999</v>
      </c>
      <c r="R890" s="2">
        <v>8.3296940000000004E-11</v>
      </c>
    </row>
    <row r="891" spans="1:18" x14ac:dyDescent="0.25">
      <c r="A891">
        <v>874</v>
      </c>
      <c r="B891">
        <v>436.5</v>
      </c>
      <c r="C891">
        <v>45.370705000000001</v>
      </c>
      <c r="D891">
        <v>36.703319999999998</v>
      </c>
      <c r="E891">
        <v>16.975255000000001</v>
      </c>
      <c r="F891">
        <v>2.4035000000000001E-2</v>
      </c>
      <c r="G891">
        <v>0.247059</v>
      </c>
      <c r="J891" s="1">
        <v>43021.384930555556</v>
      </c>
      <c r="K891">
        <v>1412.04</v>
      </c>
      <c r="L891" s="2">
        <v>1.303388E-11</v>
      </c>
      <c r="M891" s="1">
        <v>43021.384930555556</v>
      </c>
      <c r="N891">
        <v>1412.578</v>
      </c>
      <c r="O891" s="2">
        <v>4.6921839999999998E-13</v>
      </c>
      <c r="P891" s="1">
        <v>43021.384942129633</v>
      </c>
      <c r="Q891">
        <v>1413.1110000000001</v>
      </c>
      <c r="R891" s="2">
        <v>8.3283190000000002E-11</v>
      </c>
    </row>
    <row r="892" spans="1:18" x14ac:dyDescent="0.25">
      <c r="A892">
        <v>875</v>
      </c>
      <c r="B892">
        <v>437</v>
      </c>
      <c r="C892">
        <v>45.437049999999999</v>
      </c>
      <c r="D892">
        <v>36.749640999999997</v>
      </c>
      <c r="E892">
        <v>16.975525000000001</v>
      </c>
      <c r="F892">
        <v>2.3880999999999999E-2</v>
      </c>
      <c r="G892">
        <v>0.25266100000000002</v>
      </c>
      <c r="J892" s="1">
        <v>43021.384942129633</v>
      </c>
      <c r="K892">
        <v>1413.645</v>
      </c>
      <c r="L892" s="2">
        <v>1.3019199999999999E-11</v>
      </c>
      <c r="M892" s="1">
        <v>43021.384953703702</v>
      </c>
      <c r="N892">
        <v>1414.181</v>
      </c>
      <c r="O892" s="2">
        <v>4.6722959999999999E-13</v>
      </c>
      <c r="P892" s="1">
        <v>43021.384953703702</v>
      </c>
      <c r="Q892">
        <v>1414.7159999999999</v>
      </c>
      <c r="R892" s="2">
        <v>8.326973E-11</v>
      </c>
    </row>
    <row r="893" spans="1:18" x14ac:dyDescent="0.25">
      <c r="A893">
        <v>876</v>
      </c>
      <c r="B893">
        <v>437.5</v>
      </c>
      <c r="C893">
        <v>45.507240000000003</v>
      </c>
      <c r="D893">
        <v>36.797687000000003</v>
      </c>
      <c r="E893">
        <v>16.975798999999999</v>
      </c>
      <c r="F893">
        <v>2.3726000000000001E-2</v>
      </c>
      <c r="G893">
        <v>0.25742999999999999</v>
      </c>
      <c r="J893" s="1">
        <v>43021.384965277779</v>
      </c>
      <c r="K893">
        <v>1415.251</v>
      </c>
      <c r="L893" s="2">
        <v>1.30141E-11</v>
      </c>
      <c r="M893" s="1">
        <v>43021.384976851848</v>
      </c>
      <c r="N893">
        <v>1415.7860000000001</v>
      </c>
      <c r="O893" s="2">
        <v>4.6298309999999998E-13</v>
      </c>
      <c r="P893" s="1">
        <v>43021.384976851848</v>
      </c>
      <c r="Q893">
        <v>1416.3209999999999</v>
      </c>
      <c r="R893" s="2">
        <v>8.3246279999999995E-11</v>
      </c>
    </row>
    <row r="894" spans="1:18" x14ac:dyDescent="0.25">
      <c r="A894">
        <v>877</v>
      </c>
      <c r="B894">
        <v>438</v>
      </c>
      <c r="C894">
        <v>45.578529000000003</v>
      </c>
      <c r="D894">
        <v>36.841847000000001</v>
      </c>
      <c r="E894">
        <v>16.976075000000002</v>
      </c>
      <c r="F894">
        <v>2.3571999999999999E-2</v>
      </c>
      <c r="G894">
        <v>0.26207900000000001</v>
      </c>
      <c r="J894" s="1">
        <v>43021.384988425925</v>
      </c>
      <c r="K894">
        <v>1416.856</v>
      </c>
      <c r="L894" s="2">
        <v>1.300651E-11</v>
      </c>
      <c r="M894" s="1">
        <v>43021.384988425925</v>
      </c>
      <c r="N894">
        <v>1417.3920000000001</v>
      </c>
      <c r="O894" s="2">
        <v>4.6814640000000002E-13</v>
      </c>
      <c r="P894" s="1">
        <v>43021.385000000002</v>
      </c>
      <c r="Q894">
        <v>1417.9259999999999</v>
      </c>
      <c r="R894" s="2">
        <v>8.3248980000000003E-11</v>
      </c>
    </row>
    <row r="895" spans="1:18" x14ac:dyDescent="0.25">
      <c r="A895">
        <v>878</v>
      </c>
      <c r="B895">
        <v>438.5</v>
      </c>
      <c r="C895">
        <v>45.653464999999997</v>
      </c>
      <c r="D895">
        <v>36.886498000000003</v>
      </c>
      <c r="E895">
        <v>16.976355999999999</v>
      </c>
      <c r="F895">
        <v>2.3415999999999999E-2</v>
      </c>
      <c r="G895">
        <v>0.26660899999999998</v>
      </c>
      <c r="J895" s="1">
        <v>43021.385000000002</v>
      </c>
      <c r="K895">
        <v>1418.46</v>
      </c>
      <c r="L895" s="2">
        <v>1.299808E-11</v>
      </c>
      <c r="M895" s="1">
        <v>43021.385011574072</v>
      </c>
      <c r="N895">
        <v>1418.9949999999999</v>
      </c>
      <c r="O895" s="2">
        <v>4.6454579999999997E-13</v>
      </c>
      <c r="P895" s="1">
        <v>43021.385011574072</v>
      </c>
      <c r="Q895">
        <v>1419.5309999999999</v>
      </c>
      <c r="R895" s="2">
        <v>8.324105E-11</v>
      </c>
    </row>
    <row r="896" spans="1:18" x14ac:dyDescent="0.25">
      <c r="A896">
        <v>879</v>
      </c>
      <c r="B896">
        <v>439</v>
      </c>
      <c r="C896">
        <v>45.728413000000003</v>
      </c>
      <c r="D896">
        <v>36.928753</v>
      </c>
      <c r="E896">
        <v>16.976638999999999</v>
      </c>
      <c r="F896">
        <v>2.3259999999999999E-2</v>
      </c>
      <c r="G896">
        <v>0.27149699999999999</v>
      </c>
      <c r="J896" s="1">
        <v>43021.385023148148</v>
      </c>
      <c r="K896">
        <v>1420.067</v>
      </c>
      <c r="L896" s="2">
        <v>1.300123E-11</v>
      </c>
      <c r="M896" s="1">
        <v>43021.385023148148</v>
      </c>
      <c r="N896">
        <v>1420.6020000000001</v>
      </c>
      <c r="O896" s="2">
        <v>4.6635809999999996E-13</v>
      </c>
      <c r="P896" s="1">
        <v>43021.385034722225</v>
      </c>
      <c r="Q896">
        <v>1421.1369999999999</v>
      </c>
      <c r="R896" s="2">
        <v>8.3213589999999994E-11</v>
      </c>
    </row>
    <row r="897" spans="1:18" x14ac:dyDescent="0.25">
      <c r="A897">
        <v>880</v>
      </c>
      <c r="B897">
        <v>439.5</v>
      </c>
      <c r="C897">
        <v>45.800559999999997</v>
      </c>
      <c r="D897">
        <v>36.968353</v>
      </c>
      <c r="E897">
        <v>16.976922999999999</v>
      </c>
      <c r="F897">
        <v>2.3104E-2</v>
      </c>
      <c r="G897">
        <v>0.27674199999999999</v>
      </c>
      <c r="J897" s="1">
        <v>43021.385034722225</v>
      </c>
      <c r="K897">
        <v>1421.672</v>
      </c>
      <c r="L897" s="2">
        <v>1.299768E-11</v>
      </c>
      <c r="M897" s="1">
        <v>43021.385046296295</v>
      </c>
      <c r="N897">
        <v>1422.2080000000001</v>
      </c>
      <c r="O897" s="2">
        <v>4.6186250000000004E-13</v>
      </c>
      <c r="P897" s="1">
        <v>43021.385046296295</v>
      </c>
      <c r="Q897">
        <v>1422.7429999999999</v>
      </c>
      <c r="R897" s="2">
        <v>8.3228529999999998E-11</v>
      </c>
    </row>
    <row r="898" spans="1:18" x14ac:dyDescent="0.25">
      <c r="A898">
        <v>881</v>
      </c>
      <c r="B898">
        <v>440</v>
      </c>
      <c r="C898">
        <v>45.870170999999999</v>
      </c>
      <c r="D898">
        <v>37.009987000000002</v>
      </c>
      <c r="E898">
        <v>16.977202999999999</v>
      </c>
      <c r="F898">
        <v>2.2946000000000001E-2</v>
      </c>
      <c r="G898">
        <v>0.281391</v>
      </c>
      <c r="J898" s="1">
        <v>43021.385057870371</v>
      </c>
      <c r="K898">
        <v>1423.2760000000001</v>
      </c>
      <c r="L898" s="2">
        <v>1.2988209999999999E-11</v>
      </c>
      <c r="M898" s="1">
        <v>43021.385069444441</v>
      </c>
      <c r="N898">
        <v>1423.8119999999999</v>
      </c>
      <c r="O898" s="2">
        <v>4.6229660000000002E-13</v>
      </c>
      <c r="P898" s="1">
        <v>43021.385069444441</v>
      </c>
      <c r="Q898">
        <v>1424.347</v>
      </c>
      <c r="R898" s="2">
        <v>8.3183040000000001E-11</v>
      </c>
    </row>
    <row r="899" spans="1:18" x14ac:dyDescent="0.25">
      <c r="A899">
        <v>882</v>
      </c>
      <c r="B899">
        <v>440.5</v>
      </c>
      <c r="C899">
        <v>45.930202999999999</v>
      </c>
      <c r="D899">
        <v>37.050514</v>
      </c>
      <c r="E899">
        <v>16.977475999999999</v>
      </c>
      <c r="F899">
        <v>2.2787999999999999E-2</v>
      </c>
      <c r="G899">
        <v>0.28687499999999999</v>
      </c>
      <c r="J899" s="1">
        <v>43021.385081018518</v>
      </c>
      <c r="K899">
        <v>1424.8810000000001</v>
      </c>
      <c r="L899" s="2">
        <v>1.2978789999999999E-11</v>
      </c>
      <c r="M899" s="1">
        <v>43021.385081018518</v>
      </c>
      <c r="N899">
        <v>1425.4159999999999</v>
      </c>
      <c r="O899" s="2">
        <v>4.6258280000000004E-13</v>
      </c>
      <c r="P899" s="1">
        <v>43021.385092592594</v>
      </c>
      <c r="Q899">
        <v>1425.9490000000001</v>
      </c>
      <c r="R899" s="2">
        <v>8.315532E-11</v>
      </c>
    </row>
    <row r="900" spans="1:18" x14ac:dyDescent="0.25">
      <c r="A900">
        <v>883</v>
      </c>
      <c r="B900">
        <v>441</v>
      </c>
      <c r="C900">
        <v>45.985419999999998</v>
      </c>
      <c r="D900">
        <v>37.094558999999997</v>
      </c>
      <c r="E900">
        <v>16.977734999999999</v>
      </c>
      <c r="F900">
        <v>2.2627999999999999E-2</v>
      </c>
      <c r="G900">
        <v>0.291881</v>
      </c>
      <c r="J900" s="1">
        <v>43021.385092592594</v>
      </c>
      <c r="K900">
        <v>1426.4849999999999</v>
      </c>
      <c r="L900" s="2">
        <v>1.2975610000000001E-11</v>
      </c>
      <c r="M900" s="1">
        <v>43021.385104166664</v>
      </c>
      <c r="N900">
        <v>1427.0219999999999</v>
      </c>
      <c r="O900" s="2">
        <v>4.6066239999999995E-13</v>
      </c>
      <c r="P900" s="1">
        <v>43021.385104166664</v>
      </c>
      <c r="Q900">
        <v>1427.558</v>
      </c>
      <c r="R900" s="2">
        <v>8.3133650000000002E-11</v>
      </c>
    </row>
    <row r="901" spans="1:18" x14ac:dyDescent="0.25">
      <c r="A901">
        <v>884</v>
      </c>
      <c r="B901">
        <v>441.5</v>
      </c>
      <c r="C901">
        <v>46.034325000000003</v>
      </c>
      <c r="D901">
        <v>37.137675999999999</v>
      </c>
      <c r="E901">
        <v>16.977975000000001</v>
      </c>
      <c r="F901">
        <v>2.2467999999999998E-2</v>
      </c>
      <c r="G901">
        <v>0.297842</v>
      </c>
      <c r="J901" s="1">
        <v>43021.385115740741</v>
      </c>
      <c r="K901">
        <v>1428.0920000000001</v>
      </c>
      <c r="L901" s="2">
        <v>1.296527E-11</v>
      </c>
      <c r="M901" s="1">
        <v>43021.385115740741</v>
      </c>
      <c r="N901">
        <v>1428.626</v>
      </c>
      <c r="O901" s="2">
        <v>4.5950860000000003E-13</v>
      </c>
      <c r="P901" s="1">
        <v>43021.385127314818</v>
      </c>
      <c r="Q901">
        <v>1429.1610000000001</v>
      </c>
      <c r="R901" s="2">
        <v>8.3115639999999997E-11</v>
      </c>
    </row>
    <row r="902" spans="1:18" x14ac:dyDescent="0.25">
      <c r="A902">
        <v>885</v>
      </c>
      <c r="B902">
        <v>442</v>
      </c>
      <c r="C902">
        <v>46.080554999999997</v>
      </c>
      <c r="D902">
        <v>37.181655999999997</v>
      </c>
      <c r="E902">
        <v>16.978193000000001</v>
      </c>
      <c r="F902">
        <v>2.2307E-2</v>
      </c>
      <c r="G902">
        <v>0.304398</v>
      </c>
      <c r="J902" s="1">
        <v>43021.385127314818</v>
      </c>
      <c r="K902">
        <v>1429.6959999999999</v>
      </c>
      <c r="L902" s="2">
        <v>1.2961879999999999E-11</v>
      </c>
      <c r="M902" s="1">
        <v>43021.385138888887</v>
      </c>
      <c r="N902">
        <v>1430.232</v>
      </c>
      <c r="O902" s="2">
        <v>4.5772699999999999E-13</v>
      </c>
      <c r="P902" s="1">
        <v>43021.385150462964</v>
      </c>
      <c r="Q902">
        <v>1430.7660000000001</v>
      </c>
      <c r="R902" s="2">
        <v>8.3045109999999995E-11</v>
      </c>
    </row>
    <row r="903" spans="1:18" x14ac:dyDescent="0.25">
      <c r="A903">
        <v>886</v>
      </c>
      <c r="B903">
        <v>442.5</v>
      </c>
      <c r="C903">
        <v>46.124462000000001</v>
      </c>
      <c r="D903">
        <v>37.225391000000002</v>
      </c>
      <c r="E903">
        <v>16.978387000000001</v>
      </c>
      <c r="F903">
        <v>2.2145000000000001E-2</v>
      </c>
      <c r="G903">
        <v>0.31071700000000002</v>
      </c>
      <c r="J903" s="1">
        <v>43021.385150462964</v>
      </c>
      <c r="K903">
        <v>1431.3</v>
      </c>
      <c r="L903" s="2">
        <v>1.2946279999999999E-11</v>
      </c>
      <c r="M903" s="1">
        <v>43021.385162037041</v>
      </c>
      <c r="N903">
        <v>1431.838</v>
      </c>
      <c r="O903" s="2">
        <v>4.6224579999999997E-13</v>
      </c>
      <c r="P903" s="1">
        <v>43021.385162037041</v>
      </c>
      <c r="Q903">
        <v>1432.373</v>
      </c>
      <c r="R903" s="2">
        <v>8.3001179999999994E-11</v>
      </c>
    </row>
    <row r="904" spans="1:18" x14ac:dyDescent="0.25">
      <c r="A904">
        <v>887</v>
      </c>
      <c r="B904">
        <v>443</v>
      </c>
      <c r="C904">
        <v>46.170811</v>
      </c>
      <c r="D904">
        <v>37.271771000000001</v>
      </c>
      <c r="E904">
        <v>16.978553999999999</v>
      </c>
      <c r="F904">
        <v>2.1982999999999999E-2</v>
      </c>
      <c r="G904">
        <v>0.317631</v>
      </c>
      <c r="J904" s="1">
        <v>43021.38517361111</v>
      </c>
      <c r="K904">
        <v>1432.9079999999999</v>
      </c>
      <c r="L904" s="2">
        <v>1.2942560000000001E-11</v>
      </c>
      <c r="M904" s="1">
        <v>43021.38517361111</v>
      </c>
      <c r="N904">
        <v>1433.442</v>
      </c>
      <c r="O904" s="2">
        <v>4.6476000000000003E-13</v>
      </c>
      <c r="P904" s="1">
        <v>43021.385185185187</v>
      </c>
      <c r="Q904">
        <v>1433.9760000000001</v>
      </c>
      <c r="R904" s="2">
        <v>8.300269E-11</v>
      </c>
    </row>
    <row r="905" spans="1:18" x14ac:dyDescent="0.25">
      <c r="A905">
        <v>888</v>
      </c>
      <c r="B905">
        <v>443.5</v>
      </c>
      <c r="C905">
        <v>46.225333999999997</v>
      </c>
      <c r="D905">
        <v>37.324435999999999</v>
      </c>
      <c r="E905">
        <v>16.978694999999998</v>
      </c>
      <c r="F905">
        <v>2.1819999999999999E-2</v>
      </c>
      <c r="G905">
        <v>0.32406800000000002</v>
      </c>
      <c r="J905" s="1">
        <v>43021.385185185187</v>
      </c>
      <c r="K905">
        <v>1434.511</v>
      </c>
      <c r="L905" s="2">
        <v>1.293081E-11</v>
      </c>
      <c r="M905" s="1">
        <v>43021.385196759256</v>
      </c>
      <c r="N905">
        <v>1435.047</v>
      </c>
      <c r="O905" s="2">
        <v>4.5992000000000002E-13</v>
      </c>
      <c r="P905" s="1">
        <v>43021.385196759256</v>
      </c>
      <c r="Q905">
        <v>1435.5820000000001</v>
      </c>
      <c r="R905" s="2">
        <v>8.2956899999999998E-11</v>
      </c>
    </row>
    <row r="906" spans="1:18" x14ac:dyDescent="0.25">
      <c r="A906">
        <v>889</v>
      </c>
      <c r="B906">
        <v>444</v>
      </c>
      <c r="C906">
        <v>46.287852999999998</v>
      </c>
      <c r="D906">
        <v>37.379997000000003</v>
      </c>
      <c r="E906">
        <v>16.978812000000001</v>
      </c>
      <c r="F906">
        <v>2.1656999999999999E-2</v>
      </c>
      <c r="G906">
        <v>0.33086300000000002</v>
      </c>
      <c r="J906" s="1">
        <v>43021.385208333333</v>
      </c>
      <c r="K906">
        <v>1436.115</v>
      </c>
      <c r="L906" s="2">
        <v>1.291989E-11</v>
      </c>
      <c r="M906" s="1">
        <v>43021.385208333333</v>
      </c>
      <c r="N906">
        <v>1436.65</v>
      </c>
      <c r="O906" s="2">
        <v>4.6170999999999996E-13</v>
      </c>
      <c r="P906" s="1">
        <v>43021.38521990741</v>
      </c>
      <c r="Q906">
        <v>1437.1859999999999</v>
      </c>
      <c r="R906" s="2">
        <v>8.2935579999999995E-11</v>
      </c>
    </row>
    <row r="907" spans="1:18" x14ac:dyDescent="0.25">
      <c r="A907">
        <v>890</v>
      </c>
      <c r="B907">
        <v>444.5</v>
      </c>
      <c r="C907">
        <v>46.356189999999998</v>
      </c>
      <c r="D907">
        <v>37.440787999999998</v>
      </c>
      <c r="E907">
        <v>16.978902999999999</v>
      </c>
      <c r="F907">
        <v>2.1495E-2</v>
      </c>
      <c r="G907">
        <v>0.33729999999999999</v>
      </c>
      <c r="J907" s="1">
        <v>43021.38521990741</v>
      </c>
      <c r="K907">
        <v>1437.721</v>
      </c>
      <c r="L907" s="2">
        <v>1.291204E-11</v>
      </c>
      <c r="M907" s="1">
        <v>43021.385231481479</v>
      </c>
      <c r="N907">
        <v>1438.2560000000001</v>
      </c>
      <c r="O907" s="2">
        <v>4.6067379999999997E-13</v>
      </c>
      <c r="P907" s="1">
        <v>43021.385243055556</v>
      </c>
      <c r="Q907">
        <v>1438.79</v>
      </c>
      <c r="R907" s="2">
        <v>8.2919390000000006E-11</v>
      </c>
    </row>
    <row r="908" spans="1:18" x14ac:dyDescent="0.25">
      <c r="A908">
        <v>891</v>
      </c>
      <c r="B908">
        <v>445</v>
      </c>
      <c r="C908">
        <v>46.424171000000001</v>
      </c>
      <c r="D908">
        <v>37.502074999999998</v>
      </c>
      <c r="E908">
        <v>16.978971999999999</v>
      </c>
      <c r="F908">
        <v>2.1333000000000001E-2</v>
      </c>
      <c r="G908">
        <v>0.34326099999999998</v>
      </c>
      <c r="J908" s="1">
        <v>43021.385243055556</v>
      </c>
      <c r="K908">
        <v>1439.325</v>
      </c>
      <c r="L908" s="2">
        <v>1.2905259999999999E-11</v>
      </c>
      <c r="M908" s="1">
        <v>43021.385254629633</v>
      </c>
      <c r="N908">
        <v>1439.8620000000001</v>
      </c>
      <c r="O908" s="2">
        <v>4.5996300000000001E-13</v>
      </c>
      <c r="P908" s="1">
        <v>43021.385254629633</v>
      </c>
      <c r="Q908">
        <v>1440.3969999999999</v>
      </c>
      <c r="R908" s="2">
        <v>8.2895569999999995E-11</v>
      </c>
    </row>
    <row r="909" spans="1:18" x14ac:dyDescent="0.25">
      <c r="A909">
        <v>892</v>
      </c>
      <c r="B909">
        <v>445.5</v>
      </c>
      <c r="C909">
        <v>46.495337999999997</v>
      </c>
      <c r="D909">
        <v>37.558799999999998</v>
      </c>
      <c r="E909">
        <v>16.979019000000001</v>
      </c>
      <c r="F909">
        <v>2.1170999999999999E-2</v>
      </c>
      <c r="G909">
        <v>0.34945900000000002</v>
      </c>
      <c r="J909" s="1">
        <v>43021.385266203702</v>
      </c>
      <c r="K909">
        <v>1440.932</v>
      </c>
      <c r="L909" s="2">
        <v>1.290047E-11</v>
      </c>
      <c r="M909" s="1">
        <v>43021.385266203702</v>
      </c>
      <c r="N909">
        <v>1441.4690000000001</v>
      </c>
      <c r="O909" s="2">
        <v>4.6293860000000004E-13</v>
      </c>
      <c r="P909" s="1">
        <v>43021.385277777779</v>
      </c>
      <c r="Q909">
        <v>1442.0039999999999</v>
      </c>
      <c r="R909" s="2">
        <v>8.2905649999999997E-11</v>
      </c>
    </row>
    <row r="910" spans="1:18" x14ac:dyDescent="0.25">
      <c r="A910">
        <v>893</v>
      </c>
      <c r="B910">
        <v>446</v>
      </c>
      <c r="C910">
        <v>46.563499999999998</v>
      </c>
      <c r="D910">
        <v>37.609122999999997</v>
      </c>
      <c r="E910">
        <v>16.979047000000001</v>
      </c>
      <c r="F910">
        <v>2.1010999999999998E-2</v>
      </c>
      <c r="G910">
        <v>0.35506199999999999</v>
      </c>
      <c r="J910" s="1">
        <v>43021.385277777779</v>
      </c>
      <c r="K910">
        <v>1442.538</v>
      </c>
      <c r="L910" s="2">
        <v>1.2888229999999999E-11</v>
      </c>
      <c r="M910" s="1">
        <v>43021.385289351849</v>
      </c>
      <c r="N910">
        <v>1443.0719999999999</v>
      </c>
      <c r="O910" s="2">
        <v>4.598694E-13</v>
      </c>
      <c r="P910" s="1">
        <v>43021.385289351849</v>
      </c>
      <c r="Q910">
        <v>1443.605</v>
      </c>
      <c r="R910" s="2">
        <v>8.2875709999999994E-11</v>
      </c>
    </row>
    <row r="911" spans="1:18" x14ac:dyDescent="0.25">
      <c r="A911">
        <v>894</v>
      </c>
      <c r="B911">
        <v>446.5</v>
      </c>
      <c r="C911">
        <v>46.637099999999997</v>
      </c>
      <c r="D911">
        <v>37.651375000000002</v>
      </c>
      <c r="E911">
        <v>16.979061000000002</v>
      </c>
      <c r="F911">
        <v>2.0851999999999999E-2</v>
      </c>
      <c r="G911">
        <v>0.360904</v>
      </c>
      <c r="J911" s="1">
        <v>43021.385300925926</v>
      </c>
      <c r="K911">
        <v>1444.1410000000001</v>
      </c>
      <c r="L911" s="2">
        <v>1.2870989999999999E-11</v>
      </c>
      <c r="M911" s="1">
        <v>43021.385300925926</v>
      </c>
      <c r="N911">
        <v>1444.6769999999999</v>
      </c>
      <c r="O911" s="2">
        <v>4.5826440000000002E-13</v>
      </c>
      <c r="P911" s="1">
        <v>43021.385312500002</v>
      </c>
      <c r="Q911">
        <v>1445.212</v>
      </c>
      <c r="R911" s="2">
        <v>8.2841250000000006E-11</v>
      </c>
    </row>
    <row r="912" spans="1:18" x14ac:dyDescent="0.25">
      <c r="A912">
        <v>895</v>
      </c>
      <c r="B912">
        <v>447</v>
      </c>
      <c r="C912">
        <v>46.714016000000001</v>
      </c>
      <c r="D912">
        <v>37.683342000000003</v>
      </c>
      <c r="E912">
        <v>16.979066</v>
      </c>
      <c r="F912">
        <v>2.0694000000000001E-2</v>
      </c>
      <c r="G912">
        <v>0.366149</v>
      </c>
      <c r="J912" s="1">
        <v>43021.385324074072</v>
      </c>
      <c r="K912">
        <v>1445.7470000000001</v>
      </c>
      <c r="L912" s="2">
        <v>1.2872330000000001E-11</v>
      </c>
      <c r="M912" s="1">
        <v>43021.385324074072</v>
      </c>
      <c r="N912">
        <v>1446.2819999999999</v>
      </c>
      <c r="O912" s="2">
        <v>4.5650269999999997E-13</v>
      </c>
      <c r="P912" s="1">
        <v>43021.385335648149</v>
      </c>
      <c r="Q912">
        <v>1446.817</v>
      </c>
      <c r="R912" s="2">
        <v>8.28568E-11</v>
      </c>
    </row>
    <row r="913" spans="1:18" x14ac:dyDescent="0.25">
      <c r="A913">
        <v>896</v>
      </c>
      <c r="B913">
        <v>447.5</v>
      </c>
      <c r="C913">
        <v>46.792895999999999</v>
      </c>
      <c r="D913">
        <v>37.711982999999996</v>
      </c>
      <c r="E913">
        <v>16.979066</v>
      </c>
      <c r="F913">
        <v>2.0538000000000001E-2</v>
      </c>
      <c r="G913">
        <v>0.37151299999999998</v>
      </c>
      <c r="J913" s="1">
        <v>43021.385335648149</v>
      </c>
      <c r="K913">
        <v>1447.3530000000001</v>
      </c>
      <c r="L913" s="2">
        <v>1.2861250000000001E-11</v>
      </c>
      <c r="M913" s="1">
        <v>43021.385347222225</v>
      </c>
      <c r="N913">
        <v>1447.8889999999999</v>
      </c>
      <c r="O913" s="2">
        <v>4.568386E-13</v>
      </c>
      <c r="P913" s="1">
        <v>43021.385347222225</v>
      </c>
      <c r="Q913">
        <v>1448.423</v>
      </c>
      <c r="R913" s="2">
        <v>8.2809129999999998E-11</v>
      </c>
    </row>
    <row r="914" spans="1:18" x14ac:dyDescent="0.25">
      <c r="A914">
        <v>897</v>
      </c>
      <c r="B914">
        <v>448</v>
      </c>
      <c r="C914">
        <v>46.870274000000002</v>
      </c>
      <c r="D914">
        <v>37.742958000000002</v>
      </c>
      <c r="E914">
        <v>16.979067000000001</v>
      </c>
      <c r="F914">
        <v>2.0383999999999999E-2</v>
      </c>
      <c r="G914">
        <v>0.37735400000000002</v>
      </c>
      <c r="J914" s="1">
        <v>43021.385358796295</v>
      </c>
      <c r="K914">
        <v>1448.9570000000001</v>
      </c>
      <c r="L914" s="2">
        <v>1.285264E-11</v>
      </c>
      <c r="M914" s="1">
        <v>43021.385358796295</v>
      </c>
      <c r="N914">
        <v>1449.4939999999999</v>
      </c>
      <c r="O914" s="2">
        <v>4.6023829999999999E-13</v>
      </c>
      <c r="P914" s="1">
        <v>43021.385370370372</v>
      </c>
      <c r="Q914">
        <v>1450.028</v>
      </c>
      <c r="R914" s="2">
        <v>8.2824140000000003E-11</v>
      </c>
    </row>
    <row r="915" spans="1:18" x14ac:dyDescent="0.25">
      <c r="A915">
        <v>898</v>
      </c>
      <c r="B915">
        <v>448.5</v>
      </c>
      <c r="C915">
        <v>46.945618000000003</v>
      </c>
      <c r="D915">
        <v>37.777824000000003</v>
      </c>
      <c r="E915">
        <v>16.979073</v>
      </c>
      <c r="F915">
        <v>2.0230999999999999E-2</v>
      </c>
      <c r="G915">
        <v>0.383434</v>
      </c>
      <c r="J915" s="1">
        <v>43021.385370370372</v>
      </c>
      <c r="K915">
        <v>1450.5619999999999</v>
      </c>
      <c r="L915" s="2">
        <v>1.28484E-11</v>
      </c>
      <c r="M915" s="1">
        <v>43021.385381944441</v>
      </c>
      <c r="N915">
        <v>1451.097</v>
      </c>
      <c r="O915" s="2">
        <v>4.6131880000000001E-13</v>
      </c>
      <c r="P915" s="1">
        <v>43021.385381944441</v>
      </c>
      <c r="Q915">
        <v>1451.6310000000001</v>
      </c>
      <c r="R915" s="2">
        <v>8.2787180000000006E-11</v>
      </c>
    </row>
    <row r="916" spans="1:18" x14ac:dyDescent="0.25">
      <c r="A916">
        <v>899</v>
      </c>
      <c r="B916">
        <v>449</v>
      </c>
      <c r="C916">
        <v>47.019112</v>
      </c>
      <c r="D916">
        <v>37.821747000000002</v>
      </c>
      <c r="E916">
        <v>16.979085999999999</v>
      </c>
      <c r="F916">
        <v>2.0081000000000002E-2</v>
      </c>
      <c r="G916">
        <v>0.38999099999999998</v>
      </c>
      <c r="J916" s="1">
        <v>43021.385393518518</v>
      </c>
      <c r="K916">
        <v>1452.1669999999999</v>
      </c>
      <c r="L916" s="2">
        <v>1.2839700000000001E-11</v>
      </c>
      <c r="M916" s="1">
        <v>43021.385393518518</v>
      </c>
      <c r="N916">
        <v>1452.703</v>
      </c>
      <c r="O916" s="2">
        <v>4.5686140000000003E-13</v>
      </c>
      <c r="P916" s="1">
        <v>43021.385405092595</v>
      </c>
      <c r="Q916">
        <v>1453.2370000000001</v>
      </c>
      <c r="R916" s="2">
        <v>8.275822E-11</v>
      </c>
    </row>
    <row r="917" spans="1:18" x14ac:dyDescent="0.25">
      <c r="A917">
        <v>900</v>
      </c>
      <c r="B917">
        <v>449.5</v>
      </c>
      <c r="C917">
        <v>47.08802</v>
      </c>
      <c r="D917">
        <v>37.873547000000002</v>
      </c>
      <c r="E917">
        <v>16.979109999999999</v>
      </c>
      <c r="F917">
        <v>1.9932999999999999E-2</v>
      </c>
      <c r="G917">
        <v>0.39618900000000001</v>
      </c>
      <c r="J917" s="1">
        <v>43021.385416666664</v>
      </c>
      <c r="K917">
        <v>1453.771</v>
      </c>
      <c r="L917" s="2">
        <v>1.282352E-11</v>
      </c>
      <c r="M917" s="1">
        <v>43021.385416666664</v>
      </c>
      <c r="N917">
        <v>1454.306</v>
      </c>
      <c r="O917" s="2">
        <v>4.5908309999999997E-13</v>
      </c>
      <c r="P917" s="1">
        <v>43021.385428240741</v>
      </c>
      <c r="Q917">
        <v>1454.8420000000001</v>
      </c>
      <c r="R917" s="2">
        <v>8.2742899999999997E-11</v>
      </c>
    </row>
    <row r="918" spans="1:18" x14ac:dyDescent="0.25">
      <c r="A918">
        <v>901</v>
      </c>
      <c r="B918">
        <v>450</v>
      </c>
      <c r="C918">
        <v>47.155357000000002</v>
      </c>
      <c r="D918">
        <v>37.931446000000001</v>
      </c>
      <c r="E918">
        <v>16.979144000000002</v>
      </c>
      <c r="F918">
        <v>1.9786000000000002E-2</v>
      </c>
      <c r="G918">
        <v>0.40286499999999997</v>
      </c>
      <c r="J918" s="1">
        <v>43021.385428240741</v>
      </c>
      <c r="K918">
        <v>1455.3779999999999</v>
      </c>
      <c r="L918" s="2">
        <v>1.281498E-11</v>
      </c>
      <c r="M918" s="1">
        <v>43021.385439814818</v>
      </c>
      <c r="N918">
        <v>1455.912</v>
      </c>
      <c r="O918" s="2">
        <v>4.5817150000000001E-13</v>
      </c>
      <c r="P918" s="1">
        <v>43021.385439814818</v>
      </c>
      <c r="Q918">
        <v>1456.4459999999999</v>
      </c>
      <c r="R918" s="2">
        <v>8.2698079999999999E-11</v>
      </c>
    </row>
    <row r="919" spans="1:18" x14ac:dyDescent="0.25">
      <c r="A919">
        <v>902</v>
      </c>
      <c r="B919">
        <v>450.5</v>
      </c>
      <c r="C919">
        <v>47.220965999999997</v>
      </c>
      <c r="D919">
        <v>37.991126999999999</v>
      </c>
      <c r="E919">
        <v>16.979189000000002</v>
      </c>
      <c r="F919">
        <v>1.9640999999999999E-2</v>
      </c>
      <c r="G919">
        <v>0.40882600000000002</v>
      </c>
      <c r="J919" s="1">
        <v>43021.385451388887</v>
      </c>
      <c r="K919">
        <v>1456.981</v>
      </c>
      <c r="L919" s="2">
        <v>1.280387E-11</v>
      </c>
      <c r="M919" s="1">
        <v>43021.385451388887</v>
      </c>
      <c r="N919">
        <v>1457.5170000000001</v>
      </c>
      <c r="O919" s="2">
        <v>4.5537910000000001E-13</v>
      </c>
      <c r="P919" s="1">
        <v>43021.385462962964</v>
      </c>
      <c r="Q919">
        <v>1458.0519999999999</v>
      </c>
      <c r="R919" s="2">
        <v>8.2700849999999996E-11</v>
      </c>
    </row>
    <row r="920" spans="1:18" x14ac:dyDescent="0.25">
      <c r="A920">
        <v>903</v>
      </c>
      <c r="B920">
        <v>451</v>
      </c>
      <c r="C920">
        <v>47.283779000000003</v>
      </c>
      <c r="D920">
        <v>38.050510000000003</v>
      </c>
      <c r="E920">
        <v>16.979243</v>
      </c>
      <c r="F920">
        <v>1.9498000000000001E-2</v>
      </c>
      <c r="G920">
        <v>0.41442800000000002</v>
      </c>
      <c r="J920" s="1">
        <v>43021.385462962964</v>
      </c>
      <c r="K920">
        <v>1458.586</v>
      </c>
      <c r="L920" s="2">
        <v>1.279703E-11</v>
      </c>
      <c r="M920" s="1">
        <v>43021.385474537034</v>
      </c>
      <c r="N920">
        <v>1459.1220000000001</v>
      </c>
      <c r="O920" s="2">
        <v>4.5524939999999996E-13</v>
      </c>
      <c r="P920" s="1">
        <v>43021.385474537034</v>
      </c>
      <c r="Q920">
        <v>1459.6569999999999</v>
      </c>
      <c r="R920" s="2">
        <v>8.2691970000000001E-11</v>
      </c>
    </row>
    <row r="921" spans="1:18" x14ac:dyDescent="0.25">
      <c r="A921">
        <v>904</v>
      </c>
      <c r="B921">
        <v>451.5</v>
      </c>
      <c r="C921">
        <v>47.345787000000001</v>
      </c>
      <c r="D921">
        <v>38.103110999999998</v>
      </c>
      <c r="E921">
        <v>16.979303999999999</v>
      </c>
      <c r="F921">
        <v>1.9356000000000002E-2</v>
      </c>
      <c r="G921">
        <v>0.41979300000000003</v>
      </c>
      <c r="J921" s="1">
        <v>43021.38548611111</v>
      </c>
      <c r="K921">
        <v>1460.192</v>
      </c>
      <c r="L921" s="2">
        <v>1.27912E-11</v>
      </c>
      <c r="M921" s="1">
        <v>43021.38548611111</v>
      </c>
      <c r="N921">
        <v>1460.7280000000001</v>
      </c>
      <c r="O921" s="2">
        <v>4.5573880000000005E-13</v>
      </c>
      <c r="P921" s="1">
        <v>43021.385497685187</v>
      </c>
      <c r="Q921">
        <v>1461.2619999999999</v>
      </c>
      <c r="R921" s="2">
        <v>8.2649570000000004E-11</v>
      </c>
    </row>
    <row r="922" spans="1:18" x14ac:dyDescent="0.25">
      <c r="A922">
        <v>905</v>
      </c>
      <c r="B922">
        <v>452</v>
      </c>
      <c r="C922">
        <v>47.405304000000001</v>
      </c>
      <c r="D922">
        <v>38.147025999999997</v>
      </c>
      <c r="E922">
        <v>16.979372999999999</v>
      </c>
      <c r="F922">
        <v>1.9214999999999999E-2</v>
      </c>
      <c r="G922">
        <v>0.42432300000000001</v>
      </c>
      <c r="J922" s="1">
        <v>43021.385509259257</v>
      </c>
      <c r="K922">
        <v>1461.797</v>
      </c>
      <c r="L922" s="2">
        <v>1.278174E-11</v>
      </c>
      <c r="M922" s="1">
        <v>43021.385509259257</v>
      </c>
      <c r="N922">
        <v>1462.3320000000001</v>
      </c>
      <c r="O922" s="2">
        <v>4.5095000000000001E-13</v>
      </c>
      <c r="P922" s="1">
        <v>43021.385520833333</v>
      </c>
      <c r="Q922">
        <v>1462.867</v>
      </c>
      <c r="R922" s="2">
        <v>8.2639780000000001E-11</v>
      </c>
    </row>
    <row r="923" spans="1:18" x14ac:dyDescent="0.25">
      <c r="A923">
        <v>906</v>
      </c>
      <c r="B923">
        <v>452.5</v>
      </c>
      <c r="C923">
        <v>47.464348000000001</v>
      </c>
      <c r="D923">
        <v>38.183430000000001</v>
      </c>
      <c r="E923">
        <v>16.979447</v>
      </c>
      <c r="F923">
        <v>1.9075999999999999E-2</v>
      </c>
      <c r="G923">
        <v>0.42968699999999999</v>
      </c>
      <c r="J923" s="1">
        <v>43021.385520833333</v>
      </c>
      <c r="K923">
        <v>1463.4</v>
      </c>
      <c r="L923" s="2">
        <v>1.2770359999999999E-11</v>
      </c>
      <c r="M923" s="1">
        <v>43021.38553240741</v>
      </c>
      <c r="N923">
        <v>1463.9359999999999</v>
      </c>
      <c r="O923" s="2">
        <v>4.545504E-13</v>
      </c>
      <c r="P923" s="1">
        <v>43021.38553240741</v>
      </c>
      <c r="Q923">
        <v>1464.47</v>
      </c>
      <c r="R923" s="2">
        <v>8.2598619999999996E-11</v>
      </c>
    </row>
    <row r="924" spans="1:18" x14ac:dyDescent="0.25">
      <c r="A924">
        <v>907</v>
      </c>
      <c r="B924">
        <v>453</v>
      </c>
      <c r="C924">
        <v>47.521659999999997</v>
      </c>
      <c r="D924">
        <v>38.216869000000003</v>
      </c>
      <c r="E924">
        <v>16.979527999999998</v>
      </c>
      <c r="F924">
        <v>1.8938E-2</v>
      </c>
      <c r="G924">
        <v>0.43540899999999999</v>
      </c>
      <c r="J924" s="1">
        <v>43021.38554398148</v>
      </c>
      <c r="K924">
        <v>1465.0060000000001</v>
      </c>
      <c r="L924" s="2">
        <v>1.275882E-11</v>
      </c>
      <c r="M924" s="1">
        <v>43021.38554398148</v>
      </c>
      <c r="N924">
        <v>1465.5409999999999</v>
      </c>
      <c r="O924" s="2">
        <v>4.5619320000000003E-13</v>
      </c>
      <c r="P924" s="1">
        <v>43021.385555555556</v>
      </c>
      <c r="Q924">
        <v>1466.075</v>
      </c>
      <c r="R924" s="2">
        <v>8.2563170000000005E-11</v>
      </c>
    </row>
    <row r="925" spans="1:18" x14ac:dyDescent="0.25">
      <c r="A925">
        <v>908</v>
      </c>
      <c r="B925">
        <v>453.5</v>
      </c>
      <c r="C925">
        <v>47.584479999999999</v>
      </c>
      <c r="D925">
        <v>38.250691000000003</v>
      </c>
      <c r="E925">
        <v>16.979617000000001</v>
      </c>
      <c r="F925">
        <v>1.8800000000000001E-2</v>
      </c>
      <c r="G925">
        <v>0.44136999999999998</v>
      </c>
      <c r="J925" s="1">
        <v>43021.385555555556</v>
      </c>
      <c r="K925">
        <v>1466.6089999999999</v>
      </c>
      <c r="L925" s="2">
        <v>1.275882E-11</v>
      </c>
      <c r="M925" s="1">
        <v>43021.385567129626</v>
      </c>
      <c r="N925">
        <v>1467.145</v>
      </c>
      <c r="O925" s="2">
        <v>4.5575439999999997E-13</v>
      </c>
      <c r="P925" s="1">
        <v>43021.385567129626</v>
      </c>
      <c r="Q925">
        <v>1467.6790000000001</v>
      </c>
      <c r="R925" s="2">
        <v>8.2580880000000005E-11</v>
      </c>
    </row>
    <row r="926" spans="1:18" x14ac:dyDescent="0.25">
      <c r="A926">
        <v>909</v>
      </c>
      <c r="B926">
        <v>454</v>
      </c>
      <c r="C926">
        <v>47.651584999999997</v>
      </c>
      <c r="D926">
        <v>38.289619000000002</v>
      </c>
      <c r="E926">
        <v>16.979716</v>
      </c>
      <c r="F926">
        <v>1.8664E-2</v>
      </c>
      <c r="G926">
        <v>0.44745000000000001</v>
      </c>
      <c r="J926" s="1">
        <v>43021.385578703703</v>
      </c>
      <c r="K926">
        <v>1468.213</v>
      </c>
      <c r="L926" s="2">
        <v>1.275967E-11</v>
      </c>
      <c r="M926" s="1">
        <v>43021.38559027778</v>
      </c>
      <c r="N926">
        <v>1468.748</v>
      </c>
      <c r="O926" s="2">
        <v>4.5276769999999998E-13</v>
      </c>
      <c r="P926" s="1">
        <v>43021.38559027778</v>
      </c>
      <c r="Q926">
        <v>1469.2829999999999</v>
      </c>
      <c r="R926" s="2">
        <v>8.2567429999999995E-11</v>
      </c>
    </row>
    <row r="927" spans="1:18" x14ac:dyDescent="0.25">
      <c r="A927">
        <v>910</v>
      </c>
      <c r="B927">
        <v>454.5</v>
      </c>
      <c r="C927">
        <v>47.723166999999997</v>
      </c>
      <c r="D927">
        <v>38.331688</v>
      </c>
      <c r="E927">
        <v>16.979827</v>
      </c>
      <c r="F927">
        <v>1.8529E-2</v>
      </c>
      <c r="G927">
        <v>0.453648</v>
      </c>
      <c r="J927" s="1">
        <v>43021.385601851849</v>
      </c>
      <c r="K927">
        <v>1469.818</v>
      </c>
      <c r="L927" s="2">
        <v>1.274576E-11</v>
      </c>
      <c r="M927" s="1">
        <v>43021.385601851849</v>
      </c>
      <c r="N927">
        <v>1470.355</v>
      </c>
      <c r="O927" s="2">
        <v>4.5403380000000001E-13</v>
      </c>
      <c r="P927" s="1">
        <v>43021.385613425926</v>
      </c>
      <c r="Q927">
        <v>1470.89</v>
      </c>
      <c r="R927" s="2">
        <v>8.2526870000000001E-11</v>
      </c>
    </row>
    <row r="928" spans="1:18" x14ac:dyDescent="0.25">
      <c r="A928">
        <v>911</v>
      </c>
      <c r="B928">
        <v>455</v>
      </c>
      <c r="C928">
        <v>47.797066000000001</v>
      </c>
      <c r="D928">
        <v>38.376708999999998</v>
      </c>
      <c r="E928">
        <v>16.979952000000001</v>
      </c>
      <c r="F928">
        <v>1.8394000000000001E-2</v>
      </c>
      <c r="G928">
        <v>0.46032400000000001</v>
      </c>
      <c r="J928" s="1">
        <v>43021.385613425926</v>
      </c>
      <c r="K928">
        <v>1471.424</v>
      </c>
      <c r="L928" s="2">
        <v>1.274322E-11</v>
      </c>
      <c r="M928" s="1">
        <v>43021.385625000003</v>
      </c>
      <c r="N928">
        <v>1471.961</v>
      </c>
      <c r="O928" s="2">
        <v>4.4945820000000001E-13</v>
      </c>
      <c r="P928" s="1">
        <v>43021.385625000003</v>
      </c>
      <c r="Q928">
        <v>1472.4960000000001</v>
      </c>
      <c r="R928" s="2">
        <v>8.2465190000000003E-11</v>
      </c>
    </row>
    <row r="929" spans="1:18" x14ac:dyDescent="0.25">
      <c r="A929">
        <v>912</v>
      </c>
      <c r="B929">
        <v>455.5</v>
      </c>
      <c r="C929">
        <v>47.867603000000003</v>
      </c>
      <c r="D929">
        <v>38.425179</v>
      </c>
      <c r="E929">
        <v>16.980090000000001</v>
      </c>
      <c r="F929">
        <v>1.8259999999999998E-2</v>
      </c>
      <c r="G929">
        <v>0.46723799999999999</v>
      </c>
      <c r="J929" s="1">
        <v>43021.385636574072</v>
      </c>
      <c r="K929">
        <v>1473.0309999999999</v>
      </c>
      <c r="L929" s="2">
        <v>1.274271E-11</v>
      </c>
      <c r="M929" s="1">
        <v>43021.385636574072</v>
      </c>
      <c r="N929">
        <v>1473.567</v>
      </c>
      <c r="O929" s="2">
        <v>4.5195280000000001E-13</v>
      </c>
      <c r="P929" s="1">
        <v>43021.385648148149</v>
      </c>
      <c r="Q929">
        <v>1474.1020000000001</v>
      </c>
      <c r="R929" s="2">
        <v>8.248444E-11</v>
      </c>
    </row>
    <row r="930" spans="1:18" x14ac:dyDescent="0.25">
      <c r="A930">
        <v>913</v>
      </c>
      <c r="B930">
        <v>456</v>
      </c>
      <c r="C930">
        <v>47.935935999999998</v>
      </c>
      <c r="D930">
        <v>38.472915999999998</v>
      </c>
      <c r="E930">
        <v>16.980240999999999</v>
      </c>
      <c r="F930">
        <v>1.8126E-2</v>
      </c>
      <c r="G930">
        <v>0.47367599999999999</v>
      </c>
      <c r="J930" s="1">
        <v>43021.385648148149</v>
      </c>
      <c r="K930">
        <v>1474.6369999999999</v>
      </c>
      <c r="L930" s="2">
        <v>1.271694E-11</v>
      </c>
      <c r="M930" s="1">
        <v>43021.385659722226</v>
      </c>
      <c r="N930">
        <v>1475.173</v>
      </c>
      <c r="O930" s="2">
        <v>4.5231210000000002E-13</v>
      </c>
      <c r="P930" s="1">
        <v>43021.385659722226</v>
      </c>
      <c r="Q930">
        <v>1475.7080000000001</v>
      </c>
      <c r="R930" s="2">
        <v>8.2439890000000003E-11</v>
      </c>
    </row>
    <row r="931" spans="1:18" x14ac:dyDescent="0.25">
      <c r="A931">
        <v>914</v>
      </c>
      <c r="B931">
        <v>456.5</v>
      </c>
      <c r="C931">
        <v>48.001761999999999</v>
      </c>
      <c r="D931">
        <v>38.522129</v>
      </c>
      <c r="E931">
        <v>16.980402000000002</v>
      </c>
      <c r="F931">
        <v>1.7992000000000001E-2</v>
      </c>
      <c r="G931">
        <v>0.48035099999999997</v>
      </c>
      <c r="J931" s="1">
        <v>43021.385671296295</v>
      </c>
      <c r="K931">
        <v>1476.242</v>
      </c>
      <c r="L931" s="2">
        <v>1.270944E-11</v>
      </c>
      <c r="M931" s="1">
        <v>43021.385682870372</v>
      </c>
      <c r="N931">
        <v>1476.779</v>
      </c>
      <c r="O931" s="2">
        <v>4.4697859999999998E-13</v>
      </c>
      <c r="P931" s="1">
        <v>43021.385682870372</v>
      </c>
      <c r="Q931">
        <v>1477.3130000000001</v>
      </c>
      <c r="R931" s="2">
        <v>8.242428E-11</v>
      </c>
    </row>
    <row r="932" spans="1:18" x14ac:dyDescent="0.25">
      <c r="A932">
        <v>915</v>
      </c>
      <c r="B932">
        <v>457</v>
      </c>
      <c r="C932">
        <v>48.069983999999998</v>
      </c>
      <c r="D932">
        <v>38.573376000000003</v>
      </c>
      <c r="E932">
        <v>16.98057</v>
      </c>
      <c r="F932">
        <v>1.7857999999999999E-2</v>
      </c>
      <c r="G932">
        <v>0.48654999999999998</v>
      </c>
      <c r="J932" s="1">
        <v>43021.385694444441</v>
      </c>
      <c r="K932">
        <v>1477.847</v>
      </c>
      <c r="L932" s="2">
        <v>1.270971E-11</v>
      </c>
      <c r="M932" s="1">
        <v>43021.385694444441</v>
      </c>
      <c r="N932">
        <v>1478.383</v>
      </c>
      <c r="O932" s="2">
        <v>4.512156E-13</v>
      </c>
      <c r="P932" s="1">
        <v>43021.385706018518</v>
      </c>
      <c r="Q932">
        <v>1478.9159999999999</v>
      </c>
      <c r="R932" s="2">
        <v>8.2435939999999997E-11</v>
      </c>
    </row>
    <row r="933" spans="1:18" x14ac:dyDescent="0.25">
      <c r="A933">
        <v>916</v>
      </c>
      <c r="B933">
        <v>457.5</v>
      </c>
      <c r="C933">
        <v>48.138077000000003</v>
      </c>
      <c r="D933">
        <v>38.623511999999998</v>
      </c>
      <c r="E933">
        <v>16.980740000000001</v>
      </c>
      <c r="F933">
        <v>1.7724E-2</v>
      </c>
      <c r="G933">
        <v>0.49227199999999999</v>
      </c>
      <c r="J933" s="1">
        <v>43021.385706018518</v>
      </c>
      <c r="K933">
        <v>1479.452</v>
      </c>
      <c r="L933" s="2">
        <v>1.2703269999999999E-11</v>
      </c>
      <c r="M933" s="1">
        <v>43021.385717592595</v>
      </c>
      <c r="N933">
        <v>1479.989</v>
      </c>
      <c r="O933" s="2">
        <v>4.4871630000000002E-13</v>
      </c>
      <c r="P933" s="1">
        <v>43021.385717592595</v>
      </c>
      <c r="Q933">
        <v>1480.5239999999999</v>
      </c>
      <c r="R933" s="2">
        <v>8.2388579999999994E-11</v>
      </c>
    </row>
    <row r="934" spans="1:18" x14ac:dyDescent="0.25">
      <c r="A934">
        <v>917</v>
      </c>
      <c r="B934">
        <v>458</v>
      </c>
      <c r="C934">
        <v>48.209361999999999</v>
      </c>
      <c r="D934">
        <v>38.677776000000001</v>
      </c>
      <c r="E934">
        <v>16.980907999999999</v>
      </c>
      <c r="F934">
        <v>1.7590000000000001E-2</v>
      </c>
      <c r="G934">
        <v>0.49811299999999997</v>
      </c>
      <c r="J934" s="1">
        <v>43021.385729166665</v>
      </c>
      <c r="K934">
        <v>1481.058</v>
      </c>
      <c r="L934" s="2">
        <v>1.2700039999999999E-11</v>
      </c>
      <c r="M934" s="1">
        <v>43021.385729166665</v>
      </c>
      <c r="N934">
        <v>1481.5930000000001</v>
      </c>
      <c r="O934" s="2">
        <v>4.5064190000000002E-13</v>
      </c>
      <c r="P934" s="1">
        <v>43021.385740740741</v>
      </c>
      <c r="Q934">
        <v>1482.1279999999999</v>
      </c>
      <c r="R934" s="2">
        <v>8.2368760000000004E-11</v>
      </c>
    </row>
    <row r="935" spans="1:18" x14ac:dyDescent="0.25">
      <c r="A935">
        <v>918</v>
      </c>
      <c r="B935">
        <v>458.5</v>
      </c>
      <c r="C935">
        <v>48.282623000000001</v>
      </c>
      <c r="D935">
        <v>38.733887000000003</v>
      </c>
      <c r="E935">
        <v>16.981071</v>
      </c>
      <c r="F935">
        <v>1.7455999999999999E-2</v>
      </c>
      <c r="G935">
        <v>0.50276299999999996</v>
      </c>
      <c r="J935" s="1">
        <v>43021.385740740741</v>
      </c>
      <c r="K935">
        <v>1482.664</v>
      </c>
      <c r="L935" s="2">
        <v>1.2683829999999999E-11</v>
      </c>
      <c r="M935" s="1">
        <v>43021.385752314818</v>
      </c>
      <c r="N935">
        <v>1483.1990000000001</v>
      </c>
      <c r="O935" s="2">
        <v>4.5296519999999999E-13</v>
      </c>
      <c r="P935" s="1">
        <v>43021.385752314818</v>
      </c>
      <c r="Q935">
        <v>1483.7329999999999</v>
      </c>
      <c r="R935" s="2">
        <v>8.2329429999999996E-11</v>
      </c>
    </row>
    <row r="936" spans="1:18" x14ac:dyDescent="0.25">
      <c r="A936">
        <v>919</v>
      </c>
      <c r="B936">
        <v>459</v>
      </c>
      <c r="C936">
        <v>48.353614999999998</v>
      </c>
      <c r="D936">
        <v>38.786059999999999</v>
      </c>
      <c r="E936">
        <v>16.981224999999998</v>
      </c>
      <c r="F936">
        <v>1.7321E-2</v>
      </c>
      <c r="G936">
        <v>0.50729299999999999</v>
      </c>
      <c r="J936" s="1">
        <v>43021.385763888888</v>
      </c>
      <c r="K936">
        <v>1484.268</v>
      </c>
      <c r="L936" s="2">
        <v>1.267653E-11</v>
      </c>
      <c r="M936" s="1">
        <v>43021.385775462964</v>
      </c>
      <c r="N936">
        <v>1484.8040000000001</v>
      </c>
      <c r="O936" s="2">
        <v>4.515837E-13</v>
      </c>
      <c r="P936" s="1">
        <v>43021.385775462964</v>
      </c>
      <c r="Q936">
        <v>1485.34</v>
      </c>
      <c r="R936" s="2">
        <v>8.2326310000000004E-11</v>
      </c>
    </row>
    <row r="937" spans="1:18" x14ac:dyDescent="0.25">
      <c r="A937">
        <v>920</v>
      </c>
      <c r="B937">
        <v>459.5</v>
      </c>
      <c r="C937">
        <v>48.422184000000001</v>
      </c>
      <c r="D937">
        <v>38.834232</v>
      </c>
      <c r="E937">
        <v>16.981368</v>
      </c>
      <c r="F937">
        <v>1.7186E-2</v>
      </c>
      <c r="G937">
        <v>0.51122699999999999</v>
      </c>
      <c r="J937" s="1">
        <v>43021.385787037034</v>
      </c>
      <c r="K937">
        <v>1485.875</v>
      </c>
      <c r="L937" s="2">
        <v>1.2671440000000001E-11</v>
      </c>
      <c r="M937" s="1">
        <v>43021.385787037034</v>
      </c>
      <c r="N937">
        <v>1486.41</v>
      </c>
      <c r="O937" s="2">
        <v>4.5195580000000002E-13</v>
      </c>
      <c r="P937" s="1">
        <v>43021.385798611111</v>
      </c>
      <c r="Q937">
        <v>1486.9449999999999</v>
      </c>
      <c r="R937" s="2">
        <v>8.2279000000000004E-11</v>
      </c>
    </row>
    <row r="938" spans="1:18" x14ac:dyDescent="0.25">
      <c r="A938">
        <v>921</v>
      </c>
      <c r="B938">
        <v>460</v>
      </c>
      <c r="C938">
        <v>48.487434</v>
      </c>
      <c r="D938">
        <v>38.878822</v>
      </c>
      <c r="E938">
        <v>16.981501000000002</v>
      </c>
      <c r="F938">
        <v>1.7052000000000001E-2</v>
      </c>
      <c r="G938">
        <v>0.51599499999999998</v>
      </c>
      <c r="J938" s="1">
        <v>43021.385798611111</v>
      </c>
      <c r="K938">
        <v>1487.48</v>
      </c>
      <c r="L938" s="2">
        <v>1.2657950000000001E-11</v>
      </c>
      <c r="M938" s="1">
        <v>43021.385810185187</v>
      </c>
      <c r="N938">
        <v>1488.0160000000001</v>
      </c>
      <c r="O938" s="2">
        <v>4.511388E-13</v>
      </c>
      <c r="P938" s="1">
        <v>43021.385810185187</v>
      </c>
      <c r="Q938">
        <v>1488.5509999999999</v>
      </c>
      <c r="R938" s="2">
        <v>8.2270139999999994E-11</v>
      </c>
    </row>
    <row r="939" spans="1:18" x14ac:dyDescent="0.25">
      <c r="A939">
        <v>922</v>
      </c>
      <c r="B939">
        <v>460.5</v>
      </c>
      <c r="C939">
        <v>48.550316000000002</v>
      </c>
      <c r="D939">
        <v>38.920341999999998</v>
      </c>
      <c r="E939">
        <v>16.981624</v>
      </c>
      <c r="F939">
        <v>1.6917000000000001E-2</v>
      </c>
      <c r="G939">
        <v>0.52171699999999999</v>
      </c>
      <c r="J939" s="1">
        <v>43021.385821759257</v>
      </c>
      <c r="K939">
        <v>1489.0840000000001</v>
      </c>
      <c r="L939" s="2">
        <v>1.265028E-11</v>
      </c>
      <c r="M939" s="1">
        <v>43021.385821759257</v>
      </c>
      <c r="N939">
        <v>1489.6210000000001</v>
      </c>
      <c r="O939" s="2">
        <v>4.5038040000000002E-13</v>
      </c>
      <c r="P939" s="1">
        <v>43021.385833333334</v>
      </c>
      <c r="Q939">
        <v>1490.155</v>
      </c>
      <c r="R939" s="2">
        <v>8.2234479999999998E-11</v>
      </c>
    </row>
    <row r="940" spans="1:18" x14ac:dyDescent="0.25">
      <c r="A940">
        <v>923</v>
      </c>
      <c r="B940">
        <v>461</v>
      </c>
      <c r="C940">
        <v>48.611801</v>
      </c>
      <c r="D940">
        <v>38.959763000000002</v>
      </c>
      <c r="E940">
        <v>16.981736000000001</v>
      </c>
      <c r="F940">
        <v>1.6782999999999999E-2</v>
      </c>
      <c r="G940">
        <v>0.52767699999999995</v>
      </c>
      <c r="J940" s="1">
        <v>43021.385833333334</v>
      </c>
      <c r="K940">
        <v>1490.6890000000001</v>
      </c>
      <c r="L940" s="2">
        <v>1.264397E-11</v>
      </c>
      <c r="M940" s="1">
        <v>43021.385844907411</v>
      </c>
      <c r="N940">
        <v>1491.2239999999999</v>
      </c>
      <c r="O940" s="2">
        <v>4.4972929999999999E-13</v>
      </c>
      <c r="P940" s="1">
        <v>43021.38585648148</v>
      </c>
      <c r="Q940">
        <v>1491.759</v>
      </c>
      <c r="R940" s="2">
        <v>8.2234479999999998E-11</v>
      </c>
    </row>
    <row r="941" spans="1:18" x14ac:dyDescent="0.25">
      <c r="A941">
        <v>924</v>
      </c>
      <c r="B941">
        <v>461.5</v>
      </c>
      <c r="C941">
        <v>48.679138000000002</v>
      </c>
      <c r="D941">
        <v>38.997642999999997</v>
      </c>
      <c r="E941">
        <v>16.981839999999998</v>
      </c>
      <c r="F941">
        <v>1.6649000000000001E-2</v>
      </c>
      <c r="G941">
        <v>0.53435299999999997</v>
      </c>
      <c r="J941" s="1">
        <v>43021.38585648148</v>
      </c>
      <c r="K941">
        <v>1492.2940000000001</v>
      </c>
      <c r="L941" s="2">
        <v>1.262929E-11</v>
      </c>
      <c r="M941" s="1">
        <v>43021.385868055557</v>
      </c>
      <c r="N941">
        <v>1492.83</v>
      </c>
      <c r="O941" s="2">
        <v>4.5128379999999999E-13</v>
      </c>
      <c r="P941" s="1">
        <v>43021.385868055557</v>
      </c>
      <c r="Q941">
        <v>1493.365</v>
      </c>
      <c r="R941" s="2">
        <v>8.2199320000000006E-11</v>
      </c>
    </row>
    <row r="942" spans="1:18" x14ac:dyDescent="0.25">
      <c r="A942">
        <v>925</v>
      </c>
      <c r="B942">
        <v>462</v>
      </c>
      <c r="C942">
        <v>48.747356000000003</v>
      </c>
      <c r="D942">
        <v>39.035088000000002</v>
      </c>
      <c r="E942">
        <v>16.981933999999999</v>
      </c>
      <c r="F942">
        <v>1.6514999999999998E-2</v>
      </c>
      <c r="G942">
        <v>0.54055200000000003</v>
      </c>
      <c r="J942" s="1">
        <v>43021.385879629626</v>
      </c>
      <c r="K942">
        <v>1493.8989999999999</v>
      </c>
      <c r="L942" s="2">
        <v>1.2622E-11</v>
      </c>
      <c r="M942" s="1">
        <v>43021.385879629626</v>
      </c>
      <c r="N942">
        <v>1494.4349999999999</v>
      </c>
      <c r="O942" s="2">
        <v>4.4726780000000001E-13</v>
      </c>
      <c r="P942" s="1">
        <v>43021.385891203703</v>
      </c>
      <c r="Q942">
        <v>1494.97</v>
      </c>
      <c r="R942" s="2">
        <v>8.2168280000000001E-11</v>
      </c>
    </row>
    <row r="943" spans="1:18" x14ac:dyDescent="0.25">
      <c r="A943">
        <v>926</v>
      </c>
      <c r="B943">
        <v>462.5</v>
      </c>
      <c r="C943">
        <v>48.814694000000003</v>
      </c>
      <c r="D943">
        <v>39.072968000000003</v>
      </c>
      <c r="E943">
        <v>16.982019000000001</v>
      </c>
      <c r="F943">
        <v>1.6382000000000001E-2</v>
      </c>
      <c r="G943">
        <v>0.545678</v>
      </c>
      <c r="J943" s="1">
        <v>43021.385891203703</v>
      </c>
      <c r="K943">
        <v>1495.5050000000001</v>
      </c>
      <c r="L943" s="2">
        <v>1.26093E-11</v>
      </c>
      <c r="M943" s="1">
        <v>43021.38590277778</v>
      </c>
      <c r="N943">
        <v>1496.04</v>
      </c>
      <c r="O943" s="2">
        <v>4.4844799999999998E-13</v>
      </c>
      <c r="P943" s="1">
        <v>43021.38590277778</v>
      </c>
      <c r="Q943">
        <v>1496.5740000000001</v>
      </c>
      <c r="R943" s="2">
        <v>8.2144750000000002E-11</v>
      </c>
    </row>
    <row r="944" spans="1:18" x14ac:dyDescent="0.25">
      <c r="A944">
        <v>927</v>
      </c>
      <c r="B944">
        <v>463</v>
      </c>
      <c r="C944">
        <v>48.884010000000004</v>
      </c>
      <c r="D944">
        <v>39.115397999999999</v>
      </c>
      <c r="E944">
        <v>16.982097</v>
      </c>
      <c r="F944">
        <v>1.6250000000000001E-2</v>
      </c>
      <c r="G944">
        <v>0.54984999999999995</v>
      </c>
      <c r="J944" s="1">
        <v>43021.385914351849</v>
      </c>
      <c r="K944">
        <v>1497.1079999999999</v>
      </c>
      <c r="L944" s="2">
        <v>1.260246E-11</v>
      </c>
      <c r="M944" s="1">
        <v>43021.385914351849</v>
      </c>
      <c r="N944">
        <v>1497.645</v>
      </c>
      <c r="O944" s="2">
        <v>4.4670099999999998E-13</v>
      </c>
      <c r="P944" s="1">
        <v>43021.385925925926</v>
      </c>
      <c r="Q944">
        <v>1498.18</v>
      </c>
      <c r="R944" s="2">
        <v>8.2146889999999997E-11</v>
      </c>
    </row>
    <row r="945" spans="1:18" x14ac:dyDescent="0.25">
      <c r="A945">
        <v>928</v>
      </c>
      <c r="B945">
        <v>463.5</v>
      </c>
      <c r="C945">
        <v>48.948920999999999</v>
      </c>
      <c r="D945">
        <v>39.161343000000002</v>
      </c>
      <c r="E945">
        <v>16.982168000000001</v>
      </c>
      <c r="F945">
        <v>1.6118E-2</v>
      </c>
      <c r="G945">
        <v>0.55378400000000005</v>
      </c>
      <c r="J945" s="1">
        <v>43021.385925925926</v>
      </c>
      <c r="K945">
        <v>1498.713</v>
      </c>
      <c r="L945" s="2">
        <v>1.259141E-11</v>
      </c>
      <c r="M945" s="1">
        <v>43021.385937500003</v>
      </c>
      <c r="N945">
        <v>1499.249</v>
      </c>
      <c r="O945" s="2">
        <v>4.4756350000000001E-13</v>
      </c>
      <c r="P945" s="1">
        <v>43021.385949074072</v>
      </c>
      <c r="Q945">
        <v>1499.7829999999999</v>
      </c>
      <c r="R945" s="2">
        <v>8.2088910000000002E-11</v>
      </c>
    </row>
    <row r="946" spans="1:18" x14ac:dyDescent="0.25">
      <c r="A946">
        <v>929</v>
      </c>
      <c r="B946">
        <v>464</v>
      </c>
      <c r="C946">
        <v>49.013069000000002</v>
      </c>
      <c r="D946">
        <v>39.209881000000003</v>
      </c>
      <c r="E946">
        <v>16.982236</v>
      </c>
      <c r="F946">
        <v>1.5986E-2</v>
      </c>
      <c r="G946">
        <v>0.557361</v>
      </c>
      <c r="J946" s="1">
        <v>43021.385949074072</v>
      </c>
      <c r="K946">
        <v>1500.318</v>
      </c>
      <c r="L946" s="2">
        <v>1.258033E-11</v>
      </c>
      <c r="M946" s="1">
        <v>43021.385960648149</v>
      </c>
      <c r="N946">
        <v>1500.854</v>
      </c>
      <c r="O946" s="2">
        <v>4.462655E-13</v>
      </c>
      <c r="P946" s="1">
        <v>43021.385960648149</v>
      </c>
      <c r="Q946">
        <v>1501.3879999999999</v>
      </c>
      <c r="R946" s="2">
        <v>8.2076060000000003E-11</v>
      </c>
    </row>
    <row r="947" spans="1:18" x14ac:dyDescent="0.25">
      <c r="A947">
        <v>930</v>
      </c>
      <c r="B947">
        <v>464.5</v>
      </c>
      <c r="C947">
        <v>49.075370999999997</v>
      </c>
      <c r="D947">
        <v>39.262734000000002</v>
      </c>
      <c r="E947">
        <v>16.982305</v>
      </c>
      <c r="F947">
        <v>1.5855000000000001E-2</v>
      </c>
      <c r="G947">
        <v>0.56165200000000004</v>
      </c>
      <c r="J947" s="1">
        <v>43021.385972222219</v>
      </c>
      <c r="K947">
        <v>1501.921</v>
      </c>
      <c r="L947" s="2">
        <v>1.2566900000000001E-11</v>
      </c>
      <c r="M947" s="1">
        <v>43021.385972222219</v>
      </c>
      <c r="N947">
        <v>1502.4570000000001</v>
      </c>
      <c r="O947" s="2">
        <v>4.468519E-13</v>
      </c>
      <c r="P947" s="1">
        <v>43021.385983796295</v>
      </c>
      <c r="Q947">
        <v>1502.992</v>
      </c>
      <c r="R947" s="2">
        <v>8.205895E-11</v>
      </c>
    </row>
    <row r="948" spans="1:18" x14ac:dyDescent="0.25">
      <c r="A948">
        <v>931</v>
      </c>
      <c r="B948">
        <v>465</v>
      </c>
      <c r="C948">
        <v>49.138359000000001</v>
      </c>
      <c r="D948">
        <v>39.315331</v>
      </c>
      <c r="E948">
        <v>16.982381</v>
      </c>
      <c r="F948">
        <v>1.5723999999999998E-2</v>
      </c>
      <c r="G948">
        <v>0.56630100000000005</v>
      </c>
      <c r="J948" s="1">
        <v>43021.385983796295</v>
      </c>
      <c r="K948">
        <v>1503.5260000000001</v>
      </c>
      <c r="L948" s="2">
        <v>1.2563970000000001E-11</v>
      </c>
      <c r="M948" s="1">
        <v>43021.385995370372</v>
      </c>
      <c r="N948">
        <v>1504.0609999999999</v>
      </c>
      <c r="O948" s="2">
        <v>4.4620169999999998E-13</v>
      </c>
      <c r="P948" s="1">
        <v>43021.385995370372</v>
      </c>
      <c r="Q948">
        <v>1504.596</v>
      </c>
      <c r="R948" s="2">
        <v>8.2058080000000002E-11</v>
      </c>
    </row>
    <row r="949" spans="1:18" x14ac:dyDescent="0.25">
      <c r="A949">
        <v>932</v>
      </c>
      <c r="B949">
        <v>465.5</v>
      </c>
      <c r="C949">
        <v>49.199665000000003</v>
      </c>
      <c r="D949">
        <v>39.369292999999999</v>
      </c>
      <c r="E949">
        <v>16.982471</v>
      </c>
      <c r="F949">
        <v>1.5594E-2</v>
      </c>
      <c r="G949">
        <v>0.57142700000000002</v>
      </c>
      <c r="J949" s="1">
        <v>43021.386006944442</v>
      </c>
      <c r="K949">
        <v>1505.1320000000001</v>
      </c>
      <c r="L949" s="2">
        <v>1.2552369999999999E-11</v>
      </c>
      <c r="M949" s="1">
        <v>43021.386006944442</v>
      </c>
      <c r="N949">
        <v>1505.6690000000001</v>
      </c>
      <c r="O949" s="2">
        <v>4.4511510000000002E-13</v>
      </c>
      <c r="P949" s="1">
        <v>43021.386018518519</v>
      </c>
      <c r="Q949">
        <v>1506.202</v>
      </c>
      <c r="R949" s="2">
        <v>8.2067530000000003E-11</v>
      </c>
    </row>
    <row r="950" spans="1:18" x14ac:dyDescent="0.25">
      <c r="A950">
        <v>933</v>
      </c>
      <c r="B950">
        <v>466</v>
      </c>
      <c r="C950">
        <v>49.258896</v>
      </c>
      <c r="D950">
        <v>39.420845</v>
      </c>
      <c r="E950">
        <v>16.982579000000001</v>
      </c>
      <c r="F950">
        <v>1.5462999999999999E-2</v>
      </c>
      <c r="G950">
        <v>0.57691099999999995</v>
      </c>
      <c r="J950" s="1">
        <v>43021.386018518519</v>
      </c>
      <c r="K950">
        <v>1506.7360000000001</v>
      </c>
      <c r="L950" s="2">
        <v>1.255738E-11</v>
      </c>
      <c r="M950" s="1">
        <v>43021.386030092595</v>
      </c>
      <c r="N950">
        <v>1507.2719999999999</v>
      </c>
      <c r="O950" s="2">
        <v>4.4369010000000001E-13</v>
      </c>
      <c r="P950" s="1">
        <v>43021.386041666665</v>
      </c>
      <c r="Q950">
        <v>1507.807</v>
      </c>
      <c r="R950" s="2">
        <v>8.2090390000000003E-11</v>
      </c>
    </row>
    <row r="951" spans="1:18" x14ac:dyDescent="0.25">
      <c r="A951">
        <v>934</v>
      </c>
      <c r="B951">
        <v>466.5</v>
      </c>
      <c r="C951">
        <v>49.320141</v>
      </c>
      <c r="D951">
        <v>39.468390999999997</v>
      </c>
      <c r="E951">
        <v>16.982710000000001</v>
      </c>
      <c r="F951">
        <v>1.5330999999999999E-2</v>
      </c>
      <c r="G951">
        <v>0.581202</v>
      </c>
      <c r="J951" s="1">
        <v>43021.386041666665</v>
      </c>
      <c r="K951">
        <v>1508.3420000000001</v>
      </c>
      <c r="L951" s="2">
        <v>1.255112E-11</v>
      </c>
      <c r="M951" s="1">
        <v>43021.386053240742</v>
      </c>
      <c r="N951">
        <v>1508.877</v>
      </c>
      <c r="O951" s="2">
        <v>4.4608239999999998E-13</v>
      </c>
      <c r="P951" s="1">
        <v>43021.386053240742</v>
      </c>
      <c r="Q951">
        <v>1509.4110000000001</v>
      </c>
      <c r="R951" s="2">
        <v>8.2130069999999994E-11</v>
      </c>
    </row>
    <row r="952" spans="1:18" x14ac:dyDescent="0.25">
      <c r="A952">
        <v>935</v>
      </c>
      <c r="B952">
        <v>467</v>
      </c>
      <c r="C952">
        <v>49.378548000000002</v>
      </c>
      <c r="D952">
        <v>39.515704999999997</v>
      </c>
      <c r="E952">
        <v>16.982868</v>
      </c>
      <c r="F952">
        <v>1.5198E-2</v>
      </c>
      <c r="G952">
        <v>0.58585100000000001</v>
      </c>
      <c r="J952" s="1">
        <v>43021.386064814818</v>
      </c>
      <c r="K952">
        <v>1509.9459999999999</v>
      </c>
      <c r="L952" s="2">
        <v>1.2544200000000001E-11</v>
      </c>
      <c r="M952" s="1">
        <v>43021.386064814818</v>
      </c>
      <c r="N952">
        <v>1510.482</v>
      </c>
      <c r="O952" s="2">
        <v>4.4599539999999999E-13</v>
      </c>
      <c r="P952" s="1">
        <v>43021.386076388888</v>
      </c>
      <c r="Q952">
        <v>1511.0170000000001</v>
      </c>
      <c r="R952" s="2">
        <v>8.2102959999999996E-11</v>
      </c>
    </row>
    <row r="953" spans="1:18" x14ac:dyDescent="0.25">
      <c r="A953">
        <v>936</v>
      </c>
      <c r="B953">
        <v>467.5</v>
      </c>
      <c r="C953">
        <v>49.439224000000003</v>
      </c>
      <c r="D953">
        <v>39.563312000000003</v>
      </c>
      <c r="E953">
        <v>16.983053999999999</v>
      </c>
      <c r="F953">
        <v>1.5063999999999999E-2</v>
      </c>
      <c r="G953">
        <v>0.59014299999999997</v>
      </c>
      <c r="J953" s="1">
        <v>43021.386076388888</v>
      </c>
      <c r="K953">
        <v>1511.5519999999999</v>
      </c>
      <c r="L953" s="2">
        <v>1.253236E-11</v>
      </c>
      <c r="M953" s="1">
        <v>43021.386087962965</v>
      </c>
      <c r="N953">
        <v>1512.087</v>
      </c>
      <c r="O953" s="2">
        <v>4.4721980000000002E-13</v>
      </c>
      <c r="P953" s="1">
        <v>43021.386087962965</v>
      </c>
      <c r="Q953">
        <v>1512.6220000000001</v>
      </c>
      <c r="R953" s="2">
        <v>8.2077929999999997E-11</v>
      </c>
    </row>
    <row r="954" spans="1:18" x14ac:dyDescent="0.25">
      <c r="A954">
        <v>937</v>
      </c>
      <c r="B954">
        <v>468</v>
      </c>
      <c r="C954">
        <v>49.503487</v>
      </c>
      <c r="D954">
        <v>39.613700999999999</v>
      </c>
      <c r="E954">
        <v>16.983266</v>
      </c>
      <c r="F954">
        <v>1.4928E-2</v>
      </c>
      <c r="G954">
        <v>0.59419599999999995</v>
      </c>
      <c r="J954" s="1">
        <v>43021.386099537034</v>
      </c>
      <c r="K954">
        <v>1513.1569999999999</v>
      </c>
      <c r="L954" s="2">
        <v>1.252271E-11</v>
      </c>
      <c r="M954" s="1">
        <v>43021.386099537034</v>
      </c>
      <c r="N954">
        <v>1513.692</v>
      </c>
      <c r="O954" s="2">
        <v>4.447549E-13</v>
      </c>
      <c r="P954" s="1">
        <v>43021.386111111111</v>
      </c>
      <c r="Q954">
        <v>1514.2270000000001</v>
      </c>
      <c r="R954" s="2">
        <v>8.2003369999999995E-11</v>
      </c>
    </row>
    <row r="955" spans="1:18" x14ac:dyDescent="0.25">
      <c r="A955">
        <v>938</v>
      </c>
      <c r="B955">
        <v>468.5</v>
      </c>
      <c r="C955">
        <v>49.570717000000002</v>
      </c>
      <c r="D955">
        <v>39.663283999999997</v>
      </c>
      <c r="E955">
        <v>16.983501</v>
      </c>
      <c r="F955">
        <v>1.4789999999999999E-2</v>
      </c>
      <c r="G955">
        <v>0.599441</v>
      </c>
      <c r="J955" s="1">
        <v>43021.386122685188</v>
      </c>
      <c r="K955">
        <v>1514.7619999999999</v>
      </c>
      <c r="L955" s="2">
        <v>1.2509460000000001E-11</v>
      </c>
      <c r="M955" s="1">
        <v>43021.386122685188</v>
      </c>
      <c r="N955">
        <v>1515.299</v>
      </c>
      <c r="O955" s="2">
        <v>4.4589180000000001E-13</v>
      </c>
      <c r="P955" s="1">
        <v>43021.386134259257</v>
      </c>
      <c r="Q955">
        <v>1515.8340000000001</v>
      </c>
      <c r="R955" s="2">
        <v>8.1955529999999999E-11</v>
      </c>
    </row>
    <row r="956" spans="1:18" x14ac:dyDescent="0.25">
      <c r="A956">
        <v>939</v>
      </c>
      <c r="B956">
        <v>469</v>
      </c>
      <c r="C956">
        <v>49.640327999999997</v>
      </c>
      <c r="D956">
        <v>39.717174</v>
      </c>
      <c r="E956">
        <v>16.983751000000002</v>
      </c>
      <c r="F956">
        <v>1.4648E-2</v>
      </c>
      <c r="G956">
        <v>0.60421000000000002</v>
      </c>
      <c r="J956" s="1">
        <v>43021.386134259257</v>
      </c>
      <c r="K956">
        <v>1516.3679999999999</v>
      </c>
      <c r="L956" s="2">
        <v>1.2498990000000001E-11</v>
      </c>
      <c r="M956" s="1">
        <v>43021.386145833334</v>
      </c>
      <c r="N956">
        <v>1516.903</v>
      </c>
      <c r="O956" s="2">
        <v>4.444802E-13</v>
      </c>
      <c r="P956" s="1">
        <v>43021.386145833334</v>
      </c>
      <c r="Q956">
        <v>1517.4369999999999</v>
      </c>
      <c r="R956" s="2">
        <v>8.1916450000000006E-11</v>
      </c>
    </row>
    <row r="957" spans="1:18" x14ac:dyDescent="0.25">
      <c r="A957">
        <v>940</v>
      </c>
      <c r="B957">
        <v>469.5</v>
      </c>
      <c r="C957">
        <v>49.712539999999997</v>
      </c>
      <c r="D957">
        <v>39.767437000000001</v>
      </c>
      <c r="E957">
        <v>16.984010999999999</v>
      </c>
      <c r="F957">
        <v>1.4504E-2</v>
      </c>
      <c r="G957">
        <v>0.60873999999999995</v>
      </c>
      <c r="J957" s="1">
        <v>43021.386157407411</v>
      </c>
      <c r="K957">
        <v>1517.971</v>
      </c>
      <c r="L957" s="2">
        <v>1.2487179999999999E-11</v>
      </c>
      <c r="M957" s="1">
        <v>43021.386157407411</v>
      </c>
      <c r="N957">
        <v>1518.5070000000001</v>
      </c>
      <c r="O957" s="2">
        <v>4.4016929999999998E-13</v>
      </c>
      <c r="P957" s="1">
        <v>43021.38616898148</v>
      </c>
      <c r="Q957">
        <v>1519.0409999999999</v>
      </c>
      <c r="R957" s="2">
        <v>8.1894730000000004E-11</v>
      </c>
    </row>
    <row r="958" spans="1:18" x14ac:dyDescent="0.25">
      <c r="A958">
        <v>941</v>
      </c>
      <c r="B958">
        <v>470</v>
      </c>
      <c r="C958">
        <v>49.786498999999999</v>
      </c>
      <c r="D958">
        <v>39.814807999999999</v>
      </c>
      <c r="E958">
        <v>16.984273000000002</v>
      </c>
      <c r="F958">
        <v>1.4357E-2</v>
      </c>
      <c r="G958">
        <v>0.61314999999999997</v>
      </c>
      <c r="J958" s="1">
        <v>43021.38616898148</v>
      </c>
      <c r="K958">
        <v>1519.5740000000001</v>
      </c>
      <c r="L958" s="2">
        <v>1.2490599999999999E-11</v>
      </c>
      <c r="M958" s="1">
        <v>43021.386180555557</v>
      </c>
      <c r="N958">
        <v>1520.11</v>
      </c>
      <c r="O958" s="2">
        <v>4.4655290000000001E-13</v>
      </c>
      <c r="P958" s="1">
        <v>43021.386180555557</v>
      </c>
      <c r="Q958">
        <v>1520.644</v>
      </c>
      <c r="R958" s="2">
        <v>8.1841670000000006E-11</v>
      </c>
    </row>
    <row r="959" spans="1:18" x14ac:dyDescent="0.25">
      <c r="A959">
        <v>942</v>
      </c>
      <c r="B959">
        <v>470.5</v>
      </c>
      <c r="C959">
        <v>49.860272000000002</v>
      </c>
      <c r="D959">
        <v>39.862591000000002</v>
      </c>
      <c r="E959">
        <v>16.984529999999999</v>
      </c>
      <c r="F959">
        <v>1.4206999999999999E-2</v>
      </c>
      <c r="G959">
        <v>0.61744200000000005</v>
      </c>
      <c r="J959" s="1">
        <v>43021.386192129627</v>
      </c>
      <c r="K959">
        <v>1521.1780000000001</v>
      </c>
      <c r="L959" s="2">
        <v>1.247272E-11</v>
      </c>
      <c r="M959" s="1">
        <v>43021.386192129627</v>
      </c>
      <c r="N959">
        <v>1521.713</v>
      </c>
      <c r="O959" s="2">
        <v>4.3738500000000001E-13</v>
      </c>
      <c r="P959" s="1">
        <v>43021.386203703703</v>
      </c>
      <c r="Q959">
        <v>1522.2470000000001</v>
      </c>
      <c r="R959" s="2">
        <v>8.1835580000000006E-11</v>
      </c>
    </row>
    <row r="960" spans="1:18" x14ac:dyDescent="0.25">
      <c r="A960">
        <v>943</v>
      </c>
      <c r="B960">
        <v>471</v>
      </c>
      <c r="C960">
        <v>49.933360999999998</v>
      </c>
      <c r="D960">
        <v>39.906135999999996</v>
      </c>
      <c r="E960">
        <v>16.984777999999999</v>
      </c>
      <c r="F960">
        <v>1.4054000000000001E-2</v>
      </c>
      <c r="G960">
        <v>0.62268699999999999</v>
      </c>
      <c r="J960" s="1">
        <v>43021.38621527778</v>
      </c>
      <c r="K960">
        <v>1522.7819999999999</v>
      </c>
      <c r="L960" s="2">
        <v>1.2469539999999999E-11</v>
      </c>
      <c r="M960" s="1">
        <v>43021.38621527778</v>
      </c>
      <c r="N960">
        <v>1523.317</v>
      </c>
      <c r="O960" s="2">
        <v>4.4230460000000002E-13</v>
      </c>
      <c r="P960" s="1">
        <v>43021.38622685185</v>
      </c>
      <c r="Q960">
        <v>1523.8520000000001</v>
      </c>
      <c r="R960" s="2">
        <v>8.179191E-11</v>
      </c>
    </row>
    <row r="961" spans="1:18" x14ac:dyDescent="0.25">
      <c r="A961">
        <v>944</v>
      </c>
      <c r="B961">
        <v>471.5</v>
      </c>
      <c r="C961">
        <v>50.003253999999998</v>
      </c>
      <c r="D961">
        <v>39.952781999999999</v>
      </c>
      <c r="E961">
        <v>16.985012999999999</v>
      </c>
      <c r="F961">
        <v>1.3898000000000001E-2</v>
      </c>
      <c r="G961">
        <v>0.627336</v>
      </c>
      <c r="J961" s="1">
        <v>43021.38622685185</v>
      </c>
      <c r="K961">
        <v>1524.385</v>
      </c>
      <c r="L961" s="2">
        <v>1.246002E-11</v>
      </c>
      <c r="M961" s="1">
        <v>43021.386238425926</v>
      </c>
      <c r="N961">
        <v>1524.921</v>
      </c>
      <c r="O961" s="2">
        <v>4.4365489999999998E-13</v>
      </c>
      <c r="P961" s="1">
        <v>43021.386238425926</v>
      </c>
      <c r="Q961">
        <v>1525.4549999999999</v>
      </c>
      <c r="R961" s="2">
        <v>8.1761719999999995E-11</v>
      </c>
    </row>
    <row r="962" spans="1:18" x14ac:dyDescent="0.25">
      <c r="A962">
        <v>945</v>
      </c>
      <c r="B962">
        <v>472</v>
      </c>
      <c r="C962">
        <v>50.071753999999999</v>
      </c>
      <c r="D962">
        <v>40.000754999999998</v>
      </c>
      <c r="E962">
        <v>16.985230999999999</v>
      </c>
      <c r="F962">
        <v>1.374E-2</v>
      </c>
      <c r="G962">
        <v>0.63282000000000005</v>
      </c>
      <c r="J962" s="1">
        <v>43021.386250000003</v>
      </c>
      <c r="K962">
        <v>1525.99</v>
      </c>
      <c r="L962" s="2">
        <v>1.244653E-11</v>
      </c>
      <c r="M962" s="1">
        <v>43021.386250000003</v>
      </c>
      <c r="N962">
        <v>1526.5250000000001</v>
      </c>
      <c r="O962" s="2">
        <v>4.4508640000000002E-13</v>
      </c>
      <c r="P962" s="1">
        <v>43021.386261574073</v>
      </c>
      <c r="Q962">
        <v>1527.0609999999999</v>
      </c>
      <c r="R962" s="2">
        <v>8.1762340000000004E-11</v>
      </c>
    </row>
    <row r="963" spans="1:18" x14ac:dyDescent="0.25">
      <c r="A963">
        <v>946</v>
      </c>
      <c r="B963">
        <v>472.5</v>
      </c>
      <c r="C963">
        <v>50.134636</v>
      </c>
      <c r="D963">
        <v>40.053246000000001</v>
      </c>
      <c r="E963">
        <v>16.985430000000001</v>
      </c>
      <c r="F963">
        <v>1.3579000000000001E-2</v>
      </c>
      <c r="G963">
        <v>0.63830399999999998</v>
      </c>
      <c r="J963" s="1">
        <v>43021.386261574073</v>
      </c>
      <c r="K963">
        <v>1527.596</v>
      </c>
      <c r="L963" s="2">
        <v>1.2455070000000001E-11</v>
      </c>
      <c r="M963" s="1">
        <v>43021.386273148149</v>
      </c>
      <c r="N963">
        <v>1528.1320000000001</v>
      </c>
      <c r="O963" s="2">
        <v>4.4515909999999998E-13</v>
      </c>
      <c r="P963" s="1">
        <v>43021.386273148149</v>
      </c>
      <c r="Q963">
        <v>1528.6659999999999</v>
      </c>
      <c r="R963" s="2">
        <v>8.1725660000000001E-11</v>
      </c>
    </row>
    <row r="964" spans="1:18" x14ac:dyDescent="0.25">
      <c r="A964">
        <v>947</v>
      </c>
      <c r="B964">
        <v>473</v>
      </c>
      <c r="C964">
        <v>50.199531999999998</v>
      </c>
      <c r="D964">
        <v>40.106437999999997</v>
      </c>
      <c r="E964">
        <v>16.985606000000001</v>
      </c>
      <c r="F964">
        <v>1.3416000000000001E-2</v>
      </c>
      <c r="G964">
        <v>0.64426399999999995</v>
      </c>
      <c r="J964" s="1">
        <v>43021.386284722219</v>
      </c>
      <c r="K964">
        <v>1529.1990000000001</v>
      </c>
      <c r="L964" s="2">
        <v>1.2438289999999999E-11</v>
      </c>
      <c r="M964" s="1">
        <v>43021.386284722219</v>
      </c>
      <c r="N964">
        <v>1529.7339999999999</v>
      </c>
      <c r="O964" s="2">
        <v>4.395084E-13</v>
      </c>
      <c r="P964" s="1">
        <v>43021.386296296296</v>
      </c>
      <c r="Q964">
        <v>1530.269</v>
      </c>
      <c r="R964" s="2">
        <v>8.1715599999999996E-11</v>
      </c>
    </row>
    <row r="965" spans="1:18" x14ac:dyDescent="0.25">
      <c r="A965">
        <v>948</v>
      </c>
      <c r="B965">
        <v>473.5</v>
      </c>
      <c r="C965">
        <v>50.264214000000003</v>
      </c>
      <c r="D965">
        <v>40.161014999999999</v>
      </c>
      <c r="E965">
        <v>16.985759000000002</v>
      </c>
      <c r="F965">
        <v>1.3252E-2</v>
      </c>
      <c r="G965">
        <v>0.65022400000000002</v>
      </c>
      <c r="J965" s="1">
        <v>43021.386307870373</v>
      </c>
      <c r="K965">
        <v>1530.8040000000001</v>
      </c>
      <c r="L965" s="2">
        <v>1.242913E-11</v>
      </c>
      <c r="M965" s="1">
        <v>43021.386307870373</v>
      </c>
      <c r="N965">
        <v>1531.3389999999999</v>
      </c>
      <c r="O965" s="2">
        <v>4.400998E-13</v>
      </c>
      <c r="P965" s="1">
        <v>43021.386319444442</v>
      </c>
      <c r="Q965">
        <v>1531.873</v>
      </c>
      <c r="R965" s="2">
        <v>8.1665240000000006E-11</v>
      </c>
    </row>
    <row r="966" spans="1:18" x14ac:dyDescent="0.25">
      <c r="A966">
        <v>949</v>
      </c>
      <c r="B966">
        <v>474</v>
      </c>
      <c r="C966">
        <v>50.333412000000003</v>
      </c>
      <c r="D966">
        <v>40.215648999999999</v>
      </c>
      <c r="E966">
        <v>16.985887000000002</v>
      </c>
      <c r="F966">
        <v>1.3087E-2</v>
      </c>
      <c r="G966">
        <v>0.65570799999999996</v>
      </c>
      <c r="J966" s="1">
        <v>43021.386319444442</v>
      </c>
      <c r="K966">
        <v>1532.4069999999999</v>
      </c>
      <c r="L966" s="2">
        <v>1.241908E-11</v>
      </c>
      <c r="M966" s="1">
        <v>43021.386331018519</v>
      </c>
      <c r="N966">
        <v>1532.943</v>
      </c>
      <c r="O966" s="2">
        <v>4.3717049999999998E-13</v>
      </c>
      <c r="P966" s="1">
        <v>43021.386331018519</v>
      </c>
      <c r="Q966">
        <v>1533.4780000000001</v>
      </c>
      <c r="R966" s="2">
        <v>8.1697599999999997E-11</v>
      </c>
    </row>
    <row r="967" spans="1:18" x14ac:dyDescent="0.25">
      <c r="A967">
        <v>950</v>
      </c>
      <c r="B967">
        <v>474.5</v>
      </c>
      <c r="C967">
        <v>50.406902000000002</v>
      </c>
      <c r="D967">
        <v>40.264491999999997</v>
      </c>
      <c r="E967">
        <v>16.985989</v>
      </c>
      <c r="F967">
        <v>1.2921E-2</v>
      </c>
      <c r="G967">
        <v>0.661192</v>
      </c>
      <c r="J967" s="1">
        <v>43021.386342592596</v>
      </c>
      <c r="K967">
        <v>1534.011</v>
      </c>
      <c r="L967" s="2">
        <v>1.2399149999999999E-11</v>
      </c>
      <c r="M967" s="1">
        <v>43021.386342592596</v>
      </c>
      <c r="N967">
        <v>1534.5450000000001</v>
      </c>
      <c r="O967" s="2">
        <v>4.4034019999999998E-13</v>
      </c>
      <c r="P967" s="1">
        <v>43021.386354166665</v>
      </c>
      <c r="Q967">
        <v>1535.0809999999999</v>
      </c>
      <c r="R967" s="2">
        <v>8.1627679999999999E-11</v>
      </c>
    </row>
    <row r="968" spans="1:18" x14ac:dyDescent="0.25">
      <c r="A968">
        <v>951</v>
      </c>
      <c r="B968">
        <v>475</v>
      </c>
      <c r="C968">
        <v>50.483646</v>
      </c>
      <c r="D968">
        <v>40.314140000000002</v>
      </c>
      <c r="E968">
        <v>16.986066999999998</v>
      </c>
      <c r="F968">
        <v>1.2755000000000001E-2</v>
      </c>
      <c r="G968">
        <v>0.66572200000000004</v>
      </c>
      <c r="J968" s="1">
        <v>43021.386354166665</v>
      </c>
      <c r="K968">
        <v>1535.615</v>
      </c>
      <c r="L968" s="2">
        <v>1.239263E-11</v>
      </c>
      <c r="M968" s="1">
        <v>43021.386365740742</v>
      </c>
      <c r="N968">
        <v>1536.1510000000001</v>
      </c>
      <c r="O968" s="2">
        <v>4.4000329999999998E-13</v>
      </c>
      <c r="P968" s="1">
        <v>43021.386365740742</v>
      </c>
      <c r="Q968">
        <v>1536.683</v>
      </c>
      <c r="R968" s="2">
        <v>8.1598720000000006E-11</v>
      </c>
    </row>
    <row r="969" spans="1:18" x14ac:dyDescent="0.25">
      <c r="A969">
        <v>952</v>
      </c>
      <c r="B969">
        <v>475.5</v>
      </c>
      <c r="C969">
        <v>50.558815000000003</v>
      </c>
      <c r="D969">
        <v>40.361530000000002</v>
      </c>
      <c r="E969">
        <v>16.986122999999999</v>
      </c>
      <c r="F969">
        <v>1.2588E-2</v>
      </c>
      <c r="G969">
        <v>0.67096699999999998</v>
      </c>
      <c r="J969" s="1">
        <v>43021.386377314811</v>
      </c>
      <c r="K969">
        <v>1537.2170000000001</v>
      </c>
      <c r="L969" s="2">
        <v>1.238042E-11</v>
      </c>
      <c r="M969" s="1">
        <v>43021.386388888888</v>
      </c>
      <c r="N969">
        <v>1537.752</v>
      </c>
      <c r="O969" s="2">
        <v>4.4011040000000001E-13</v>
      </c>
      <c r="P969" s="1">
        <v>43021.386388888888</v>
      </c>
      <c r="Q969">
        <v>1538.288</v>
      </c>
      <c r="R969" s="2">
        <v>8.1559029999999996E-11</v>
      </c>
    </row>
    <row r="970" spans="1:18" x14ac:dyDescent="0.25">
      <c r="A970">
        <v>953</v>
      </c>
      <c r="B970">
        <v>476</v>
      </c>
      <c r="C970">
        <v>50.627730999999997</v>
      </c>
      <c r="D970">
        <v>40.407294999999998</v>
      </c>
      <c r="E970">
        <v>16.986160999999999</v>
      </c>
      <c r="F970">
        <v>1.2423E-2</v>
      </c>
      <c r="G970">
        <v>0.67537800000000003</v>
      </c>
      <c r="J970" s="1">
        <v>43021.386400462965</v>
      </c>
      <c r="K970">
        <v>1538.8219999999999</v>
      </c>
      <c r="L970" s="2">
        <v>1.2364390000000001E-11</v>
      </c>
      <c r="M970" s="1">
        <v>43021.386400462965</v>
      </c>
      <c r="N970">
        <v>1539.357</v>
      </c>
      <c r="O970" s="2">
        <v>4.4145720000000002E-13</v>
      </c>
      <c r="P970" s="1">
        <v>43021.386412037034</v>
      </c>
      <c r="Q970">
        <v>1539.8920000000001</v>
      </c>
      <c r="R970" s="2">
        <v>8.1539189999999995E-11</v>
      </c>
    </row>
    <row r="971" spans="1:18" x14ac:dyDescent="0.25">
      <c r="A971">
        <v>954</v>
      </c>
      <c r="B971">
        <v>476.5</v>
      </c>
      <c r="C971">
        <v>50.690544000000003</v>
      </c>
      <c r="D971">
        <v>40.454459999999997</v>
      </c>
      <c r="E971">
        <v>16.986186</v>
      </c>
      <c r="F971">
        <v>1.2258E-2</v>
      </c>
      <c r="G971">
        <v>0.67907300000000004</v>
      </c>
      <c r="J971" s="1">
        <v>43021.386412037034</v>
      </c>
      <c r="K971">
        <v>1540.4269999999999</v>
      </c>
      <c r="L971" s="2">
        <v>1.236077E-11</v>
      </c>
      <c r="M971" s="1">
        <v>43021.386423611111</v>
      </c>
      <c r="N971">
        <v>1540.9639999999999</v>
      </c>
      <c r="O971" s="2">
        <v>4.3828620000000002E-13</v>
      </c>
      <c r="P971" s="1">
        <v>43021.386423611111</v>
      </c>
      <c r="Q971">
        <v>1541.4970000000001</v>
      </c>
      <c r="R971" s="2">
        <v>8.1527259999999997E-11</v>
      </c>
    </row>
    <row r="972" spans="1:18" x14ac:dyDescent="0.25">
      <c r="A972">
        <v>955</v>
      </c>
      <c r="B972">
        <v>477</v>
      </c>
      <c r="C972">
        <v>50.743034000000002</v>
      </c>
      <c r="D972">
        <v>40.501209000000003</v>
      </c>
      <c r="E972">
        <v>16.986203</v>
      </c>
      <c r="F972">
        <v>1.2094000000000001E-2</v>
      </c>
      <c r="G972">
        <v>0.68229200000000001</v>
      </c>
      <c r="J972" s="1">
        <v>43021.386435185188</v>
      </c>
      <c r="K972">
        <v>1542.0309999999999</v>
      </c>
      <c r="L972" s="2">
        <v>1.2345350000000001E-11</v>
      </c>
      <c r="M972" s="1">
        <v>43021.386435185188</v>
      </c>
      <c r="N972">
        <v>1542.566</v>
      </c>
      <c r="O972" s="2">
        <v>4.3469740000000002E-13</v>
      </c>
      <c r="P972" s="1">
        <v>43021.386446759258</v>
      </c>
      <c r="Q972">
        <v>1543.1</v>
      </c>
      <c r="R972" s="2">
        <v>8.1515119999999994E-11</v>
      </c>
    </row>
    <row r="973" spans="1:18" x14ac:dyDescent="0.25">
      <c r="A973">
        <v>956</v>
      </c>
      <c r="B973">
        <v>477.5</v>
      </c>
      <c r="C973">
        <v>50.789268999999997</v>
      </c>
      <c r="D973">
        <v>40.547783000000003</v>
      </c>
      <c r="E973">
        <v>16.986218000000001</v>
      </c>
      <c r="F973">
        <v>1.1931000000000001E-2</v>
      </c>
      <c r="G973">
        <v>0.68551099999999998</v>
      </c>
      <c r="J973" s="1">
        <v>43021.386446759258</v>
      </c>
      <c r="K973">
        <v>1543.636</v>
      </c>
      <c r="L973" s="2">
        <v>1.2329509999999999E-11</v>
      </c>
      <c r="M973" s="1">
        <v>43021.386458333334</v>
      </c>
      <c r="N973">
        <v>1544.17</v>
      </c>
      <c r="O973" s="2">
        <v>4.3805069999999999E-13</v>
      </c>
      <c r="P973" s="1">
        <v>43021.386458333334</v>
      </c>
      <c r="Q973">
        <v>1544.7049999999999</v>
      </c>
      <c r="R973" s="2">
        <v>8.150501E-11</v>
      </c>
    </row>
    <row r="974" spans="1:18" x14ac:dyDescent="0.25">
      <c r="A974">
        <v>957</v>
      </c>
      <c r="B974">
        <v>478</v>
      </c>
      <c r="C974">
        <v>50.834335000000003</v>
      </c>
      <c r="D974">
        <v>40.594189</v>
      </c>
      <c r="E974">
        <v>16.986235000000001</v>
      </c>
      <c r="F974">
        <v>1.1769999999999999E-2</v>
      </c>
      <c r="G974">
        <v>0.68956399999999995</v>
      </c>
      <c r="J974" s="1">
        <v>43021.386469907404</v>
      </c>
      <c r="K974">
        <v>1545.241</v>
      </c>
      <c r="L974" s="2">
        <v>1.232578E-11</v>
      </c>
      <c r="M974" s="1">
        <v>43021.386481481481</v>
      </c>
      <c r="N974">
        <v>1545.777</v>
      </c>
      <c r="O974" s="2">
        <v>4.3929860000000001E-13</v>
      </c>
      <c r="P974" s="1">
        <v>43021.386481481481</v>
      </c>
      <c r="Q974">
        <v>1546.3109999999999</v>
      </c>
      <c r="R974" s="2">
        <v>8.1481840000000002E-11</v>
      </c>
    </row>
    <row r="975" spans="1:18" x14ac:dyDescent="0.25">
      <c r="A975">
        <v>958</v>
      </c>
      <c r="B975">
        <v>478.5</v>
      </c>
      <c r="C975">
        <v>50.881782999999999</v>
      </c>
      <c r="D975">
        <v>40.640647999999999</v>
      </c>
      <c r="E975">
        <v>16.986256000000001</v>
      </c>
      <c r="F975">
        <v>1.1609E-2</v>
      </c>
      <c r="G975">
        <v>0.69409399999999999</v>
      </c>
      <c r="J975" s="1">
        <v>43021.386493055557</v>
      </c>
      <c r="K975">
        <v>1546.846</v>
      </c>
      <c r="L975" s="2">
        <v>1.231376E-11</v>
      </c>
      <c r="M975" s="1">
        <v>43021.386493055557</v>
      </c>
      <c r="N975">
        <v>1547.3820000000001</v>
      </c>
      <c r="O975" s="2">
        <v>4.3973670000000002E-13</v>
      </c>
      <c r="P975" s="1">
        <v>43021.386504629627</v>
      </c>
      <c r="Q975">
        <v>1547.9169999999999</v>
      </c>
      <c r="R975" s="2">
        <v>8.1484840000000002E-11</v>
      </c>
    </row>
    <row r="976" spans="1:18" x14ac:dyDescent="0.25">
      <c r="A976">
        <v>959</v>
      </c>
      <c r="B976">
        <v>479</v>
      </c>
      <c r="C976">
        <v>50.93956</v>
      </c>
      <c r="D976">
        <v>40.685195999999998</v>
      </c>
      <c r="E976">
        <v>16.986283</v>
      </c>
      <c r="F976">
        <v>1.145E-2</v>
      </c>
      <c r="G976">
        <v>0.699577</v>
      </c>
      <c r="J976" s="1">
        <v>43021.386504629627</v>
      </c>
      <c r="K976">
        <v>1548.452</v>
      </c>
      <c r="L976" s="2">
        <v>1.230423E-11</v>
      </c>
      <c r="M976" s="1">
        <v>43021.386516203704</v>
      </c>
      <c r="N976">
        <v>1548.9870000000001</v>
      </c>
      <c r="O976" s="2">
        <v>4.3639169999999999E-13</v>
      </c>
      <c r="P976" s="1">
        <v>43021.386516203704</v>
      </c>
      <c r="Q976">
        <v>1549.5219999999999</v>
      </c>
      <c r="R976" s="2">
        <v>8.1543500000000001E-11</v>
      </c>
    </row>
    <row r="977" spans="1:18" x14ac:dyDescent="0.25">
      <c r="A977">
        <v>960</v>
      </c>
      <c r="B977">
        <v>479.5</v>
      </c>
      <c r="C977">
        <v>51.006844000000001</v>
      </c>
      <c r="D977">
        <v>40.730671000000001</v>
      </c>
      <c r="E977">
        <v>16.986317</v>
      </c>
      <c r="F977">
        <v>1.1291000000000001E-2</v>
      </c>
      <c r="G977">
        <v>0.70482199999999995</v>
      </c>
      <c r="J977" s="1">
        <v>43021.38652777778</v>
      </c>
      <c r="K977">
        <v>1550.056</v>
      </c>
      <c r="L977" s="2">
        <v>1.229581E-11</v>
      </c>
      <c r="M977" s="1">
        <v>43021.38652777778</v>
      </c>
      <c r="N977">
        <v>1550.5920000000001</v>
      </c>
      <c r="O977" s="2">
        <v>4.3563880000000001E-13</v>
      </c>
      <c r="P977" s="1">
        <v>43021.38653935185</v>
      </c>
      <c r="Q977">
        <v>1551.126</v>
      </c>
      <c r="R977" s="2">
        <v>8.155261E-11</v>
      </c>
    </row>
    <row r="978" spans="1:18" x14ac:dyDescent="0.25">
      <c r="A978">
        <v>961</v>
      </c>
      <c r="B978">
        <v>480</v>
      </c>
      <c r="C978">
        <v>51.083931</v>
      </c>
      <c r="D978">
        <v>40.776268000000002</v>
      </c>
      <c r="E978">
        <v>16.986356000000001</v>
      </c>
      <c r="F978">
        <v>1.1134E-2</v>
      </c>
      <c r="G978">
        <v>0.71018700000000001</v>
      </c>
      <c r="J978" s="1">
        <v>43021.38653935185</v>
      </c>
      <c r="K978">
        <v>1551.66</v>
      </c>
      <c r="L978" s="2">
        <v>1.2291450000000001E-11</v>
      </c>
      <c r="M978" s="1">
        <v>43021.386550925927</v>
      </c>
      <c r="N978">
        <v>1552.1949999999999</v>
      </c>
      <c r="O978" s="2">
        <v>4.4032740000000002E-13</v>
      </c>
      <c r="P978" s="1">
        <v>43021.386550925927</v>
      </c>
      <c r="Q978">
        <v>1552.73</v>
      </c>
      <c r="R978" s="2">
        <v>8.152393E-11</v>
      </c>
    </row>
    <row r="979" spans="1:18" x14ac:dyDescent="0.25">
      <c r="A979">
        <v>962</v>
      </c>
      <c r="B979">
        <v>480.5</v>
      </c>
      <c r="C979">
        <v>51.164729999999999</v>
      </c>
      <c r="D979">
        <v>40.824181000000003</v>
      </c>
      <c r="E979">
        <v>16.986401000000001</v>
      </c>
      <c r="F979">
        <v>1.0978E-2</v>
      </c>
      <c r="G979">
        <v>0.71579000000000004</v>
      </c>
      <c r="J979" s="1">
        <v>43021.386562500003</v>
      </c>
      <c r="K979">
        <v>1553.2650000000001</v>
      </c>
      <c r="L979" s="2">
        <v>1.228431E-11</v>
      </c>
      <c r="M979" s="1">
        <v>43021.386574074073</v>
      </c>
      <c r="N979">
        <v>1553.8</v>
      </c>
      <c r="O979" s="2">
        <v>4.3718109999999999E-13</v>
      </c>
      <c r="P979" s="1">
        <v>43021.386574074073</v>
      </c>
      <c r="Q979">
        <v>1554.3340000000001</v>
      </c>
      <c r="R979" s="2">
        <v>8.1517829999999995E-11</v>
      </c>
    </row>
    <row r="980" spans="1:18" x14ac:dyDescent="0.25">
      <c r="A980">
        <v>963</v>
      </c>
      <c r="B980">
        <v>481</v>
      </c>
      <c r="C980">
        <v>51.246623999999997</v>
      </c>
      <c r="D980">
        <v>40.872902000000003</v>
      </c>
      <c r="E980">
        <v>16.986450999999999</v>
      </c>
      <c r="F980">
        <v>1.0822E-2</v>
      </c>
      <c r="G980">
        <v>0.72067700000000001</v>
      </c>
      <c r="J980" s="1">
        <v>43021.38658564815</v>
      </c>
      <c r="K980">
        <v>1554.8679999999999</v>
      </c>
      <c r="L980" s="2">
        <v>1.2264040000000001E-11</v>
      </c>
      <c r="M980" s="1">
        <v>43021.38658564815</v>
      </c>
      <c r="N980">
        <v>1555.4059999999999</v>
      </c>
      <c r="O980" s="2">
        <v>4.3794479999999999E-13</v>
      </c>
      <c r="P980" s="1">
        <v>43021.386597222219</v>
      </c>
      <c r="Q980">
        <v>1555.94</v>
      </c>
      <c r="R980" s="2">
        <v>8.1425350000000001E-11</v>
      </c>
    </row>
    <row r="981" spans="1:18" x14ac:dyDescent="0.25">
      <c r="A981">
        <v>964</v>
      </c>
      <c r="B981">
        <v>481.5</v>
      </c>
      <c r="C981">
        <v>51.327370000000002</v>
      </c>
      <c r="D981">
        <v>40.925170999999999</v>
      </c>
      <c r="E981">
        <v>16.986505999999999</v>
      </c>
      <c r="F981">
        <v>1.0668E-2</v>
      </c>
      <c r="G981">
        <v>0.72532600000000003</v>
      </c>
      <c r="J981" s="1">
        <v>43021.386597222219</v>
      </c>
      <c r="K981">
        <v>1556.4749999999999</v>
      </c>
      <c r="L981" s="2">
        <v>1.2254269999999999E-11</v>
      </c>
      <c r="M981" s="1">
        <v>43021.386608796296</v>
      </c>
      <c r="N981">
        <v>1557.009</v>
      </c>
      <c r="O981" s="2">
        <v>4.3355720000000002E-13</v>
      </c>
      <c r="P981" s="1">
        <v>43021.386608796296</v>
      </c>
      <c r="Q981">
        <v>1557.5440000000001</v>
      </c>
      <c r="R981" s="2">
        <v>8.1390830000000004E-11</v>
      </c>
    </row>
    <row r="982" spans="1:18" x14ac:dyDescent="0.25">
      <c r="A982">
        <v>965</v>
      </c>
      <c r="B982">
        <v>482</v>
      </c>
      <c r="C982">
        <v>51.399818000000003</v>
      </c>
      <c r="D982">
        <v>40.979576000000002</v>
      </c>
      <c r="E982">
        <v>16.986566</v>
      </c>
      <c r="F982">
        <v>1.0514000000000001E-2</v>
      </c>
      <c r="G982">
        <v>0.72949900000000001</v>
      </c>
      <c r="J982" s="1">
        <v>43021.386620370373</v>
      </c>
      <c r="K982">
        <v>1558.08</v>
      </c>
      <c r="L982" s="2">
        <v>1.2239559999999999E-11</v>
      </c>
      <c r="M982" s="1">
        <v>43021.386620370373</v>
      </c>
      <c r="N982">
        <v>1558.616</v>
      </c>
      <c r="O982" s="2">
        <v>4.3392120000000002E-13</v>
      </c>
      <c r="P982" s="1">
        <v>43021.386631944442</v>
      </c>
      <c r="Q982">
        <v>1559.15</v>
      </c>
      <c r="R982" s="2">
        <v>8.1370990000000002E-11</v>
      </c>
    </row>
    <row r="983" spans="1:18" x14ac:dyDescent="0.25">
      <c r="A983">
        <v>966</v>
      </c>
      <c r="B983">
        <v>482.5</v>
      </c>
      <c r="C983">
        <v>51.466351000000003</v>
      </c>
      <c r="D983">
        <v>41.036937999999999</v>
      </c>
      <c r="E983">
        <v>16.986628</v>
      </c>
      <c r="F983">
        <v>1.0361E-2</v>
      </c>
      <c r="G983">
        <v>0.73295600000000005</v>
      </c>
      <c r="J983" s="1">
        <v>43021.386631944442</v>
      </c>
      <c r="K983">
        <v>1559.684</v>
      </c>
      <c r="L983" s="2">
        <v>1.22413E-11</v>
      </c>
      <c r="M983" s="1">
        <v>43021.386643518519</v>
      </c>
      <c r="N983">
        <v>1560.2190000000001</v>
      </c>
      <c r="O983" s="2">
        <v>4.3275290000000001E-13</v>
      </c>
      <c r="P983" s="1">
        <v>43021.386655092596</v>
      </c>
      <c r="Q983">
        <v>1560.7560000000001</v>
      </c>
      <c r="R983" s="2">
        <v>8.1356939999999995E-11</v>
      </c>
    </row>
    <row r="984" spans="1:18" x14ac:dyDescent="0.25">
      <c r="A984">
        <v>967</v>
      </c>
      <c r="B984">
        <v>483</v>
      </c>
      <c r="C984">
        <v>51.530273000000001</v>
      </c>
      <c r="D984">
        <v>41.097037999999998</v>
      </c>
      <c r="E984">
        <v>16.986692999999999</v>
      </c>
      <c r="F984">
        <v>1.0208E-2</v>
      </c>
      <c r="G984">
        <v>0.736294</v>
      </c>
      <c r="J984" s="1">
        <v>43021.386655092596</v>
      </c>
      <c r="K984">
        <v>1561.2909999999999</v>
      </c>
      <c r="L984" s="2">
        <v>1.2228359999999999E-11</v>
      </c>
      <c r="M984" s="1">
        <v>43021.386666666665</v>
      </c>
      <c r="N984">
        <v>1561.827</v>
      </c>
      <c r="O984" s="2">
        <v>4.3416870000000001E-13</v>
      </c>
      <c r="P984" s="1">
        <v>43021.386666666665</v>
      </c>
      <c r="Q984">
        <v>1562.3610000000001</v>
      </c>
      <c r="R984" s="2">
        <v>8.1348090000000005E-11</v>
      </c>
    </row>
    <row r="985" spans="1:18" x14ac:dyDescent="0.25">
      <c r="A985">
        <v>968</v>
      </c>
      <c r="B985">
        <v>483.5</v>
      </c>
      <c r="C985">
        <v>51.594078000000003</v>
      </c>
      <c r="D985">
        <v>41.157184999999998</v>
      </c>
      <c r="E985">
        <v>16.986757000000001</v>
      </c>
      <c r="F985">
        <v>1.0056000000000001E-2</v>
      </c>
      <c r="G985">
        <v>0.73975100000000005</v>
      </c>
      <c r="J985" s="1">
        <v>43021.386678240742</v>
      </c>
      <c r="K985">
        <v>1562.8969999999999</v>
      </c>
      <c r="L985" s="2">
        <v>1.222055E-11</v>
      </c>
      <c r="M985" s="1">
        <v>43021.386678240742</v>
      </c>
      <c r="N985">
        <v>1563.433</v>
      </c>
      <c r="O985" s="2">
        <v>4.3510330000000002E-13</v>
      </c>
      <c r="P985" s="1">
        <v>43021.386689814812</v>
      </c>
      <c r="Q985">
        <v>1563.9670000000001</v>
      </c>
      <c r="R985" s="2">
        <v>8.1320689999999994E-11</v>
      </c>
    </row>
    <row r="986" spans="1:18" x14ac:dyDescent="0.25">
      <c r="A986">
        <v>969</v>
      </c>
      <c r="B986">
        <v>484</v>
      </c>
      <c r="C986">
        <v>51.663055</v>
      </c>
      <c r="D986">
        <v>41.215995999999997</v>
      </c>
      <c r="E986">
        <v>16.986820000000002</v>
      </c>
      <c r="F986">
        <v>9.9050000000000006E-3</v>
      </c>
      <c r="G986">
        <v>0.74368500000000004</v>
      </c>
      <c r="J986" s="1">
        <v>43021.386689814812</v>
      </c>
      <c r="K986">
        <v>1564.501</v>
      </c>
      <c r="L986" s="2">
        <v>1.221231E-11</v>
      </c>
      <c r="M986" s="1">
        <v>43021.386701388888</v>
      </c>
      <c r="N986">
        <v>1565.037</v>
      </c>
      <c r="O986" s="2">
        <v>4.3365680000000001E-13</v>
      </c>
      <c r="P986" s="1">
        <v>43021.386701388888</v>
      </c>
      <c r="Q986">
        <v>1565.5730000000001</v>
      </c>
      <c r="R986" s="2">
        <v>8.1276110000000006E-11</v>
      </c>
    </row>
    <row r="987" spans="1:18" x14ac:dyDescent="0.25">
      <c r="A987">
        <v>970</v>
      </c>
      <c r="B987">
        <v>484.5</v>
      </c>
      <c r="C987">
        <v>51.740485999999997</v>
      </c>
      <c r="D987">
        <v>41.272381000000003</v>
      </c>
      <c r="E987">
        <v>16.986878999999998</v>
      </c>
      <c r="F987">
        <v>9.7540000000000005E-3</v>
      </c>
      <c r="G987">
        <v>0.747618</v>
      </c>
      <c r="J987" s="1">
        <v>43021.386712962965</v>
      </c>
      <c r="K987">
        <v>1566.1089999999999</v>
      </c>
      <c r="L987" s="2">
        <v>1.2204120000000001E-11</v>
      </c>
      <c r="M987" s="1">
        <v>43021.386712962965</v>
      </c>
      <c r="N987">
        <v>1566.645</v>
      </c>
      <c r="O987" s="2">
        <v>4.3465750000000001E-13</v>
      </c>
      <c r="P987" s="1">
        <v>43021.386724537035</v>
      </c>
      <c r="Q987">
        <v>1567.1780000000001</v>
      </c>
      <c r="R987" s="2">
        <v>8.1262079999999998E-11</v>
      </c>
    </row>
    <row r="988" spans="1:18" x14ac:dyDescent="0.25">
      <c r="A988">
        <v>971</v>
      </c>
      <c r="B988">
        <v>485</v>
      </c>
      <c r="C988">
        <v>51.822623999999998</v>
      </c>
      <c r="D988">
        <v>41.323250000000002</v>
      </c>
      <c r="E988">
        <v>16.986931999999999</v>
      </c>
      <c r="F988">
        <v>9.6030000000000004E-3</v>
      </c>
      <c r="G988">
        <v>0.751552</v>
      </c>
      <c r="J988" s="1">
        <v>43021.386724537035</v>
      </c>
      <c r="K988">
        <v>1567.712</v>
      </c>
      <c r="L988" s="2">
        <v>1.21935E-11</v>
      </c>
      <c r="M988" s="1">
        <v>43021.386736111112</v>
      </c>
      <c r="N988">
        <v>1568.249</v>
      </c>
      <c r="O988" s="2">
        <v>4.34073E-13</v>
      </c>
      <c r="P988" s="1">
        <v>43021.386747685188</v>
      </c>
      <c r="Q988">
        <v>1568.7840000000001</v>
      </c>
      <c r="R988" s="2">
        <v>8.1250439999999999E-11</v>
      </c>
    </row>
    <row r="989" spans="1:18" x14ac:dyDescent="0.25">
      <c r="A989">
        <v>972</v>
      </c>
      <c r="B989">
        <v>485.5</v>
      </c>
      <c r="C989">
        <v>51.908073000000002</v>
      </c>
      <c r="D989">
        <v>41.368899999999996</v>
      </c>
      <c r="E989">
        <v>16.986979999999999</v>
      </c>
      <c r="F989">
        <v>9.4529999999999996E-3</v>
      </c>
      <c r="G989">
        <v>0.75524800000000003</v>
      </c>
      <c r="J989" s="1">
        <v>43021.386747685188</v>
      </c>
      <c r="K989">
        <v>1569.316</v>
      </c>
      <c r="L989" s="2">
        <v>1.219622E-11</v>
      </c>
      <c r="M989" s="1">
        <v>43021.386759259258</v>
      </c>
      <c r="N989">
        <v>1569.8510000000001</v>
      </c>
      <c r="O989" s="2">
        <v>4.334844E-13</v>
      </c>
      <c r="P989" s="1">
        <v>43021.386759259258</v>
      </c>
      <c r="Q989">
        <v>1570.3869999999999</v>
      </c>
      <c r="R989" s="2">
        <v>8.1224779999999998E-11</v>
      </c>
    </row>
    <row r="990" spans="1:18" x14ac:dyDescent="0.25">
      <c r="A990">
        <v>973</v>
      </c>
      <c r="B990">
        <v>486</v>
      </c>
      <c r="C990">
        <v>51.992237000000003</v>
      </c>
      <c r="D990">
        <v>41.412750000000003</v>
      </c>
      <c r="E990">
        <v>16.987023000000001</v>
      </c>
      <c r="F990">
        <v>9.3039999999999998E-3</v>
      </c>
      <c r="G990">
        <v>0.75894300000000003</v>
      </c>
      <c r="J990" s="1">
        <v>43021.386770833335</v>
      </c>
      <c r="K990">
        <v>1570.923</v>
      </c>
      <c r="L990" s="2">
        <v>1.2181260000000001E-11</v>
      </c>
      <c r="M990" s="1">
        <v>43021.386770833335</v>
      </c>
      <c r="N990">
        <v>1571.4590000000001</v>
      </c>
      <c r="O990" s="2">
        <v>4.3467119999999999E-13</v>
      </c>
      <c r="P990" s="1">
        <v>43021.386782407404</v>
      </c>
      <c r="Q990">
        <v>1571.9929999999999</v>
      </c>
      <c r="R990" s="2">
        <v>8.120929E-11</v>
      </c>
    </row>
    <row r="991" spans="1:18" x14ac:dyDescent="0.25">
      <c r="A991">
        <v>974</v>
      </c>
      <c r="B991">
        <v>486.5</v>
      </c>
      <c r="C991">
        <v>52.071297000000001</v>
      </c>
      <c r="D991">
        <v>41.454276999999998</v>
      </c>
      <c r="E991">
        <v>16.987062000000002</v>
      </c>
      <c r="F991">
        <v>9.1549999999999999E-3</v>
      </c>
      <c r="G991">
        <v>0.76263899999999996</v>
      </c>
      <c r="J991" s="1">
        <v>43021.386782407404</v>
      </c>
      <c r="K991">
        <v>1572.528</v>
      </c>
      <c r="L991" s="2">
        <v>1.2185539999999999E-11</v>
      </c>
      <c r="M991" s="1">
        <v>43021.386793981481</v>
      </c>
      <c r="N991">
        <v>1573.0650000000001</v>
      </c>
      <c r="O991" s="2">
        <v>4.3134259999999999E-13</v>
      </c>
      <c r="P991" s="1">
        <v>43021.386793981481</v>
      </c>
      <c r="Q991">
        <v>1573.6</v>
      </c>
      <c r="R991" s="2">
        <v>8.1176909999999998E-11</v>
      </c>
    </row>
    <row r="992" spans="1:18" x14ac:dyDescent="0.25">
      <c r="A992">
        <v>975</v>
      </c>
      <c r="B992">
        <v>487</v>
      </c>
      <c r="C992">
        <v>52.140490999999997</v>
      </c>
      <c r="D992">
        <v>41.494362000000002</v>
      </c>
      <c r="E992">
        <v>16.987099000000001</v>
      </c>
      <c r="F992">
        <v>9.0060000000000001E-3</v>
      </c>
      <c r="G992">
        <v>0.76693</v>
      </c>
      <c r="J992" s="1">
        <v>43021.386805555558</v>
      </c>
      <c r="K992">
        <v>1574.134</v>
      </c>
      <c r="L992" s="2">
        <v>1.217223E-11</v>
      </c>
      <c r="M992" s="1">
        <v>43021.386805555558</v>
      </c>
      <c r="N992">
        <v>1574.6690000000001</v>
      </c>
      <c r="O992" s="2">
        <v>4.32561E-13</v>
      </c>
      <c r="P992" s="1">
        <v>43021.386817129627</v>
      </c>
      <c r="Q992">
        <v>1575.204</v>
      </c>
      <c r="R992" s="2">
        <v>8.1148820000000003E-11</v>
      </c>
    </row>
    <row r="993" spans="1:18" x14ac:dyDescent="0.25">
      <c r="A993">
        <v>976</v>
      </c>
      <c r="B993">
        <v>487.5</v>
      </c>
      <c r="C993">
        <v>52.199474000000002</v>
      </c>
      <c r="D993">
        <v>41.535544999999999</v>
      </c>
      <c r="E993">
        <v>16.987136</v>
      </c>
      <c r="F993">
        <v>8.8579999999999996E-3</v>
      </c>
      <c r="G993">
        <v>0.77205599999999996</v>
      </c>
      <c r="J993" s="1">
        <v>43021.386817129627</v>
      </c>
      <c r="K993">
        <v>1575.739</v>
      </c>
      <c r="L993" s="2">
        <v>1.2166220000000001E-11</v>
      </c>
      <c r="M993" s="1">
        <v>43021.386828703704</v>
      </c>
      <c r="N993">
        <v>1576.2739999999999</v>
      </c>
      <c r="O993" s="2">
        <v>4.3373099999999998E-13</v>
      </c>
      <c r="P993" s="1">
        <v>43021.386840277781</v>
      </c>
      <c r="Q993">
        <v>1576.808</v>
      </c>
      <c r="R993" s="2">
        <v>8.1146690000000001E-11</v>
      </c>
    </row>
    <row r="994" spans="1:18" x14ac:dyDescent="0.25">
      <c r="A994">
        <v>977</v>
      </c>
      <c r="B994">
        <v>488</v>
      </c>
      <c r="C994">
        <v>52.256034999999997</v>
      </c>
      <c r="D994">
        <v>41.577133000000003</v>
      </c>
      <c r="E994">
        <v>16.987172999999999</v>
      </c>
      <c r="F994">
        <v>8.711E-3</v>
      </c>
      <c r="G994">
        <v>0.77730200000000005</v>
      </c>
      <c r="J994" s="1">
        <v>43021.386840277781</v>
      </c>
      <c r="K994">
        <v>1577.3420000000001</v>
      </c>
      <c r="L994" s="2">
        <v>1.2157E-11</v>
      </c>
      <c r="M994" s="1">
        <v>43021.38685185185</v>
      </c>
      <c r="N994">
        <v>1577.8789999999999</v>
      </c>
      <c r="O994" s="2">
        <v>4.3140859999999998E-13</v>
      </c>
      <c r="P994" s="1">
        <v>43021.38685185185</v>
      </c>
      <c r="Q994">
        <v>1578.415</v>
      </c>
      <c r="R994" s="2">
        <v>8.1143360000000005E-11</v>
      </c>
    </row>
    <row r="995" spans="1:18" x14ac:dyDescent="0.25">
      <c r="A995">
        <v>978</v>
      </c>
      <c r="B995">
        <v>488.5</v>
      </c>
      <c r="C995">
        <v>52.304760000000002</v>
      </c>
      <c r="D995">
        <v>41.624062000000002</v>
      </c>
      <c r="E995">
        <v>16.987213000000001</v>
      </c>
      <c r="F995">
        <v>8.5649999999999997E-3</v>
      </c>
      <c r="G995">
        <v>0.78278499999999995</v>
      </c>
      <c r="J995" s="1">
        <v>43021.386863425927</v>
      </c>
      <c r="K995">
        <v>1578.951</v>
      </c>
      <c r="L995" s="2">
        <v>1.214604E-11</v>
      </c>
      <c r="M995" s="1">
        <v>43021.386863425927</v>
      </c>
      <c r="N995">
        <v>1579.4860000000001</v>
      </c>
      <c r="O995" s="2">
        <v>4.3072519999999998E-13</v>
      </c>
      <c r="P995" s="1">
        <v>43021.386874999997</v>
      </c>
      <c r="Q995">
        <v>1580.02</v>
      </c>
      <c r="R995" s="2">
        <v>8.1102390000000006E-11</v>
      </c>
    </row>
    <row r="996" spans="1:18" x14ac:dyDescent="0.25">
      <c r="A996">
        <v>979</v>
      </c>
      <c r="B996">
        <v>489</v>
      </c>
      <c r="C996">
        <v>52.354053999999998</v>
      </c>
      <c r="D996">
        <v>41.673828</v>
      </c>
      <c r="E996">
        <v>16.987255000000001</v>
      </c>
      <c r="F996">
        <v>8.4189999999999994E-3</v>
      </c>
      <c r="G996">
        <v>0.78767299999999996</v>
      </c>
      <c r="J996" s="1">
        <v>43021.386874999997</v>
      </c>
      <c r="K996">
        <v>1580.5540000000001</v>
      </c>
      <c r="L996" s="2">
        <v>1.212402E-11</v>
      </c>
      <c r="M996" s="1">
        <v>43021.386886574073</v>
      </c>
      <c r="N996">
        <v>1581.0909999999999</v>
      </c>
      <c r="O996" s="2">
        <v>4.292324E-13</v>
      </c>
      <c r="P996" s="1">
        <v>43021.386886574073</v>
      </c>
      <c r="Q996">
        <v>1581.625</v>
      </c>
      <c r="R996" s="2">
        <v>8.1074009999999999E-11</v>
      </c>
    </row>
    <row r="997" spans="1:18" x14ac:dyDescent="0.25">
      <c r="A997">
        <v>980</v>
      </c>
      <c r="B997">
        <v>489.5</v>
      </c>
      <c r="C997">
        <v>52.408985000000001</v>
      </c>
      <c r="D997">
        <v>41.726027999999999</v>
      </c>
      <c r="E997">
        <v>16.987299</v>
      </c>
      <c r="F997">
        <v>8.2740000000000001E-3</v>
      </c>
      <c r="G997">
        <v>0.79208400000000001</v>
      </c>
      <c r="J997" s="1">
        <v>43021.38689814815</v>
      </c>
      <c r="K997">
        <v>1582.1590000000001</v>
      </c>
      <c r="L997" s="2">
        <v>1.211619E-11</v>
      </c>
      <c r="M997" s="1">
        <v>43021.38689814815</v>
      </c>
      <c r="N997">
        <v>1582.6959999999999</v>
      </c>
      <c r="O997" s="2">
        <v>4.3128070000000001E-13</v>
      </c>
      <c r="P997" s="1">
        <v>43021.38690972222</v>
      </c>
      <c r="Q997">
        <v>1583.23</v>
      </c>
      <c r="R997" s="2">
        <v>8.1074409999999997E-11</v>
      </c>
    </row>
    <row r="998" spans="1:18" x14ac:dyDescent="0.25">
      <c r="A998">
        <v>981</v>
      </c>
      <c r="B998">
        <v>490</v>
      </c>
      <c r="C998">
        <v>52.468677999999997</v>
      </c>
      <c r="D998">
        <v>41.779572000000002</v>
      </c>
      <c r="E998">
        <v>16.987345000000001</v>
      </c>
      <c r="F998">
        <v>8.1290000000000008E-3</v>
      </c>
      <c r="G998">
        <v>0.79625599999999996</v>
      </c>
      <c r="J998" s="1">
        <v>43021.386921296296</v>
      </c>
      <c r="K998">
        <v>1583.7639999999999</v>
      </c>
      <c r="L998" s="2">
        <v>1.211055E-11</v>
      </c>
      <c r="M998" s="1">
        <v>43021.386921296296</v>
      </c>
      <c r="N998">
        <v>1584.298</v>
      </c>
      <c r="O998" s="2">
        <v>4.317821E-13</v>
      </c>
      <c r="P998" s="1">
        <v>43021.386932870373</v>
      </c>
      <c r="Q998">
        <v>1584.8330000000001</v>
      </c>
      <c r="R998" s="2">
        <v>8.1042909999999998E-11</v>
      </c>
    </row>
    <row r="999" spans="1:18" x14ac:dyDescent="0.25">
      <c r="A999">
        <v>982</v>
      </c>
      <c r="B999">
        <v>490.5</v>
      </c>
      <c r="C999">
        <v>52.538817999999999</v>
      </c>
      <c r="D999">
        <v>41.832698999999998</v>
      </c>
      <c r="E999">
        <v>16.987393000000001</v>
      </c>
      <c r="F999">
        <v>7.9850000000000008E-3</v>
      </c>
      <c r="G999">
        <v>0.79983199999999999</v>
      </c>
      <c r="J999" s="1">
        <v>43021.386932870373</v>
      </c>
      <c r="K999">
        <v>1585.366</v>
      </c>
      <c r="L999" s="2">
        <v>1.209736E-11</v>
      </c>
      <c r="M999" s="1">
        <v>43021.386944444443</v>
      </c>
      <c r="N999">
        <v>1585.903</v>
      </c>
      <c r="O999" s="2">
        <v>4.300155E-13</v>
      </c>
      <c r="P999" s="1">
        <v>43021.386944444443</v>
      </c>
      <c r="Q999">
        <v>1586.4380000000001</v>
      </c>
      <c r="R999" s="2">
        <v>8.1012090000000004E-11</v>
      </c>
    </row>
    <row r="1000" spans="1:18" x14ac:dyDescent="0.25">
      <c r="A1000">
        <v>983</v>
      </c>
      <c r="B1000">
        <v>491</v>
      </c>
      <c r="C1000">
        <v>52.612824000000003</v>
      </c>
      <c r="D1000">
        <v>41.885944000000002</v>
      </c>
      <c r="E1000">
        <v>16.987442000000001</v>
      </c>
      <c r="F1000">
        <v>7.8410000000000007E-3</v>
      </c>
      <c r="G1000">
        <v>0.80352800000000002</v>
      </c>
      <c r="J1000" s="1">
        <v>43021.386956018519</v>
      </c>
      <c r="K1000">
        <v>1586.972</v>
      </c>
      <c r="L1000" s="2">
        <v>1.209031E-11</v>
      </c>
      <c r="M1000" s="1">
        <v>43021.386956018519</v>
      </c>
      <c r="N1000">
        <v>1587.508</v>
      </c>
      <c r="O1000" s="2">
        <v>4.282686E-13</v>
      </c>
      <c r="P1000" s="1">
        <v>43021.386967592596</v>
      </c>
      <c r="Q1000">
        <v>1588.0429999999999</v>
      </c>
      <c r="R1000" s="2">
        <v>8.1018810000000006E-11</v>
      </c>
    </row>
    <row r="1001" spans="1:18" x14ac:dyDescent="0.25">
      <c r="A1001">
        <v>984</v>
      </c>
      <c r="B1001">
        <v>491.5</v>
      </c>
      <c r="C1001">
        <v>52.691834</v>
      </c>
      <c r="D1001">
        <v>41.938847000000003</v>
      </c>
      <c r="E1001">
        <v>16.987492</v>
      </c>
      <c r="F1001">
        <v>7.698E-3</v>
      </c>
      <c r="G1001">
        <v>0.80793800000000005</v>
      </c>
      <c r="J1001" s="1">
        <v>43021.386967592596</v>
      </c>
      <c r="K1001">
        <v>1588.578</v>
      </c>
      <c r="L1001" s="2">
        <v>1.208003E-11</v>
      </c>
      <c r="M1001" s="1">
        <v>43021.386979166666</v>
      </c>
      <c r="N1001">
        <v>1589.114</v>
      </c>
      <c r="O1001" s="2">
        <v>4.3235719999999999E-13</v>
      </c>
      <c r="P1001" s="1">
        <v>43021.386979166666</v>
      </c>
      <c r="Q1001">
        <v>1589.6479999999999</v>
      </c>
      <c r="R1001" s="2">
        <v>8.0965749999999995E-11</v>
      </c>
    </row>
    <row r="1002" spans="1:18" x14ac:dyDescent="0.25">
      <c r="A1002">
        <v>985</v>
      </c>
      <c r="B1002">
        <v>492</v>
      </c>
      <c r="C1002">
        <v>52.767586000000001</v>
      </c>
      <c r="D1002">
        <v>41.990355999999998</v>
      </c>
      <c r="E1002">
        <v>16.987541</v>
      </c>
      <c r="F1002">
        <v>7.5550000000000001E-3</v>
      </c>
      <c r="G1002">
        <v>0.81223000000000001</v>
      </c>
      <c r="J1002" s="1">
        <v>43021.386990740742</v>
      </c>
      <c r="K1002">
        <v>1590.183</v>
      </c>
      <c r="L1002" s="2">
        <v>1.206318E-11</v>
      </c>
      <c r="M1002" s="1">
        <v>43021.386990740742</v>
      </c>
      <c r="N1002">
        <v>1590.7180000000001</v>
      </c>
      <c r="O1002" s="2">
        <v>4.2809479999999999E-13</v>
      </c>
      <c r="P1002" s="1">
        <v>43021.387002314812</v>
      </c>
      <c r="Q1002">
        <v>1591.2529999999999</v>
      </c>
      <c r="R1002" s="2">
        <v>8.0952569999999999E-11</v>
      </c>
    </row>
    <row r="1003" spans="1:18" x14ac:dyDescent="0.25">
      <c r="A1003">
        <v>986</v>
      </c>
      <c r="B1003">
        <v>492.5</v>
      </c>
      <c r="C1003">
        <v>52.840546000000003</v>
      </c>
      <c r="D1003">
        <v>42.039833000000002</v>
      </c>
      <c r="E1003">
        <v>16.987590000000001</v>
      </c>
      <c r="F1003">
        <v>7.4130000000000003E-3</v>
      </c>
      <c r="G1003">
        <v>0.816164</v>
      </c>
      <c r="J1003" s="1">
        <v>43021.387013888889</v>
      </c>
      <c r="K1003">
        <v>1591.787</v>
      </c>
      <c r="L1003" s="2">
        <v>1.205655E-11</v>
      </c>
      <c r="M1003" s="1">
        <v>43021.387013888889</v>
      </c>
      <c r="N1003">
        <v>1592.3230000000001</v>
      </c>
      <c r="O1003" s="2">
        <v>4.3065740000000002E-13</v>
      </c>
      <c r="P1003" s="1">
        <v>43021.387025462966</v>
      </c>
      <c r="Q1003">
        <v>1592.8579999999999</v>
      </c>
      <c r="R1003" s="2">
        <v>8.0936689999999996E-11</v>
      </c>
    </row>
    <row r="1004" spans="1:18" x14ac:dyDescent="0.25">
      <c r="A1004">
        <v>987</v>
      </c>
      <c r="B1004">
        <v>493</v>
      </c>
      <c r="C1004">
        <v>52.914146000000002</v>
      </c>
      <c r="D1004">
        <v>42.089886</v>
      </c>
      <c r="E1004">
        <v>16.987639999999999</v>
      </c>
      <c r="F1004">
        <v>7.2709999999999997E-3</v>
      </c>
      <c r="G1004">
        <v>0.81926299999999996</v>
      </c>
      <c r="J1004" s="1">
        <v>43021.387025462966</v>
      </c>
      <c r="K1004">
        <v>1593.393</v>
      </c>
      <c r="L1004" s="2">
        <v>1.203955E-11</v>
      </c>
      <c r="M1004" s="1">
        <v>43021.387037037035</v>
      </c>
      <c r="N1004">
        <v>1593.9280000000001</v>
      </c>
      <c r="O1004" s="2">
        <v>4.2922369999999998E-13</v>
      </c>
      <c r="P1004" s="1">
        <v>43021.387037037035</v>
      </c>
      <c r="Q1004">
        <v>1594.461</v>
      </c>
      <c r="R1004" s="2">
        <v>8.0959549999999996E-11</v>
      </c>
    </row>
    <row r="1005" spans="1:18" x14ac:dyDescent="0.25">
      <c r="A1005">
        <v>988</v>
      </c>
      <c r="B1005">
        <v>493.5</v>
      </c>
      <c r="C1005">
        <v>52.981957000000001</v>
      </c>
      <c r="D1005">
        <v>42.138961999999999</v>
      </c>
      <c r="E1005">
        <v>16.987689</v>
      </c>
      <c r="F1005">
        <v>7.1300000000000001E-3</v>
      </c>
      <c r="G1005">
        <v>0.82140899999999994</v>
      </c>
      <c r="J1005" s="1">
        <v>43021.387048611112</v>
      </c>
      <c r="K1005">
        <v>1594.9939999999999</v>
      </c>
      <c r="L1005" s="2">
        <v>1.20307E-11</v>
      </c>
      <c r="M1005" s="1">
        <v>43021.387048611112</v>
      </c>
      <c r="N1005">
        <v>1595.53</v>
      </c>
      <c r="O1005" s="2">
        <v>4.2849620000000002E-13</v>
      </c>
      <c r="P1005" s="1">
        <v>43021.387060185189</v>
      </c>
      <c r="Q1005">
        <v>1596.066</v>
      </c>
      <c r="R1005" s="2">
        <v>8.0956830000000003E-11</v>
      </c>
    </row>
    <row r="1006" spans="1:18" x14ac:dyDescent="0.25">
      <c r="A1006">
        <v>989</v>
      </c>
      <c r="B1006">
        <v>494</v>
      </c>
      <c r="C1006">
        <v>53.052197</v>
      </c>
      <c r="D1006">
        <v>42.185017000000002</v>
      </c>
      <c r="E1006">
        <v>16.987739999999999</v>
      </c>
      <c r="F1006">
        <v>6.9880000000000003E-3</v>
      </c>
      <c r="G1006">
        <v>0.82355500000000004</v>
      </c>
      <c r="J1006" s="1">
        <v>43021.387060185189</v>
      </c>
      <c r="K1006">
        <v>1596.6010000000001</v>
      </c>
      <c r="L1006" s="2">
        <v>1.20184E-11</v>
      </c>
      <c r="M1006" s="1">
        <v>43021.387071759258</v>
      </c>
      <c r="N1006">
        <v>1597.136</v>
      </c>
      <c r="O1006" s="2">
        <v>4.2598719999999998E-13</v>
      </c>
      <c r="P1006" s="1">
        <v>43021.387071759258</v>
      </c>
      <c r="Q1006">
        <v>1597.671</v>
      </c>
      <c r="R1006" s="2">
        <v>8.091133E-11</v>
      </c>
    </row>
    <row r="1007" spans="1:18" x14ac:dyDescent="0.25">
      <c r="A1007">
        <v>990</v>
      </c>
      <c r="B1007">
        <v>494.5</v>
      </c>
      <c r="C1007">
        <v>53.123252999999998</v>
      </c>
      <c r="D1007">
        <v>42.227649999999997</v>
      </c>
      <c r="E1007">
        <v>16.987791000000001</v>
      </c>
      <c r="F1007">
        <v>6.8459999999999997E-3</v>
      </c>
      <c r="G1007">
        <v>0.82558100000000001</v>
      </c>
      <c r="J1007" s="1">
        <v>43021.387083333335</v>
      </c>
      <c r="K1007">
        <v>1598.2059999999999</v>
      </c>
      <c r="L1007" s="2">
        <v>1.2008E-11</v>
      </c>
      <c r="M1007" s="1">
        <v>43021.387083333335</v>
      </c>
      <c r="N1007">
        <v>1598.742</v>
      </c>
      <c r="O1007" s="2">
        <v>4.2647819999999999E-13</v>
      </c>
      <c r="P1007" s="1">
        <v>43021.387094907404</v>
      </c>
      <c r="Q1007">
        <v>1599.2760000000001</v>
      </c>
      <c r="R1007" s="2">
        <v>8.0899749999999998E-11</v>
      </c>
    </row>
    <row r="1008" spans="1:18" x14ac:dyDescent="0.25">
      <c r="A1008">
        <v>991</v>
      </c>
      <c r="B1008">
        <v>495</v>
      </c>
      <c r="C1008">
        <v>53.194428000000002</v>
      </c>
      <c r="D1008">
        <v>42.270221999999997</v>
      </c>
      <c r="E1008">
        <v>16.987845</v>
      </c>
      <c r="F1008">
        <v>6.705E-3</v>
      </c>
      <c r="G1008">
        <v>0.82784599999999997</v>
      </c>
      <c r="J1008" s="1">
        <v>43021.387106481481</v>
      </c>
      <c r="K1008">
        <v>1599.809</v>
      </c>
      <c r="L1008" s="2">
        <v>1.199003E-11</v>
      </c>
      <c r="M1008" s="1">
        <v>43021.387106481481</v>
      </c>
      <c r="N1008">
        <v>1600.345</v>
      </c>
      <c r="O1008" s="2">
        <v>4.2867899999999998E-13</v>
      </c>
      <c r="P1008" s="1">
        <v>43021.387118055558</v>
      </c>
      <c r="Q1008">
        <v>1600.8810000000001</v>
      </c>
      <c r="R1008" s="2">
        <v>8.0894579999999999E-11</v>
      </c>
    </row>
    <row r="1009" spans="1:18" x14ac:dyDescent="0.25">
      <c r="A1009">
        <v>992</v>
      </c>
      <c r="B1009">
        <v>495.5</v>
      </c>
      <c r="C1009">
        <v>53.263446999999999</v>
      </c>
      <c r="D1009">
        <v>42.311112000000001</v>
      </c>
      <c r="E1009">
        <v>16.987901000000001</v>
      </c>
      <c r="F1009">
        <v>6.5620000000000001E-3</v>
      </c>
      <c r="G1009">
        <v>0.83035000000000003</v>
      </c>
      <c r="J1009" s="1">
        <v>43021.387118055558</v>
      </c>
      <c r="K1009">
        <v>1601.4159999999999</v>
      </c>
      <c r="L1009" s="2">
        <v>1.1989499999999999E-11</v>
      </c>
      <c r="M1009" s="1">
        <v>43021.387129629627</v>
      </c>
      <c r="N1009">
        <v>1601.951</v>
      </c>
      <c r="O1009" s="2">
        <v>4.3085079999999998E-13</v>
      </c>
      <c r="P1009" s="1">
        <v>43021.387129629627</v>
      </c>
      <c r="Q1009">
        <v>1602.4849999999999</v>
      </c>
      <c r="R1009" s="2">
        <v>8.0906779999999997E-11</v>
      </c>
    </row>
    <row r="1010" spans="1:18" x14ac:dyDescent="0.25">
      <c r="A1010">
        <v>993</v>
      </c>
      <c r="B1010">
        <v>496</v>
      </c>
      <c r="C1010">
        <v>53.328178000000001</v>
      </c>
      <c r="D1010">
        <v>42.355136999999999</v>
      </c>
      <c r="E1010">
        <v>16.987959</v>
      </c>
      <c r="F1010">
        <v>6.4200000000000004E-3</v>
      </c>
      <c r="G1010">
        <v>0.83249600000000001</v>
      </c>
      <c r="J1010" s="1">
        <v>43021.387141203704</v>
      </c>
      <c r="K1010">
        <v>1603.02</v>
      </c>
      <c r="L1010" s="2">
        <v>1.198141E-11</v>
      </c>
      <c r="M1010" s="1">
        <v>43021.387141203704</v>
      </c>
      <c r="N1010">
        <v>1603.5550000000001</v>
      </c>
      <c r="O1010" s="2">
        <v>4.2802530000000001E-13</v>
      </c>
      <c r="P1010" s="1">
        <v>43021.387152777781</v>
      </c>
      <c r="Q1010">
        <v>1604.0909999999999</v>
      </c>
      <c r="R1010" s="2">
        <v>8.0868939999999997E-11</v>
      </c>
    </row>
    <row r="1011" spans="1:18" x14ac:dyDescent="0.25">
      <c r="A1011">
        <v>994</v>
      </c>
      <c r="B1011">
        <v>496.5</v>
      </c>
      <c r="C1011">
        <v>53.388621999999998</v>
      </c>
      <c r="D1011">
        <v>42.40316</v>
      </c>
      <c r="E1011">
        <v>16.988021</v>
      </c>
      <c r="F1011">
        <v>6.2760000000000003E-3</v>
      </c>
      <c r="G1011">
        <v>0.83511800000000003</v>
      </c>
      <c r="J1011" s="1">
        <v>43021.387152777781</v>
      </c>
      <c r="K1011">
        <v>1604.625</v>
      </c>
      <c r="L1011" s="2">
        <v>1.196832E-11</v>
      </c>
      <c r="M1011" s="1">
        <v>43021.387164351851</v>
      </c>
      <c r="N1011">
        <v>1605.1610000000001</v>
      </c>
      <c r="O1011" s="2">
        <v>4.299702E-13</v>
      </c>
      <c r="P1011" s="1">
        <v>43021.387164351851</v>
      </c>
      <c r="Q1011">
        <v>1605.6949999999999</v>
      </c>
      <c r="R1011" s="2">
        <v>8.0888160000000002E-11</v>
      </c>
    </row>
    <row r="1012" spans="1:18" x14ac:dyDescent="0.25">
      <c r="A1012">
        <v>995</v>
      </c>
      <c r="B1012">
        <v>497</v>
      </c>
      <c r="C1012">
        <v>53.444713999999998</v>
      </c>
      <c r="D1012">
        <v>42.451309000000002</v>
      </c>
      <c r="E1012">
        <v>16.988088000000001</v>
      </c>
      <c r="F1012">
        <v>6.1310000000000002E-3</v>
      </c>
      <c r="G1012">
        <v>0.83988600000000002</v>
      </c>
      <c r="J1012" s="1">
        <v>43021.387175925927</v>
      </c>
      <c r="K1012">
        <v>1606.23</v>
      </c>
      <c r="L1012" s="2">
        <v>1.1944600000000001E-11</v>
      </c>
      <c r="M1012" s="1">
        <v>43021.387187499997</v>
      </c>
      <c r="N1012">
        <v>1606.7660000000001</v>
      </c>
      <c r="O1012" s="2">
        <v>4.2630669999999999E-13</v>
      </c>
      <c r="P1012" s="1">
        <v>43021.387187499997</v>
      </c>
      <c r="Q1012">
        <v>1607.3</v>
      </c>
      <c r="R1012" s="2">
        <v>8.0839359999999995E-11</v>
      </c>
    </row>
    <row r="1013" spans="1:18" x14ac:dyDescent="0.25">
      <c r="A1013">
        <v>996</v>
      </c>
      <c r="B1013">
        <v>497.5</v>
      </c>
      <c r="C1013">
        <v>53.501961000000001</v>
      </c>
      <c r="D1013">
        <v>42.503276999999997</v>
      </c>
      <c r="E1013">
        <v>16.988161000000002</v>
      </c>
      <c r="F1013">
        <v>5.9849999999999999E-3</v>
      </c>
      <c r="G1013">
        <v>0.84572800000000004</v>
      </c>
      <c r="J1013" s="1">
        <v>43021.387199074074</v>
      </c>
      <c r="K1013">
        <v>1607.836</v>
      </c>
      <c r="L1013" s="2">
        <v>1.194027E-11</v>
      </c>
      <c r="M1013" s="1">
        <v>43021.387199074074</v>
      </c>
      <c r="N1013">
        <v>1608.373</v>
      </c>
      <c r="O1013" s="2">
        <v>4.2745439999999998E-13</v>
      </c>
      <c r="P1013" s="1">
        <v>43021.38721064815</v>
      </c>
      <c r="Q1013">
        <v>1608.9069999999999</v>
      </c>
      <c r="R1013" s="2">
        <v>8.0838390000000003E-11</v>
      </c>
    </row>
    <row r="1014" spans="1:18" x14ac:dyDescent="0.25">
      <c r="A1014">
        <v>997</v>
      </c>
      <c r="B1014">
        <v>498</v>
      </c>
      <c r="C1014">
        <v>53.564250999999999</v>
      </c>
      <c r="D1014">
        <v>42.556404000000001</v>
      </c>
      <c r="E1014">
        <v>16.988244000000002</v>
      </c>
      <c r="F1014">
        <v>5.8380000000000003E-3</v>
      </c>
      <c r="G1014">
        <v>0.85109199999999996</v>
      </c>
      <c r="J1014" s="1">
        <v>43021.38721064815</v>
      </c>
      <c r="K1014">
        <v>1609.441</v>
      </c>
      <c r="L1014" s="2">
        <v>1.19424E-11</v>
      </c>
      <c r="M1014" s="1">
        <v>43021.38722222222</v>
      </c>
      <c r="N1014">
        <v>1609.9780000000001</v>
      </c>
      <c r="O1014" s="2">
        <v>4.2588549999999999E-13</v>
      </c>
      <c r="P1014" s="1">
        <v>43021.38722222222</v>
      </c>
      <c r="Q1014">
        <v>1610.5129999999999</v>
      </c>
      <c r="R1014" s="2">
        <v>8.0842710000000003E-11</v>
      </c>
    </row>
    <row r="1015" spans="1:18" x14ac:dyDescent="0.25">
      <c r="A1015">
        <v>998</v>
      </c>
      <c r="B1015">
        <v>498.5</v>
      </c>
      <c r="C1015">
        <v>53.630198999999998</v>
      </c>
      <c r="D1015">
        <v>42.608494</v>
      </c>
      <c r="E1015">
        <v>16.988336</v>
      </c>
      <c r="F1015">
        <v>5.6889999999999996E-3</v>
      </c>
      <c r="G1015">
        <v>0.85681399999999996</v>
      </c>
      <c r="J1015" s="1">
        <v>43021.387233796297</v>
      </c>
      <c r="K1015">
        <v>1611.048</v>
      </c>
      <c r="L1015" s="2">
        <v>1.193697E-11</v>
      </c>
      <c r="M1015" s="1">
        <v>43021.387233796297</v>
      </c>
      <c r="N1015">
        <v>1611.5840000000001</v>
      </c>
      <c r="O1015" s="2">
        <v>4.2999820000000001E-13</v>
      </c>
      <c r="P1015" s="1">
        <v>43021.387245370373</v>
      </c>
      <c r="Q1015">
        <v>1612.1179999999999</v>
      </c>
      <c r="R1015" s="2">
        <v>8.0822839999999997E-11</v>
      </c>
    </row>
    <row r="1016" spans="1:18" x14ac:dyDescent="0.25">
      <c r="A1016">
        <v>999</v>
      </c>
      <c r="B1016">
        <v>499</v>
      </c>
      <c r="C1016">
        <v>53.696784999999998</v>
      </c>
      <c r="D1016">
        <v>42.659370000000003</v>
      </c>
      <c r="E1016">
        <v>16.988440000000001</v>
      </c>
      <c r="F1016">
        <v>5.5389999999999997E-3</v>
      </c>
      <c r="G1016">
        <v>0.86086700000000005</v>
      </c>
      <c r="J1016" s="1">
        <v>43021.387245370373</v>
      </c>
      <c r="K1016">
        <v>1612.652</v>
      </c>
      <c r="L1016" s="2">
        <v>1.192229E-11</v>
      </c>
      <c r="M1016" s="1">
        <v>43021.387256944443</v>
      </c>
      <c r="N1016">
        <v>1613.1880000000001</v>
      </c>
      <c r="O1016" s="2">
        <v>4.2634060000000002E-13</v>
      </c>
      <c r="P1016" s="1">
        <v>43021.387256944443</v>
      </c>
      <c r="Q1016">
        <v>1613.723</v>
      </c>
      <c r="R1016" s="2">
        <v>8.0834430000000005E-11</v>
      </c>
    </row>
    <row r="1017" spans="1:18" x14ac:dyDescent="0.25">
      <c r="A1017">
        <v>1000</v>
      </c>
      <c r="B1017">
        <v>499.5</v>
      </c>
      <c r="C1017">
        <v>53.771720999999999</v>
      </c>
      <c r="D1017">
        <v>42.714699000000003</v>
      </c>
      <c r="E1017">
        <v>16.988553</v>
      </c>
      <c r="F1017">
        <v>5.3870000000000003E-3</v>
      </c>
      <c r="G1017">
        <v>0.86265599999999998</v>
      </c>
      <c r="J1017" s="1">
        <v>43021.38726851852</v>
      </c>
      <c r="K1017">
        <v>1614.258</v>
      </c>
      <c r="L1017" s="2">
        <v>1.190596E-11</v>
      </c>
      <c r="M1017" s="1">
        <v>43021.387280092589</v>
      </c>
      <c r="N1017">
        <v>1614.7940000000001</v>
      </c>
      <c r="O1017" s="2">
        <v>4.2704989999999998E-13</v>
      </c>
      <c r="P1017" s="1">
        <v>43021.387280092589</v>
      </c>
      <c r="Q1017">
        <v>1615.328</v>
      </c>
      <c r="R1017" s="2">
        <v>8.0738029999999997E-11</v>
      </c>
    </row>
    <row r="1018" spans="1:18" x14ac:dyDescent="0.25">
      <c r="A1018">
        <v>1001</v>
      </c>
      <c r="B1018">
        <v>500</v>
      </c>
      <c r="C1018">
        <v>53.842022</v>
      </c>
      <c r="D1018">
        <v>42.770499999999998</v>
      </c>
      <c r="E1018">
        <v>16.988675000000001</v>
      </c>
      <c r="F1018">
        <v>5.2329999999999998E-3</v>
      </c>
      <c r="G1018">
        <v>0.86265599999999998</v>
      </c>
      <c r="J1018" s="1">
        <v>43021.387291666666</v>
      </c>
      <c r="K1018">
        <v>1615.864</v>
      </c>
      <c r="L1018" s="2">
        <v>1.190605E-11</v>
      </c>
      <c r="M1018" s="1">
        <v>43021.387291666666</v>
      </c>
      <c r="N1018">
        <v>1616.3989999999999</v>
      </c>
      <c r="O1018" s="2">
        <v>4.2539960000000001E-13</v>
      </c>
      <c r="P1018" s="1">
        <v>43021.387303240743</v>
      </c>
      <c r="Q1018">
        <v>1616.933</v>
      </c>
      <c r="R1018" s="2">
        <v>8.0720310000000005E-11</v>
      </c>
    </row>
    <row r="1019" spans="1:18" x14ac:dyDescent="0.25">
      <c r="A1019">
        <v>1002</v>
      </c>
      <c r="B1019">
        <v>500.5</v>
      </c>
      <c r="C1019">
        <v>53.913657999999998</v>
      </c>
      <c r="D1019">
        <v>42.828743000000003</v>
      </c>
      <c r="E1019">
        <v>16.988802</v>
      </c>
      <c r="F1019">
        <v>5.0769999999999999E-3</v>
      </c>
      <c r="G1019">
        <v>0.86110600000000004</v>
      </c>
      <c r="J1019" s="1">
        <v>43021.387303240743</v>
      </c>
      <c r="K1019">
        <v>1617.4670000000001</v>
      </c>
      <c r="L1019" s="2">
        <v>1.1897419999999999E-11</v>
      </c>
      <c r="M1019" s="1">
        <v>43021.387314814812</v>
      </c>
      <c r="N1019">
        <v>1618.002</v>
      </c>
      <c r="O1019" s="2">
        <v>4.2404900000000002E-13</v>
      </c>
      <c r="P1019" s="1">
        <v>43021.387314814812</v>
      </c>
      <c r="Q1019">
        <v>1618.538</v>
      </c>
      <c r="R1019" s="2">
        <v>8.0683030000000004E-11</v>
      </c>
    </row>
    <row r="1020" spans="1:18" x14ac:dyDescent="0.25">
      <c r="A1020">
        <v>1003</v>
      </c>
      <c r="B1020">
        <v>501</v>
      </c>
      <c r="C1020">
        <v>53.984721999999998</v>
      </c>
      <c r="D1020">
        <v>42.889350999999998</v>
      </c>
      <c r="E1020">
        <v>16.988931000000001</v>
      </c>
      <c r="F1020">
        <v>4.9189999999999998E-3</v>
      </c>
      <c r="G1020">
        <v>0.85931800000000003</v>
      </c>
      <c r="J1020" s="1">
        <v>43021.387326388889</v>
      </c>
      <c r="K1020">
        <v>1619.0719999999999</v>
      </c>
      <c r="L1020" s="2">
        <v>1.187993E-11</v>
      </c>
      <c r="M1020" s="1">
        <v>43021.387326388889</v>
      </c>
      <c r="N1020">
        <v>1619.6079999999999</v>
      </c>
      <c r="O1020" s="2">
        <v>4.2505370000000001E-13</v>
      </c>
      <c r="P1020" s="1">
        <v>43021.387337962966</v>
      </c>
      <c r="Q1020">
        <v>1620.1420000000001</v>
      </c>
      <c r="R1020" s="2">
        <v>8.0644909999999996E-11</v>
      </c>
    </row>
    <row r="1021" spans="1:18" x14ac:dyDescent="0.25">
      <c r="A1021">
        <v>1004</v>
      </c>
      <c r="B1021">
        <v>501.5</v>
      </c>
      <c r="C1021">
        <v>54.054442999999999</v>
      </c>
      <c r="D1021">
        <v>42.947356999999997</v>
      </c>
      <c r="E1021">
        <v>16.989061</v>
      </c>
      <c r="F1021">
        <v>4.7600000000000003E-3</v>
      </c>
      <c r="G1021">
        <v>0.85812500000000003</v>
      </c>
      <c r="J1021" s="1">
        <v>43021.387337962966</v>
      </c>
      <c r="K1021">
        <v>1620.6780000000001</v>
      </c>
      <c r="L1021" s="2">
        <v>1.186513E-11</v>
      </c>
      <c r="M1021" s="1">
        <v>43021.387349537035</v>
      </c>
      <c r="N1021">
        <v>1621.213</v>
      </c>
      <c r="O1021" s="2">
        <v>4.2423269999999999E-13</v>
      </c>
      <c r="P1021" s="1">
        <v>43021.387361111112</v>
      </c>
      <c r="Q1021">
        <v>1621.749</v>
      </c>
      <c r="R1021" s="2">
        <v>8.0654069999999998E-11</v>
      </c>
    </row>
    <row r="1022" spans="1:18" x14ac:dyDescent="0.25">
      <c r="A1022">
        <v>1005</v>
      </c>
      <c r="B1022">
        <v>502</v>
      </c>
      <c r="C1022">
        <v>54.125445999999997</v>
      </c>
      <c r="D1022">
        <v>43.001308000000002</v>
      </c>
      <c r="E1022">
        <v>16.989190000000001</v>
      </c>
      <c r="F1022">
        <v>4.5989999999999998E-3</v>
      </c>
      <c r="G1022">
        <v>0.85884099999999997</v>
      </c>
      <c r="J1022" s="1">
        <v>43021.387361111112</v>
      </c>
      <c r="K1022">
        <v>1622.2819999999999</v>
      </c>
      <c r="L1022" s="2">
        <v>1.1859730000000001E-11</v>
      </c>
      <c r="M1022" s="1">
        <v>43021.387372685182</v>
      </c>
      <c r="N1022">
        <v>1622.818</v>
      </c>
      <c r="O1022" s="2">
        <v>4.2111529999999999E-13</v>
      </c>
      <c r="P1022" s="1">
        <v>43021.387372685182</v>
      </c>
      <c r="Q1022">
        <v>1623.354</v>
      </c>
      <c r="R1022" s="2">
        <v>8.0641540000000003E-11</v>
      </c>
    </row>
    <row r="1023" spans="1:18" x14ac:dyDescent="0.25">
      <c r="A1023">
        <v>1006</v>
      </c>
      <c r="B1023">
        <v>502.5</v>
      </c>
      <c r="C1023">
        <v>54.196156000000002</v>
      </c>
      <c r="D1023">
        <v>43.050148</v>
      </c>
      <c r="E1023">
        <v>16.989315999999999</v>
      </c>
      <c r="F1023">
        <v>4.437E-3</v>
      </c>
      <c r="G1023">
        <v>0.86038999999999999</v>
      </c>
      <c r="J1023" s="1">
        <v>43021.387384259258</v>
      </c>
      <c r="K1023">
        <v>1623.8889999999999</v>
      </c>
      <c r="L1023" s="2">
        <v>1.184178E-11</v>
      </c>
      <c r="M1023" s="1">
        <v>43021.387384259258</v>
      </c>
      <c r="N1023">
        <v>1624.425</v>
      </c>
      <c r="O1023" s="2">
        <v>4.246665E-13</v>
      </c>
      <c r="P1023" s="1">
        <v>43021.387395833335</v>
      </c>
      <c r="Q1023">
        <v>1624.9590000000001</v>
      </c>
      <c r="R1023" s="2">
        <v>8.0648899999999999E-11</v>
      </c>
    </row>
    <row r="1024" spans="1:18" x14ac:dyDescent="0.25">
      <c r="A1024">
        <v>1007</v>
      </c>
      <c r="B1024">
        <v>503</v>
      </c>
      <c r="C1024">
        <v>54.270629999999997</v>
      </c>
      <c r="D1024">
        <v>43.094577999999998</v>
      </c>
      <c r="E1024">
        <v>16.989439000000001</v>
      </c>
      <c r="F1024">
        <v>4.2729999999999999E-3</v>
      </c>
      <c r="G1024">
        <v>0.86217900000000003</v>
      </c>
      <c r="J1024" s="1">
        <v>43021.387395833335</v>
      </c>
      <c r="K1024">
        <v>1625.4939999999999</v>
      </c>
      <c r="L1024" s="2">
        <v>1.186543E-11</v>
      </c>
      <c r="M1024" s="1">
        <v>43021.387407407405</v>
      </c>
      <c r="N1024">
        <v>1626.0309999999999</v>
      </c>
      <c r="O1024" s="2">
        <v>4.2102609999999999E-13</v>
      </c>
      <c r="P1024" s="1">
        <v>43021.387407407405</v>
      </c>
      <c r="Q1024">
        <v>1626.5650000000001</v>
      </c>
      <c r="R1024" s="2">
        <v>8.0583229999999998E-11</v>
      </c>
    </row>
    <row r="1025" spans="1:18" x14ac:dyDescent="0.25">
      <c r="A1025">
        <v>1008</v>
      </c>
      <c r="B1025">
        <v>503.5</v>
      </c>
      <c r="C1025">
        <v>54.336750000000002</v>
      </c>
      <c r="D1025">
        <v>43.133552999999999</v>
      </c>
      <c r="E1025">
        <v>16.989557000000001</v>
      </c>
      <c r="F1025">
        <v>4.1079999999999997E-3</v>
      </c>
      <c r="G1025">
        <v>0.86444399999999999</v>
      </c>
      <c r="J1025" s="1">
        <v>43021.387418981481</v>
      </c>
      <c r="K1025">
        <v>1627.098</v>
      </c>
      <c r="L1025" s="2">
        <v>1.18339E-11</v>
      </c>
      <c r="M1025" s="1">
        <v>43021.387418981481</v>
      </c>
      <c r="N1025">
        <v>1627.633</v>
      </c>
      <c r="O1025" s="2">
        <v>4.2296059999999999E-13</v>
      </c>
      <c r="P1025" s="1">
        <v>43021.387430555558</v>
      </c>
      <c r="Q1025">
        <v>1628.1679999999999</v>
      </c>
      <c r="R1025" s="2">
        <v>8.0572000000000004E-11</v>
      </c>
    </row>
    <row r="1026" spans="1:18" x14ac:dyDescent="0.25">
      <c r="A1026">
        <v>1009</v>
      </c>
      <c r="B1026">
        <v>504</v>
      </c>
      <c r="C1026">
        <v>54.396079999999998</v>
      </c>
      <c r="D1026">
        <v>43.174965</v>
      </c>
      <c r="E1026">
        <v>16.98967</v>
      </c>
      <c r="F1026">
        <v>3.9420000000000002E-3</v>
      </c>
      <c r="G1026">
        <v>0.86682800000000004</v>
      </c>
      <c r="J1026" s="1">
        <v>43021.387430555558</v>
      </c>
      <c r="K1026">
        <v>1628.702</v>
      </c>
      <c r="L1026" s="2">
        <v>1.182493E-11</v>
      </c>
      <c r="M1026" s="1">
        <v>43021.387442129628</v>
      </c>
      <c r="N1026">
        <v>1629.2380000000001</v>
      </c>
      <c r="O1026" s="2">
        <v>4.2246329999999999E-13</v>
      </c>
      <c r="P1026" s="1">
        <v>43021.387453703705</v>
      </c>
      <c r="Q1026">
        <v>1629.771</v>
      </c>
      <c r="R1026" s="2">
        <v>8.0551160000000006E-11</v>
      </c>
    </row>
    <row r="1027" spans="1:18" x14ac:dyDescent="0.25">
      <c r="A1027">
        <v>1010</v>
      </c>
      <c r="B1027">
        <v>504.5</v>
      </c>
      <c r="C1027">
        <v>54.452869</v>
      </c>
      <c r="D1027">
        <v>43.218528999999997</v>
      </c>
      <c r="E1027">
        <v>16.989777</v>
      </c>
      <c r="F1027">
        <v>3.774E-3</v>
      </c>
      <c r="G1027">
        <v>0.86956999999999995</v>
      </c>
      <c r="J1027" s="1">
        <v>43021.387453703705</v>
      </c>
      <c r="K1027">
        <v>1630.306</v>
      </c>
      <c r="L1027" s="2">
        <v>1.181666E-11</v>
      </c>
      <c r="M1027" s="1">
        <v>43021.387465277781</v>
      </c>
      <c r="N1027">
        <v>1630.8420000000001</v>
      </c>
      <c r="O1027" s="2">
        <v>4.2482230000000002E-13</v>
      </c>
      <c r="P1027" s="1">
        <v>43021.387465277781</v>
      </c>
      <c r="Q1027">
        <v>1631.377</v>
      </c>
      <c r="R1027" s="2">
        <v>8.0574409999999999E-11</v>
      </c>
    </row>
    <row r="1028" spans="1:18" x14ac:dyDescent="0.25">
      <c r="A1028">
        <v>1011</v>
      </c>
      <c r="B1028">
        <v>505</v>
      </c>
      <c r="C1028">
        <v>54.501182999999997</v>
      </c>
      <c r="D1028">
        <v>43.268292000000002</v>
      </c>
      <c r="E1028">
        <v>16.989877</v>
      </c>
      <c r="F1028">
        <v>3.6059999999999998E-3</v>
      </c>
      <c r="G1028">
        <v>0.87183500000000003</v>
      </c>
      <c r="J1028" s="1">
        <v>43021.387476851851</v>
      </c>
      <c r="K1028">
        <v>1631.9110000000001</v>
      </c>
      <c r="L1028" s="2">
        <v>1.181104E-11</v>
      </c>
      <c r="M1028" s="1">
        <v>43021.387476851851</v>
      </c>
      <c r="N1028">
        <v>1632.4459999999999</v>
      </c>
      <c r="O1028" s="2">
        <v>4.2450920000000002E-13</v>
      </c>
      <c r="P1028" s="1">
        <v>43021.387488425928</v>
      </c>
      <c r="Q1028">
        <v>1632.98</v>
      </c>
      <c r="R1028" s="2">
        <v>8.0528009999999994E-11</v>
      </c>
    </row>
    <row r="1029" spans="1:18" x14ac:dyDescent="0.25">
      <c r="A1029">
        <v>1012</v>
      </c>
      <c r="B1029">
        <v>505.5</v>
      </c>
      <c r="C1029">
        <v>54.551186000000001</v>
      </c>
      <c r="D1029">
        <v>43.325606999999998</v>
      </c>
      <c r="E1029">
        <v>16.989968999999999</v>
      </c>
      <c r="F1029">
        <v>3.4380000000000001E-3</v>
      </c>
      <c r="G1029">
        <v>0.87409999999999999</v>
      </c>
      <c r="J1029" s="1">
        <v>43021.387488425928</v>
      </c>
      <c r="K1029">
        <v>1633.5150000000001</v>
      </c>
      <c r="L1029" s="2">
        <v>1.18039E-11</v>
      </c>
      <c r="M1029" s="1">
        <v>43021.387499999997</v>
      </c>
      <c r="N1029">
        <v>1634.0509999999999</v>
      </c>
      <c r="O1029" s="2">
        <v>4.2559580000000002E-13</v>
      </c>
      <c r="P1029" s="1">
        <v>43021.387499999997</v>
      </c>
      <c r="Q1029">
        <v>1634.585</v>
      </c>
      <c r="R1029" s="2">
        <v>8.0503310000000004E-11</v>
      </c>
    </row>
    <row r="1030" spans="1:18" x14ac:dyDescent="0.25">
      <c r="A1030">
        <v>1013</v>
      </c>
      <c r="B1030">
        <v>506</v>
      </c>
      <c r="C1030">
        <v>54.606819000000002</v>
      </c>
      <c r="D1030">
        <v>43.385693000000003</v>
      </c>
      <c r="E1030">
        <v>16.990048999999999</v>
      </c>
      <c r="F1030">
        <v>3.2680000000000001E-3</v>
      </c>
      <c r="G1030">
        <v>0.87660300000000002</v>
      </c>
      <c r="J1030" s="1">
        <v>43021.387511574074</v>
      </c>
      <c r="K1030">
        <v>1635.12</v>
      </c>
      <c r="L1030" s="2">
        <v>1.1806929999999999E-11</v>
      </c>
      <c r="M1030" s="1">
        <v>43021.387511574074</v>
      </c>
      <c r="N1030">
        <v>1635.6559999999999</v>
      </c>
      <c r="O1030" s="2">
        <v>4.2074849999999999E-13</v>
      </c>
      <c r="P1030" s="1">
        <v>43021.387523148151</v>
      </c>
      <c r="Q1030">
        <v>1636.191</v>
      </c>
      <c r="R1030" s="2">
        <v>8.0484730000000006E-11</v>
      </c>
    </row>
    <row r="1031" spans="1:18" x14ac:dyDescent="0.25">
      <c r="A1031">
        <v>1014</v>
      </c>
      <c r="B1031">
        <v>506.5</v>
      </c>
      <c r="C1031">
        <v>54.670551000000003</v>
      </c>
      <c r="D1031">
        <v>43.448742000000003</v>
      </c>
      <c r="E1031">
        <v>16.990117999999999</v>
      </c>
      <c r="F1031">
        <v>3.0990000000000002E-3</v>
      </c>
      <c r="G1031">
        <v>0.87910600000000005</v>
      </c>
      <c r="J1031" s="1">
        <v>43021.387523148151</v>
      </c>
      <c r="K1031">
        <v>1636.7260000000001</v>
      </c>
      <c r="L1031" s="2">
        <v>1.181154E-11</v>
      </c>
      <c r="M1031" s="1">
        <v>43021.38753472222</v>
      </c>
      <c r="N1031">
        <v>1637.261</v>
      </c>
      <c r="O1031" s="2">
        <v>4.2147190000000001E-13</v>
      </c>
      <c r="P1031" s="1">
        <v>43021.387546296297</v>
      </c>
      <c r="Q1031">
        <v>1637.7940000000001</v>
      </c>
      <c r="R1031" s="2">
        <v>8.0456589999999995E-11</v>
      </c>
    </row>
    <row r="1032" spans="1:18" x14ac:dyDescent="0.25">
      <c r="A1032">
        <v>1015</v>
      </c>
      <c r="B1032">
        <v>507</v>
      </c>
      <c r="C1032">
        <v>54.740673000000001</v>
      </c>
      <c r="D1032">
        <v>43.509887999999997</v>
      </c>
      <c r="E1032">
        <v>16.990176000000002</v>
      </c>
      <c r="F1032">
        <v>2.928E-3</v>
      </c>
      <c r="G1032">
        <v>0.88196699999999995</v>
      </c>
      <c r="J1032" s="1">
        <v>43021.387546296297</v>
      </c>
      <c r="K1032">
        <v>1638.329</v>
      </c>
      <c r="L1032" s="2">
        <v>1.179029E-11</v>
      </c>
      <c r="M1032" s="1">
        <v>43021.387557870374</v>
      </c>
      <c r="N1032">
        <v>1638.864</v>
      </c>
      <c r="O1032" s="2">
        <v>4.1944089999999999E-13</v>
      </c>
      <c r="P1032" s="1">
        <v>43021.387557870374</v>
      </c>
      <c r="Q1032">
        <v>1639.3989999999999</v>
      </c>
      <c r="R1032" s="2">
        <v>8.0454799999999996E-11</v>
      </c>
    </row>
    <row r="1033" spans="1:18" x14ac:dyDescent="0.25">
      <c r="A1033">
        <v>1016</v>
      </c>
      <c r="B1033">
        <v>507.5</v>
      </c>
      <c r="C1033">
        <v>54.815562999999997</v>
      </c>
      <c r="D1033">
        <v>43.567363999999998</v>
      </c>
      <c r="E1033">
        <v>16.990223</v>
      </c>
      <c r="F1033">
        <v>2.758E-3</v>
      </c>
      <c r="G1033">
        <v>0.88458999999999999</v>
      </c>
      <c r="J1033" s="1">
        <v>43021.387569444443</v>
      </c>
      <c r="K1033">
        <v>1639.932</v>
      </c>
      <c r="L1033" s="2">
        <v>1.175702E-11</v>
      </c>
      <c r="M1033" s="1">
        <v>43021.387569444443</v>
      </c>
      <c r="N1033">
        <v>1640.4670000000001</v>
      </c>
      <c r="O1033" s="2">
        <v>4.2371760000000001E-13</v>
      </c>
      <c r="P1033" s="1">
        <v>43021.38758101852</v>
      </c>
      <c r="Q1033">
        <v>1641.0029999999999</v>
      </c>
      <c r="R1033" s="2">
        <v>8.0456279999999997E-11</v>
      </c>
    </row>
    <row r="1034" spans="1:18" x14ac:dyDescent="0.25">
      <c r="A1034">
        <v>1017</v>
      </c>
      <c r="B1034">
        <v>508</v>
      </c>
      <c r="C1034">
        <v>54.888531</v>
      </c>
      <c r="D1034">
        <v>43.618813000000003</v>
      </c>
      <c r="E1034">
        <v>16.990264</v>
      </c>
      <c r="F1034">
        <v>2.5860000000000002E-3</v>
      </c>
      <c r="G1034">
        <v>0.88709300000000002</v>
      </c>
      <c r="J1034" s="1">
        <v>43021.38758101852</v>
      </c>
      <c r="K1034">
        <v>1641.539</v>
      </c>
      <c r="L1034" s="2">
        <v>1.178253E-11</v>
      </c>
      <c r="M1034" s="1">
        <v>43021.387592592589</v>
      </c>
      <c r="N1034">
        <v>1642.0740000000001</v>
      </c>
      <c r="O1034" s="2">
        <v>4.215485E-13</v>
      </c>
      <c r="P1034" s="1">
        <v>43021.387592592589</v>
      </c>
      <c r="Q1034">
        <v>1642.607</v>
      </c>
      <c r="R1034" s="2">
        <v>8.0457500000000004E-11</v>
      </c>
    </row>
    <row r="1035" spans="1:18" x14ac:dyDescent="0.25">
      <c r="A1035">
        <v>1018</v>
      </c>
      <c r="B1035">
        <v>508.5</v>
      </c>
      <c r="C1035">
        <v>54.952637000000003</v>
      </c>
      <c r="D1035">
        <v>43.667946000000001</v>
      </c>
      <c r="E1035">
        <v>16.990303000000001</v>
      </c>
      <c r="F1035">
        <v>2.415E-3</v>
      </c>
      <c r="G1035">
        <v>0.88947799999999999</v>
      </c>
      <c r="J1035" s="1">
        <v>43021.387604166666</v>
      </c>
      <c r="K1035">
        <v>1643.143</v>
      </c>
      <c r="L1035" s="2">
        <v>1.1738980000000001E-11</v>
      </c>
      <c r="M1035" s="1">
        <v>43021.387604166666</v>
      </c>
      <c r="N1035">
        <v>1643.68</v>
      </c>
      <c r="O1035" s="2">
        <v>4.2499489999999999E-13</v>
      </c>
      <c r="P1035" s="1">
        <v>43021.387615740743</v>
      </c>
      <c r="Q1035">
        <v>1644.2149999999999</v>
      </c>
      <c r="R1035" s="2">
        <v>8.0456920000000005E-11</v>
      </c>
    </row>
    <row r="1036" spans="1:18" x14ac:dyDescent="0.25">
      <c r="A1036">
        <v>1019</v>
      </c>
      <c r="B1036">
        <v>509</v>
      </c>
      <c r="C1036">
        <v>55.010876000000003</v>
      </c>
      <c r="D1036">
        <v>43.715739999999997</v>
      </c>
      <c r="E1036">
        <v>16.990341999999998</v>
      </c>
      <c r="F1036">
        <v>2.2430000000000002E-3</v>
      </c>
      <c r="G1036">
        <v>0.89162300000000005</v>
      </c>
      <c r="J1036" s="1">
        <v>43021.387627314813</v>
      </c>
      <c r="K1036">
        <v>1644.75</v>
      </c>
      <c r="L1036" s="2">
        <v>1.171325E-11</v>
      </c>
      <c r="M1036" s="1">
        <v>43021.387627314813</v>
      </c>
      <c r="N1036">
        <v>1645.2860000000001</v>
      </c>
      <c r="O1036" s="2">
        <v>4.2121229999999999E-13</v>
      </c>
      <c r="P1036" s="1">
        <v>43021.387638888889</v>
      </c>
      <c r="Q1036">
        <v>1645.8209999999999</v>
      </c>
      <c r="R1036" s="2">
        <v>8.0481039999999996E-11</v>
      </c>
    </row>
    <row r="1037" spans="1:18" x14ac:dyDescent="0.25">
      <c r="A1037">
        <v>1020</v>
      </c>
      <c r="B1037">
        <v>509.5</v>
      </c>
      <c r="C1037">
        <v>55.067546999999998</v>
      </c>
      <c r="D1037">
        <v>43.763710000000003</v>
      </c>
      <c r="E1037">
        <v>16.990387999999999</v>
      </c>
      <c r="F1037">
        <v>2.0699999999999998E-3</v>
      </c>
      <c r="G1037">
        <v>0.89388800000000002</v>
      </c>
      <c r="J1037" s="1">
        <v>43021.387638888889</v>
      </c>
      <c r="K1037">
        <v>1646.356</v>
      </c>
      <c r="L1037" s="2">
        <v>1.1722599999999999E-11</v>
      </c>
      <c r="M1037" s="1">
        <v>43021.387650462966</v>
      </c>
      <c r="N1037">
        <v>1646.8920000000001</v>
      </c>
      <c r="O1037" s="2">
        <v>4.2051740000000002E-13</v>
      </c>
      <c r="P1037" s="1">
        <v>43021.387650462966</v>
      </c>
      <c r="Q1037">
        <v>1647.4259999999999</v>
      </c>
      <c r="R1037" s="2">
        <v>8.0521299999999998E-11</v>
      </c>
    </row>
    <row r="1038" spans="1:18" x14ac:dyDescent="0.25">
      <c r="A1038">
        <v>1021</v>
      </c>
      <c r="B1038">
        <v>510</v>
      </c>
      <c r="C1038">
        <v>55.123466999999998</v>
      </c>
      <c r="D1038">
        <v>43.813716999999997</v>
      </c>
      <c r="E1038">
        <v>16.990442999999999</v>
      </c>
      <c r="F1038">
        <v>1.897E-3</v>
      </c>
      <c r="G1038">
        <v>0.89579600000000004</v>
      </c>
      <c r="J1038" s="1">
        <v>43021.387662037036</v>
      </c>
      <c r="K1038">
        <v>1647.96</v>
      </c>
      <c r="L1038" s="2">
        <v>1.1711939999999999E-11</v>
      </c>
      <c r="M1038" s="1">
        <v>43021.387662037036</v>
      </c>
      <c r="N1038">
        <v>1648.4960000000001</v>
      </c>
      <c r="O1038" s="2">
        <v>4.2251779999999999E-13</v>
      </c>
      <c r="P1038" s="1">
        <v>43021.387673611112</v>
      </c>
      <c r="Q1038">
        <v>1649.03</v>
      </c>
      <c r="R1038" s="2">
        <v>8.0518870000000004E-11</v>
      </c>
    </row>
    <row r="1039" spans="1:18" x14ac:dyDescent="0.25">
      <c r="A1039">
        <v>1022</v>
      </c>
      <c r="B1039">
        <v>510.5</v>
      </c>
      <c r="C1039">
        <v>55.181873000000003</v>
      </c>
      <c r="D1039">
        <v>43.860756000000002</v>
      </c>
      <c r="E1039">
        <v>16.990507999999998</v>
      </c>
      <c r="F1039">
        <v>1.7240000000000001E-3</v>
      </c>
      <c r="G1039">
        <v>0.89853700000000003</v>
      </c>
      <c r="J1039" s="1">
        <v>43021.387673611112</v>
      </c>
      <c r="K1039">
        <v>1649.5640000000001</v>
      </c>
      <c r="L1039" s="2">
        <v>1.169488E-11</v>
      </c>
      <c r="M1039" s="1">
        <v>43021.387685185182</v>
      </c>
      <c r="N1039">
        <v>1650.098</v>
      </c>
      <c r="O1039" s="2">
        <v>4.2000040000000001E-13</v>
      </c>
      <c r="P1039" s="1">
        <v>43021.387685185182</v>
      </c>
      <c r="Q1039">
        <v>1650.633</v>
      </c>
      <c r="R1039" s="2">
        <v>8.0453279999999997E-11</v>
      </c>
    </row>
    <row r="1040" spans="1:18" x14ac:dyDescent="0.25">
      <c r="A1040">
        <v>1023</v>
      </c>
      <c r="B1040">
        <v>511</v>
      </c>
      <c r="C1040">
        <v>55.248401999999999</v>
      </c>
      <c r="D1040">
        <v>43.907680999999997</v>
      </c>
      <c r="E1040">
        <v>16.990580999999999</v>
      </c>
      <c r="F1040">
        <v>1.5499999999999999E-3</v>
      </c>
      <c r="G1040">
        <v>0.90127900000000005</v>
      </c>
      <c r="J1040" s="1">
        <v>43021.387696759259</v>
      </c>
      <c r="K1040">
        <v>1651.1690000000001</v>
      </c>
      <c r="L1040" s="2">
        <v>1.1693840000000001E-11</v>
      </c>
      <c r="M1040" s="1">
        <v>43021.387696759259</v>
      </c>
      <c r="N1040">
        <v>1651.7070000000001</v>
      </c>
      <c r="O1040" s="2">
        <v>4.1925519999999998E-13</v>
      </c>
      <c r="P1040" s="1">
        <v>43021.387708333335</v>
      </c>
      <c r="Q1040">
        <v>1652.241</v>
      </c>
      <c r="R1040" s="2">
        <v>8.0399229999999996E-11</v>
      </c>
    </row>
    <row r="1041" spans="1:18" x14ac:dyDescent="0.25">
      <c r="A1041">
        <v>1024</v>
      </c>
      <c r="B1041">
        <v>511.5</v>
      </c>
      <c r="C1041">
        <v>55.319225000000003</v>
      </c>
      <c r="D1041">
        <v>43.952171</v>
      </c>
      <c r="E1041">
        <v>16.990663999999999</v>
      </c>
      <c r="F1041">
        <v>1.374E-3</v>
      </c>
      <c r="G1041">
        <v>0.903783</v>
      </c>
      <c r="J1041" s="1">
        <v>43021.387719907405</v>
      </c>
      <c r="K1041">
        <v>1652.7760000000001</v>
      </c>
      <c r="L1041" s="2">
        <v>1.1679340000000001E-11</v>
      </c>
      <c r="M1041" s="1">
        <v>43021.387719907405</v>
      </c>
      <c r="N1041">
        <v>1653.3119999999999</v>
      </c>
      <c r="O1041" s="2">
        <v>4.2016920000000001E-13</v>
      </c>
      <c r="P1041" s="1">
        <v>43021.387731481482</v>
      </c>
      <c r="Q1041">
        <v>1653.847</v>
      </c>
      <c r="R1041" s="2">
        <v>8.0329309999999998E-11</v>
      </c>
    </row>
    <row r="1042" spans="1:18" x14ac:dyDescent="0.25">
      <c r="A1042">
        <v>1025</v>
      </c>
      <c r="B1042">
        <v>512</v>
      </c>
      <c r="C1042">
        <v>55.393932</v>
      </c>
      <c r="D1042">
        <v>43.996895000000002</v>
      </c>
      <c r="E1042">
        <v>16.990750999999999</v>
      </c>
      <c r="F1042">
        <v>1.199E-3</v>
      </c>
      <c r="G1042">
        <v>0.90628600000000004</v>
      </c>
      <c r="J1042" s="1">
        <v>43021.387731481482</v>
      </c>
      <c r="K1042">
        <v>1654.3820000000001</v>
      </c>
      <c r="L1042" s="2">
        <v>1.164006E-11</v>
      </c>
      <c r="M1042" s="1">
        <v>43021.387743055559</v>
      </c>
      <c r="N1042">
        <v>1654.9159999999999</v>
      </c>
      <c r="O1042" s="2">
        <v>4.1942469999999998E-13</v>
      </c>
      <c r="P1042" s="1">
        <v>43021.387743055559</v>
      </c>
      <c r="Q1042">
        <v>1655.451</v>
      </c>
      <c r="R1042" s="2">
        <v>8.0283269999999994E-11</v>
      </c>
    </row>
    <row r="1043" spans="1:18" x14ac:dyDescent="0.25">
      <c r="A1043">
        <v>1026</v>
      </c>
      <c r="B1043">
        <v>512.5</v>
      </c>
      <c r="C1043">
        <v>55.471668000000001</v>
      </c>
      <c r="D1043">
        <v>44.041035000000001</v>
      </c>
      <c r="E1043">
        <v>16.990841</v>
      </c>
      <c r="F1043">
        <v>1.0219999999999999E-3</v>
      </c>
      <c r="G1043">
        <v>0.90724000000000005</v>
      </c>
      <c r="J1043" s="1">
        <v>43021.387754629628</v>
      </c>
      <c r="K1043">
        <v>1655.9860000000001</v>
      </c>
      <c r="L1043" s="2">
        <v>1.167602E-11</v>
      </c>
      <c r="M1043" s="1">
        <v>43021.387754629628</v>
      </c>
      <c r="N1043">
        <v>1656.5229999999999</v>
      </c>
      <c r="O1043" s="2">
        <v>4.178796E-13</v>
      </c>
      <c r="P1043" s="1">
        <v>43021.387766203705</v>
      </c>
      <c r="Q1043">
        <v>1657.057</v>
      </c>
      <c r="R1043" s="2">
        <v>8.0274690000000004E-11</v>
      </c>
    </row>
    <row r="1044" spans="1:18" x14ac:dyDescent="0.25">
      <c r="A1044">
        <v>1027</v>
      </c>
      <c r="B1044">
        <v>513</v>
      </c>
      <c r="C1044">
        <v>55.546253</v>
      </c>
      <c r="D1044">
        <v>44.087958999999998</v>
      </c>
      <c r="E1044">
        <v>16.990932000000001</v>
      </c>
      <c r="F1044">
        <v>8.4400000000000002E-4</v>
      </c>
      <c r="G1044">
        <v>0.90807400000000005</v>
      </c>
      <c r="J1044" s="1">
        <v>43021.387766203705</v>
      </c>
      <c r="K1044">
        <v>1657.5909999999999</v>
      </c>
      <c r="L1044" s="2">
        <v>1.164339E-11</v>
      </c>
      <c r="M1044" s="1">
        <v>43021.387777777774</v>
      </c>
      <c r="N1044">
        <v>1658.127</v>
      </c>
      <c r="O1044" s="2">
        <v>4.2128819999999999E-13</v>
      </c>
      <c r="P1044" s="1">
        <v>43021.387777777774</v>
      </c>
      <c r="Q1044">
        <v>1658.662</v>
      </c>
      <c r="R1044" s="2">
        <v>8.0227940000000004E-11</v>
      </c>
    </row>
    <row r="1045" spans="1:18" x14ac:dyDescent="0.25">
      <c r="A1045">
        <v>1028</v>
      </c>
      <c r="B1045">
        <v>513.5</v>
      </c>
      <c r="C1045">
        <v>55.619861999999998</v>
      </c>
      <c r="D1045">
        <v>44.136631000000001</v>
      </c>
      <c r="E1045">
        <v>16.991019999999999</v>
      </c>
      <c r="F1045">
        <v>6.6600000000000003E-4</v>
      </c>
      <c r="G1045">
        <v>0.90866999999999998</v>
      </c>
      <c r="J1045" s="1">
        <v>43021.387789351851</v>
      </c>
      <c r="K1045">
        <v>1659.1969999999999</v>
      </c>
      <c r="L1045" s="2">
        <v>1.164464E-11</v>
      </c>
      <c r="M1045" s="1">
        <v>43021.387789351851</v>
      </c>
      <c r="N1045">
        <v>1659.7329999999999</v>
      </c>
      <c r="O1045" s="2">
        <v>4.182045E-13</v>
      </c>
      <c r="P1045" s="1">
        <v>43021.387800925928</v>
      </c>
      <c r="Q1045">
        <v>1660.2670000000001</v>
      </c>
      <c r="R1045" s="2">
        <v>8.0196280000000003E-11</v>
      </c>
    </row>
    <row r="1046" spans="1:18" x14ac:dyDescent="0.25">
      <c r="A1046">
        <v>1029</v>
      </c>
      <c r="B1046">
        <v>514</v>
      </c>
      <c r="C1046">
        <v>55.690337999999997</v>
      </c>
      <c r="D1046">
        <v>44.189526000000001</v>
      </c>
      <c r="E1046">
        <v>16.991105999999998</v>
      </c>
      <c r="F1046">
        <v>4.8700000000000002E-4</v>
      </c>
      <c r="G1046">
        <v>0.90998100000000004</v>
      </c>
      <c r="J1046" s="1">
        <v>43021.387812499997</v>
      </c>
      <c r="K1046">
        <v>1660.8030000000001</v>
      </c>
      <c r="L1046" s="2">
        <v>1.1625199999999999E-11</v>
      </c>
      <c r="M1046" s="1">
        <v>43021.387812499997</v>
      </c>
      <c r="N1046">
        <v>1661.3389999999999</v>
      </c>
      <c r="O1046" s="2">
        <v>4.1816990000000002E-13</v>
      </c>
      <c r="P1046" s="1">
        <v>43021.387824074074</v>
      </c>
      <c r="Q1046">
        <v>1661.874</v>
      </c>
      <c r="R1046" s="2">
        <v>8.0181260000000005E-11</v>
      </c>
    </row>
    <row r="1047" spans="1:18" x14ac:dyDescent="0.25">
      <c r="A1047">
        <v>1030</v>
      </c>
      <c r="B1047">
        <v>514.5</v>
      </c>
      <c r="C1047">
        <v>55.760693000000003</v>
      </c>
      <c r="D1047">
        <v>44.245902999999998</v>
      </c>
      <c r="E1047">
        <v>16.991188000000001</v>
      </c>
      <c r="F1047">
        <v>3.0699999999999998E-4</v>
      </c>
      <c r="G1047">
        <v>0.91284299999999996</v>
      </c>
      <c r="J1047" s="1">
        <v>43021.387824074074</v>
      </c>
      <c r="K1047">
        <v>1662.4090000000001</v>
      </c>
      <c r="L1047" s="2">
        <v>1.163503E-11</v>
      </c>
      <c r="M1047" s="1">
        <v>43021.387835648151</v>
      </c>
      <c r="N1047">
        <v>1662.944</v>
      </c>
      <c r="O1047" s="2">
        <v>4.158222E-13</v>
      </c>
      <c r="P1047" s="1">
        <v>43021.387835648151</v>
      </c>
      <c r="Q1047">
        <v>1663.479</v>
      </c>
      <c r="R1047" s="2">
        <v>8.0147099999999996E-11</v>
      </c>
    </row>
    <row r="1048" spans="1:18" x14ac:dyDescent="0.25">
      <c r="A1048">
        <v>1031</v>
      </c>
      <c r="B1048">
        <v>515</v>
      </c>
      <c r="C1048">
        <v>55.829963999999997</v>
      </c>
      <c r="D1048">
        <v>44.303558000000002</v>
      </c>
      <c r="E1048">
        <v>16.991264999999999</v>
      </c>
      <c r="F1048">
        <v>1.27E-4</v>
      </c>
      <c r="G1048">
        <v>0.91689600000000004</v>
      </c>
      <c r="J1048" s="1">
        <v>43021.38784722222</v>
      </c>
      <c r="K1048">
        <v>1664.0139999999999</v>
      </c>
      <c r="L1048" s="2">
        <v>1.1635490000000001E-11</v>
      </c>
      <c r="M1048" s="1">
        <v>43021.38784722222</v>
      </c>
      <c r="N1048">
        <v>1664.55</v>
      </c>
      <c r="O1048" s="2">
        <v>4.1993119999999999E-13</v>
      </c>
      <c r="P1048" s="1">
        <v>43021.387858796297</v>
      </c>
      <c r="Q1048">
        <v>1665.0830000000001</v>
      </c>
      <c r="R1048" s="2">
        <v>8.01581E-11</v>
      </c>
    </row>
    <row r="1049" spans="1:18" x14ac:dyDescent="0.25">
      <c r="A1049">
        <v>1032</v>
      </c>
      <c r="B1049">
        <v>515.5</v>
      </c>
      <c r="C1049">
        <v>55.895611000000002</v>
      </c>
      <c r="D1049">
        <v>44.361916000000001</v>
      </c>
      <c r="E1049">
        <v>16.991337000000001</v>
      </c>
      <c r="F1049">
        <v>-5.3000000000000001E-5</v>
      </c>
      <c r="G1049">
        <v>0.92237899999999995</v>
      </c>
      <c r="J1049" s="1">
        <v>43021.387858796297</v>
      </c>
      <c r="K1049">
        <v>1665.617</v>
      </c>
      <c r="L1049" s="2">
        <v>1.161784E-11</v>
      </c>
      <c r="M1049" s="1">
        <v>43021.387870370374</v>
      </c>
      <c r="N1049">
        <v>1666.154</v>
      </c>
      <c r="O1049" s="2">
        <v>4.1818670000000002E-13</v>
      </c>
      <c r="P1049" s="1">
        <v>43021.387870370374</v>
      </c>
      <c r="Q1049">
        <v>1666.6880000000001</v>
      </c>
      <c r="R1049" s="2">
        <v>8.0123299999999996E-11</v>
      </c>
    </row>
    <row r="1050" spans="1:18" x14ac:dyDescent="0.25">
      <c r="A1050">
        <v>1033</v>
      </c>
      <c r="B1050">
        <v>516</v>
      </c>
      <c r="C1050">
        <v>55.963306000000003</v>
      </c>
      <c r="D1050">
        <v>44.422462000000003</v>
      </c>
      <c r="E1050">
        <v>16.991402000000001</v>
      </c>
      <c r="F1050">
        <v>-2.34E-4</v>
      </c>
      <c r="G1050">
        <v>0.92857800000000001</v>
      </c>
      <c r="J1050" s="1">
        <v>43021.387881944444</v>
      </c>
      <c r="K1050">
        <v>1667.223</v>
      </c>
      <c r="L1050" s="2">
        <v>1.1600750000000001E-11</v>
      </c>
      <c r="M1050" s="1">
        <v>43021.38789351852</v>
      </c>
      <c r="N1050">
        <v>1667.7570000000001</v>
      </c>
      <c r="O1050" s="2">
        <v>4.1855400000000001E-13</v>
      </c>
      <c r="P1050" s="1">
        <v>43021.38789351852</v>
      </c>
      <c r="Q1050">
        <v>1668.2909999999999</v>
      </c>
      <c r="R1050" s="2">
        <v>8.0124849999999999E-11</v>
      </c>
    </row>
    <row r="1051" spans="1:18" x14ac:dyDescent="0.25">
      <c r="A1051">
        <v>1034</v>
      </c>
      <c r="B1051">
        <v>516.5</v>
      </c>
      <c r="C1051">
        <v>56.030476</v>
      </c>
      <c r="D1051">
        <v>44.483432999999998</v>
      </c>
      <c r="E1051">
        <v>16.99146</v>
      </c>
      <c r="F1051">
        <v>-4.1599999999999997E-4</v>
      </c>
      <c r="G1051">
        <v>0.93477699999999997</v>
      </c>
      <c r="J1051" s="1">
        <v>43021.38790509259</v>
      </c>
      <c r="K1051">
        <v>1668.826</v>
      </c>
      <c r="L1051" s="2">
        <v>1.158164E-11</v>
      </c>
      <c r="M1051" s="1">
        <v>43021.38790509259</v>
      </c>
      <c r="N1051">
        <v>1669.3620000000001</v>
      </c>
      <c r="O1051" s="2">
        <v>4.1533249999999999E-13</v>
      </c>
      <c r="P1051" s="1">
        <v>43021.387916666667</v>
      </c>
      <c r="Q1051">
        <v>1669.896</v>
      </c>
      <c r="R1051" s="2">
        <v>8.0102549999999999E-11</v>
      </c>
    </row>
    <row r="1052" spans="1:18" x14ac:dyDescent="0.25">
      <c r="A1052">
        <v>1035</v>
      </c>
      <c r="B1052">
        <v>517</v>
      </c>
      <c r="C1052">
        <v>56.098286000000002</v>
      </c>
      <c r="D1052">
        <v>44.542076000000002</v>
      </c>
      <c r="E1052">
        <v>16.991508</v>
      </c>
      <c r="F1052">
        <v>-5.9800000000000001E-4</v>
      </c>
      <c r="G1052">
        <v>0.94049899999999997</v>
      </c>
      <c r="J1052" s="1">
        <v>43021.387916666667</v>
      </c>
      <c r="K1052">
        <v>1670.4290000000001</v>
      </c>
      <c r="L1052" s="2">
        <v>1.159624E-11</v>
      </c>
      <c r="M1052" s="1">
        <v>43021.387928240743</v>
      </c>
      <c r="N1052">
        <v>1670.9659999999999</v>
      </c>
      <c r="O1052" s="2">
        <v>4.1691520000000001E-13</v>
      </c>
      <c r="P1052" s="1">
        <v>43021.387928240743</v>
      </c>
      <c r="Q1052">
        <v>1671.502</v>
      </c>
      <c r="R1052" s="2">
        <v>8.0081189999999998E-11</v>
      </c>
    </row>
    <row r="1053" spans="1:18" x14ac:dyDescent="0.25">
      <c r="A1053">
        <v>1036</v>
      </c>
      <c r="B1053">
        <v>517.5</v>
      </c>
      <c r="C1053">
        <v>56.165291000000003</v>
      </c>
      <c r="D1053">
        <v>44.599376999999997</v>
      </c>
      <c r="E1053">
        <v>16.991544999999999</v>
      </c>
      <c r="F1053">
        <v>-7.7999999999999999E-4</v>
      </c>
      <c r="G1053">
        <v>0.94538699999999998</v>
      </c>
      <c r="J1053" s="1">
        <v>43021.387939814813</v>
      </c>
      <c r="K1053">
        <v>1672.037</v>
      </c>
      <c r="L1053" s="2">
        <v>1.160359E-11</v>
      </c>
      <c r="M1053" s="1">
        <v>43021.387939814813</v>
      </c>
      <c r="N1053">
        <v>1672.5709999999999</v>
      </c>
      <c r="O1053" s="2">
        <v>4.1441520000000002E-13</v>
      </c>
      <c r="P1053" s="1">
        <v>43021.38795138889</v>
      </c>
      <c r="Q1053">
        <v>1673.106</v>
      </c>
      <c r="R1053" s="2">
        <v>8.0082410000000005E-11</v>
      </c>
    </row>
    <row r="1054" spans="1:18" x14ac:dyDescent="0.25">
      <c r="A1054">
        <v>1037</v>
      </c>
      <c r="B1054">
        <v>518</v>
      </c>
      <c r="C1054">
        <v>56.230826999999998</v>
      </c>
      <c r="D1054">
        <v>44.654429999999998</v>
      </c>
      <c r="E1054">
        <v>16.991568999999998</v>
      </c>
      <c r="F1054">
        <v>-9.6400000000000001E-4</v>
      </c>
      <c r="G1054">
        <v>0.94824799999999998</v>
      </c>
      <c r="J1054" s="1">
        <v>43021.38795138889</v>
      </c>
      <c r="K1054">
        <v>1673.6410000000001</v>
      </c>
      <c r="L1054" s="2">
        <v>1.154875E-11</v>
      </c>
      <c r="M1054" s="1">
        <v>43021.387962962966</v>
      </c>
      <c r="N1054">
        <v>1674.1780000000001</v>
      </c>
      <c r="O1054" s="2">
        <v>4.191188E-13</v>
      </c>
      <c r="P1054" s="1">
        <v>43021.387962962966</v>
      </c>
      <c r="Q1054">
        <v>1674.7139999999999</v>
      </c>
      <c r="R1054" s="2">
        <v>8.0058900000000004E-11</v>
      </c>
    </row>
    <row r="1055" spans="1:18" x14ac:dyDescent="0.25">
      <c r="A1055">
        <v>1038</v>
      </c>
      <c r="B1055">
        <v>518.5</v>
      </c>
      <c r="C1055">
        <v>56.295966999999997</v>
      </c>
      <c r="D1055">
        <v>44.707909000000001</v>
      </c>
      <c r="E1055">
        <v>16.991582000000001</v>
      </c>
      <c r="F1055">
        <v>-1.1479999999999999E-3</v>
      </c>
      <c r="G1055">
        <v>0.94932099999999997</v>
      </c>
      <c r="J1055" s="1">
        <v>43021.387974537036</v>
      </c>
      <c r="K1055">
        <v>1675.248</v>
      </c>
      <c r="L1055" s="2">
        <v>1.1558420000000001E-11</v>
      </c>
      <c r="M1055" s="1">
        <v>43021.387986111113</v>
      </c>
      <c r="N1055">
        <v>1675.7829999999999</v>
      </c>
      <c r="O1055" s="2">
        <v>4.1766449999999998E-13</v>
      </c>
      <c r="P1055" s="1">
        <v>43021.387986111113</v>
      </c>
      <c r="Q1055">
        <v>1676.319</v>
      </c>
      <c r="R1055" s="2">
        <v>8.0027460000000001E-11</v>
      </c>
    </row>
    <row r="1056" spans="1:18" x14ac:dyDescent="0.25">
      <c r="A1056">
        <v>1039</v>
      </c>
      <c r="B1056">
        <v>519</v>
      </c>
      <c r="C1056">
        <v>56.361908</v>
      </c>
      <c r="D1056">
        <v>44.764519</v>
      </c>
      <c r="E1056">
        <v>16.991585000000001</v>
      </c>
      <c r="F1056">
        <v>-1.333E-3</v>
      </c>
      <c r="G1056">
        <v>0.94860500000000003</v>
      </c>
      <c r="J1056" s="1">
        <v>43021.387997685182</v>
      </c>
      <c r="K1056">
        <v>1676.8520000000001</v>
      </c>
      <c r="L1056" s="2">
        <v>1.154438E-11</v>
      </c>
      <c r="M1056" s="1">
        <v>43021.387997685182</v>
      </c>
      <c r="N1056">
        <v>1677.3869999999999</v>
      </c>
      <c r="O1056" s="2">
        <v>4.1353029999999998E-13</v>
      </c>
      <c r="P1056" s="1">
        <v>43021.388009259259</v>
      </c>
      <c r="Q1056">
        <v>1677.92</v>
      </c>
      <c r="R1056" s="2">
        <v>7.998503E-11</v>
      </c>
    </row>
    <row r="1057" spans="1:18" x14ac:dyDescent="0.25">
      <c r="A1057">
        <v>1040</v>
      </c>
      <c r="B1057">
        <v>519.5</v>
      </c>
      <c r="C1057">
        <v>56.427745999999999</v>
      </c>
      <c r="D1057">
        <v>44.822989999999997</v>
      </c>
      <c r="E1057">
        <v>16.991581</v>
      </c>
      <c r="F1057">
        <v>-1.518E-3</v>
      </c>
      <c r="G1057">
        <v>0.94645999999999997</v>
      </c>
      <c r="J1057" s="1">
        <v>43021.388009259259</v>
      </c>
      <c r="K1057">
        <v>1678.454</v>
      </c>
      <c r="L1057" s="2">
        <v>1.1565069999999999E-11</v>
      </c>
      <c r="M1057" s="1">
        <v>43021.388020833336</v>
      </c>
      <c r="N1057">
        <v>1678.991</v>
      </c>
      <c r="O1057" s="2">
        <v>4.1559850000000001E-13</v>
      </c>
      <c r="P1057" s="1">
        <v>43021.388020833336</v>
      </c>
      <c r="Q1057">
        <v>1679.5250000000001</v>
      </c>
      <c r="R1057" s="2">
        <v>7.9973469999999996E-11</v>
      </c>
    </row>
    <row r="1058" spans="1:18" x14ac:dyDescent="0.25">
      <c r="A1058">
        <v>1041</v>
      </c>
      <c r="B1058">
        <v>520</v>
      </c>
      <c r="C1058">
        <v>56.492828000000003</v>
      </c>
      <c r="D1058">
        <v>44.885342000000001</v>
      </c>
      <c r="E1058">
        <v>16.991574</v>
      </c>
      <c r="F1058">
        <v>-1.7049999999999999E-3</v>
      </c>
      <c r="G1058">
        <v>0.944075</v>
      </c>
      <c r="J1058" s="1">
        <v>43021.388032407405</v>
      </c>
      <c r="K1058">
        <v>1680.059</v>
      </c>
      <c r="L1058" s="2">
        <v>1.153419E-11</v>
      </c>
      <c r="M1058" s="1">
        <v>43021.388032407405</v>
      </c>
      <c r="N1058">
        <v>1680.5940000000001</v>
      </c>
      <c r="O1058" s="2">
        <v>4.1665889999999998E-13</v>
      </c>
      <c r="P1058" s="1">
        <v>43021.388043981482</v>
      </c>
      <c r="Q1058">
        <v>1681.13</v>
      </c>
      <c r="R1058" s="2">
        <v>7.9979539999999997E-11</v>
      </c>
    </row>
    <row r="1059" spans="1:18" x14ac:dyDescent="0.25">
      <c r="A1059">
        <v>1042</v>
      </c>
      <c r="B1059">
        <v>520.5</v>
      </c>
      <c r="C1059">
        <v>56.558601000000003</v>
      </c>
      <c r="D1059">
        <v>44.947921999999998</v>
      </c>
      <c r="E1059">
        <v>16.991571</v>
      </c>
      <c r="F1059">
        <v>-1.892E-3</v>
      </c>
      <c r="G1059">
        <v>0.94252599999999997</v>
      </c>
      <c r="J1059" s="1">
        <v>43021.388043981482</v>
      </c>
      <c r="K1059">
        <v>1681.664</v>
      </c>
      <c r="L1059" s="2">
        <v>1.1519649999999999E-11</v>
      </c>
      <c r="M1059" s="1">
        <v>43021.388055555559</v>
      </c>
      <c r="N1059">
        <v>1682.2</v>
      </c>
      <c r="O1059" s="2">
        <v>4.1441660000000002E-13</v>
      </c>
      <c r="P1059" s="1">
        <v>43021.388055555559</v>
      </c>
      <c r="Q1059">
        <v>1682.7349999999999</v>
      </c>
      <c r="R1059" s="2">
        <v>7.993313E-11</v>
      </c>
    </row>
    <row r="1060" spans="1:18" x14ac:dyDescent="0.25">
      <c r="A1060">
        <v>1043</v>
      </c>
      <c r="B1060">
        <v>521</v>
      </c>
      <c r="C1060">
        <v>56.622002000000002</v>
      </c>
      <c r="D1060">
        <v>45.006165000000003</v>
      </c>
      <c r="E1060">
        <v>16.991574</v>
      </c>
      <c r="F1060">
        <v>-2.081E-3</v>
      </c>
      <c r="G1060">
        <v>0.94312200000000002</v>
      </c>
      <c r="J1060" s="1">
        <v>43021.388067129628</v>
      </c>
      <c r="K1060">
        <v>1683.269</v>
      </c>
      <c r="L1060" s="2">
        <v>1.1513000000000001E-11</v>
      </c>
      <c r="M1060" s="1">
        <v>43021.388078703705</v>
      </c>
      <c r="N1060">
        <v>1683.8050000000001</v>
      </c>
      <c r="O1060" s="2">
        <v>4.1537209999999998E-13</v>
      </c>
      <c r="P1060" s="1">
        <v>43021.388078703705</v>
      </c>
      <c r="Q1060">
        <v>1684.3409999999999</v>
      </c>
      <c r="R1060" s="2">
        <v>7.9920670000000006E-11</v>
      </c>
    </row>
    <row r="1061" spans="1:18" x14ac:dyDescent="0.25">
      <c r="A1061">
        <v>1044</v>
      </c>
      <c r="B1061">
        <v>521.5</v>
      </c>
      <c r="C1061">
        <v>56.686157000000001</v>
      </c>
      <c r="D1061">
        <v>45.059123999999997</v>
      </c>
      <c r="E1061">
        <v>16.991584</v>
      </c>
      <c r="F1061">
        <v>-2.2699999999999999E-3</v>
      </c>
      <c r="G1061">
        <v>0.94598300000000002</v>
      </c>
      <c r="J1061" s="1">
        <v>43021.388090277775</v>
      </c>
      <c r="K1061">
        <v>1684.876</v>
      </c>
      <c r="L1061" s="2">
        <v>1.1483790000000001E-11</v>
      </c>
      <c r="M1061" s="1">
        <v>43021.388090277775</v>
      </c>
      <c r="N1061">
        <v>1685.4110000000001</v>
      </c>
      <c r="O1061" s="2">
        <v>4.1528900000000002E-13</v>
      </c>
      <c r="P1061" s="1">
        <v>43021.388101851851</v>
      </c>
      <c r="Q1061">
        <v>1685.9459999999999</v>
      </c>
      <c r="R1061" s="2">
        <v>7.9907230000000002E-11</v>
      </c>
    </row>
    <row r="1062" spans="1:18" x14ac:dyDescent="0.25">
      <c r="A1062">
        <v>1045</v>
      </c>
      <c r="B1062">
        <v>522</v>
      </c>
      <c r="C1062">
        <v>56.749431999999999</v>
      </c>
      <c r="D1062">
        <v>45.106105999999997</v>
      </c>
      <c r="E1062">
        <v>16.991603999999999</v>
      </c>
      <c r="F1062">
        <v>-2.4610000000000001E-3</v>
      </c>
      <c r="G1062">
        <v>0.94991700000000001</v>
      </c>
      <c r="J1062" s="1">
        <v>43021.388101851851</v>
      </c>
      <c r="K1062">
        <v>1686.481</v>
      </c>
      <c r="L1062" s="2">
        <v>1.150736E-11</v>
      </c>
      <c r="M1062" s="1">
        <v>43021.388113425928</v>
      </c>
      <c r="N1062">
        <v>1687.0170000000001</v>
      </c>
      <c r="O1062" s="2">
        <v>4.1502050000000002E-13</v>
      </c>
      <c r="P1062" s="1">
        <v>43021.388113425928</v>
      </c>
      <c r="Q1062">
        <v>1687.5509999999999</v>
      </c>
      <c r="R1062" s="2">
        <v>7.9909690000000001E-11</v>
      </c>
    </row>
    <row r="1063" spans="1:18" x14ac:dyDescent="0.25">
      <c r="A1063">
        <v>1046</v>
      </c>
      <c r="B1063">
        <v>522.5</v>
      </c>
      <c r="C1063">
        <v>56.810692000000003</v>
      </c>
      <c r="D1063">
        <v>45.151694999999997</v>
      </c>
      <c r="E1063">
        <v>16.991631000000002</v>
      </c>
      <c r="F1063">
        <v>-2.6540000000000001E-3</v>
      </c>
      <c r="G1063">
        <v>0.95480399999999999</v>
      </c>
      <c r="J1063" s="1">
        <v>43021.388124999998</v>
      </c>
      <c r="K1063">
        <v>1688.085</v>
      </c>
      <c r="L1063" s="2">
        <v>1.1497069999999999E-11</v>
      </c>
      <c r="M1063" s="1">
        <v>43021.388124999998</v>
      </c>
      <c r="N1063">
        <v>1688.62</v>
      </c>
      <c r="O1063" s="2">
        <v>4.1574560000000001E-13</v>
      </c>
      <c r="P1063" s="1">
        <v>43021.388136574074</v>
      </c>
      <c r="Q1063">
        <v>1689.1559999999999</v>
      </c>
      <c r="R1063" s="2">
        <v>7.9893480000000001E-11</v>
      </c>
    </row>
    <row r="1064" spans="1:18" x14ac:dyDescent="0.25">
      <c r="A1064">
        <v>1047</v>
      </c>
      <c r="B1064">
        <v>523</v>
      </c>
      <c r="C1064">
        <v>56.873558000000003</v>
      </c>
      <c r="D1064">
        <v>45.200882</v>
      </c>
      <c r="E1064">
        <v>16.991664</v>
      </c>
      <c r="F1064">
        <v>-2.8479999999999998E-3</v>
      </c>
      <c r="G1064">
        <v>0.95981099999999997</v>
      </c>
      <c r="J1064" s="1">
        <v>43021.388136574074</v>
      </c>
      <c r="K1064">
        <v>1689.691</v>
      </c>
      <c r="L1064" s="2">
        <v>1.1474299999999999E-11</v>
      </c>
      <c r="M1064" s="1">
        <v>43021.388148148151</v>
      </c>
      <c r="N1064">
        <v>1690.2249999999999</v>
      </c>
      <c r="O1064" s="2">
        <v>4.1320609999999998E-13</v>
      </c>
      <c r="P1064" s="1">
        <v>43021.388159722221</v>
      </c>
      <c r="Q1064">
        <v>1690.76</v>
      </c>
      <c r="R1064" s="2">
        <v>7.989621E-11</v>
      </c>
    </row>
    <row r="1065" spans="1:18" x14ac:dyDescent="0.25">
      <c r="A1065">
        <v>1048</v>
      </c>
      <c r="B1065">
        <v>523.5</v>
      </c>
      <c r="C1065">
        <v>56.940429999999999</v>
      </c>
      <c r="D1065">
        <v>45.255287000000003</v>
      </c>
      <c r="E1065">
        <v>16.991700000000002</v>
      </c>
      <c r="F1065">
        <v>-3.0439999999999998E-3</v>
      </c>
      <c r="G1065">
        <v>0.96338699999999999</v>
      </c>
      <c r="J1065" s="1">
        <v>43021.388159722221</v>
      </c>
      <c r="K1065">
        <v>1691.2950000000001</v>
      </c>
      <c r="L1065" s="2">
        <v>1.1450830000000001E-11</v>
      </c>
      <c r="M1065" s="1">
        <v>43021.388171296298</v>
      </c>
      <c r="N1065">
        <v>1691.8309999999999</v>
      </c>
      <c r="O1065" s="2">
        <v>4.163746E-13</v>
      </c>
      <c r="P1065" s="1">
        <v>43021.388171296298</v>
      </c>
      <c r="Q1065">
        <v>1692.365</v>
      </c>
      <c r="R1065" s="2">
        <v>7.9859610000000004E-11</v>
      </c>
    </row>
    <row r="1066" spans="1:18" x14ac:dyDescent="0.25">
      <c r="A1066">
        <v>1049</v>
      </c>
      <c r="B1066">
        <v>524</v>
      </c>
      <c r="C1066">
        <v>57.016022</v>
      </c>
      <c r="D1066">
        <v>45.312828000000003</v>
      </c>
      <c r="E1066">
        <v>16.991737000000001</v>
      </c>
      <c r="F1066">
        <v>-3.241E-3</v>
      </c>
      <c r="G1066">
        <v>0.96660599999999997</v>
      </c>
      <c r="J1066" s="1">
        <v>43021.388182870367</v>
      </c>
      <c r="K1066">
        <v>1692.8989999999999</v>
      </c>
      <c r="L1066" s="2">
        <v>1.147113E-11</v>
      </c>
      <c r="M1066" s="1">
        <v>43021.388182870367</v>
      </c>
      <c r="N1066">
        <v>1693.4349999999999</v>
      </c>
      <c r="O1066" s="2">
        <v>4.1415630000000001E-13</v>
      </c>
      <c r="P1066" s="1">
        <v>43021.388194444444</v>
      </c>
      <c r="Q1066">
        <v>1693.971</v>
      </c>
      <c r="R1066" s="2">
        <v>7.984832E-11</v>
      </c>
    </row>
    <row r="1067" spans="1:18" x14ac:dyDescent="0.25">
      <c r="A1067">
        <v>1050</v>
      </c>
      <c r="B1067">
        <v>524.5</v>
      </c>
      <c r="C1067">
        <v>57.096474000000001</v>
      </c>
      <c r="D1067">
        <v>45.370899000000001</v>
      </c>
      <c r="E1067">
        <v>16.991772999999998</v>
      </c>
      <c r="F1067">
        <v>-3.4399999999999999E-3</v>
      </c>
      <c r="G1067">
        <v>0.96887100000000004</v>
      </c>
      <c r="J1067" s="1">
        <v>43021.388194444444</v>
      </c>
      <c r="K1067">
        <v>1694.5070000000001</v>
      </c>
      <c r="L1067" s="2">
        <v>1.142915E-11</v>
      </c>
      <c r="M1067" s="1">
        <v>43021.388206018521</v>
      </c>
      <c r="N1067">
        <v>1695.0419999999999</v>
      </c>
      <c r="O1067" s="2">
        <v>4.1246320000000002E-13</v>
      </c>
      <c r="P1067" s="1">
        <v>43021.388206018521</v>
      </c>
      <c r="Q1067">
        <v>1695.575</v>
      </c>
      <c r="R1067" s="2">
        <v>7.985779E-11</v>
      </c>
    </row>
    <row r="1068" spans="1:18" x14ac:dyDescent="0.25">
      <c r="A1068">
        <v>1051</v>
      </c>
      <c r="B1068">
        <v>525</v>
      </c>
      <c r="C1068">
        <v>57.182842000000001</v>
      </c>
      <c r="D1068">
        <v>45.426113000000001</v>
      </c>
      <c r="E1068">
        <v>16.991807999999999</v>
      </c>
      <c r="F1068">
        <v>-3.64E-3</v>
      </c>
      <c r="G1068">
        <v>0.97053999999999996</v>
      </c>
      <c r="J1068" s="1">
        <v>43021.38821759259</v>
      </c>
      <c r="K1068">
        <v>1696.11</v>
      </c>
      <c r="L1068" s="2">
        <v>1.1449520000000001E-11</v>
      </c>
      <c r="M1068" s="1">
        <v>43021.38821759259</v>
      </c>
      <c r="N1068">
        <v>1696.6469999999999</v>
      </c>
      <c r="O1068" s="2">
        <v>4.149881E-13</v>
      </c>
      <c r="P1068" s="1">
        <v>43021.388229166667</v>
      </c>
      <c r="Q1068">
        <v>1697.181</v>
      </c>
      <c r="R1068" s="2">
        <v>7.9818759999999997E-11</v>
      </c>
    </row>
    <row r="1069" spans="1:18" x14ac:dyDescent="0.25">
      <c r="A1069">
        <v>1052</v>
      </c>
      <c r="B1069">
        <v>525.5</v>
      </c>
      <c r="C1069">
        <v>57.265495000000001</v>
      </c>
      <c r="D1069">
        <v>45.473849999999999</v>
      </c>
      <c r="E1069">
        <v>16.991838999999999</v>
      </c>
      <c r="F1069">
        <v>-3.8409999999999998E-3</v>
      </c>
      <c r="G1069">
        <v>0.97185100000000002</v>
      </c>
      <c r="J1069" s="1">
        <v>43021.388229166667</v>
      </c>
      <c r="K1069">
        <v>1697.7149999999999</v>
      </c>
      <c r="L1069" s="2">
        <v>1.140444E-11</v>
      </c>
      <c r="M1069" s="1">
        <v>43021.388240740744</v>
      </c>
      <c r="N1069">
        <v>1698.25</v>
      </c>
      <c r="O1069" s="2">
        <v>4.1396899999999998E-13</v>
      </c>
      <c r="P1069" s="1">
        <v>43021.388252314813</v>
      </c>
      <c r="Q1069">
        <v>1698.7860000000001</v>
      </c>
      <c r="R1069" s="2">
        <v>7.9827260000000005E-11</v>
      </c>
    </row>
    <row r="1070" spans="1:18" x14ac:dyDescent="0.25">
      <c r="A1070">
        <v>1053</v>
      </c>
      <c r="B1070">
        <v>526</v>
      </c>
      <c r="C1070">
        <v>57.339562000000001</v>
      </c>
      <c r="D1070">
        <v>45.517178000000001</v>
      </c>
      <c r="E1070">
        <v>16.991868</v>
      </c>
      <c r="F1070">
        <v>-4.0429999999999997E-3</v>
      </c>
      <c r="G1070">
        <v>0.97268600000000005</v>
      </c>
      <c r="J1070" s="1">
        <v>43021.388252314813</v>
      </c>
      <c r="K1070">
        <v>1699.3209999999999</v>
      </c>
      <c r="L1070" s="2">
        <v>1.1411270000000001E-11</v>
      </c>
      <c r="M1070" s="1">
        <v>43021.38826388889</v>
      </c>
      <c r="N1070">
        <v>1699.856</v>
      </c>
      <c r="O1070" s="2">
        <v>4.1205720000000001E-13</v>
      </c>
      <c r="P1070" s="1">
        <v>43021.38826388889</v>
      </c>
      <c r="Q1070">
        <v>1700.39</v>
      </c>
      <c r="R1070" s="2">
        <v>7.9771739999999996E-11</v>
      </c>
    </row>
    <row r="1071" spans="1:18" x14ac:dyDescent="0.25">
      <c r="A1071">
        <v>1054</v>
      </c>
      <c r="B1071">
        <v>526.5</v>
      </c>
      <c r="C1071">
        <v>57.402270999999999</v>
      </c>
      <c r="D1071">
        <v>45.562710000000003</v>
      </c>
      <c r="E1071">
        <v>16.991893000000001</v>
      </c>
      <c r="F1071">
        <v>-4.2449999999999996E-3</v>
      </c>
      <c r="G1071">
        <v>0.973997</v>
      </c>
      <c r="J1071" s="1">
        <v>43021.388275462959</v>
      </c>
      <c r="K1071">
        <v>1700.925</v>
      </c>
      <c r="L1071" s="2">
        <v>1.1418569999999999E-11</v>
      </c>
      <c r="M1071" s="1">
        <v>43021.388275462959</v>
      </c>
      <c r="N1071">
        <v>1701.461</v>
      </c>
      <c r="O1071" s="2">
        <v>4.1146930000000001E-13</v>
      </c>
      <c r="P1071" s="1">
        <v>43021.388287037036</v>
      </c>
      <c r="Q1071">
        <v>1701.9970000000001</v>
      </c>
      <c r="R1071" s="2">
        <v>7.9777170000000003E-11</v>
      </c>
    </row>
    <row r="1072" spans="1:18" x14ac:dyDescent="0.25">
      <c r="A1072">
        <v>1055</v>
      </c>
      <c r="B1072">
        <v>527</v>
      </c>
      <c r="C1072">
        <v>57.454639</v>
      </c>
      <c r="D1072">
        <v>45.610100000000003</v>
      </c>
      <c r="E1072">
        <v>16.991914000000001</v>
      </c>
      <c r="F1072">
        <v>-4.4489999999999998E-3</v>
      </c>
      <c r="G1072">
        <v>0.974831</v>
      </c>
      <c r="J1072" s="1">
        <v>43021.388287037036</v>
      </c>
      <c r="K1072">
        <v>1702.5309999999999</v>
      </c>
      <c r="L1072" s="2">
        <v>1.1417589999999999E-11</v>
      </c>
      <c r="M1072" s="1">
        <v>43021.388298611113</v>
      </c>
      <c r="N1072">
        <v>1703.0650000000001</v>
      </c>
      <c r="O1072" s="2">
        <v>4.1316349999999998E-13</v>
      </c>
      <c r="P1072" s="1">
        <v>43021.388298611113</v>
      </c>
      <c r="Q1072">
        <v>1703.5989999999999</v>
      </c>
      <c r="R1072" s="2">
        <v>7.978115E-11</v>
      </c>
    </row>
    <row r="1073" spans="1:18" x14ac:dyDescent="0.25">
      <c r="A1073">
        <v>1056</v>
      </c>
      <c r="B1073">
        <v>527.5</v>
      </c>
      <c r="C1073">
        <v>57.501556000000001</v>
      </c>
      <c r="D1073">
        <v>45.664969999999997</v>
      </c>
      <c r="E1073">
        <v>16.991928999999999</v>
      </c>
      <c r="F1073">
        <v>-4.6540000000000002E-3</v>
      </c>
      <c r="G1073">
        <v>0.97578500000000001</v>
      </c>
      <c r="J1073" s="1">
        <v>43021.388310185182</v>
      </c>
      <c r="K1073">
        <v>1704.134</v>
      </c>
      <c r="L1073" s="2">
        <v>1.139195E-11</v>
      </c>
      <c r="M1073" s="1">
        <v>43021.388310185182</v>
      </c>
      <c r="N1073">
        <v>1704.67</v>
      </c>
      <c r="O1073" s="2">
        <v>4.103973E-13</v>
      </c>
      <c r="P1073" s="1">
        <v>43021.388321759259</v>
      </c>
      <c r="Q1073">
        <v>1705.204</v>
      </c>
      <c r="R1073" s="2">
        <v>7.9755819999999995E-11</v>
      </c>
    </row>
    <row r="1074" spans="1:18" x14ac:dyDescent="0.25">
      <c r="A1074">
        <v>1057</v>
      </c>
      <c r="B1074">
        <v>528</v>
      </c>
      <c r="C1074">
        <v>57.54842</v>
      </c>
      <c r="D1074">
        <v>45.726692</v>
      </c>
      <c r="E1074">
        <v>16.991937</v>
      </c>
      <c r="F1074">
        <v>-4.8599999999999997E-3</v>
      </c>
      <c r="G1074">
        <v>0.97733499999999995</v>
      </c>
      <c r="J1074" s="1">
        <v>43021.388321759259</v>
      </c>
      <c r="K1074">
        <v>1705.7380000000001</v>
      </c>
      <c r="L1074" s="2">
        <v>1.138832E-11</v>
      </c>
      <c r="M1074" s="1">
        <v>43021.388333333336</v>
      </c>
      <c r="N1074">
        <v>1706.2739999999999</v>
      </c>
      <c r="O1074" s="2">
        <v>4.1072240000000001E-13</v>
      </c>
      <c r="P1074" s="1">
        <v>43021.388344907406</v>
      </c>
      <c r="Q1074">
        <v>1706.809</v>
      </c>
      <c r="R1074" s="2">
        <v>7.9740860000000006E-11</v>
      </c>
    </row>
    <row r="1075" spans="1:18" x14ac:dyDescent="0.25">
      <c r="A1075">
        <v>1058</v>
      </c>
      <c r="B1075">
        <v>528.5</v>
      </c>
      <c r="C1075">
        <v>57.601021000000003</v>
      </c>
      <c r="D1075">
        <v>45.788693000000002</v>
      </c>
      <c r="E1075">
        <v>16.991937</v>
      </c>
      <c r="F1075">
        <v>-5.0660000000000002E-3</v>
      </c>
      <c r="G1075">
        <v>0.97828899999999996</v>
      </c>
      <c r="J1075" s="1">
        <v>43021.388344907406</v>
      </c>
      <c r="K1075">
        <v>1707.3430000000001</v>
      </c>
      <c r="L1075" s="2">
        <v>1.1356519999999999E-11</v>
      </c>
      <c r="M1075" s="1">
        <v>43021.388356481482</v>
      </c>
      <c r="N1075">
        <v>1707.877</v>
      </c>
      <c r="O1075" s="2">
        <v>4.1410029999999999E-13</v>
      </c>
      <c r="P1075" s="1">
        <v>43021.388356481482</v>
      </c>
      <c r="Q1075">
        <v>1708.4110000000001</v>
      </c>
      <c r="R1075" s="2">
        <v>7.9692059999999998E-11</v>
      </c>
    </row>
    <row r="1076" spans="1:18" x14ac:dyDescent="0.25">
      <c r="A1076">
        <v>1059</v>
      </c>
      <c r="B1076">
        <v>529</v>
      </c>
      <c r="C1076">
        <v>57.661803999999997</v>
      </c>
      <c r="D1076">
        <v>45.849547999999999</v>
      </c>
      <c r="E1076">
        <v>16.991924999999998</v>
      </c>
      <c r="F1076">
        <v>-5.2729999999999999E-3</v>
      </c>
      <c r="G1076">
        <v>0.97900399999999999</v>
      </c>
      <c r="J1076" s="1">
        <v>43021.388368055559</v>
      </c>
      <c r="K1076">
        <v>1708.9449999999999</v>
      </c>
      <c r="L1076" s="2">
        <v>1.1354230000000001E-11</v>
      </c>
      <c r="M1076" s="1">
        <v>43021.388368055559</v>
      </c>
      <c r="N1076">
        <v>1709.481</v>
      </c>
      <c r="O1076" s="2">
        <v>4.1204820000000002E-13</v>
      </c>
      <c r="P1076" s="1">
        <v>43021.388379629629</v>
      </c>
      <c r="Q1076">
        <v>1710.0160000000001</v>
      </c>
      <c r="R1076" s="2">
        <v>7.9687489999999997E-11</v>
      </c>
    </row>
    <row r="1077" spans="1:18" x14ac:dyDescent="0.25">
      <c r="A1077">
        <v>1060</v>
      </c>
      <c r="B1077">
        <v>529.5</v>
      </c>
      <c r="C1077">
        <v>57.728783</v>
      </c>
      <c r="D1077">
        <v>45.905991</v>
      </c>
      <c r="E1077">
        <v>16.991903000000001</v>
      </c>
      <c r="F1077">
        <v>-5.4809999999999998E-3</v>
      </c>
      <c r="G1077">
        <v>0.98031500000000005</v>
      </c>
      <c r="J1077" s="1">
        <v>43021.388379629629</v>
      </c>
      <c r="K1077">
        <v>1710.55</v>
      </c>
      <c r="L1077" s="2">
        <v>1.136867E-11</v>
      </c>
      <c r="M1077" s="1">
        <v>43021.388391203705</v>
      </c>
      <c r="N1077">
        <v>1711.085</v>
      </c>
      <c r="O1077" s="2">
        <v>4.1013329999999998E-13</v>
      </c>
      <c r="P1077" s="1">
        <v>43021.388391203705</v>
      </c>
      <c r="Q1077">
        <v>1711.62</v>
      </c>
      <c r="R1077" s="2">
        <v>7.9658159999999997E-11</v>
      </c>
    </row>
    <row r="1078" spans="1:18" x14ac:dyDescent="0.25">
      <c r="A1078">
        <v>1061</v>
      </c>
      <c r="B1078">
        <v>530</v>
      </c>
      <c r="C1078">
        <v>57.800944999999999</v>
      </c>
      <c r="D1078">
        <v>45.958190999999999</v>
      </c>
      <c r="E1078">
        <v>16.991868</v>
      </c>
      <c r="F1078">
        <v>-5.6889999999999996E-3</v>
      </c>
      <c r="G1078">
        <v>0.98055300000000001</v>
      </c>
      <c r="J1078" s="1">
        <v>43021.388402777775</v>
      </c>
      <c r="K1078">
        <v>1712.155</v>
      </c>
      <c r="L1078" s="2">
        <v>1.132173E-11</v>
      </c>
      <c r="M1078" s="1">
        <v>43021.388402777775</v>
      </c>
      <c r="N1078">
        <v>1712.69</v>
      </c>
      <c r="O1078" s="2">
        <v>4.108206E-13</v>
      </c>
      <c r="P1078" s="1">
        <v>43021.388414351852</v>
      </c>
      <c r="Q1078">
        <v>1713.2239999999999</v>
      </c>
      <c r="R1078" s="2">
        <v>7.9645349999999995E-11</v>
      </c>
    </row>
    <row r="1079" spans="1:18" x14ac:dyDescent="0.25">
      <c r="A1079">
        <v>1062</v>
      </c>
      <c r="B1079">
        <v>530.5</v>
      </c>
      <c r="C1079">
        <v>57.873333000000002</v>
      </c>
      <c r="D1079">
        <v>46.008018999999997</v>
      </c>
      <c r="E1079">
        <v>16.991824000000001</v>
      </c>
      <c r="F1079">
        <v>-5.8979999999999996E-3</v>
      </c>
      <c r="G1079">
        <v>0.98102999999999996</v>
      </c>
      <c r="J1079" s="1">
        <v>43021.388425925928</v>
      </c>
      <c r="K1079">
        <v>1713.759</v>
      </c>
      <c r="L1079" s="2">
        <v>1.133002E-11</v>
      </c>
      <c r="M1079" s="1">
        <v>43021.388425925928</v>
      </c>
      <c r="N1079">
        <v>1714.2950000000001</v>
      </c>
      <c r="O1079" s="2">
        <v>4.0987879999999998E-13</v>
      </c>
      <c r="P1079" s="1">
        <v>43021.388437499998</v>
      </c>
      <c r="Q1079">
        <v>1714.829</v>
      </c>
      <c r="R1079" s="2">
        <v>7.9626369999999999E-11</v>
      </c>
    </row>
    <row r="1080" spans="1:18" x14ac:dyDescent="0.25">
      <c r="A1080">
        <v>1063</v>
      </c>
      <c r="B1080">
        <v>531</v>
      </c>
      <c r="C1080">
        <v>57.943226000000003</v>
      </c>
      <c r="D1080">
        <v>46.059288000000002</v>
      </c>
      <c r="E1080">
        <v>16.991769999999999</v>
      </c>
      <c r="F1080">
        <v>-6.1079999999999997E-3</v>
      </c>
      <c r="G1080">
        <v>0.98126899999999995</v>
      </c>
      <c r="J1080" s="1">
        <v>43021.388437499998</v>
      </c>
      <c r="K1080">
        <v>1715.3630000000001</v>
      </c>
      <c r="L1080" s="2">
        <v>1.133323E-11</v>
      </c>
      <c r="M1080" s="1">
        <v>43021.388449074075</v>
      </c>
      <c r="N1080">
        <v>1715.8979999999999</v>
      </c>
      <c r="O1080" s="2">
        <v>4.1080089999999999E-13</v>
      </c>
      <c r="P1080" s="1">
        <v>43021.388449074075</v>
      </c>
      <c r="Q1080">
        <v>1716.434</v>
      </c>
      <c r="R1080" s="2">
        <v>7.9623960000000004E-11</v>
      </c>
    </row>
    <row r="1081" spans="1:18" x14ac:dyDescent="0.25">
      <c r="A1081">
        <v>1064</v>
      </c>
      <c r="B1081">
        <v>531.5</v>
      </c>
      <c r="C1081">
        <v>58.007435000000001</v>
      </c>
      <c r="D1081">
        <v>46.112186000000001</v>
      </c>
      <c r="E1081">
        <v>16.991712</v>
      </c>
      <c r="F1081">
        <v>-6.3169999999999997E-3</v>
      </c>
      <c r="G1081">
        <v>0.98102999999999996</v>
      </c>
      <c r="J1081" s="1">
        <v>43021.388460648152</v>
      </c>
      <c r="K1081">
        <v>1716.9690000000001</v>
      </c>
      <c r="L1081" s="2">
        <v>1.132301E-11</v>
      </c>
      <c r="M1081" s="1">
        <v>43021.388460648152</v>
      </c>
      <c r="N1081">
        <v>1717.5039999999999</v>
      </c>
      <c r="O1081" s="2">
        <v>4.121226E-13</v>
      </c>
      <c r="P1081" s="1">
        <v>43021.388472222221</v>
      </c>
      <c r="Q1081">
        <v>1718.038</v>
      </c>
      <c r="R1081" s="2">
        <v>7.9616339999999999E-11</v>
      </c>
    </row>
    <row r="1082" spans="1:18" x14ac:dyDescent="0.25">
      <c r="A1082">
        <v>1065</v>
      </c>
      <c r="B1082">
        <v>532</v>
      </c>
      <c r="C1082">
        <v>58.071269999999998</v>
      </c>
      <c r="D1082">
        <v>46.167816000000002</v>
      </c>
      <c r="E1082">
        <v>16.991651000000001</v>
      </c>
      <c r="F1082">
        <v>-6.5259999999999997E-3</v>
      </c>
      <c r="G1082">
        <v>0.98198399999999997</v>
      </c>
      <c r="J1082" s="1">
        <v>43021.388472222221</v>
      </c>
      <c r="K1082">
        <v>1718.5730000000001</v>
      </c>
      <c r="L1082" s="2">
        <v>1.128977E-11</v>
      </c>
      <c r="M1082" s="1">
        <v>43021.388483796298</v>
      </c>
      <c r="N1082">
        <v>1719.1089999999999</v>
      </c>
      <c r="O1082" s="2">
        <v>4.0994639999999998E-13</v>
      </c>
      <c r="P1082" s="1">
        <v>43021.388483796298</v>
      </c>
      <c r="Q1082">
        <v>1719.645</v>
      </c>
      <c r="R1082" s="2">
        <v>7.9587359999999995E-11</v>
      </c>
    </row>
    <row r="1083" spans="1:18" x14ac:dyDescent="0.25">
      <c r="A1083">
        <v>1066</v>
      </c>
      <c r="B1083">
        <v>532.5</v>
      </c>
      <c r="C1083">
        <v>58.132911999999997</v>
      </c>
      <c r="D1083">
        <v>46.226405999999997</v>
      </c>
      <c r="E1083">
        <v>16.991591</v>
      </c>
      <c r="F1083">
        <v>-6.7359999999999998E-3</v>
      </c>
      <c r="G1083">
        <v>0.98329500000000003</v>
      </c>
      <c r="J1083" s="1">
        <v>43021.388495370367</v>
      </c>
      <c r="K1083">
        <v>1720.1790000000001</v>
      </c>
      <c r="L1083" s="2">
        <v>1.128413E-11</v>
      </c>
      <c r="M1083" s="1">
        <v>43021.388495370367</v>
      </c>
      <c r="N1083">
        <v>1720.7139999999999</v>
      </c>
      <c r="O1083" s="2">
        <v>4.0764070000000002E-13</v>
      </c>
      <c r="P1083" s="1">
        <v>43021.388506944444</v>
      </c>
      <c r="Q1083">
        <v>1721.249</v>
      </c>
      <c r="R1083" s="2">
        <v>7.9579990000000005E-11</v>
      </c>
    </row>
    <row r="1084" spans="1:18" x14ac:dyDescent="0.25">
      <c r="A1084">
        <v>1067</v>
      </c>
      <c r="B1084">
        <v>533</v>
      </c>
      <c r="C1084">
        <v>58.192768000000001</v>
      </c>
      <c r="D1084">
        <v>46.286202000000003</v>
      </c>
      <c r="E1084">
        <v>16.991534000000001</v>
      </c>
      <c r="F1084">
        <v>-6.9459999999999999E-3</v>
      </c>
      <c r="G1084">
        <v>0.98496399999999995</v>
      </c>
      <c r="J1084" s="1">
        <v>43021.388518518521</v>
      </c>
      <c r="K1084">
        <v>1721.7850000000001</v>
      </c>
      <c r="L1084" s="2">
        <v>1.127057E-11</v>
      </c>
      <c r="M1084" s="1">
        <v>43021.388518518521</v>
      </c>
      <c r="N1084">
        <v>1722.32</v>
      </c>
      <c r="O1084" s="2">
        <v>4.0934249999999998E-13</v>
      </c>
      <c r="P1084" s="1">
        <v>43021.38853009259</v>
      </c>
      <c r="Q1084">
        <v>1722.854</v>
      </c>
      <c r="R1084" s="2">
        <v>7.9564450000000004E-11</v>
      </c>
    </row>
    <row r="1085" spans="1:18" x14ac:dyDescent="0.25">
      <c r="A1085">
        <v>1068</v>
      </c>
      <c r="B1085">
        <v>533.5</v>
      </c>
      <c r="C1085">
        <v>58.254294999999999</v>
      </c>
      <c r="D1085">
        <v>46.346535000000003</v>
      </c>
      <c r="E1085">
        <v>16.991482000000001</v>
      </c>
      <c r="F1085">
        <v>-7.156E-3</v>
      </c>
      <c r="G1085">
        <v>0.98603700000000005</v>
      </c>
      <c r="J1085" s="1">
        <v>43021.38853009259</v>
      </c>
      <c r="K1085">
        <v>1723.3869999999999</v>
      </c>
      <c r="L1085" s="2">
        <v>1.1280249999999999E-11</v>
      </c>
      <c r="M1085" s="1">
        <v>43021.388541666667</v>
      </c>
      <c r="N1085">
        <v>1723.924</v>
      </c>
      <c r="O1085" s="2">
        <v>4.086705E-13</v>
      </c>
      <c r="P1085" s="1">
        <v>43021.388541666667</v>
      </c>
      <c r="Q1085">
        <v>1724.4570000000001</v>
      </c>
      <c r="R1085" s="2">
        <v>7.9519270000000006E-11</v>
      </c>
    </row>
    <row r="1086" spans="1:18" x14ac:dyDescent="0.25">
      <c r="A1086">
        <v>1069</v>
      </c>
      <c r="B1086">
        <v>534</v>
      </c>
      <c r="C1086">
        <v>58.313792999999997</v>
      </c>
      <c r="D1086">
        <v>46.405757999999999</v>
      </c>
      <c r="E1086">
        <v>16.991434000000002</v>
      </c>
      <c r="F1086">
        <v>-7.3660000000000002E-3</v>
      </c>
      <c r="G1086">
        <v>0.986514</v>
      </c>
      <c r="J1086" s="1">
        <v>43021.388553240744</v>
      </c>
      <c r="K1086">
        <v>1724.992</v>
      </c>
      <c r="L1086" s="2">
        <v>1.1256589999999999E-11</v>
      </c>
      <c r="M1086" s="1">
        <v>43021.388553240744</v>
      </c>
      <c r="N1086">
        <v>1725.528</v>
      </c>
      <c r="O1086" s="2">
        <v>4.1234260000000002E-13</v>
      </c>
      <c r="P1086" s="1">
        <v>43021.388564814813</v>
      </c>
      <c r="Q1086">
        <v>1726.0630000000001</v>
      </c>
      <c r="R1086" s="2">
        <v>7.9527849999999995E-11</v>
      </c>
    </row>
    <row r="1087" spans="1:18" x14ac:dyDescent="0.25">
      <c r="A1087">
        <v>1070</v>
      </c>
      <c r="B1087">
        <v>534.5</v>
      </c>
      <c r="C1087">
        <v>58.370421999999998</v>
      </c>
      <c r="D1087">
        <v>46.463932</v>
      </c>
      <c r="E1087">
        <v>16.991387</v>
      </c>
      <c r="F1087">
        <v>-7.5770000000000004E-3</v>
      </c>
      <c r="G1087">
        <v>0.98675199999999996</v>
      </c>
      <c r="J1087" s="1">
        <v>43021.388564814813</v>
      </c>
      <c r="K1087">
        <v>1726.5989999999999</v>
      </c>
      <c r="L1087" s="2">
        <v>1.123794E-11</v>
      </c>
      <c r="M1087" s="1">
        <v>43021.38857638889</v>
      </c>
      <c r="N1087">
        <v>1727.135</v>
      </c>
      <c r="O1087" s="2">
        <v>4.078078E-13</v>
      </c>
      <c r="P1087" s="1">
        <v>43021.38857638889</v>
      </c>
      <c r="Q1087">
        <v>1727.6690000000001</v>
      </c>
      <c r="R1087" s="2">
        <v>7.9495510000000003E-11</v>
      </c>
    </row>
    <row r="1088" spans="1:18" x14ac:dyDescent="0.25">
      <c r="A1088">
        <v>1071</v>
      </c>
      <c r="B1088">
        <v>535</v>
      </c>
      <c r="C1088">
        <v>58.423454</v>
      </c>
      <c r="D1088">
        <v>46.517181000000001</v>
      </c>
      <c r="E1088">
        <v>16.991339</v>
      </c>
      <c r="F1088">
        <v>-7.7879999999999998E-3</v>
      </c>
      <c r="G1088">
        <v>0.98615600000000003</v>
      </c>
      <c r="J1088" s="1">
        <v>43021.38858796296</v>
      </c>
      <c r="K1088">
        <v>1728.203</v>
      </c>
      <c r="L1088" s="2">
        <v>1.124414E-11</v>
      </c>
      <c r="M1088" s="1">
        <v>43021.38858796296</v>
      </c>
      <c r="N1088">
        <v>1728.739</v>
      </c>
      <c r="O1088" s="2">
        <v>4.0556740000000002E-13</v>
      </c>
      <c r="P1088" s="1">
        <v>43021.388599537036</v>
      </c>
      <c r="Q1088">
        <v>1729.2739999999999</v>
      </c>
      <c r="R1088" s="2">
        <v>7.9492730000000001E-11</v>
      </c>
    </row>
    <row r="1089" spans="1:18" x14ac:dyDescent="0.25">
      <c r="A1089">
        <v>1072</v>
      </c>
      <c r="B1089">
        <v>535.5</v>
      </c>
      <c r="C1089">
        <v>58.475014000000002</v>
      </c>
      <c r="D1089">
        <v>46.569332000000003</v>
      </c>
      <c r="E1089">
        <v>16.991285000000001</v>
      </c>
      <c r="F1089">
        <v>-7.9989999999999992E-3</v>
      </c>
      <c r="G1089">
        <v>0.98591799999999996</v>
      </c>
      <c r="J1089" s="1">
        <v>43021.388611111113</v>
      </c>
      <c r="K1089">
        <v>1729.809</v>
      </c>
      <c r="L1089" s="2">
        <v>1.1233030000000001E-11</v>
      </c>
      <c r="M1089" s="1">
        <v>43021.388611111113</v>
      </c>
      <c r="N1089">
        <v>1730.3440000000001</v>
      </c>
      <c r="O1089" s="2">
        <v>4.0840370000000002E-13</v>
      </c>
      <c r="P1089" s="1">
        <v>43021.388622685183</v>
      </c>
      <c r="Q1089">
        <v>1730.8779999999999</v>
      </c>
      <c r="R1089" s="2">
        <v>7.9474420000000003E-11</v>
      </c>
    </row>
    <row r="1090" spans="1:18" x14ac:dyDescent="0.25">
      <c r="A1090">
        <v>1073</v>
      </c>
      <c r="B1090">
        <v>536</v>
      </c>
      <c r="C1090">
        <v>58.527779000000002</v>
      </c>
      <c r="D1090">
        <v>46.617820999999999</v>
      </c>
      <c r="E1090">
        <v>16.991220999999999</v>
      </c>
      <c r="F1090">
        <v>-8.2109999999999995E-3</v>
      </c>
      <c r="G1090">
        <v>0.98699099999999995</v>
      </c>
      <c r="J1090" s="1">
        <v>43021.388622685183</v>
      </c>
      <c r="K1090">
        <v>1731.413</v>
      </c>
      <c r="L1090" s="2">
        <v>1.120797E-11</v>
      </c>
      <c r="M1090" s="1">
        <v>43021.38863425926</v>
      </c>
      <c r="N1090">
        <v>1731.9490000000001</v>
      </c>
      <c r="O1090" s="2">
        <v>4.0680650000000001E-13</v>
      </c>
      <c r="P1090" s="1">
        <v>43021.38863425926</v>
      </c>
      <c r="Q1090">
        <v>1732.4839999999999</v>
      </c>
      <c r="R1090" s="2">
        <v>7.9460389999999995E-11</v>
      </c>
    </row>
    <row r="1091" spans="1:18" x14ac:dyDescent="0.25">
      <c r="A1091">
        <v>1074</v>
      </c>
      <c r="B1091">
        <v>536.5</v>
      </c>
      <c r="C1091">
        <v>58.583514999999998</v>
      </c>
      <c r="D1091">
        <v>46.662135999999997</v>
      </c>
      <c r="E1091">
        <v>16.991144999999999</v>
      </c>
      <c r="F1091">
        <v>-8.4229999999999999E-3</v>
      </c>
      <c r="G1091">
        <v>0.988541</v>
      </c>
      <c r="J1091" s="1">
        <v>43021.388645833336</v>
      </c>
      <c r="K1091">
        <v>1733.0170000000001</v>
      </c>
      <c r="L1091" s="2">
        <v>1.1204399999999999E-11</v>
      </c>
      <c r="M1091" s="1">
        <v>43021.388645833336</v>
      </c>
      <c r="N1091">
        <v>1733.5519999999999</v>
      </c>
      <c r="O1091" s="2">
        <v>4.0944700000000002E-13</v>
      </c>
      <c r="P1091" s="1">
        <v>43021.388657407406</v>
      </c>
      <c r="Q1091">
        <v>1734.087</v>
      </c>
      <c r="R1091" s="2">
        <v>7.944571E-11</v>
      </c>
    </row>
    <row r="1092" spans="1:18" x14ac:dyDescent="0.25">
      <c r="A1092">
        <v>1075</v>
      </c>
      <c r="B1092">
        <v>537</v>
      </c>
      <c r="C1092">
        <v>58.646873999999997</v>
      </c>
      <c r="D1092">
        <v>46.709296999999999</v>
      </c>
      <c r="E1092">
        <v>16.991050999999999</v>
      </c>
      <c r="F1092">
        <v>-8.6359999999999996E-3</v>
      </c>
      <c r="G1092">
        <v>0.99163999999999997</v>
      </c>
      <c r="J1092" s="1">
        <v>43021.388657407406</v>
      </c>
      <c r="K1092">
        <v>1734.6220000000001</v>
      </c>
      <c r="L1092" s="2">
        <v>1.118267E-11</v>
      </c>
      <c r="M1092" s="1">
        <v>43021.388668981483</v>
      </c>
      <c r="N1092">
        <v>1735.1579999999999</v>
      </c>
      <c r="O1092" s="2">
        <v>4.071627E-13</v>
      </c>
      <c r="P1092" s="1">
        <v>43021.388668981483</v>
      </c>
      <c r="Q1092">
        <v>1735.692</v>
      </c>
      <c r="R1092" s="2">
        <v>7.943259E-11</v>
      </c>
    </row>
    <row r="1093" spans="1:18" x14ac:dyDescent="0.25">
      <c r="A1093">
        <v>1076</v>
      </c>
      <c r="B1093">
        <v>537.5</v>
      </c>
      <c r="C1093">
        <v>58.715870000000002</v>
      </c>
      <c r="D1093">
        <v>46.757210000000001</v>
      </c>
      <c r="E1093">
        <v>16.990938</v>
      </c>
      <c r="F1093">
        <v>-8.848E-3</v>
      </c>
      <c r="G1093">
        <v>0.99497800000000003</v>
      </c>
      <c r="J1093" s="1">
        <v>43021.388680555552</v>
      </c>
      <c r="K1093">
        <v>1736.2260000000001</v>
      </c>
      <c r="L1093" s="2">
        <v>1.120235E-11</v>
      </c>
      <c r="M1093" s="1">
        <v>43021.388692129629</v>
      </c>
      <c r="N1093">
        <v>1736.7619999999999</v>
      </c>
      <c r="O1093" s="2">
        <v>4.088476E-13</v>
      </c>
      <c r="P1093" s="1">
        <v>43021.388692129629</v>
      </c>
      <c r="Q1093">
        <v>1737.298</v>
      </c>
      <c r="R1093" s="2">
        <v>7.9414269999999997E-11</v>
      </c>
    </row>
    <row r="1094" spans="1:18" x14ac:dyDescent="0.25">
      <c r="A1094">
        <v>1077</v>
      </c>
      <c r="B1094">
        <v>538</v>
      </c>
      <c r="C1094">
        <v>58.788226999999999</v>
      </c>
      <c r="D1094">
        <v>46.809291999999999</v>
      </c>
      <c r="E1094">
        <v>16.990805000000002</v>
      </c>
      <c r="F1094">
        <v>-9.0600000000000003E-3</v>
      </c>
      <c r="G1094">
        <v>0.99760000000000004</v>
      </c>
      <c r="J1094" s="1">
        <v>43021.388703703706</v>
      </c>
      <c r="K1094">
        <v>1737.8320000000001</v>
      </c>
      <c r="L1094" s="2">
        <v>1.120517E-11</v>
      </c>
      <c r="M1094" s="1">
        <v>43021.388703703706</v>
      </c>
      <c r="N1094">
        <v>1738.367</v>
      </c>
      <c r="O1094" s="2">
        <v>4.0556199999999998E-13</v>
      </c>
      <c r="P1094" s="1">
        <v>43021.388715277775</v>
      </c>
      <c r="Q1094">
        <v>1738.9010000000001</v>
      </c>
      <c r="R1094" s="2">
        <v>7.9409420000000002E-11</v>
      </c>
    </row>
    <row r="1095" spans="1:18" x14ac:dyDescent="0.25">
      <c r="A1095">
        <v>1078</v>
      </c>
      <c r="B1095">
        <v>538.5</v>
      </c>
      <c r="C1095">
        <v>58.863300000000002</v>
      </c>
      <c r="D1095">
        <v>46.862312000000003</v>
      </c>
      <c r="E1095">
        <v>16.990648</v>
      </c>
      <c r="F1095">
        <v>-9.2720000000000007E-3</v>
      </c>
      <c r="G1095">
        <v>1.000461</v>
      </c>
      <c r="J1095" s="1">
        <v>43021.388715277775</v>
      </c>
      <c r="K1095">
        <v>1739.4369999999999</v>
      </c>
      <c r="L1095" s="2">
        <v>1.1188010000000001E-11</v>
      </c>
      <c r="M1095" s="1">
        <v>43021.388726851852</v>
      </c>
      <c r="N1095">
        <v>1739.973</v>
      </c>
      <c r="O1095" s="2">
        <v>4.048432E-13</v>
      </c>
      <c r="P1095" s="1">
        <v>43021.388726851852</v>
      </c>
      <c r="Q1095">
        <v>1740.508</v>
      </c>
      <c r="R1095" s="2">
        <v>7.9377340000000004E-11</v>
      </c>
    </row>
    <row r="1096" spans="1:18" x14ac:dyDescent="0.25">
      <c r="A1096">
        <v>1079</v>
      </c>
      <c r="B1096">
        <v>539</v>
      </c>
      <c r="C1096">
        <v>58.934013</v>
      </c>
      <c r="D1096">
        <v>46.916663999999997</v>
      </c>
      <c r="E1096">
        <v>16.990466999999999</v>
      </c>
      <c r="F1096">
        <v>-9.4839999999999994E-3</v>
      </c>
      <c r="G1096">
        <v>1.001892</v>
      </c>
      <c r="J1096" s="1">
        <v>43021.388738425929</v>
      </c>
      <c r="K1096">
        <v>1741.0419999999999</v>
      </c>
      <c r="L1096" s="2">
        <v>1.1196370000000001E-11</v>
      </c>
      <c r="M1096" s="1">
        <v>43021.388738425929</v>
      </c>
      <c r="N1096">
        <v>1741.578</v>
      </c>
      <c r="O1096" s="2">
        <v>4.0391950000000002E-13</v>
      </c>
      <c r="P1096" s="1">
        <v>43021.388749999998</v>
      </c>
      <c r="Q1096">
        <v>1742.1130000000001</v>
      </c>
      <c r="R1096" s="2">
        <v>7.9377650000000002E-11</v>
      </c>
    </row>
    <row r="1097" spans="1:18" x14ac:dyDescent="0.25">
      <c r="A1097">
        <v>1080</v>
      </c>
      <c r="B1097">
        <v>539.5</v>
      </c>
      <c r="C1097">
        <v>59.000145000000003</v>
      </c>
      <c r="D1097">
        <v>46.971992</v>
      </c>
      <c r="E1097">
        <v>16.990259999999999</v>
      </c>
      <c r="F1097">
        <v>-9.6950000000000005E-3</v>
      </c>
      <c r="G1097">
        <v>1.0037990000000001</v>
      </c>
      <c r="J1097" s="1">
        <v>43021.388749999998</v>
      </c>
      <c r="K1097">
        <v>1742.6479999999999</v>
      </c>
      <c r="L1097" s="2">
        <v>1.117232E-11</v>
      </c>
      <c r="M1097" s="1">
        <v>43021.388761574075</v>
      </c>
      <c r="N1097">
        <v>1743.182</v>
      </c>
      <c r="O1097" s="2">
        <v>4.0708919999999998E-13</v>
      </c>
      <c r="P1097" s="1">
        <v>43021.388761574075</v>
      </c>
      <c r="Q1097">
        <v>1743.7159999999999</v>
      </c>
      <c r="R1097" s="2">
        <v>7.9349580000000006E-11</v>
      </c>
    </row>
    <row r="1098" spans="1:18" x14ac:dyDescent="0.25">
      <c r="A1098">
        <v>1081</v>
      </c>
      <c r="B1098">
        <v>540</v>
      </c>
      <c r="C1098">
        <v>59.061481999999998</v>
      </c>
      <c r="D1098">
        <v>47.027740999999999</v>
      </c>
      <c r="E1098">
        <v>16.990024999999999</v>
      </c>
      <c r="F1098">
        <v>-9.9050000000000006E-3</v>
      </c>
      <c r="G1098">
        <v>1.004991</v>
      </c>
      <c r="J1098" s="1">
        <v>43021.388773148145</v>
      </c>
      <c r="K1098">
        <v>1744.252</v>
      </c>
      <c r="L1098" s="2">
        <v>1.11566E-11</v>
      </c>
      <c r="M1098" s="1">
        <v>43021.388784722221</v>
      </c>
      <c r="N1098">
        <v>1744.788</v>
      </c>
      <c r="O1098" s="2">
        <v>4.0727600000000002E-13</v>
      </c>
      <c r="P1098" s="1">
        <v>43021.388784722221</v>
      </c>
      <c r="Q1098">
        <v>1745.3230000000001</v>
      </c>
      <c r="R1098" s="2">
        <v>7.9337429999999997E-11</v>
      </c>
    </row>
    <row r="1099" spans="1:18" x14ac:dyDescent="0.25">
      <c r="A1099">
        <v>1082</v>
      </c>
      <c r="B1099">
        <v>540.5</v>
      </c>
      <c r="C1099">
        <v>59.120593999999997</v>
      </c>
      <c r="D1099">
        <v>47.087425000000003</v>
      </c>
      <c r="E1099">
        <v>16.989763</v>
      </c>
      <c r="F1099">
        <v>-1.0114E-2</v>
      </c>
      <c r="G1099">
        <v>1.0045139999999999</v>
      </c>
      <c r="J1099" s="1">
        <v>43021.388796296298</v>
      </c>
      <c r="K1099">
        <v>1745.856</v>
      </c>
      <c r="L1099" s="2">
        <v>1.115703E-11</v>
      </c>
      <c r="M1099" s="1">
        <v>43021.388796296298</v>
      </c>
      <c r="N1099">
        <v>1746.3920000000001</v>
      </c>
      <c r="O1099" s="2">
        <v>4.075714E-13</v>
      </c>
      <c r="P1099" s="1">
        <v>43021.388807870368</v>
      </c>
      <c r="Q1099">
        <v>1746.9259999999999</v>
      </c>
      <c r="R1099" s="2">
        <v>7.930712E-11</v>
      </c>
    </row>
    <row r="1100" spans="1:18" x14ac:dyDescent="0.25">
      <c r="A1100">
        <v>1083</v>
      </c>
      <c r="B1100">
        <v>541</v>
      </c>
      <c r="C1100">
        <v>59.180686999999999</v>
      </c>
      <c r="D1100">
        <v>47.147571999999997</v>
      </c>
      <c r="E1100">
        <v>16.989474999999999</v>
      </c>
      <c r="F1100">
        <v>-1.0322E-2</v>
      </c>
      <c r="G1100">
        <v>1.004634</v>
      </c>
      <c r="J1100" s="1">
        <v>43021.388807870368</v>
      </c>
      <c r="K1100">
        <v>1747.461</v>
      </c>
      <c r="L1100" s="2">
        <v>1.114101E-11</v>
      </c>
      <c r="M1100" s="1">
        <v>43021.388819444444</v>
      </c>
      <c r="N1100">
        <v>1747.9960000000001</v>
      </c>
      <c r="O1100" s="2">
        <v>4.0312300000000002E-13</v>
      </c>
      <c r="P1100" s="1">
        <v>43021.388819444444</v>
      </c>
      <c r="Q1100">
        <v>1748.529</v>
      </c>
      <c r="R1100" s="2">
        <v>7.9288869999999999E-11</v>
      </c>
    </row>
    <row r="1101" spans="1:18" x14ac:dyDescent="0.25">
      <c r="A1101">
        <v>1084</v>
      </c>
      <c r="B1101">
        <v>541.5</v>
      </c>
      <c r="C1101">
        <v>59.240070000000003</v>
      </c>
      <c r="D1101">
        <v>47.208770999999999</v>
      </c>
      <c r="E1101">
        <v>16.989166000000001</v>
      </c>
      <c r="F1101">
        <v>-1.0527999999999999E-2</v>
      </c>
      <c r="G1101">
        <v>1.0029650000000001</v>
      </c>
      <c r="J1101" s="1">
        <v>43021.388831018521</v>
      </c>
      <c r="K1101">
        <v>1749.0640000000001</v>
      </c>
      <c r="L1101" s="2">
        <v>1.113243E-11</v>
      </c>
      <c r="M1101" s="1">
        <v>43021.388831018521</v>
      </c>
      <c r="N1101">
        <v>1749.6010000000001</v>
      </c>
      <c r="O1101" s="2">
        <v>4.0404140000000001E-13</v>
      </c>
      <c r="P1101" s="1">
        <v>43021.388842592591</v>
      </c>
      <c r="Q1101">
        <v>1750.136</v>
      </c>
      <c r="R1101" s="2">
        <v>7.9270869999999999E-11</v>
      </c>
    </row>
    <row r="1102" spans="1:18" x14ac:dyDescent="0.25">
      <c r="A1102">
        <v>1085</v>
      </c>
      <c r="B1102">
        <v>542</v>
      </c>
      <c r="C1102">
        <v>59.303600000000003</v>
      </c>
      <c r="D1102">
        <v>47.270546000000003</v>
      </c>
      <c r="E1102">
        <v>16.98884</v>
      </c>
      <c r="F1102">
        <v>-1.0732E-2</v>
      </c>
      <c r="G1102">
        <v>1.001177</v>
      </c>
      <c r="J1102" s="1">
        <v>43021.388842592591</v>
      </c>
      <c r="K1102">
        <v>1750.67</v>
      </c>
      <c r="L1102" s="2">
        <v>1.1133679999999999E-11</v>
      </c>
      <c r="M1102" s="1">
        <v>43021.388854166667</v>
      </c>
      <c r="N1102">
        <v>1751.2049999999999</v>
      </c>
      <c r="O1102" s="2">
        <v>4.0133799999999999E-13</v>
      </c>
      <c r="P1102" s="1">
        <v>43021.388854166667</v>
      </c>
      <c r="Q1102">
        <v>1751.74</v>
      </c>
      <c r="R1102" s="2">
        <v>7.9222279999999997E-11</v>
      </c>
    </row>
    <row r="1103" spans="1:18" x14ac:dyDescent="0.25">
      <c r="A1103">
        <v>1086</v>
      </c>
      <c r="B1103">
        <v>542.5</v>
      </c>
      <c r="C1103">
        <v>59.366871000000003</v>
      </c>
      <c r="D1103">
        <v>47.330050999999997</v>
      </c>
      <c r="E1103">
        <v>16.988505</v>
      </c>
      <c r="F1103">
        <v>-1.0933E-2</v>
      </c>
      <c r="G1103">
        <v>0.999031</v>
      </c>
      <c r="J1103" s="1">
        <v>43021.388865740744</v>
      </c>
      <c r="K1103">
        <v>1752.2760000000001</v>
      </c>
      <c r="L1103" s="2">
        <v>1.1123889999999999E-11</v>
      </c>
      <c r="M1103" s="1">
        <v>43021.388877314814</v>
      </c>
      <c r="N1103">
        <v>1752.81</v>
      </c>
      <c r="O1103" s="2">
        <v>4.0442430000000002E-13</v>
      </c>
      <c r="P1103" s="1">
        <v>43021.388877314814</v>
      </c>
      <c r="Q1103">
        <v>1753.3440000000001</v>
      </c>
      <c r="R1103" s="2">
        <v>7.9243920000000003E-11</v>
      </c>
    </row>
    <row r="1104" spans="1:18" x14ac:dyDescent="0.25">
      <c r="A1104">
        <v>1087</v>
      </c>
      <c r="B1104">
        <v>543</v>
      </c>
      <c r="C1104">
        <v>59.427135999999997</v>
      </c>
      <c r="D1104">
        <v>47.387248999999997</v>
      </c>
      <c r="E1104">
        <v>16.988167000000001</v>
      </c>
      <c r="F1104">
        <v>-1.1131E-2</v>
      </c>
      <c r="G1104">
        <v>0.99688500000000002</v>
      </c>
      <c r="J1104" s="1">
        <v>43021.388888888891</v>
      </c>
      <c r="K1104">
        <v>1753.8779999999999</v>
      </c>
      <c r="L1104" s="2">
        <v>1.111561E-11</v>
      </c>
      <c r="M1104" s="1">
        <v>43021.388888888891</v>
      </c>
      <c r="N1104">
        <v>1754.414</v>
      </c>
      <c r="O1104" s="2">
        <v>4.0706499999999999E-13</v>
      </c>
      <c r="P1104" s="1">
        <v>43021.38890046296</v>
      </c>
      <c r="Q1104">
        <v>1754.9490000000001</v>
      </c>
      <c r="R1104" s="2">
        <v>7.9246709999999998E-11</v>
      </c>
    </row>
    <row r="1105" spans="1:18" x14ac:dyDescent="0.25">
      <c r="A1105">
        <v>1088</v>
      </c>
      <c r="B1105">
        <v>543.5</v>
      </c>
      <c r="C1105">
        <v>59.484870999999998</v>
      </c>
      <c r="D1105">
        <v>47.444144999999999</v>
      </c>
      <c r="E1105">
        <v>16.987833999999999</v>
      </c>
      <c r="F1105">
        <v>-1.1327E-2</v>
      </c>
      <c r="G1105">
        <v>0.99628899999999998</v>
      </c>
      <c r="J1105" s="1">
        <v>43021.38890046296</v>
      </c>
      <c r="K1105">
        <v>1755.4829999999999</v>
      </c>
      <c r="L1105" s="2">
        <v>1.1109020000000001E-11</v>
      </c>
      <c r="M1105" s="1">
        <v>43021.388912037037</v>
      </c>
      <c r="N1105">
        <v>1756.018</v>
      </c>
      <c r="O1105" s="2">
        <v>4.0154629999999997E-13</v>
      </c>
      <c r="P1105" s="1">
        <v>43021.388912037037</v>
      </c>
      <c r="Q1105">
        <v>1756.5519999999999</v>
      </c>
      <c r="R1105" s="2">
        <v>7.9228709999999999E-11</v>
      </c>
    </row>
    <row r="1106" spans="1:18" x14ac:dyDescent="0.25">
      <c r="A1106">
        <v>1089</v>
      </c>
      <c r="B1106">
        <v>544</v>
      </c>
      <c r="C1106">
        <v>59.538891</v>
      </c>
      <c r="D1106">
        <v>47.498493000000003</v>
      </c>
      <c r="E1106">
        <v>16.987511999999999</v>
      </c>
      <c r="F1106">
        <v>-1.1519E-2</v>
      </c>
      <c r="G1106">
        <v>0.99605100000000002</v>
      </c>
      <c r="J1106" s="1">
        <v>43021.388923611114</v>
      </c>
      <c r="K1106">
        <v>1757.087</v>
      </c>
      <c r="L1106" s="2">
        <v>1.110533E-11</v>
      </c>
      <c r="M1106" s="1">
        <v>43021.388923611114</v>
      </c>
      <c r="N1106">
        <v>1757.623</v>
      </c>
      <c r="O1106" s="2">
        <v>4.0615969999999999E-13</v>
      </c>
      <c r="P1106" s="1">
        <v>43021.388935185183</v>
      </c>
      <c r="Q1106">
        <v>1758.1569999999999</v>
      </c>
      <c r="R1106" s="2">
        <v>7.918232E-11</v>
      </c>
    </row>
    <row r="1107" spans="1:18" x14ac:dyDescent="0.25">
      <c r="A1107">
        <v>1090</v>
      </c>
      <c r="B1107">
        <v>544.5</v>
      </c>
      <c r="C1107">
        <v>59.594147</v>
      </c>
      <c r="D1107">
        <v>47.558014</v>
      </c>
      <c r="E1107">
        <v>16.987204999999999</v>
      </c>
      <c r="F1107">
        <v>-1.1708E-2</v>
      </c>
      <c r="G1107">
        <v>0.99783900000000003</v>
      </c>
      <c r="J1107" s="1">
        <v>43021.388935185183</v>
      </c>
      <c r="K1107">
        <v>1758.691</v>
      </c>
      <c r="L1107" s="2">
        <v>1.110606E-11</v>
      </c>
      <c r="M1107" s="1">
        <v>43021.38894675926</v>
      </c>
      <c r="N1107">
        <v>1759.2260000000001</v>
      </c>
      <c r="O1107" s="2">
        <v>4.0206230000000002E-13</v>
      </c>
      <c r="P1107" s="1">
        <v>43021.388958333337</v>
      </c>
      <c r="Q1107">
        <v>1759.7619999999999</v>
      </c>
      <c r="R1107" s="2">
        <v>7.918662E-11</v>
      </c>
    </row>
    <row r="1108" spans="1:18" x14ac:dyDescent="0.25">
      <c r="A1108">
        <v>1091</v>
      </c>
      <c r="B1108">
        <v>545</v>
      </c>
      <c r="C1108">
        <v>59.650889999999997</v>
      </c>
      <c r="D1108">
        <v>47.618450000000003</v>
      </c>
      <c r="E1108">
        <v>16.986916000000001</v>
      </c>
      <c r="F1108">
        <v>-1.1894E-2</v>
      </c>
      <c r="G1108">
        <v>0.999865</v>
      </c>
      <c r="J1108" s="1">
        <v>43021.388958333337</v>
      </c>
      <c r="K1108">
        <v>1760.297</v>
      </c>
      <c r="L1108" s="2">
        <v>1.1100140000000001E-11</v>
      </c>
      <c r="M1108" s="1">
        <v>43021.388969907406</v>
      </c>
      <c r="N1108">
        <v>1760.8320000000001</v>
      </c>
      <c r="O1108" s="2">
        <v>4.0130569999999997E-13</v>
      </c>
      <c r="P1108" s="1">
        <v>43021.388969907406</v>
      </c>
      <c r="Q1108">
        <v>1761.366</v>
      </c>
      <c r="R1108" s="2">
        <v>7.9171020000000004E-11</v>
      </c>
    </row>
    <row r="1109" spans="1:18" x14ac:dyDescent="0.25">
      <c r="A1109">
        <v>1092</v>
      </c>
      <c r="B1109">
        <v>545.5</v>
      </c>
      <c r="C1109">
        <v>59.715125999999998</v>
      </c>
      <c r="D1109">
        <v>47.681094999999999</v>
      </c>
      <c r="E1109">
        <v>16.986649</v>
      </c>
      <c r="F1109">
        <v>-1.2078E-2</v>
      </c>
      <c r="G1109">
        <v>1.001892</v>
      </c>
      <c r="J1109" s="1">
        <v>43021.388981481483</v>
      </c>
      <c r="K1109">
        <v>1761.9</v>
      </c>
      <c r="L1109" s="2">
        <v>1.109282E-11</v>
      </c>
      <c r="M1109" s="1">
        <v>43021.388981481483</v>
      </c>
      <c r="N1109">
        <v>1762.4369999999999</v>
      </c>
      <c r="O1109" s="2">
        <v>4.0440839999999998E-13</v>
      </c>
      <c r="P1109" s="1">
        <v>43021.388993055552</v>
      </c>
      <c r="Q1109">
        <v>1762.97</v>
      </c>
      <c r="R1109" s="2">
        <v>7.914325E-11</v>
      </c>
    </row>
    <row r="1110" spans="1:18" x14ac:dyDescent="0.25">
      <c r="A1110">
        <v>1093</v>
      </c>
      <c r="B1110">
        <v>546</v>
      </c>
      <c r="C1110">
        <v>59.783569</v>
      </c>
      <c r="D1110">
        <v>47.743279000000001</v>
      </c>
      <c r="E1110">
        <v>16.986404</v>
      </c>
      <c r="F1110">
        <v>-1.2258E-2</v>
      </c>
      <c r="G1110">
        <v>1.0045139999999999</v>
      </c>
      <c r="J1110" s="1">
        <v>43021.388993055552</v>
      </c>
      <c r="K1110">
        <v>1763.5029999999999</v>
      </c>
      <c r="L1110" s="2">
        <v>1.106644E-11</v>
      </c>
      <c r="M1110" s="1">
        <v>43021.389004629629</v>
      </c>
      <c r="N1110">
        <v>1764.038</v>
      </c>
      <c r="O1110" s="2">
        <v>4.0030760000000002E-13</v>
      </c>
      <c r="P1110" s="1">
        <v>43021.389004629629</v>
      </c>
      <c r="Q1110">
        <v>1764.575</v>
      </c>
      <c r="R1110" s="2">
        <v>7.9079220000000002E-11</v>
      </c>
    </row>
    <row r="1111" spans="1:18" x14ac:dyDescent="0.25">
      <c r="A1111">
        <v>1094</v>
      </c>
      <c r="B1111">
        <v>546.5</v>
      </c>
      <c r="C1111">
        <v>59.852618999999997</v>
      </c>
      <c r="D1111">
        <v>47.802959000000001</v>
      </c>
      <c r="E1111">
        <v>16.986183</v>
      </c>
      <c r="F1111">
        <v>-1.2435999999999999E-2</v>
      </c>
      <c r="G1111">
        <v>1.0065409999999999</v>
      </c>
      <c r="J1111" s="1">
        <v>43021.389016203706</v>
      </c>
      <c r="K1111">
        <v>1765.1089999999999</v>
      </c>
      <c r="L1111" s="2">
        <v>1.106776E-11</v>
      </c>
      <c r="M1111" s="1">
        <v>43021.389016203706</v>
      </c>
      <c r="N1111">
        <v>1765.644</v>
      </c>
      <c r="O1111" s="2">
        <v>4.0001190000000002E-13</v>
      </c>
      <c r="P1111" s="1">
        <v>43021.389027777775</v>
      </c>
      <c r="Q1111">
        <v>1766.1780000000001</v>
      </c>
      <c r="R1111" s="2">
        <v>7.9115209999999995E-11</v>
      </c>
    </row>
    <row r="1112" spans="1:18" x14ac:dyDescent="0.25">
      <c r="A1112">
        <v>1095</v>
      </c>
      <c r="B1112">
        <v>547</v>
      </c>
      <c r="C1112">
        <v>59.928967</v>
      </c>
      <c r="D1112">
        <v>47.858466999999997</v>
      </c>
      <c r="E1112">
        <v>16.985987999999999</v>
      </c>
      <c r="F1112">
        <v>-1.2612E-2</v>
      </c>
      <c r="G1112">
        <v>1.0072559999999999</v>
      </c>
      <c r="J1112" s="1">
        <v>43021.389027777775</v>
      </c>
      <c r="K1112">
        <v>1766.713</v>
      </c>
      <c r="L1112" s="2">
        <v>1.1053410000000001E-11</v>
      </c>
      <c r="M1112" s="1">
        <v>43021.389039351852</v>
      </c>
      <c r="N1112">
        <v>1767.249</v>
      </c>
      <c r="O1112" s="2">
        <v>4.044876E-13</v>
      </c>
      <c r="P1112" s="1">
        <v>43021.389050925929</v>
      </c>
      <c r="Q1112">
        <v>1767.7840000000001</v>
      </c>
      <c r="R1112" s="2">
        <v>7.9085250000000006E-11</v>
      </c>
    </row>
    <row r="1113" spans="1:18" x14ac:dyDescent="0.25">
      <c r="A1113">
        <v>1096</v>
      </c>
      <c r="B1113">
        <v>547.5</v>
      </c>
      <c r="C1113">
        <v>60.001728</v>
      </c>
      <c r="D1113">
        <v>47.908531000000004</v>
      </c>
      <c r="E1113">
        <v>16.985817999999998</v>
      </c>
      <c r="F1113">
        <v>-1.2786E-2</v>
      </c>
      <c r="G1113">
        <v>1.0072559999999999</v>
      </c>
      <c r="J1113" s="1">
        <v>43021.389050925929</v>
      </c>
      <c r="K1113">
        <v>1768.318</v>
      </c>
      <c r="L1113" s="2">
        <v>1.1040169999999999E-11</v>
      </c>
      <c r="M1113" s="1">
        <v>43021.389062499999</v>
      </c>
      <c r="N1113">
        <v>1768.8530000000001</v>
      </c>
      <c r="O1113" s="2">
        <v>4.001282E-13</v>
      </c>
      <c r="P1113" s="1">
        <v>43021.389062499999</v>
      </c>
      <c r="Q1113">
        <v>1769.3889999999999</v>
      </c>
      <c r="R1113" s="2">
        <v>7.9073409999999996E-11</v>
      </c>
    </row>
    <row r="1114" spans="1:18" x14ac:dyDescent="0.25">
      <c r="A1114">
        <v>1097</v>
      </c>
      <c r="B1114">
        <v>548</v>
      </c>
      <c r="C1114">
        <v>60.070118000000001</v>
      </c>
      <c r="D1114">
        <v>47.957366999999998</v>
      </c>
      <c r="E1114">
        <v>16.985673999999999</v>
      </c>
      <c r="F1114">
        <v>-1.2958000000000001E-2</v>
      </c>
      <c r="G1114">
        <v>1.0059450000000001</v>
      </c>
      <c r="J1114" s="1">
        <v>43021.389074074075</v>
      </c>
      <c r="K1114">
        <v>1769.924</v>
      </c>
      <c r="L1114" s="2">
        <v>1.1027340000000001E-11</v>
      </c>
      <c r="M1114" s="1">
        <v>43021.389074074075</v>
      </c>
      <c r="N1114">
        <v>1770.4590000000001</v>
      </c>
      <c r="O1114" s="2">
        <v>3.9973869999999998E-13</v>
      </c>
      <c r="P1114" s="1">
        <v>43021.389085648145</v>
      </c>
      <c r="Q1114">
        <v>1770.9929999999999</v>
      </c>
      <c r="R1114" s="2">
        <v>7.9101750000000006E-11</v>
      </c>
    </row>
    <row r="1115" spans="1:18" x14ac:dyDescent="0.25">
      <c r="A1115">
        <v>1098</v>
      </c>
      <c r="B1115">
        <v>548.5</v>
      </c>
      <c r="C1115">
        <v>60.132880999999998</v>
      </c>
      <c r="D1115">
        <v>48.004638999999997</v>
      </c>
      <c r="E1115">
        <v>16.985555999999999</v>
      </c>
      <c r="F1115">
        <v>-1.3129E-2</v>
      </c>
      <c r="G1115">
        <v>1.0035609999999999</v>
      </c>
      <c r="J1115" s="1">
        <v>43021.389085648145</v>
      </c>
      <c r="K1115">
        <v>1771.5260000000001</v>
      </c>
      <c r="L1115" s="2">
        <v>1.102271E-11</v>
      </c>
      <c r="M1115" s="1">
        <v>43021.389097222222</v>
      </c>
      <c r="N1115">
        <v>1772.0640000000001</v>
      </c>
      <c r="O1115" s="2">
        <v>4.0384579999999999E-13</v>
      </c>
      <c r="P1115" s="1">
        <v>43021.389097222222</v>
      </c>
      <c r="Q1115">
        <v>1772.5989999999999</v>
      </c>
      <c r="R1115" s="2">
        <v>7.9044340000000004E-11</v>
      </c>
    </row>
    <row r="1116" spans="1:18" x14ac:dyDescent="0.25">
      <c r="A1116">
        <v>1099</v>
      </c>
      <c r="B1116">
        <v>549</v>
      </c>
      <c r="C1116">
        <v>60.190224000000001</v>
      </c>
      <c r="D1116">
        <v>48.054237000000001</v>
      </c>
      <c r="E1116">
        <v>16.985461000000001</v>
      </c>
      <c r="F1116">
        <v>-1.3299E-2</v>
      </c>
      <c r="G1116">
        <v>1.002011</v>
      </c>
      <c r="J1116" s="1">
        <v>43021.389108796298</v>
      </c>
      <c r="K1116">
        <v>1773.133</v>
      </c>
      <c r="L1116" s="2">
        <v>1.100922E-11</v>
      </c>
      <c r="M1116" s="1">
        <v>43021.389108796298</v>
      </c>
      <c r="N1116">
        <v>1773.6690000000001</v>
      </c>
      <c r="O1116" s="2">
        <v>4.0260470000000001E-13</v>
      </c>
      <c r="P1116" s="1">
        <v>43021.389120370368</v>
      </c>
      <c r="Q1116">
        <v>1774.2049999999999</v>
      </c>
      <c r="R1116" s="2">
        <v>7.9069100000000002E-11</v>
      </c>
    </row>
    <row r="1117" spans="1:18" x14ac:dyDescent="0.25">
      <c r="A1117">
        <v>1100</v>
      </c>
      <c r="B1117">
        <v>549.5</v>
      </c>
      <c r="C1117">
        <v>60.248283000000001</v>
      </c>
      <c r="D1117">
        <v>48.108817999999999</v>
      </c>
      <c r="E1117">
        <v>16.985385000000001</v>
      </c>
      <c r="F1117">
        <v>-1.3469E-2</v>
      </c>
      <c r="G1117">
        <v>1.0009380000000001</v>
      </c>
      <c r="J1117" s="1">
        <v>43021.389120370368</v>
      </c>
      <c r="K1117">
        <v>1774.74</v>
      </c>
      <c r="L1117" s="2">
        <v>1.101664E-11</v>
      </c>
      <c r="M1117" s="1">
        <v>43021.389131944445</v>
      </c>
      <c r="N1117">
        <v>1775.2760000000001</v>
      </c>
      <c r="O1117" s="2">
        <v>4.0169999999999999E-13</v>
      </c>
      <c r="P1117" s="1">
        <v>43021.389143518521</v>
      </c>
      <c r="Q1117">
        <v>1775.81</v>
      </c>
      <c r="R1117" s="2">
        <v>7.9027869999999996E-11</v>
      </c>
    </row>
    <row r="1118" spans="1:18" x14ac:dyDescent="0.25">
      <c r="A1118">
        <v>1101</v>
      </c>
      <c r="B1118">
        <v>550</v>
      </c>
      <c r="C1118">
        <v>60.304240999999998</v>
      </c>
      <c r="D1118">
        <v>48.165134000000002</v>
      </c>
      <c r="E1118">
        <v>16.985323999999999</v>
      </c>
      <c r="F1118">
        <v>-1.3639E-2</v>
      </c>
      <c r="G1118">
        <v>1.002011</v>
      </c>
      <c r="J1118" s="1">
        <v>43021.389143518521</v>
      </c>
      <c r="K1118">
        <v>1776.3440000000001</v>
      </c>
      <c r="L1118" s="2">
        <v>1.099807E-11</v>
      </c>
      <c r="M1118" s="1">
        <v>43021.389155092591</v>
      </c>
      <c r="N1118">
        <v>1776.88</v>
      </c>
      <c r="O1118" s="2">
        <v>4.0033229999999999E-13</v>
      </c>
      <c r="P1118" s="1">
        <v>43021.389155092591</v>
      </c>
      <c r="Q1118">
        <v>1777.4159999999999</v>
      </c>
      <c r="R1118" s="2">
        <v>7.9020859999999995E-11</v>
      </c>
    </row>
    <row r="1119" spans="1:18" x14ac:dyDescent="0.25">
      <c r="A1119">
        <v>1102</v>
      </c>
      <c r="B1119">
        <v>550.5</v>
      </c>
      <c r="C1119">
        <v>60.363903000000001</v>
      </c>
      <c r="D1119">
        <v>48.225292000000003</v>
      </c>
      <c r="E1119">
        <v>16.985274</v>
      </c>
      <c r="F1119">
        <v>-1.3809E-2</v>
      </c>
      <c r="G1119">
        <v>1.0036799999999999</v>
      </c>
      <c r="J1119" s="1">
        <v>43021.389166666668</v>
      </c>
      <c r="K1119">
        <v>1777.951</v>
      </c>
      <c r="L1119" s="2">
        <v>1.101154E-11</v>
      </c>
      <c r="M1119" s="1">
        <v>43021.389166666668</v>
      </c>
      <c r="N1119">
        <v>1778.4849999999999</v>
      </c>
      <c r="O1119" s="2">
        <v>4.048907E-13</v>
      </c>
      <c r="P1119" s="1">
        <v>43021.389178240737</v>
      </c>
      <c r="Q1119">
        <v>1779.019</v>
      </c>
      <c r="R1119" s="2">
        <v>7.8974460000000002E-11</v>
      </c>
    </row>
    <row r="1120" spans="1:18" x14ac:dyDescent="0.25">
      <c r="A1120">
        <v>1103</v>
      </c>
      <c r="B1120">
        <v>551</v>
      </c>
      <c r="C1120">
        <v>60.425758000000002</v>
      </c>
      <c r="D1120">
        <v>48.286487999999999</v>
      </c>
      <c r="E1120">
        <v>16.985230000000001</v>
      </c>
      <c r="F1120">
        <v>-1.3979E-2</v>
      </c>
      <c r="G1120">
        <v>1.0057069999999999</v>
      </c>
      <c r="J1120" s="1">
        <v>43021.389178240737</v>
      </c>
      <c r="K1120">
        <v>1779.5550000000001</v>
      </c>
      <c r="L1120" s="2">
        <v>1.097097E-11</v>
      </c>
      <c r="M1120" s="1">
        <v>43021.389189814814</v>
      </c>
      <c r="N1120">
        <v>1780.0909999999999</v>
      </c>
      <c r="O1120" s="2">
        <v>4.026255E-13</v>
      </c>
      <c r="P1120" s="1">
        <v>43021.389189814814</v>
      </c>
      <c r="Q1120">
        <v>1780.626</v>
      </c>
      <c r="R1120" s="2">
        <v>7.8994340000000001E-11</v>
      </c>
    </row>
    <row r="1121" spans="1:18" x14ac:dyDescent="0.25">
      <c r="A1121">
        <v>1104</v>
      </c>
      <c r="B1121">
        <v>551.5</v>
      </c>
      <c r="C1121">
        <v>60.488067999999998</v>
      </c>
      <c r="D1121">
        <v>48.347096000000001</v>
      </c>
      <c r="E1121">
        <v>16.985188999999998</v>
      </c>
      <c r="F1121">
        <v>-1.4149999999999999E-2</v>
      </c>
      <c r="G1121">
        <v>1.007733</v>
      </c>
      <c r="J1121" s="1">
        <v>43021.389201388891</v>
      </c>
      <c r="K1121">
        <v>1781.16</v>
      </c>
      <c r="L1121" s="2">
        <v>1.1006750000000001E-11</v>
      </c>
      <c r="M1121" s="1">
        <v>43021.389201388891</v>
      </c>
      <c r="N1121">
        <v>1781.6959999999999</v>
      </c>
      <c r="O1121" s="2">
        <v>4.008381E-13</v>
      </c>
      <c r="P1121" s="1">
        <v>43021.38921296296</v>
      </c>
      <c r="Q1121">
        <v>1782.232</v>
      </c>
      <c r="R1121" s="2">
        <v>7.8944890000000006E-11</v>
      </c>
    </row>
    <row r="1122" spans="1:18" x14ac:dyDescent="0.25">
      <c r="A1122">
        <v>1105</v>
      </c>
      <c r="B1122">
        <v>552</v>
      </c>
      <c r="C1122">
        <v>60.550331</v>
      </c>
      <c r="D1122">
        <v>48.406899000000003</v>
      </c>
      <c r="E1122">
        <v>16.985149</v>
      </c>
      <c r="F1122">
        <v>-1.4322E-2</v>
      </c>
      <c r="G1122">
        <v>1.007852</v>
      </c>
      <c r="J1122" s="1">
        <v>43021.389224537037</v>
      </c>
      <c r="K1122">
        <v>1782.7670000000001</v>
      </c>
      <c r="L1122" s="2">
        <v>1.095623E-11</v>
      </c>
      <c r="M1122" s="1">
        <v>43021.389224537037</v>
      </c>
      <c r="N1122">
        <v>1783.3030000000001</v>
      </c>
      <c r="O1122" s="2">
        <v>3.973992E-13</v>
      </c>
      <c r="P1122" s="1">
        <v>43021.389236111114</v>
      </c>
      <c r="Q1122">
        <v>1783.837</v>
      </c>
      <c r="R1122" s="2">
        <v>7.8930859999999998E-11</v>
      </c>
    </row>
    <row r="1123" spans="1:18" x14ac:dyDescent="0.25">
      <c r="A1123">
        <v>1106</v>
      </c>
      <c r="B1123">
        <v>552.5</v>
      </c>
      <c r="C1123">
        <v>60.610207000000003</v>
      </c>
      <c r="D1123">
        <v>48.463622999999998</v>
      </c>
      <c r="E1123">
        <v>16.985108</v>
      </c>
      <c r="F1123">
        <v>-1.4494999999999999E-2</v>
      </c>
      <c r="G1123">
        <v>1.0079720000000001</v>
      </c>
      <c r="J1123" s="1">
        <v>43021.389236111114</v>
      </c>
      <c r="K1123">
        <v>1784.3710000000001</v>
      </c>
      <c r="L1123" s="2">
        <v>1.097308E-11</v>
      </c>
      <c r="M1123" s="1">
        <v>43021.389247685183</v>
      </c>
      <c r="N1123">
        <v>1784.9069999999999</v>
      </c>
      <c r="O1123" s="2">
        <v>4.0343040000000001E-13</v>
      </c>
      <c r="P1123" s="1">
        <v>43021.389247685183</v>
      </c>
      <c r="Q1123">
        <v>1785.441</v>
      </c>
      <c r="R1123" s="2">
        <v>7.8936969999999997E-11</v>
      </c>
    </row>
    <row r="1124" spans="1:18" x14ac:dyDescent="0.25">
      <c r="A1124">
        <v>1107</v>
      </c>
      <c r="B1124">
        <v>553</v>
      </c>
      <c r="C1124">
        <v>60.663257999999999</v>
      </c>
      <c r="D1124">
        <v>48.515242999999998</v>
      </c>
      <c r="E1124">
        <v>16.985066</v>
      </c>
      <c r="F1124">
        <v>-1.4669E-2</v>
      </c>
      <c r="G1124">
        <v>1.0073749999999999</v>
      </c>
      <c r="J1124" s="1">
        <v>43021.38925925926</v>
      </c>
      <c r="K1124">
        <v>1785.9739999999999</v>
      </c>
      <c r="L1124" s="2">
        <v>1.09671E-11</v>
      </c>
      <c r="M1124" s="1">
        <v>43021.38925925926</v>
      </c>
      <c r="N1124">
        <v>1786.509</v>
      </c>
      <c r="O1124" s="2">
        <v>4.0114339999999999E-13</v>
      </c>
      <c r="P1124" s="1">
        <v>43021.389270833337</v>
      </c>
      <c r="Q1124">
        <v>1787.0450000000001</v>
      </c>
      <c r="R1124" s="2">
        <v>7.8922639999999996E-11</v>
      </c>
    </row>
    <row r="1125" spans="1:18" x14ac:dyDescent="0.25">
      <c r="A1125">
        <v>1108</v>
      </c>
      <c r="B1125">
        <v>553.5</v>
      </c>
      <c r="C1125">
        <v>60.712811000000002</v>
      </c>
      <c r="D1125">
        <v>48.565188999999997</v>
      </c>
      <c r="E1125">
        <v>16.985023999999999</v>
      </c>
      <c r="F1125">
        <v>-1.4844E-2</v>
      </c>
      <c r="G1125">
        <v>1.0064219999999999</v>
      </c>
      <c r="J1125" s="1">
        <v>43021.389270833337</v>
      </c>
      <c r="K1125">
        <v>1787.58</v>
      </c>
      <c r="L1125" s="2">
        <v>1.0976040000000001E-11</v>
      </c>
      <c r="M1125" s="1">
        <v>43021.389282407406</v>
      </c>
      <c r="N1125">
        <v>1788.116</v>
      </c>
      <c r="O1125" s="2">
        <v>4.0107569999999999E-13</v>
      </c>
      <c r="P1125" s="1">
        <v>43021.389282407406</v>
      </c>
      <c r="Q1125">
        <v>1788.6489999999999</v>
      </c>
      <c r="R1125" s="2">
        <v>7.8903029999999998E-11</v>
      </c>
    </row>
    <row r="1126" spans="1:18" x14ac:dyDescent="0.25">
      <c r="A1126">
        <v>1109</v>
      </c>
      <c r="B1126">
        <v>554</v>
      </c>
      <c r="C1126">
        <v>60.759543999999998</v>
      </c>
      <c r="D1126">
        <v>48.613799999999998</v>
      </c>
      <c r="E1126">
        <v>16.984981999999999</v>
      </c>
      <c r="F1126">
        <v>-1.502E-2</v>
      </c>
      <c r="G1126">
        <v>1.0058260000000001</v>
      </c>
      <c r="J1126" s="1">
        <v>43021.389293981483</v>
      </c>
      <c r="K1126">
        <v>1789.183</v>
      </c>
      <c r="L1126" s="2">
        <v>1.097595E-11</v>
      </c>
      <c r="M1126" s="1">
        <v>43021.389293981483</v>
      </c>
      <c r="N1126">
        <v>1789.721</v>
      </c>
      <c r="O1126" s="2">
        <v>3.9912750000000001E-13</v>
      </c>
      <c r="P1126" s="1">
        <v>43021.389305555553</v>
      </c>
      <c r="Q1126">
        <v>1790.2560000000001</v>
      </c>
      <c r="R1126" s="2">
        <v>7.8902750000000004E-11</v>
      </c>
    </row>
    <row r="1127" spans="1:18" x14ac:dyDescent="0.25">
      <c r="A1127">
        <v>1110</v>
      </c>
      <c r="B1127">
        <v>554.5</v>
      </c>
      <c r="C1127">
        <v>60.809761000000002</v>
      </c>
      <c r="D1127">
        <v>48.661827000000002</v>
      </c>
      <c r="E1127">
        <v>16.984940999999999</v>
      </c>
      <c r="F1127">
        <v>-1.5195999999999999E-2</v>
      </c>
      <c r="G1127">
        <v>1.004634</v>
      </c>
      <c r="J1127" s="1">
        <v>43021.389317129629</v>
      </c>
      <c r="K1127">
        <v>1790.79</v>
      </c>
      <c r="L1127" s="2">
        <v>1.0917379999999999E-11</v>
      </c>
      <c r="M1127" s="1">
        <v>43021.389317129629</v>
      </c>
      <c r="N1127">
        <v>1791.325</v>
      </c>
      <c r="O1127" s="2">
        <v>3.9752020000000002E-13</v>
      </c>
      <c r="P1127" s="1">
        <v>43021.389328703706</v>
      </c>
      <c r="Q1127">
        <v>1791.86</v>
      </c>
      <c r="R1127" s="2">
        <v>7.8879829999999996E-11</v>
      </c>
    </row>
    <row r="1128" spans="1:18" x14ac:dyDescent="0.25">
      <c r="A1128">
        <v>1111</v>
      </c>
      <c r="B1128">
        <v>555</v>
      </c>
      <c r="C1128">
        <v>60.864494000000001</v>
      </c>
      <c r="D1128">
        <v>48.711013999999999</v>
      </c>
      <c r="E1128">
        <v>16.984901000000001</v>
      </c>
      <c r="F1128">
        <v>-1.5373E-2</v>
      </c>
      <c r="G1128">
        <v>1.0037990000000001</v>
      </c>
      <c r="J1128" s="1">
        <v>43021.389328703706</v>
      </c>
      <c r="K1128">
        <v>1792.396</v>
      </c>
      <c r="L1128" s="2">
        <v>1.096188E-11</v>
      </c>
      <c r="M1128" s="1">
        <v>43021.389340277776</v>
      </c>
      <c r="N1128">
        <v>1792.933</v>
      </c>
      <c r="O1128" s="2">
        <v>3.9991850000000002E-13</v>
      </c>
      <c r="P1128" s="1">
        <v>43021.389340277776</v>
      </c>
      <c r="Q1128">
        <v>1793.4670000000001</v>
      </c>
      <c r="R1128" s="2">
        <v>7.8892949999999995E-11</v>
      </c>
    </row>
    <row r="1129" spans="1:18" x14ac:dyDescent="0.25">
      <c r="A1129">
        <v>1112</v>
      </c>
      <c r="B1129">
        <v>555.5</v>
      </c>
      <c r="C1129">
        <v>60.929282999999998</v>
      </c>
      <c r="D1129">
        <v>48.761654</v>
      </c>
      <c r="E1129">
        <v>16.984860999999999</v>
      </c>
      <c r="F1129">
        <v>-1.5552E-2</v>
      </c>
      <c r="G1129">
        <v>1.0030840000000001</v>
      </c>
      <c r="J1129" s="1">
        <v>43021.389351851853</v>
      </c>
      <c r="K1129">
        <v>1794.001</v>
      </c>
      <c r="L1129" s="2">
        <v>1.0930049999999999E-11</v>
      </c>
      <c r="M1129" s="1">
        <v>43021.389351851853</v>
      </c>
      <c r="N1129">
        <v>1794.5360000000001</v>
      </c>
      <c r="O1129" s="2">
        <v>3.9795429999999999E-13</v>
      </c>
      <c r="P1129" s="1">
        <v>43021.389363425929</v>
      </c>
      <c r="Q1129">
        <v>1795.0719999999999</v>
      </c>
      <c r="R1129" s="2">
        <v>7.8935399999999995E-11</v>
      </c>
    </row>
    <row r="1130" spans="1:18" x14ac:dyDescent="0.25">
      <c r="A1130">
        <v>1113</v>
      </c>
      <c r="B1130">
        <v>556</v>
      </c>
      <c r="C1130">
        <v>60.999156999999997</v>
      </c>
      <c r="D1130">
        <v>48.812347000000003</v>
      </c>
      <c r="E1130">
        <v>16.984819000000002</v>
      </c>
      <c r="F1130">
        <v>-1.5730999999999998E-2</v>
      </c>
      <c r="G1130">
        <v>1.002726</v>
      </c>
      <c r="J1130" s="1">
        <v>43021.389363425929</v>
      </c>
      <c r="K1130">
        <v>1795.607</v>
      </c>
      <c r="L1130" s="2">
        <v>1.0952170000000001E-11</v>
      </c>
      <c r="M1130" s="1">
        <v>43021.389374999999</v>
      </c>
      <c r="N1130">
        <v>1796.1410000000001</v>
      </c>
      <c r="O1130" s="2">
        <v>3.9891010000000002E-13</v>
      </c>
      <c r="P1130" s="1">
        <v>43021.389374999999</v>
      </c>
      <c r="Q1130">
        <v>1796.6759999999999</v>
      </c>
      <c r="R1130" s="2">
        <v>7.8938770000000002E-11</v>
      </c>
    </row>
    <row r="1131" spans="1:18" x14ac:dyDescent="0.25">
      <c r="A1131">
        <v>1114</v>
      </c>
      <c r="B1131">
        <v>556.5</v>
      </c>
      <c r="C1131">
        <v>61.068939</v>
      </c>
      <c r="D1131">
        <v>48.863791999999997</v>
      </c>
      <c r="E1131">
        <v>16.984773000000001</v>
      </c>
      <c r="F1131">
        <v>-1.5911000000000002E-2</v>
      </c>
      <c r="G1131">
        <v>1.0039180000000001</v>
      </c>
      <c r="J1131" s="1">
        <v>43021.389386574076</v>
      </c>
      <c r="K1131">
        <v>1797.211</v>
      </c>
      <c r="L1131" s="2">
        <v>1.0919420000000001E-11</v>
      </c>
      <c r="M1131" s="1">
        <v>43021.389398148145</v>
      </c>
      <c r="N1131">
        <v>1797.749</v>
      </c>
      <c r="O1131" s="2">
        <v>3.9588089999999999E-13</v>
      </c>
      <c r="P1131" s="1">
        <v>43021.389398148145</v>
      </c>
      <c r="Q1131">
        <v>1798.2829999999999</v>
      </c>
      <c r="R1131" s="2">
        <v>7.8924099999999999E-11</v>
      </c>
    </row>
    <row r="1132" spans="1:18" x14ac:dyDescent="0.25">
      <c r="A1132">
        <v>1115</v>
      </c>
      <c r="B1132">
        <v>557</v>
      </c>
      <c r="C1132">
        <v>61.137672000000002</v>
      </c>
      <c r="D1132">
        <v>48.918266000000003</v>
      </c>
      <c r="E1132">
        <v>16.984718999999998</v>
      </c>
      <c r="F1132">
        <v>-1.6091000000000001E-2</v>
      </c>
      <c r="G1132">
        <v>1.006183</v>
      </c>
      <c r="J1132" s="1">
        <v>43021.389409722222</v>
      </c>
      <c r="K1132">
        <v>1798.817</v>
      </c>
      <c r="L1132" s="2">
        <v>1.093573E-11</v>
      </c>
      <c r="M1132" s="1">
        <v>43021.389409722222</v>
      </c>
      <c r="N1132">
        <v>1799.3530000000001</v>
      </c>
      <c r="O1132" s="2">
        <v>3.980925E-13</v>
      </c>
      <c r="P1132" s="1">
        <v>43021.389421296299</v>
      </c>
      <c r="Q1132">
        <v>1799.8879999999999</v>
      </c>
      <c r="R1132" s="2">
        <v>7.8884170000000006E-11</v>
      </c>
    </row>
    <row r="1133" spans="1:18" x14ac:dyDescent="0.25">
      <c r="A1133">
        <v>1116</v>
      </c>
      <c r="B1133">
        <v>557.5</v>
      </c>
      <c r="C1133">
        <v>61.197681000000003</v>
      </c>
      <c r="D1133">
        <v>48.972267000000002</v>
      </c>
      <c r="E1133">
        <v>16.984653999999999</v>
      </c>
      <c r="F1133">
        <v>-1.6272999999999999E-2</v>
      </c>
      <c r="G1133">
        <v>1.0090440000000001</v>
      </c>
      <c r="J1133" s="1">
        <v>43021.389421296299</v>
      </c>
      <c r="K1133">
        <v>1800.423</v>
      </c>
      <c r="L1133" s="2">
        <v>1.091057E-11</v>
      </c>
      <c r="M1133" s="1">
        <v>43021.389432870368</v>
      </c>
      <c r="N1133">
        <v>1800.9580000000001</v>
      </c>
      <c r="O1133" s="2">
        <v>3.997801E-13</v>
      </c>
      <c r="P1133" s="1">
        <v>43021.389432870368</v>
      </c>
      <c r="Q1133">
        <v>1801.4929999999999</v>
      </c>
      <c r="R1133" s="2">
        <v>7.8891469999999994E-11</v>
      </c>
    </row>
    <row r="1134" spans="1:18" x14ac:dyDescent="0.25">
      <c r="A1134">
        <v>1117</v>
      </c>
      <c r="B1134">
        <v>558</v>
      </c>
      <c r="C1134">
        <v>61.253104999999998</v>
      </c>
      <c r="D1134">
        <v>49.028174999999997</v>
      </c>
      <c r="E1134">
        <v>16.984577999999999</v>
      </c>
      <c r="F1134">
        <v>-1.6455000000000001E-2</v>
      </c>
      <c r="G1134">
        <v>1.0119050000000001</v>
      </c>
      <c r="J1134" s="1">
        <v>43021.389444444445</v>
      </c>
      <c r="K1134">
        <v>1802.028</v>
      </c>
      <c r="L1134" s="2">
        <v>1.088329E-11</v>
      </c>
      <c r="M1134" s="1">
        <v>43021.389444444445</v>
      </c>
      <c r="N1134">
        <v>1802.5650000000001</v>
      </c>
      <c r="O1134" s="2">
        <v>3.9657230000000001E-13</v>
      </c>
      <c r="P1134" s="1">
        <v>43021.389456018522</v>
      </c>
      <c r="Q1134">
        <v>1803.0989999999999</v>
      </c>
      <c r="R1134" s="2">
        <v>7.8827659999999994E-11</v>
      </c>
    </row>
    <row r="1135" spans="1:18" x14ac:dyDescent="0.25">
      <c r="A1135">
        <v>1118</v>
      </c>
      <c r="B1135">
        <v>558.5</v>
      </c>
      <c r="C1135">
        <v>61.307568000000003</v>
      </c>
      <c r="D1135">
        <v>49.085667000000001</v>
      </c>
      <c r="E1135">
        <v>16.984491999999999</v>
      </c>
      <c r="F1135">
        <v>-1.6636999999999999E-2</v>
      </c>
      <c r="G1135">
        <v>1.0142899999999999</v>
      </c>
      <c r="J1135" s="1">
        <v>43021.389456018522</v>
      </c>
      <c r="K1135">
        <v>1803.633</v>
      </c>
      <c r="L1135" s="2">
        <v>1.089104E-11</v>
      </c>
      <c r="M1135" s="1">
        <v>43021.389467592591</v>
      </c>
      <c r="N1135">
        <v>1804.1690000000001</v>
      </c>
      <c r="O1135" s="2">
        <v>3.9093530000000001E-13</v>
      </c>
      <c r="P1135" s="1">
        <v>43021.389467592591</v>
      </c>
      <c r="Q1135">
        <v>1804.7049999999999</v>
      </c>
      <c r="R1135" s="2">
        <v>7.8815160000000003E-11</v>
      </c>
    </row>
    <row r="1136" spans="1:18" x14ac:dyDescent="0.25">
      <c r="A1136">
        <v>1119</v>
      </c>
      <c r="B1136">
        <v>559</v>
      </c>
      <c r="C1136">
        <v>61.358437000000002</v>
      </c>
      <c r="D1136">
        <v>49.143669000000003</v>
      </c>
      <c r="E1136">
        <v>16.984397999999999</v>
      </c>
      <c r="F1136">
        <v>-1.6820000000000002E-2</v>
      </c>
      <c r="G1136">
        <v>1.0159579999999999</v>
      </c>
      <c r="J1136" s="1">
        <v>43021.389479166668</v>
      </c>
      <c r="K1136">
        <v>1805.24</v>
      </c>
      <c r="L1136" s="2">
        <v>1.0884019999999999E-11</v>
      </c>
      <c r="M1136" s="1">
        <v>43021.389490740738</v>
      </c>
      <c r="N1136">
        <v>1805.7750000000001</v>
      </c>
      <c r="O1136" s="2">
        <v>3.9760469999999998E-13</v>
      </c>
      <c r="P1136" s="1">
        <v>43021.389490740738</v>
      </c>
      <c r="Q1136">
        <v>1806.309</v>
      </c>
      <c r="R1136" s="2">
        <v>7.8763899999999997E-11</v>
      </c>
    </row>
    <row r="1137" spans="1:18" x14ac:dyDescent="0.25">
      <c r="A1137">
        <v>1120</v>
      </c>
      <c r="B1137">
        <v>559.5</v>
      </c>
      <c r="C1137">
        <v>61.411461000000003</v>
      </c>
      <c r="D1137">
        <v>49.200736999999997</v>
      </c>
      <c r="E1137">
        <v>16.984299</v>
      </c>
      <c r="F1137">
        <v>-1.7003000000000001E-2</v>
      </c>
      <c r="G1137">
        <v>1.016435</v>
      </c>
      <c r="J1137" s="1">
        <v>43021.389502314814</v>
      </c>
      <c r="K1137">
        <v>1806.8430000000001</v>
      </c>
      <c r="L1137" s="2">
        <v>1.0900159999999999E-11</v>
      </c>
      <c r="M1137" s="1">
        <v>43021.389502314814</v>
      </c>
      <c r="N1137">
        <v>1807.3789999999999</v>
      </c>
      <c r="O1137" s="2">
        <v>3.9670029999999999E-13</v>
      </c>
      <c r="P1137" s="1">
        <v>43021.389513888891</v>
      </c>
      <c r="Q1137">
        <v>1807.915</v>
      </c>
      <c r="R1137" s="2">
        <v>7.8745860000000001E-11</v>
      </c>
    </row>
    <row r="1138" spans="1:18" x14ac:dyDescent="0.25">
      <c r="A1138">
        <v>1121</v>
      </c>
      <c r="B1138">
        <v>560</v>
      </c>
      <c r="C1138">
        <v>61.465363000000004</v>
      </c>
      <c r="D1138">
        <v>49.257420000000003</v>
      </c>
      <c r="E1138">
        <v>16.984199</v>
      </c>
      <c r="F1138">
        <v>-1.7187000000000001E-2</v>
      </c>
      <c r="G1138">
        <v>1.016078</v>
      </c>
      <c r="J1138" s="1">
        <v>43021.389513888891</v>
      </c>
      <c r="K1138">
        <v>1808.45</v>
      </c>
      <c r="L1138" s="2">
        <v>1.0862100000000001E-11</v>
      </c>
      <c r="M1138" s="1">
        <v>43021.389525462961</v>
      </c>
      <c r="N1138">
        <v>1808.9839999999999</v>
      </c>
      <c r="O1138" s="2">
        <v>3.9653289999999999E-13</v>
      </c>
      <c r="P1138" s="1">
        <v>43021.389525462961</v>
      </c>
      <c r="Q1138">
        <v>1809.52</v>
      </c>
      <c r="R1138" s="2">
        <v>7.8718100000000002E-11</v>
      </c>
    </row>
    <row r="1139" spans="1:18" x14ac:dyDescent="0.25">
      <c r="A1139">
        <v>1122</v>
      </c>
      <c r="B1139">
        <v>560.5</v>
      </c>
      <c r="C1139">
        <v>61.520989</v>
      </c>
      <c r="D1139">
        <v>49.313102999999998</v>
      </c>
      <c r="E1139">
        <v>16.984102</v>
      </c>
      <c r="F1139">
        <v>-1.7371000000000001E-2</v>
      </c>
      <c r="G1139">
        <v>1.0142899999999999</v>
      </c>
      <c r="J1139" s="1">
        <v>43021.389537037037</v>
      </c>
      <c r="K1139">
        <v>1810.0550000000001</v>
      </c>
      <c r="L1139" s="2">
        <v>1.086625E-11</v>
      </c>
      <c r="M1139" s="1">
        <v>43021.389537037037</v>
      </c>
      <c r="N1139">
        <v>1810.5909999999999</v>
      </c>
      <c r="O1139" s="2">
        <v>3.9618190000000002E-13</v>
      </c>
      <c r="P1139" s="1">
        <v>43021.389548611114</v>
      </c>
      <c r="Q1139">
        <v>1811.125</v>
      </c>
      <c r="R1139" s="2">
        <v>7.8681169999999997E-11</v>
      </c>
    </row>
    <row r="1140" spans="1:18" x14ac:dyDescent="0.25">
      <c r="A1140">
        <v>1123</v>
      </c>
      <c r="B1140">
        <v>561</v>
      </c>
      <c r="C1140">
        <v>61.576850999999998</v>
      </c>
      <c r="D1140">
        <v>49.366692</v>
      </c>
      <c r="E1140">
        <v>16.984009</v>
      </c>
      <c r="F1140">
        <v>-1.7555000000000001E-2</v>
      </c>
      <c r="G1140">
        <v>1.0119050000000001</v>
      </c>
      <c r="J1140" s="1">
        <v>43021.389548611114</v>
      </c>
      <c r="K1140">
        <v>1811.6590000000001</v>
      </c>
      <c r="L1140" s="2">
        <v>1.0861979999999999E-11</v>
      </c>
      <c r="M1140" s="1">
        <v>43021.389560185184</v>
      </c>
      <c r="N1140">
        <v>1812.1949999999999</v>
      </c>
      <c r="O1140" s="2">
        <v>3.9349340000000002E-13</v>
      </c>
      <c r="P1140" s="1">
        <v>43021.389560185184</v>
      </c>
      <c r="Q1140">
        <v>1812.73</v>
      </c>
      <c r="R1140" s="2">
        <v>7.8649410000000003E-11</v>
      </c>
    </row>
    <row r="1141" spans="1:18" x14ac:dyDescent="0.25">
      <c r="A1141">
        <v>1124</v>
      </c>
      <c r="B1141">
        <v>561.5</v>
      </c>
      <c r="C1141">
        <v>61.630927999999997</v>
      </c>
      <c r="D1141">
        <v>49.427719000000003</v>
      </c>
      <c r="E1141">
        <v>16.983920000000001</v>
      </c>
      <c r="F1141">
        <v>-1.7739999999999999E-2</v>
      </c>
      <c r="G1141">
        <v>1.0101169999999999</v>
      </c>
      <c r="J1141" s="1">
        <v>43021.38957175926</v>
      </c>
      <c r="K1141">
        <v>1813.2650000000001</v>
      </c>
      <c r="L1141" s="2">
        <v>1.0864089999999999E-11</v>
      </c>
      <c r="M1141" s="1">
        <v>43021.38958333333</v>
      </c>
      <c r="N1141">
        <v>1813.799</v>
      </c>
      <c r="O1141" s="2">
        <v>3.9514019999999998E-13</v>
      </c>
      <c r="P1141" s="1">
        <v>43021.38958333333</v>
      </c>
      <c r="Q1141">
        <v>1814.3330000000001</v>
      </c>
      <c r="R1141" s="2">
        <v>7.8626519999999998E-11</v>
      </c>
    </row>
    <row r="1142" spans="1:18" x14ac:dyDescent="0.25">
      <c r="A1142">
        <v>1125</v>
      </c>
      <c r="B1142">
        <v>562</v>
      </c>
      <c r="C1142">
        <v>61.686118999999998</v>
      </c>
      <c r="D1142">
        <v>49.490124000000002</v>
      </c>
      <c r="E1142">
        <v>16.983836</v>
      </c>
      <c r="F1142">
        <v>-1.7926999999999998E-2</v>
      </c>
      <c r="G1142">
        <v>1.0086869999999999</v>
      </c>
      <c r="J1142" s="1">
        <v>43021.389594907407</v>
      </c>
      <c r="K1142">
        <v>1814.8689999999999</v>
      </c>
      <c r="L1142" s="2">
        <v>1.085899E-11</v>
      </c>
      <c r="M1142" s="1">
        <v>43021.389594907407</v>
      </c>
      <c r="N1142">
        <v>1815.405</v>
      </c>
      <c r="O1142" s="2">
        <v>3.9756999999999999E-13</v>
      </c>
      <c r="P1142" s="1">
        <v>43021.389606481483</v>
      </c>
      <c r="Q1142">
        <v>1815.9390000000001</v>
      </c>
      <c r="R1142" s="2">
        <v>7.8624130000000002E-11</v>
      </c>
    </row>
    <row r="1143" spans="1:18" x14ac:dyDescent="0.25">
      <c r="A1143">
        <v>1126</v>
      </c>
      <c r="B1143">
        <v>562.5</v>
      </c>
      <c r="C1143">
        <v>61.745289</v>
      </c>
      <c r="D1143">
        <v>49.557586999999998</v>
      </c>
      <c r="E1143">
        <v>16.983751999999999</v>
      </c>
      <c r="F1143">
        <v>-1.8114000000000002E-2</v>
      </c>
      <c r="G1143">
        <v>1.0082100000000001</v>
      </c>
      <c r="J1143" s="1">
        <v>43021.389606481483</v>
      </c>
      <c r="K1143">
        <v>1816.472</v>
      </c>
      <c r="L1143" s="2">
        <v>1.0851420000000001E-11</v>
      </c>
      <c r="M1143" s="1">
        <v>43021.389618055553</v>
      </c>
      <c r="N1143">
        <v>1817.008</v>
      </c>
      <c r="O1143" s="2">
        <v>3.960359E-13</v>
      </c>
      <c r="P1143" s="1">
        <v>43021.389618055553</v>
      </c>
      <c r="Q1143">
        <v>1817.5450000000001</v>
      </c>
      <c r="R1143" s="2">
        <v>7.8621940000000004E-11</v>
      </c>
    </row>
    <row r="1144" spans="1:18" x14ac:dyDescent="0.25">
      <c r="A1144">
        <v>1127</v>
      </c>
      <c r="B1144">
        <v>563</v>
      </c>
      <c r="C1144">
        <v>61.810699</v>
      </c>
      <c r="D1144">
        <v>49.630848</v>
      </c>
      <c r="E1144">
        <v>16.983668999999999</v>
      </c>
      <c r="F1144">
        <v>-1.8301999999999999E-2</v>
      </c>
      <c r="G1144">
        <v>1.007852</v>
      </c>
      <c r="J1144" s="1">
        <v>43021.38962962963</v>
      </c>
      <c r="K1144">
        <v>1818.08</v>
      </c>
      <c r="L1144" s="2">
        <v>1.0852279999999999E-11</v>
      </c>
      <c r="M1144" s="1">
        <v>43021.38962962963</v>
      </c>
      <c r="N1144">
        <v>1818.615</v>
      </c>
      <c r="O1144" s="2">
        <v>3.9404790000000002E-13</v>
      </c>
      <c r="P1144" s="1">
        <v>43021.389641203707</v>
      </c>
      <c r="Q1144">
        <v>1819.1489999999999</v>
      </c>
      <c r="R1144" s="2">
        <v>7.8626229999999999E-11</v>
      </c>
    </row>
    <row r="1145" spans="1:18" x14ac:dyDescent="0.25">
      <c r="A1145">
        <v>1128</v>
      </c>
      <c r="B1145">
        <v>563.5</v>
      </c>
      <c r="C1145">
        <v>61.883797000000001</v>
      </c>
      <c r="D1145">
        <v>49.702128999999999</v>
      </c>
      <c r="E1145">
        <v>16.983582999999999</v>
      </c>
      <c r="F1145">
        <v>-1.8491E-2</v>
      </c>
      <c r="G1145">
        <v>1.007733</v>
      </c>
      <c r="J1145" s="1">
        <v>43021.389641203707</v>
      </c>
      <c r="K1145">
        <v>1819.684</v>
      </c>
      <c r="L1145" s="2">
        <v>1.08582E-11</v>
      </c>
      <c r="M1145" s="1">
        <v>43021.389652777776</v>
      </c>
      <c r="N1145">
        <v>1820.22</v>
      </c>
      <c r="O1145" s="2">
        <v>3.9608929999999998E-13</v>
      </c>
      <c r="P1145" s="1">
        <v>43021.389664351853</v>
      </c>
      <c r="Q1145">
        <v>1820.7560000000001</v>
      </c>
      <c r="R1145" s="2">
        <v>7.8608539999999998E-11</v>
      </c>
    </row>
    <row r="1146" spans="1:18" x14ac:dyDescent="0.25">
      <c r="A1146">
        <v>1129</v>
      </c>
      <c r="B1146">
        <v>564</v>
      </c>
      <c r="C1146">
        <v>61.959816000000004</v>
      </c>
      <c r="D1146">
        <v>49.773826999999997</v>
      </c>
      <c r="E1146">
        <v>16.983495000000001</v>
      </c>
      <c r="F1146">
        <v>-1.8681E-2</v>
      </c>
      <c r="G1146">
        <v>1.0082100000000001</v>
      </c>
      <c r="J1146" s="1">
        <v>43021.389664351853</v>
      </c>
      <c r="K1146">
        <v>1821.289</v>
      </c>
      <c r="L1146" s="2">
        <v>1.08466E-11</v>
      </c>
      <c r="M1146" s="1">
        <v>43021.389675925922</v>
      </c>
      <c r="N1146">
        <v>1821.8240000000001</v>
      </c>
      <c r="O1146" s="2">
        <v>3.9350380000000001E-13</v>
      </c>
      <c r="P1146" s="1">
        <v>43021.389675925922</v>
      </c>
      <c r="Q1146">
        <v>1822.3589999999999</v>
      </c>
      <c r="R1146" s="2">
        <v>7.858349E-11</v>
      </c>
    </row>
    <row r="1147" spans="1:18" x14ac:dyDescent="0.25">
      <c r="A1147">
        <v>1130</v>
      </c>
      <c r="B1147">
        <v>564.5</v>
      </c>
      <c r="C1147">
        <v>62.034453999999997</v>
      </c>
      <c r="D1147">
        <v>49.841453999999999</v>
      </c>
      <c r="E1147">
        <v>16.983405999999999</v>
      </c>
      <c r="F1147">
        <v>-1.8872E-2</v>
      </c>
      <c r="G1147">
        <v>1.0082100000000001</v>
      </c>
      <c r="J1147" s="1">
        <v>43021.389687499999</v>
      </c>
      <c r="K1147">
        <v>1822.894</v>
      </c>
      <c r="L1147" s="2">
        <v>1.082337E-11</v>
      </c>
      <c r="M1147" s="1">
        <v>43021.389687499999</v>
      </c>
      <c r="N1147">
        <v>1823.431</v>
      </c>
      <c r="O1147" s="2">
        <v>3.9161359999999999E-13</v>
      </c>
      <c r="P1147" s="1">
        <v>43021.389699074076</v>
      </c>
      <c r="Q1147">
        <v>1823.9649999999999</v>
      </c>
      <c r="R1147" s="2">
        <v>7.8600920000000006E-11</v>
      </c>
    </row>
    <row r="1148" spans="1:18" x14ac:dyDescent="0.25">
      <c r="A1148">
        <v>1131</v>
      </c>
      <c r="B1148">
        <v>565</v>
      </c>
      <c r="C1148">
        <v>62.111125999999999</v>
      </c>
      <c r="D1148">
        <v>49.904850000000003</v>
      </c>
      <c r="E1148">
        <v>16.983317</v>
      </c>
      <c r="F1148">
        <v>-1.9063E-2</v>
      </c>
      <c r="G1148">
        <v>1.0088060000000001</v>
      </c>
      <c r="J1148" s="1">
        <v>43021.389699074076</v>
      </c>
      <c r="K1148">
        <v>1824.498</v>
      </c>
      <c r="L1148" s="2">
        <v>1.082423E-11</v>
      </c>
      <c r="M1148" s="1">
        <v>43021.389710648145</v>
      </c>
      <c r="N1148">
        <v>1825.0350000000001</v>
      </c>
      <c r="O1148" s="2">
        <v>3.956307E-13</v>
      </c>
      <c r="P1148" s="1">
        <v>43021.389710648145</v>
      </c>
      <c r="Q1148">
        <v>1825.569</v>
      </c>
      <c r="R1148" s="2">
        <v>7.8552080000000001E-11</v>
      </c>
    </row>
    <row r="1149" spans="1:18" x14ac:dyDescent="0.25">
      <c r="A1149">
        <v>1132</v>
      </c>
      <c r="B1149">
        <v>565.5</v>
      </c>
      <c r="C1149">
        <v>62.183216000000002</v>
      </c>
      <c r="D1149">
        <v>49.962856000000002</v>
      </c>
      <c r="E1149">
        <v>16.983228</v>
      </c>
      <c r="F1149">
        <v>-1.9255999999999999E-2</v>
      </c>
      <c r="G1149">
        <v>1.0090440000000001</v>
      </c>
      <c r="J1149" s="1">
        <v>43021.389722222222</v>
      </c>
      <c r="K1149">
        <v>1826.1030000000001</v>
      </c>
      <c r="L1149" s="2">
        <v>1.082142E-11</v>
      </c>
      <c r="M1149" s="1">
        <v>43021.389722222222</v>
      </c>
      <c r="N1149">
        <v>1826.6379999999999</v>
      </c>
      <c r="O1149" s="2">
        <v>3.9350539999999998E-13</v>
      </c>
      <c r="P1149" s="1">
        <v>43021.389733796299</v>
      </c>
      <c r="Q1149">
        <v>1827.173</v>
      </c>
      <c r="R1149" s="2">
        <v>7.8531010000000001E-11</v>
      </c>
    </row>
    <row r="1150" spans="1:18" x14ac:dyDescent="0.25">
      <c r="A1150">
        <v>1133</v>
      </c>
      <c r="B1150">
        <v>566</v>
      </c>
      <c r="C1150">
        <v>62.251213</v>
      </c>
      <c r="D1150">
        <v>50.015984000000003</v>
      </c>
      <c r="E1150">
        <v>16.983138</v>
      </c>
      <c r="F1150">
        <v>-1.9449999999999999E-2</v>
      </c>
      <c r="G1150">
        <v>1.0085679999999999</v>
      </c>
      <c r="J1150" s="1">
        <v>43021.389733796299</v>
      </c>
      <c r="K1150">
        <v>1827.7080000000001</v>
      </c>
      <c r="L1150" s="2">
        <v>1.0798989999999999E-11</v>
      </c>
      <c r="M1150" s="1">
        <v>43021.389745370368</v>
      </c>
      <c r="N1150">
        <v>1828.2439999999999</v>
      </c>
      <c r="O1150" s="2">
        <v>3.9062609999999999E-13</v>
      </c>
      <c r="P1150" s="1">
        <v>43021.389756944445</v>
      </c>
      <c r="Q1150">
        <v>1828.778</v>
      </c>
      <c r="R1150" s="2">
        <v>7.8528579999999994E-11</v>
      </c>
    </row>
    <row r="1151" spans="1:18" x14ac:dyDescent="0.25">
      <c r="A1151">
        <v>1134</v>
      </c>
      <c r="B1151">
        <v>566.5</v>
      </c>
      <c r="C1151">
        <v>62.311585000000001</v>
      </c>
      <c r="D1151">
        <v>50.064414999999997</v>
      </c>
      <c r="E1151">
        <v>16.983044</v>
      </c>
      <c r="F1151">
        <v>-1.9643999999999998E-2</v>
      </c>
      <c r="G1151">
        <v>1.007852</v>
      </c>
      <c r="J1151" s="1">
        <v>43021.389756944445</v>
      </c>
      <c r="K1151">
        <v>1829.3119999999999</v>
      </c>
      <c r="L1151" s="2">
        <v>1.079624E-11</v>
      </c>
      <c r="M1151" s="1">
        <v>43021.389768518522</v>
      </c>
      <c r="N1151">
        <v>1829.8489999999999</v>
      </c>
      <c r="O1151" s="2">
        <v>3.9442100000000002E-13</v>
      </c>
      <c r="P1151" s="1">
        <v>43021.389768518522</v>
      </c>
      <c r="Q1151">
        <v>1830.384</v>
      </c>
      <c r="R1151" s="2">
        <v>7.8517870000000002E-11</v>
      </c>
    </row>
    <row r="1152" spans="1:18" x14ac:dyDescent="0.25">
      <c r="A1152">
        <v>1135</v>
      </c>
      <c r="B1152">
        <v>567</v>
      </c>
      <c r="C1152">
        <v>62.359081000000003</v>
      </c>
      <c r="D1152">
        <v>50.108623999999999</v>
      </c>
      <c r="E1152">
        <v>16.982942000000001</v>
      </c>
      <c r="F1152">
        <v>-1.9838999999999999E-2</v>
      </c>
      <c r="G1152">
        <v>1.006899</v>
      </c>
      <c r="J1152" s="1">
        <v>43021.389780092592</v>
      </c>
      <c r="K1152">
        <v>1830.92</v>
      </c>
      <c r="L1152" s="2">
        <v>1.081119E-11</v>
      </c>
      <c r="M1152" s="1">
        <v>43021.389780092592</v>
      </c>
      <c r="N1152">
        <v>1831.453</v>
      </c>
      <c r="O1152" s="2">
        <v>3.9517960000000001E-13</v>
      </c>
      <c r="P1152" s="1">
        <v>43021.389791666668</v>
      </c>
      <c r="Q1152">
        <v>1831.9880000000001</v>
      </c>
      <c r="R1152" s="2">
        <v>7.8504739999999997E-11</v>
      </c>
    </row>
    <row r="1153" spans="1:18" x14ac:dyDescent="0.25">
      <c r="A1153">
        <v>1136</v>
      </c>
      <c r="B1153">
        <v>567.5</v>
      </c>
      <c r="C1153">
        <v>62.395104000000003</v>
      </c>
      <c r="D1153">
        <v>50.153229000000003</v>
      </c>
      <c r="E1153">
        <v>16.982824999999998</v>
      </c>
      <c r="F1153">
        <v>-2.0035000000000001E-2</v>
      </c>
      <c r="G1153">
        <v>1.0051110000000001</v>
      </c>
      <c r="J1153" s="1">
        <v>43021.389791666668</v>
      </c>
      <c r="K1153">
        <v>1832.5239999999999</v>
      </c>
      <c r="L1153" s="2">
        <v>1.076965E-11</v>
      </c>
      <c r="M1153" s="1">
        <v>43021.389803240738</v>
      </c>
      <c r="N1153">
        <v>1833.06</v>
      </c>
      <c r="O1153" s="2">
        <v>3.9586829999999999E-13</v>
      </c>
      <c r="P1153" s="1">
        <v>43021.389803240738</v>
      </c>
      <c r="Q1153">
        <v>1833.5940000000001</v>
      </c>
      <c r="R1153" s="2">
        <v>7.8490710000000001E-11</v>
      </c>
    </row>
    <row r="1154" spans="1:18" x14ac:dyDescent="0.25">
      <c r="A1154">
        <v>1137</v>
      </c>
      <c r="B1154">
        <v>568</v>
      </c>
      <c r="C1154">
        <v>62.422058</v>
      </c>
      <c r="D1154">
        <v>50.197544000000001</v>
      </c>
      <c r="E1154">
        <v>16.982686000000001</v>
      </c>
      <c r="F1154">
        <v>-2.0230999999999999E-2</v>
      </c>
      <c r="G1154">
        <v>1.0022500000000001</v>
      </c>
      <c r="J1154" s="1">
        <v>43021.389814814815</v>
      </c>
      <c r="K1154">
        <v>1834.1279999999999</v>
      </c>
      <c r="L1154" s="2">
        <v>1.0770999999999999E-11</v>
      </c>
      <c r="M1154" s="1">
        <v>43021.389814814815</v>
      </c>
      <c r="N1154">
        <v>1834.664</v>
      </c>
      <c r="O1154" s="2">
        <v>3.9166569999999998E-13</v>
      </c>
      <c r="P1154" s="1">
        <v>43021.389826388891</v>
      </c>
      <c r="Q1154">
        <v>1835.1980000000001</v>
      </c>
      <c r="R1154" s="2">
        <v>7.8476389999999994E-11</v>
      </c>
    </row>
    <row r="1155" spans="1:18" x14ac:dyDescent="0.25">
      <c r="A1155">
        <v>1138</v>
      </c>
      <c r="B1155">
        <v>568.5</v>
      </c>
      <c r="C1155">
        <v>62.449401999999999</v>
      </c>
      <c r="D1155">
        <v>50.243893</v>
      </c>
      <c r="E1155">
        <v>16.982520000000001</v>
      </c>
      <c r="F1155">
        <v>-2.0427000000000001E-2</v>
      </c>
      <c r="G1155">
        <v>0.99962700000000004</v>
      </c>
      <c r="J1155" s="1">
        <v>43021.389826388891</v>
      </c>
      <c r="K1155">
        <v>1835.731</v>
      </c>
      <c r="L1155" s="2">
        <v>1.075909E-11</v>
      </c>
      <c r="M1155" s="1">
        <v>43021.389837962961</v>
      </c>
      <c r="N1155">
        <v>1836.2660000000001</v>
      </c>
      <c r="O1155" s="2">
        <v>3.9211330000000002E-13</v>
      </c>
      <c r="P1155" s="1">
        <v>43021.389849537038</v>
      </c>
      <c r="Q1155">
        <v>1836.8</v>
      </c>
      <c r="R1155" s="2">
        <v>7.8437630000000005E-11</v>
      </c>
    </row>
    <row r="1156" spans="1:18" x14ac:dyDescent="0.25">
      <c r="A1156">
        <v>1139</v>
      </c>
      <c r="B1156">
        <v>569</v>
      </c>
      <c r="C1156">
        <v>62.480339000000001</v>
      </c>
      <c r="D1156">
        <v>50.293083000000003</v>
      </c>
      <c r="E1156">
        <v>16.982322</v>
      </c>
      <c r="F1156">
        <v>-2.0624E-2</v>
      </c>
      <c r="G1156">
        <v>0.99688500000000002</v>
      </c>
      <c r="J1156" s="1">
        <v>43021.389849537038</v>
      </c>
      <c r="K1156">
        <v>1837.335</v>
      </c>
      <c r="L1156" s="2">
        <v>1.074969E-11</v>
      </c>
      <c r="M1156" s="1">
        <v>43021.389861111114</v>
      </c>
      <c r="N1156">
        <v>1837.8720000000001</v>
      </c>
      <c r="O1156" s="2">
        <v>3.9249250000000001E-13</v>
      </c>
      <c r="P1156" s="1">
        <v>43021.389861111114</v>
      </c>
      <c r="Q1156">
        <v>1838.4069999999999</v>
      </c>
      <c r="R1156" s="2">
        <v>7.8425439999999999E-11</v>
      </c>
    </row>
    <row r="1157" spans="1:18" x14ac:dyDescent="0.25">
      <c r="A1157">
        <v>1140</v>
      </c>
      <c r="B1157">
        <v>569.5</v>
      </c>
      <c r="C1157">
        <v>62.527515000000001</v>
      </c>
      <c r="D1157">
        <v>50.347427000000003</v>
      </c>
      <c r="E1157">
        <v>16.982089999999999</v>
      </c>
      <c r="F1157">
        <v>-2.0819000000000001E-2</v>
      </c>
      <c r="G1157">
        <v>0.99473900000000004</v>
      </c>
      <c r="J1157" s="1">
        <v>43021.389872685184</v>
      </c>
      <c r="K1157">
        <v>1838.941</v>
      </c>
      <c r="L1157" s="2">
        <v>1.073819E-11</v>
      </c>
      <c r="M1157" s="1">
        <v>43021.389872685184</v>
      </c>
      <c r="N1157">
        <v>1839.4760000000001</v>
      </c>
      <c r="O1157" s="2">
        <v>3.944618E-13</v>
      </c>
      <c r="P1157" s="1">
        <v>43021.389884259261</v>
      </c>
      <c r="Q1157">
        <v>1840.011</v>
      </c>
      <c r="R1157" s="2">
        <v>7.8426669999999998E-11</v>
      </c>
    </row>
    <row r="1158" spans="1:18" x14ac:dyDescent="0.25">
      <c r="A1158">
        <v>1141</v>
      </c>
      <c r="B1158">
        <v>570</v>
      </c>
      <c r="C1158">
        <v>62.592872999999997</v>
      </c>
      <c r="D1158">
        <v>50.406246000000003</v>
      </c>
      <c r="E1158">
        <v>16.981824</v>
      </c>
      <c r="F1158">
        <v>-2.1014000000000001E-2</v>
      </c>
      <c r="G1158">
        <v>0.994143</v>
      </c>
      <c r="J1158" s="1">
        <v>43021.389884259261</v>
      </c>
      <c r="K1158">
        <v>1840.546</v>
      </c>
      <c r="L1158" s="2">
        <v>1.0728580000000001E-11</v>
      </c>
      <c r="M1158" s="1">
        <v>43021.38989583333</v>
      </c>
      <c r="N1158">
        <v>1841.0820000000001</v>
      </c>
      <c r="O1158" s="2">
        <v>3.9376559999999998E-13</v>
      </c>
      <c r="P1158" s="1">
        <v>43021.38989583333</v>
      </c>
      <c r="Q1158">
        <v>1841.616</v>
      </c>
      <c r="R1158" s="2">
        <v>7.8411990000000002E-11</v>
      </c>
    </row>
    <row r="1159" spans="1:18" x14ac:dyDescent="0.25">
      <c r="A1159">
        <v>1142</v>
      </c>
      <c r="B1159">
        <v>570.5</v>
      </c>
      <c r="C1159">
        <v>62.671050999999999</v>
      </c>
      <c r="D1159">
        <v>50.472023</v>
      </c>
      <c r="E1159">
        <v>16.981525000000001</v>
      </c>
      <c r="F1159">
        <v>-2.1208000000000001E-2</v>
      </c>
      <c r="G1159">
        <v>0.99438199999999999</v>
      </c>
      <c r="J1159" s="1">
        <v>43021.389907407407</v>
      </c>
      <c r="K1159">
        <v>1842.1510000000001</v>
      </c>
      <c r="L1159" s="2">
        <v>1.071749E-11</v>
      </c>
      <c r="M1159" s="1">
        <v>43021.389907407407</v>
      </c>
      <c r="N1159">
        <v>1842.6890000000001</v>
      </c>
      <c r="O1159" s="2">
        <v>3.9375379999999999E-13</v>
      </c>
      <c r="P1159" s="1">
        <v>43021.389918981484</v>
      </c>
      <c r="Q1159">
        <v>1843.223</v>
      </c>
      <c r="R1159" s="2">
        <v>7.8406469999999995E-11</v>
      </c>
    </row>
    <row r="1160" spans="1:18" x14ac:dyDescent="0.25">
      <c r="A1160">
        <v>1143</v>
      </c>
      <c r="B1160">
        <v>571</v>
      </c>
      <c r="C1160">
        <v>62.756950000000003</v>
      </c>
      <c r="D1160">
        <v>50.539997</v>
      </c>
      <c r="E1160">
        <v>16.981199</v>
      </c>
      <c r="F1160">
        <v>-2.1399000000000001E-2</v>
      </c>
      <c r="G1160">
        <v>0.99533499999999997</v>
      </c>
      <c r="J1160" s="1">
        <v>43021.389930555553</v>
      </c>
      <c r="K1160">
        <v>1843.758</v>
      </c>
      <c r="L1160" s="2">
        <v>1.070898E-11</v>
      </c>
      <c r="M1160" s="1">
        <v>43021.389930555553</v>
      </c>
      <c r="N1160">
        <v>1844.2929999999999</v>
      </c>
      <c r="O1160" s="2">
        <v>3.8815779999999998E-13</v>
      </c>
      <c r="P1160" s="1">
        <v>43021.38994212963</v>
      </c>
      <c r="Q1160">
        <v>1844.827</v>
      </c>
      <c r="R1160" s="2">
        <v>7.8365580000000004E-11</v>
      </c>
    </row>
    <row r="1161" spans="1:18" x14ac:dyDescent="0.25">
      <c r="A1161">
        <v>1144</v>
      </c>
      <c r="B1161">
        <v>571.5</v>
      </c>
      <c r="C1161">
        <v>62.837432999999997</v>
      </c>
      <c r="D1161">
        <v>50.607577999999997</v>
      </c>
      <c r="E1161">
        <v>16.98085</v>
      </c>
      <c r="F1161">
        <v>-2.1588E-2</v>
      </c>
      <c r="G1161">
        <v>0.99748099999999995</v>
      </c>
      <c r="J1161" s="1">
        <v>43021.38994212963</v>
      </c>
      <c r="K1161">
        <v>1845.3630000000001</v>
      </c>
      <c r="L1161" s="2">
        <v>1.070071E-11</v>
      </c>
      <c r="M1161" s="1">
        <v>43021.389953703707</v>
      </c>
      <c r="N1161">
        <v>1845.8989999999999</v>
      </c>
      <c r="O1161" s="2">
        <v>3.9049320000000001E-13</v>
      </c>
      <c r="P1161" s="1">
        <v>43021.389953703707</v>
      </c>
      <c r="Q1161">
        <v>1846.432</v>
      </c>
      <c r="R1161" s="2">
        <v>7.8369560000000001E-11</v>
      </c>
    </row>
    <row r="1162" spans="1:18" x14ac:dyDescent="0.25">
      <c r="A1162">
        <v>1145</v>
      </c>
      <c r="B1162">
        <v>572</v>
      </c>
      <c r="C1162">
        <v>62.909260000000003</v>
      </c>
      <c r="D1162">
        <v>50.674453999999997</v>
      </c>
      <c r="E1162">
        <v>16.980487</v>
      </c>
      <c r="F1162">
        <v>-2.1774999999999999E-2</v>
      </c>
      <c r="G1162">
        <v>0.99914999999999998</v>
      </c>
      <c r="J1162" s="1">
        <v>43021.389965277776</v>
      </c>
      <c r="K1162">
        <v>1846.9659999999999</v>
      </c>
      <c r="L1162" s="2">
        <v>1.069055E-11</v>
      </c>
      <c r="M1162" s="1">
        <v>43021.389965277776</v>
      </c>
      <c r="N1162">
        <v>1847.501</v>
      </c>
      <c r="O1162" s="2">
        <v>3.9125639999999998E-13</v>
      </c>
      <c r="P1162" s="1">
        <v>43021.389976851853</v>
      </c>
      <c r="Q1162">
        <v>1848.0360000000001</v>
      </c>
      <c r="R1162" s="2">
        <v>7.8324099999999996E-11</v>
      </c>
    </row>
    <row r="1163" spans="1:18" x14ac:dyDescent="0.25">
      <c r="A1163">
        <v>1146</v>
      </c>
      <c r="B1163">
        <v>572.5</v>
      </c>
      <c r="C1163">
        <v>62.967650999999996</v>
      </c>
      <c r="D1163">
        <v>50.734077999999997</v>
      </c>
      <c r="E1163">
        <v>16.980115000000001</v>
      </c>
      <c r="F1163">
        <v>-2.1958999999999999E-2</v>
      </c>
      <c r="G1163">
        <v>1.0001040000000001</v>
      </c>
      <c r="J1163" s="1">
        <v>43021.389976851853</v>
      </c>
      <c r="K1163">
        <v>1848.57</v>
      </c>
      <c r="L1163" s="2">
        <v>1.0684679999999999E-11</v>
      </c>
      <c r="M1163" s="1">
        <v>43021.389988425923</v>
      </c>
      <c r="N1163">
        <v>1849.104</v>
      </c>
      <c r="O1163" s="2">
        <v>3.8778880000000002E-13</v>
      </c>
      <c r="P1163" s="1">
        <v>43021.389988425923</v>
      </c>
      <c r="Q1163">
        <v>1849.6379999999999</v>
      </c>
      <c r="R1163" s="2">
        <v>7.8305109999999994E-11</v>
      </c>
    </row>
    <row r="1164" spans="1:18" x14ac:dyDescent="0.25">
      <c r="A1164">
        <v>1147</v>
      </c>
      <c r="B1164">
        <v>573</v>
      </c>
      <c r="C1164">
        <v>63.017983000000001</v>
      </c>
      <c r="D1164">
        <v>50.793598000000003</v>
      </c>
      <c r="E1164">
        <v>16.979742000000002</v>
      </c>
      <c r="F1164">
        <v>-2.214E-2</v>
      </c>
      <c r="G1164">
        <v>0.99867300000000003</v>
      </c>
      <c r="J1164" s="1">
        <v>43021.39</v>
      </c>
      <c r="K1164">
        <v>1850.172</v>
      </c>
      <c r="L1164" s="2">
        <v>1.0679289999999999E-11</v>
      </c>
      <c r="M1164" s="1">
        <v>43021.39</v>
      </c>
      <c r="N1164">
        <v>1850.7080000000001</v>
      </c>
      <c r="O1164" s="2">
        <v>3.8792629999999998E-13</v>
      </c>
      <c r="P1164" s="1">
        <v>43021.390011574076</v>
      </c>
      <c r="Q1164">
        <v>1851.2429999999999</v>
      </c>
      <c r="R1164" s="2">
        <v>7.8285040000000001E-11</v>
      </c>
    </row>
    <row r="1165" spans="1:18" x14ac:dyDescent="0.25">
      <c r="A1165">
        <v>1148</v>
      </c>
      <c r="B1165">
        <v>573.5</v>
      </c>
      <c r="C1165">
        <v>63.071067999999997</v>
      </c>
      <c r="D1165">
        <v>50.848869000000001</v>
      </c>
      <c r="E1165">
        <v>16.979375999999998</v>
      </c>
      <c r="F1165">
        <v>-2.2318999999999999E-2</v>
      </c>
      <c r="G1165">
        <v>0.99640799999999996</v>
      </c>
      <c r="J1165" s="1">
        <v>43021.390023148146</v>
      </c>
      <c r="K1165">
        <v>1851.777</v>
      </c>
      <c r="L1165" s="2">
        <v>1.0665240000000001E-11</v>
      </c>
      <c r="M1165" s="1">
        <v>43021.390023148146</v>
      </c>
      <c r="N1165">
        <v>1852.3150000000001</v>
      </c>
      <c r="O1165" s="2">
        <v>3.9101099999999999E-13</v>
      </c>
      <c r="P1165" s="1">
        <v>43021.390034722222</v>
      </c>
      <c r="Q1165">
        <v>1852.85</v>
      </c>
      <c r="R1165" s="2">
        <v>7.8274340000000003E-11</v>
      </c>
    </row>
    <row r="1166" spans="1:18" x14ac:dyDescent="0.25">
      <c r="A1166">
        <v>1149</v>
      </c>
      <c r="B1166">
        <v>574</v>
      </c>
      <c r="C1166">
        <v>63.124977000000001</v>
      </c>
      <c r="D1166">
        <v>50.906928999999998</v>
      </c>
      <c r="E1166">
        <v>16.979019999999998</v>
      </c>
      <c r="F1166">
        <v>-2.2494E-2</v>
      </c>
      <c r="G1166">
        <v>0.99366699999999997</v>
      </c>
      <c r="J1166" s="1">
        <v>43021.390034722222</v>
      </c>
      <c r="K1166">
        <v>1853.385</v>
      </c>
      <c r="L1166" s="2">
        <v>1.066228E-11</v>
      </c>
      <c r="M1166" s="1">
        <v>43021.390046296299</v>
      </c>
      <c r="N1166">
        <v>1853.9190000000001</v>
      </c>
      <c r="O1166" s="2">
        <v>3.9108009999999999E-13</v>
      </c>
      <c r="P1166" s="1">
        <v>43021.390046296299</v>
      </c>
      <c r="Q1166">
        <v>1854.454</v>
      </c>
      <c r="R1166" s="2">
        <v>7.8259369999999995E-11</v>
      </c>
    </row>
    <row r="1167" spans="1:18" x14ac:dyDescent="0.25">
      <c r="A1167">
        <v>1150</v>
      </c>
      <c r="B1167">
        <v>574.5</v>
      </c>
      <c r="C1167">
        <v>63.185181</v>
      </c>
      <c r="D1167">
        <v>50.966152000000001</v>
      </c>
      <c r="E1167">
        <v>16.978680000000001</v>
      </c>
      <c r="F1167">
        <v>-2.2665999999999999E-2</v>
      </c>
      <c r="G1167">
        <v>0.99032900000000001</v>
      </c>
      <c r="J1167" s="1">
        <v>43021.390057870369</v>
      </c>
      <c r="K1167">
        <v>1854.9880000000001</v>
      </c>
      <c r="L1167" s="2">
        <v>1.065923E-11</v>
      </c>
      <c r="M1167" s="1">
        <v>43021.390057870369</v>
      </c>
      <c r="N1167">
        <v>1855.5239999999999</v>
      </c>
      <c r="O1167" s="2">
        <v>3.8751470000000002E-13</v>
      </c>
      <c r="P1167" s="1">
        <v>43021.390069444446</v>
      </c>
      <c r="Q1167">
        <v>1856.058</v>
      </c>
      <c r="R1167" s="2">
        <v>7.8241360000000003E-11</v>
      </c>
    </row>
    <row r="1168" spans="1:18" x14ac:dyDescent="0.25">
      <c r="A1168">
        <v>1151</v>
      </c>
      <c r="B1168">
        <v>575</v>
      </c>
      <c r="C1168">
        <v>63.249535000000002</v>
      </c>
      <c r="D1168">
        <v>51.028964999999999</v>
      </c>
      <c r="E1168">
        <v>16.978358</v>
      </c>
      <c r="F1168">
        <v>-2.2835000000000001E-2</v>
      </c>
      <c r="G1168">
        <v>0.988541</v>
      </c>
      <c r="J1168" s="1">
        <v>43021.390069444446</v>
      </c>
      <c r="K1168">
        <v>1856.5909999999999</v>
      </c>
      <c r="L1168" s="2">
        <v>1.0651350000000001E-11</v>
      </c>
      <c r="M1168" s="1">
        <v>43021.390081018515</v>
      </c>
      <c r="N1168">
        <v>1857.127</v>
      </c>
      <c r="O1168" s="2">
        <v>3.8653000000000002E-13</v>
      </c>
      <c r="P1168" s="1">
        <v>43021.390081018515</v>
      </c>
      <c r="Q1168">
        <v>1857.662</v>
      </c>
      <c r="R1168" s="2">
        <v>7.8238639999999996E-11</v>
      </c>
    </row>
    <row r="1169" spans="1:18" x14ac:dyDescent="0.25">
      <c r="A1169">
        <v>1152</v>
      </c>
      <c r="B1169">
        <v>575.5</v>
      </c>
      <c r="C1169">
        <v>63.309863999999997</v>
      </c>
      <c r="D1169">
        <v>51.090454000000001</v>
      </c>
      <c r="E1169">
        <v>16.978054</v>
      </c>
      <c r="F1169">
        <v>-2.3002000000000002E-2</v>
      </c>
      <c r="G1169">
        <v>0.98794400000000004</v>
      </c>
      <c r="J1169" s="1">
        <v>43021.390092592592</v>
      </c>
      <c r="K1169">
        <v>1858.1980000000001</v>
      </c>
      <c r="L1169" s="2">
        <v>1.065056E-11</v>
      </c>
      <c r="M1169" s="1">
        <v>43021.390092592592</v>
      </c>
      <c r="N1169">
        <v>1858.7339999999999</v>
      </c>
      <c r="O1169" s="2">
        <v>3.8603579999999999E-13</v>
      </c>
      <c r="P1169" s="1">
        <v>43021.390104166669</v>
      </c>
      <c r="Q1169">
        <v>1859.2670000000001</v>
      </c>
      <c r="R1169" s="2">
        <v>7.8214799999999999E-11</v>
      </c>
    </row>
    <row r="1170" spans="1:18" x14ac:dyDescent="0.25">
      <c r="A1170">
        <v>1153</v>
      </c>
      <c r="B1170">
        <v>576</v>
      </c>
      <c r="C1170">
        <v>63.368144999999998</v>
      </c>
      <c r="D1170">
        <v>51.149509000000002</v>
      </c>
      <c r="E1170">
        <v>16.977771000000001</v>
      </c>
      <c r="F1170">
        <v>-2.3165999999999999E-2</v>
      </c>
      <c r="G1170">
        <v>0.98865999999999998</v>
      </c>
      <c r="J1170" s="1">
        <v>43021.390115740738</v>
      </c>
      <c r="K1170">
        <v>1859.8019999999999</v>
      </c>
      <c r="L1170" s="2">
        <v>1.064419E-11</v>
      </c>
      <c r="M1170" s="1">
        <v>43021.390115740738</v>
      </c>
      <c r="N1170">
        <v>1860.338</v>
      </c>
      <c r="O1170" s="2">
        <v>3.9218990000000001E-13</v>
      </c>
      <c r="P1170" s="1">
        <v>43021.390127314815</v>
      </c>
      <c r="Q1170">
        <v>1860.8720000000001</v>
      </c>
      <c r="R1170" s="2">
        <v>7.8209939999999998E-11</v>
      </c>
    </row>
    <row r="1171" spans="1:18" x14ac:dyDescent="0.25">
      <c r="A1171">
        <v>1154</v>
      </c>
      <c r="B1171">
        <v>576.5</v>
      </c>
      <c r="C1171">
        <v>63.424610000000001</v>
      </c>
      <c r="D1171">
        <v>51.206989</v>
      </c>
      <c r="E1171">
        <v>16.977506999999999</v>
      </c>
      <c r="F1171">
        <v>-2.3327000000000001E-2</v>
      </c>
      <c r="G1171">
        <v>0.98949399999999998</v>
      </c>
      <c r="J1171" s="1">
        <v>43021.390127314815</v>
      </c>
      <c r="K1171">
        <v>1861.4059999999999</v>
      </c>
      <c r="L1171" s="2">
        <v>1.06444E-11</v>
      </c>
      <c r="M1171" s="1">
        <v>43021.390138888892</v>
      </c>
      <c r="N1171">
        <v>1861.94</v>
      </c>
      <c r="O1171" s="2">
        <v>3.897482E-13</v>
      </c>
      <c r="P1171" s="1">
        <v>43021.390138888892</v>
      </c>
      <c r="Q1171">
        <v>1862.4739999999999</v>
      </c>
      <c r="R1171" s="2">
        <v>7.8213310000000005E-11</v>
      </c>
    </row>
    <row r="1172" spans="1:18" x14ac:dyDescent="0.25">
      <c r="A1172">
        <v>1155</v>
      </c>
      <c r="B1172">
        <v>577</v>
      </c>
      <c r="C1172">
        <v>63.479686999999998</v>
      </c>
      <c r="D1172">
        <v>51.261108</v>
      </c>
      <c r="E1172">
        <v>16.977263000000001</v>
      </c>
      <c r="F1172">
        <v>-2.3486E-2</v>
      </c>
      <c r="G1172">
        <v>0.99032900000000001</v>
      </c>
      <c r="J1172" s="1">
        <v>43021.390150462961</v>
      </c>
      <c r="K1172">
        <v>1863.011</v>
      </c>
      <c r="L1172" s="2">
        <v>1.0640919999999999E-11</v>
      </c>
      <c r="M1172" s="1">
        <v>43021.390150462961</v>
      </c>
      <c r="N1172">
        <v>1863.546</v>
      </c>
      <c r="O1172" s="2">
        <v>3.8488980000000002E-13</v>
      </c>
      <c r="P1172" s="1">
        <v>43021.390162037038</v>
      </c>
      <c r="Q1172">
        <v>1864.08</v>
      </c>
      <c r="R1172" s="2">
        <v>7.8212669999999997E-11</v>
      </c>
    </row>
    <row r="1173" spans="1:18" x14ac:dyDescent="0.25">
      <c r="A1173">
        <v>1156</v>
      </c>
      <c r="B1173">
        <v>577.5</v>
      </c>
      <c r="C1173">
        <v>63.533332999999999</v>
      </c>
      <c r="D1173">
        <v>51.314929999999997</v>
      </c>
      <c r="E1173">
        <v>16.977038</v>
      </c>
      <c r="F1173">
        <v>-2.3643999999999998E-2</v>
      </c>
      <c r="G1173">
        <v>0.990448</v>
      </c>
      <c r="J1173" s="1">
        <v>43021.390162037038</v>
      </c>
      <c r="K1173">
        <v>1864.614</v>
      </c>
      <c r="L1173" s="2">
        <v>1.0629839999999999E-11</v>
      </c>
      <c r="M1173" s="1">
        <v>43021.390173611115</v>
      </c>
      <c r="N1173">
        <v>1865.1510000000001</v>
      </c>
      <c r="O1173" s="2">
        <v>3.887404E-13</v>
      </c>
      <c r="P1173" s="1">
        <v>43021.390173611115</v>
      </c>
      <c r="Q1173">
        <v>1865.6869999999999</v>
      </c>
      <c r="R1173" s="2">
        <v>7.8230390000000003E-11</v>
      </c>
    </row>
    <row r="1174" spans="1:18" x14ac:dyDescent="0.25">
      <c r="A1174">
        <v>1157</v>
      </c>
      <c r="B1174">
        <v>578</v>
      </c>
      <c r="C1174">
        <v>63.586914</v>
      </c>
      <c r="D1174">
        <v>51.370674000000001</v>
      </c>
      <c r="E1174">
        <v>16.97683</v>
      </c>
      <c r="F1174">
        <v>-2.3799000000000001E-2</v>
      </c>
      <c r="G1174">
        <v>0.98973299999999997</v>
      </c>
      <c r="J1174" s="1">
        <v>43021.390185185184</v>
      </c>
      <c r="K1174">
        <v>1866.221</v>
      </c>
      <c r="L1174" s="2">
        <v>1.0622909999999999E-11</v>
      </c>
      <c r="M1174" s="1">
        <v>43021.390196759261</v>
      </c>
      <c r="N1174">
        <v>1866.7560000000001</v>
      </c>
      <c r="O1174" s="2">
        <v>3.905488E-13</v>
      </c>
      <c r="P1174" s="1">
        <v>43021.390196759261</v>
      </c>
      <c r="Q1174">
        <v>1867.2909999999999</v>
      </c>
      <c r="R1174" s="2">
        <v>7.82026E-11</v>
      </c>
    </row>
    <row r="1175" spans="1:18" x14ac:dyDescent="0.25">
      <c r="A1175">
        <v>1158</v>
      </c>
      <c r="B1175">
        <v>578.5</v>
      </c>
      <c r="C1175">
        <v>63.645415999999997</v>
      </c>
      <c r="D1175">
        <v>51.428795000000001</v>
      </c>
      <c r="E1175">
        <v>16.976637</v>
      </c>
      <c r="F1175">
        <v>-2.3952999999999999E-2</v>
      </c>
      <c r="G1175">
        <v>0.98949399999999998</v>
      </c>
      <c r="J1175" s="1">
        <v>43021.390208333331</v>
      </c>
      <c r="K1175">
        <v>1867.825</v>
      </c>
      <c r="L1175" s="2">
        <v>1.0617659999999999E-11</v>
      </c>
      <c r="M1175" s="1">
        <v>43021.390208333331</v>
      </c>
      <c r="N1175">
        <v>1868.3610000000001</v>
      </c>
      <c r="O1175" s="2">
        <v>3.881748E-13</v>
      </c>
      <c r="P1175" s="1">
        <v>43021.390219907407</v>
      </c>
      <c r="Q1175">
        <v>1868.895</v>
      </c>
      <c r="R1175" s="2">
        <v>7.8180019999999994E-11</v>
      </c>
    </row>
    <row r="1176" spans="1:18" x14ac:dyDescent="0.25">
      <c r="A1176">
        <v>1159</v>
      </c>
      <c r="B1176">
        <v>579</v>
      </c>
      <c r="C1176">
        <v>63.705455999999998</v>
      </c>
      <c r="D1176">
        <v>51.488014</v>
      </c>
      <c r="E1176">
        <v>16.976455000000001</v>
      </c>
      <c r="F1176">
        <v>-2.4105999999999999E-2</v>
      </c>
      <c r="G1176">
        <v>0.988541</v>
      </c>
      <c r="J1176" s="1">
        <v>43021.390219907407</v>
      </c>
      <c r="K1176">
        <v>1869.4280000000001</v>
      </c>
      <c r="L1176" s="2">
        <v>1.0604939999999999E-11</v>
      </c>
      <c r="M1176" s="1">
        <v>43021.390231481484</v>
      </c>
      <c r="N1176">
        <v>1869.9649999999999</v>
      </c>
      <c r="O1176" s="2">
        <v>3.8753179999999999E-13</v>
      </c>
      <c r="P1176" s="1">
        <v>43021.390231481484</v>
      </c>
      <c r="Q1176">
        <v>1870.499</v>
      </c>
      <c r="R1176" s="2">
        <v>7.8133350000000001E-11</v>
      </c>
    </row>
    <row r="1177" spans="1:18" x14ac:dyDescent="0.25">
      <c r="A1177">
        <v>1160</v>
      </c>
      <c r="B1177">
        <v>579.5</v>
      </c>
      <c r="C1177">
        <v>63.765892000000001</v>
      </c>
      <c r="D1177">
        <v>51.548332000000002</v>
      </c>
      <c r="E1177">
        <v>16.976277</v>
      </c>
      <c r="F1177">
        <v>-2.4257000000000001E-2</v>
      </c>
      <c r="G1177">
        <v>0.98842099999999999</v>
      </c>
      <c r="J1177" s="1">
        <v>43021.390243055554</v>
      </c>
      <c r="K1177">
        <v>1871.0340000000001</v>
      </c>
      <c r="L1177" s="2">
        <v>1.0590190000000001E-11</v>
      </c>
      <c r="M1177" s="1">
        <v>43021.390243055554</v>
      </c>
      <c r="N1177">
        <v>1871.568</v>
      </c>
      <c r="O1177" s="2">
        <v>3.9070230000000001E-13</v>
      </c>
      <c r="P1177" s="1">
        <v>43021.39025462963</v>
      </c>
      <c r="Q1177">
        <v>1872.1030000000001</v>
      </c>
      <c r="R1177" s="2">
        <v>7.8127519999999996E-11</v>
      </c>
    </row>
    <row r="1178" spans="1:18" x14ac:dyDescent="0.25">
      <c r="A1178">
        <v>1161</v>
      </c>
      <c r="B1178">
        <v>580</v>
      </c>
      <c r="C1178">
        <v>63.828429999999997</v>
      </c>
      <c r="D1178">
        <v>51.607616</v>
      </c>
      <c r="E1178">
        <v>16.976101</v>
      </c>
      <c r="F1178">
        <v>-2.4407000000000002E-2</v>
      </c>
      <c r="G1178">
        <v>0.98889800000000005</v>
      </c>
      <c r="J1178" s="1">
        <v>43021.39025462963</v>
      </c>
      <c r="K1178">
        <v>1872.6379999999999</v>
      </c>
      <c r="L1178" s="2">
        <v>1.0598639999999999E-11</v>
      </c>
      <c r="M1178" s="1">
        <v>43021.390266203707</v>
      </c>
      <c r="N1178">
        <v>1873.174</v>
      </c>
      <c r="O1178" s="2">
        <v>3.8456149999999999E-13</v>
      </c>
      <c r="P1178" s="1">
        <v>43021.390266203707</v>
      </c>
      <c r="Q1178">
        <v>1873.7090000000001</v>
      </c>
      <c r="R1178" s="2">
        <v>7.8113500000000006E-11</v>
      </c>
    </row>
    <row r="1179" spans="1:18" x14ac:dyDescent="0.25">
      <c r="A1179">
        <v>1162</v>
      </c>
      <c r="B1179">
        <v>580.5</v>
      </c>
      <c r="C1179">
        <v>63.882342999999999</v>
      </c>
      <c r="D1179">
        <v>51.665503999999999</v>
      </c>
      <c r="E1179">
        <v>16.975919000000001</v>
      </c>
      <c r="F1179">
        <v>-2.4556000000000001E-2</v>
      </c>
      <c r="G1179">
        <v>0.98949399999999998</v>
      </c>
      <c r="J1179" s="1">
        <v>43021.390277777777</v>
      </c>
      <c r="K1179">
        <v>1874.2439999999999</v>
      </c>
      <c r="L1179" s="2">
        <v>1.05934E-11</v>
      </c>
      <c r="M1179" s="1">
        <v>43021.390289351853</v>
      </c>
      <c r="N1179">
        <v>1874.779</v>
      </c>
      <c r="O1179" s="2">
        <v>3.8766330000000002E-13</v>
      </c>
      <c r="P1179" s="1">
        <v>43021.390289351853</v>
      </c>
      <c r="Q1179">
        <v>1875.3140000000001</v>
      </c>
      <c r="R1179" s="2">
        <v>7.8098200000000002E-11</v>
      </c>
    </row>
    <row r="1180" spans="1:18" x14ac:dyDescent="0.25">
      <c r="A1180">
        <v>1163</v>
      </c>
      <c r="B1180">
        <v>581</v>
      </c>
      <c r="C1180">
        <v>63.937308999999999</v>
      </c>
      <c r="D1180">
        <v>51.725425999999999</v>
      </c>
      <c r="E1180">
        <v>16.975728</v>
      </c>
      <c r="F1180">
        <v>-2.4702999999999999E-2</v>
      </c>
      <c r="G1180">
        <v>0.99068599999999996</v>
      </c>
      <c r="J1180" s="1">
        <v>43021.390300925923</v>
      </c>
      <c r="K1180">
        <v>1875.8489999999999</v>
      </c>
      <c r="L1180" s="2">
        <v>1.0588970000000001E-11</v>
      </c>
      <c r="M1180" s="1">
        <v>43021.390300925923</v>
      </c>
      <c r="N1180">
        <v>1876.384</v>
      </c>
      <c r="O1180" s="2">
        <v>3.8921620000000001E-13</v>
      </c>
      <c r="P1180" s="1">
        <v>43021.3903125</v>
      </c>
      <c r="Q1180">
        <v>1876.9179999999999</v>
      </c>
      <c r="R1180" s="2">
        <v>7.8090900000000001E-11</v>
      </c>
    </row>
    <row r="1181" spans="1:18" x14ac:dyDescent="0.25">
      <c r="A1181">
        <v>1164</v>
      </c>
      <c r="B1181">
        <v>581.5</v>
      </c>
      <c r="C1181">
        <v>63.993599000000003</v>
      </c>
      <c r="D1181">
        <v>51.782508999999997</v>
      </c>
      <c r="E1181">
        <v>16.975524</v>
      </c>
      <c r="F1181">
        <v>-2.4849E-2</v>
      </c>
      <c r="G1181">
        <v>0.99020900000000001</v>
      </c>
      <c r="J1181" s="1">
        <v>43021.3903125</v>
      </c>
      <c r="K1181">
        <v>1877.453</v>
      </c>
      <c r="L1181" s="2">
        <v>1.058567E-11</v>
      </c>
      <c r="M1181" s="1">
        <v>43021.390324074076</v>
      </c>
      <c r="N1181">
        <v>1877.989</v>
      </c>
      <c r="O1181" s="2">
        <v>3.8773990000000001E-13</v>
      </c>
      <c r="P1181" s="1">
        <v>43021.390324074076</v>
      </c>
      <c r="Q1181">
        <v>1878.5229999999999</v>
      </c>
      <c r="R1181" s="2">
        <v>7.8096399999999997E-11</v>
      </c>
    </row>
    <row r="1182" spans="1:18" x14ac:dyDescent="0.25">
      <c r="A1182">
        <v>1165</v>
      </c>
      <c r="B1182">
        <v>582</v>
      </c>
      <c r="C1182">
        <v>64.052773000000002</v>
      </c>
      <c r="D1182">
        <v>51.835579000000003</v>
      </c>
      <c r="E1182">
        <v>16.975306</v>
      </c>
      <c r="F1182">
        <v>-2.4993000000000001E-2</v>
      </c>
      <c r="G1182">
        <v>0.98913600000000002</v>
      </c>
      <c r="J1182" s="1">
        <v>43021.390335648146</v>
      </c>
      <c r="K1182">
        <v>1879.057</v>
      </c>
      <c r="L1182" s="2">
        <v>1.0577369999999999E-11</v>
      </c>
      <c r="M1182" s="1">
        <v>43021.390335648146</v>
      </c>
      <c r="N1182">
        <v>1879.5920000000001</v>
      </c>
      <c r="O1182" s="2">
        <v>3.8766250000000002E-13</v>
      </c>
      <c r="P1182" s="1">
        <v>43021.390347222223</v>
      </c>
      <c r="Q1182">
        <v>1880.127</v>
      </c>
      <c r="R1182" s="2">
        <v>7.8072909999999995E-11</v>
      </c>
    </row>
    <row r="1183" spans="1:18" x14ac:dyDescent="0.25">
      <c r="A1183">
        <v>1166</v>
      </c>
      <c r="B1183">
        <v>582.5</v>
      </c>
      <c r="C1183">
        <v>64.117203000000003</v>
      </c>
      <c r="D1183">
        <v>51.886271999999998</v>
      </c>
      <c r="E1183">
        <v>16.975072999999998</v>
      </c>
      <c r="F1183">
        <v>-2.5135999999999999E-2</v>
      </c>
      <c r="G1183">
        <v>0.98591799999999996</v>
      </c>
      <c r="J1183" s="1">
        <v>43021.390347222223</v>
      </c>
      <c r="K1183">
        <v>1880.663</v>
      </c>
      <c r="L1183" s="2">
        <v>1.0580020000000001E-11</v>
      </c>
      <c r="M1183" s="1">
        <v>43021.3903587963</v>
      </c>
      <c r="N1183">
        <v>1881.1990000000001</v>
      </c>
      <c r="O1183" s="2">
        <v>3.844989E-13</v>
      </c>
      <c r="P1183" s="1">
        <v>43021.3903587963</v>
      </c>
      <c r="Q1183">
        <v>1881.7329999999999</v>
      </c>
      <c r="R1183" s="2">
        <v>7.8053969999999996E-11</v>
      </c>
    </row>
    <row r="1184" spans="1:18" x14ac:dyDescent="0.25">
      <c r="A1184">
        <v>1167</v>
      </c>
      <c r="B1184">
        <v>583</v>
      </c>
      <c r="C1184">
        <v>64.184501999999995</v>
      </c>
      <c r="D1184">
        <v>51.934654000000002</v>
      </c>
      <c r="E1184">
        <v>16.974826</v>
      </c>
      <c r="F1184">
        <v>-2.5277000000000001E-2</v>
      </c>
      <c r="G1184">
        <v>0.98186499999999999</v>
      </c>
      <c r="J1184" s="1">
        <v>43021.390370370369</v>
      </c>
      <c r="K1184">
        <v>1882.268</v>
      </c>
      <c r="L1184" s="2">
        <v>1.056907E-11</v>
      </c>
      <c r="M1184" s="1">
        <v>43021.390381944446</v>
      </c>
      <c r="N1184">
        <v>1882.8040000000001</v>
      </c>
      <c r="O1184" s="2">
        <v>3.850555E-13</v>
      </c>
      <c r="P1184" s="1">
        <v>43021.390381944446</v>
      </c>
      <c r="Q1184">
        <v>1883.34</v>
      </c>
      <c r="R1184" s="2">
        <v>7.8065549999999998E-11</v>
      </c>
    </row>
    <row r="1185" spans="1:18" x14ac:dyDescent="0.25">
      <c r="A1185">
        <v>1168</v>
      </c>
      <c r="B1185">
        <v>583.5</v>
      </c>
      <c r="C1185">
        <v>64.254279999999994</v>
      </c>
      <c r="D1185">
        <v>51.982044000000002</v>
      </c>
      <c r="E1185">
        <v>16.974568999999999</v>
      </c>
      <c r="F1185">
        <v>-2.5416000000000001E-2</v>
      </c>
      <c r="G1185">
        <v>0.97769200000000001</v>
      </c>
      <c r="J1185" s="1">
        <v>43021.390393518515</v>
      </c>
      <c r="K1185">
        <v>1883.874</v>
      </c>
      <c r="L1185" s="2">
        <v>1.057103E-11</v>
      </c>
      <c r="M1185" s="1">
        <v>43021.390393518515</v>
      </c>
      <c r="N1185">
        <v>1884.4079999999999</v>
      </c>
      <c r="O1185" s="2">
        <v>3.8638519999999999E-13</v>
      </c>
      <c r="P1185" s="1">
        <v>43021.390405092592</v>
      </c>
      <c r="Q1185">
        <v>1884.942</v>
      </c>
      <c r="R1185" s="2">
        <v>7.8032600000000003E-11</v>
      </c>
    </row>
    <row r="1186" spans="1:18" x14ac:dyDescent="0.25">
      <c r="A1186">
        <v>1169</v>
      </c>
      <c r="B1186">
        <v>584</v>
      </c>
      <c r="C1186">
        <v>64.321549000000005</v>
      </c>
      <c r="D1186">
        <v>52.031807000000001</v>
      </c>
      <c r="E1186">
        <v>16.974302999999999</v>
      </c>
      <c r="F1186">
        <v>-2.5552999999999999E-2</v>
      </c>
      <c r="G1186">
        <v>0.97304299999999999</v>
      </c>
      <c r="J1186" s="1">
        <v>43021.390405092592</v>
      </c>
      <c r="K1186">
        <v>1885.4780000000001</v>
      </c>
      <c r="L1186" s="2">
        <v>1.055689E-11</v>
      </c>
      <c r="M1186" s="1">
        <v>43021.390416666669</v>
      </c>
      <c r="N1186">
        <v>1886.0139999999999</v>
      </c>
      <c r="O1186" s="2">
        <v>3.8399570000000002E-13</v>
      </c>
      <c r="P1186" s="1">
        <v>43021.390416666669</v>
      </c>
      <c r="Q1186">
        <v>1886.549</v>
      </c>
      <c r="R1186" s="2">
        <v>7.8051210000000005E-11</v>
      </c>
    </row>
    <row r="1187" spans="1:18" x14ac:dyDescent="0.25">
      <c r="A1187">
        <v>1170</v>
      </c>
      <c r="B1187">
        <v>584.5</v>
      </c>
      <c r="C1187">
        <v>64.381645000000006</v>
      </c>
      <c r="D1187">
        <v>52.084888999999997</v>
      </c>
      <c r="E1187">
        <v>16.974032000000001</v>
      </c>
      <c r="F1187">
        <v>-2.5687000000000001E-2</v>
      </c>
      <c r="G1187">
        <v>0.97089700000000001</v>
      </c>
      <c r="J1187" s="1">
        <v>43021.390428240738</v>
      </c>
      <c r="K1187">
        <v>1887.0830000000001</v>
      </c>
      <c r="L1187" s="2">
        <v>1.0555310000000001E-11</v>
      </c>
      <c r="M1187" s="1">
        <v>43021.390428240738</v>
      </c>
      <c r="N1187">
        <v>1887.62</v>
      </c>
      <c r="O1187" s="2">
        <v>3.8463679999999999E-13</v>
      </c>
      <c r="P1187" s="1">
        <v>43021.390439814815</v>
      </c>
      <c r="Q1187">
        <v>1888.1559999999999</v>
      </c>
      <c r="R1187" s="2">
        <v>7.8039010000000006E-11</v>
      </c>
    </row>
    <row r="1188" spans="1:18" x14ac:dyDescent="0.25">
      <c r="A1188">
        <v>1171</v>
      </c>
      <c r="B1188">
        <v>585</v>
      </c>
      <c r="C1188">
        <v>64.435219000000004</v>
      </c>
      <c r="D1188">
        <v>52.141212000000003</v>
      </c>
      <c r="E1188">
        <v>16.973759999999999</v>
      </c>
      <c r="F1188">
        <v>-2.5819999999999999E-2</v>
      </c>
      <c r="G1188">
        <v>0.97053999999999996</v>
      </c>
      <c r="J1188" s="1">
        <v>43021.390439814815</v>
      </c>
      <c r="K1188">
        <v>1888.691</v>
      </c>
      <c r="L1188" s="2">
        <v>1.054838E-11</v>
      </c>
      <c r="M1188" s="1">
        <v>43021.390451388892</v>
      </c>
      <c r="N1188">
        <v>1889.2260000000001</v>
      </c>
      <c r="O1188" s="2">
        <v>3.8803789999999998E-13</v>
      </c>
      <c r="P1188" s="1">
        <v>43021.390462962961</v>
      </c>
      <c r="Q1188">
        <v>1889.76</v>
      </c>
      <c r="R1188" s="2">
        <v>7.8020409999999997E-11</v>
      </c>
    </row>
    <row r="1189" spans="1:18" x14ac:dyDescent="0.25">
      <c r="A1189">
        <v>1172</v>
      </c>
      <c r="B1189">
        <v>585.5</v>
      </c>
      <c r="C1189">
        <v>64.477371000000005</v>
      </c>
      <c r="D1189">
        <v>52.203960000000002</v>
      </c>
      <c r="E1189">
        <v>16.973490000000002</v>
      </c>
      <c r="F1189">
        <v>-2.5950999999999998E-2</v>
      </c>
      <c r="G1189">
        <v>0.97197</v>
      </c>
      <c r="J1189" s="1">
        <v>43021.390462962961</v>
      </c>
      <c r="K1189">
        <v>1890.2950000000001</v>
      </c>
      <c r="L1189" s="2">
        <v>1.0543429999999999E-11</v>
      </c>
      <c r="M1189" s="1">
        <v>43021.390474537038</v>
      </c>
      <c r="N1189">
        <v>1890.8309999999999</v>
      </c>
      <c r="O1189" s="2">
        <v>3.861469E-13</v>
      </c>
      <c r="P1189" s="1">
        <v>43021.390474537038</v>
      </c>
      <c r="Q1189">
        <v>1891.366</v>
      </c>
      <c r="R1189" s="2">
        <v>7.8003639999999997E-11</v>
      </c>
    </row>
    <row r="1190" spans="1:18" x14ac:dyDescent="0.25">
      <c r="A1190">
        <v>1173</v>
      </c>
      <c r="B1190">
        <v>586</v>
      </c>
      <c r="C1190">
        <v>64.515274000000005</v>
      </c>
      <c r="D1190">
        <v>52.270611000000002</v>
      </c>
      <c r="E1190">
        <v>16.973223999999998</v>
      </c>
      <c r="F1190">
        <v>-2.6079000000000001E-2</v>
      </c>
      <c r="G1190">
        <v>0.974831</v>
      </c>
      <c r="J1190" s="1">
        <v>43021.390486111108</v>
      </c>
      <c r="K1190">
        <v>1891.8989999999999</v>
      </c>
      <c r="L1190" s="2">
        <v>1.0530239999999999E-11</v>
      </c>
      <c r="M1190" s="1">
        <v>43021.390486111108</v>
      </c>
      <c r="N1190">
        <v>1892.4349999999999</v>
      </c>
      <c r="O1190" s="2">
        <v>3.8361919999999998E-13</v>
      </c>
      <c r="P1190" s="1">
        <v>43021.390497685185</v>
      </c>
      <c r="Q1190">
        <v>1892.971</v>
      </c>
      <c r="R1190" s="2">
        <v>7.7981280000000001E-11</v>
      </c>
    </row>
    <row r="1191" spans="1:18" x14ac:dyDescent="0.25">
      <c r="A1191">
        <v>1174</v>
      </c>
      <c r="B1191">
        <v>586.5</v>
      </c>
      <c r="C1191">
        <v>64.55471</v>
      </c>
      <c r="D1191">
        <v>52.336739000000001</v>
      </c>
      <c r="E1191">
        <v>16.972966</v>
      </c>
      <c r="F1191">
        <v>-2.6206E-2</v>
      </c>
      <c r="G1191">
        <v>0.97733499999999995</v>
      </c>
      <c r="J1191" s="1">
        <v>43021.390497685185</v>
      </c>
      <c r="K1191">
        <v>1893.5060000000001</v>
      </c>
      <c r="L1191" s="2">
        <v>1.0532870000000001E-11</v>
      </c>
      <c r="M1191" s="1">
        <v>43021.390509259261</v>
      </c>
      <c r="N1191">
        <v>1894.0419999999999</v>
      </c>
      <c r="O1191" s="2">
        <v>3.8636709999999999E-13</v>
      </c>
      <c r="P1191" s="1">
        <v>43021.390509259261</v>
      </c>
      <c r="Q1191">
        <v>1894.576</v>
      </c>
      <c r="R1191" s="2">
        <v>7.7963640000000002E-11</v>
      </c>
    </row>
    <row r="1192" spans="1:18" x14ac:dyDescent="0.25">
      <c r="A1192">
        <v>1175</v>
      </c>
      <c r="B1192">
        <v>587</v>
      </c>
      <c r="C1192">
        <v>64.598365999999999</v>
      </c>
      <c r="D1192">
        <v>52.401356</v>
      </c>
      <c r="E1192">
        <v>16.972718</v>
      </c>
      <c r="F1192">
        <v>-2.6329999999999999E-2</v>
      </c>
      <c r="G1192">
        <v>0.97852700000000004</v>
      </c>
      <c r="J1192" s="1">
        <v>43021.390520833331</v>
      </c>
      <c r="K1192">
        <v>1895.11</v>
      </c>
      <c r="L1192" s="2">
        <v>1.0523500000000001E-11</v>
      </c>
      <c r="M1192" s="1">
        <v>43021.390520833331</v>
      </c>
      <c r="N1192">
        <v>1895.646</v>
      </c>
      <c r="O1192" s="2">
        <v>3.8322420000000001E-13</v>
      </c>
      <c r="P1192" s="1">
        <v>43021.390532407408</v>
      </c>
      <c r="Q1192">
        <v>1896.18</v>
      </c>
      <c r="R1192" s="2">
        <v>7.7945939999999995E-11</v>
      </c>
    </row>
    <row r="1193" spans="1:18" x14ac:dyDescent="0.25">
      <c r="A1193">
        <v>1176</v>
      </c>
      <c r="B1193">
        <v>587.5</v>
      </c>
      <c r="C1193">
        <v>64.649735000000007</v>
      </c>
      <c r="D1193">
        <v>52.461680999999999</v>
      </c>
      <c r="E1193">
        <v>16.972481999999999</v>
      </c>
      <c r="F1193">
        <v>-2.6453000000000001E-2</v>
      </c>
      <c r="G1193">
        <v>0.97757300000000003</v>
      </c>
      <c r="J1193" s="1">
        <v>43021.390532407408</v>
      </c>
      <c r="K1193">
        <v>1896.7139999999999</v>
      </c>
      <c r="L1193" s="2">
        <v>1.051648E-11</v>
      </c>
      <c r="M1193" s="1">
        <v>43021.390543981484</v>
      </c>
      <c r="N1193">
        <v>1897.249</v>
      </c>
      <c r="O1193" s="2">
        <v>3.8712859999999999E-13</v>
      </c>
      <c r="P1193" s="1">
        <v>43021.390555555554</v>
      </c>
      <c r="Q1193">
        <v>1897.7840000000001</v>
      </c>
      <c r="R1193" s="2">
        <v>7.792517E-11</v>
      </c>
    </row>
    <row r="1194" spans="1:18" x14ac:dyDescent="0.25">
      <c r="A1194">
        <v>1177</v>
      </c>
      <c r="B1194">
        <v>588</v>
      </c>
      <c r="C1194">
        <v>64.708800999999994</v>
      </c>
      <c r="D1194">
        <v>52.517882999999998</v>
      </c>
      <c r="E1194">
        <v>16.972256999999999</v>
      </c>
      <c r="F1194">
        <v>-2.6575000000000001E-2</v>
      </c>
      <c r="G1194">
        <v>0.97530799999999995</v>
      </c>
      <c r="J1194" s="1">
        <v>43021.390555555554</v>
      </c>
      <c r="K1194">
        <v>1898.319</v>
      </c>
      <c r="L1194" s="2">
        <v>1.050864E-11</v>
      </c>
      <c r="M1194" s="1">
        <v>43021.390567129631</v>
      </c>
      <c r="N1194">
        <v>1898.855</v>
      </c>
      <c r="O1194" s="2">
        <v>3.8567910000000001E-13</v>
      </c>
      <c r="P1194" s="1">
        <v>43021.390567129631</v>
      </c>
      <c r="Q1194">
        <v>1899.3879999999999</v>
      </c>
      <c r="R1194" s="2">
        <v>7.7933390000000001E-11</v>
      </c>
    </row>
    <row r="1195" spans="1:18" x14ac:dyDescent="0.25">
      <c r="A1195">
        <v>1178</v>
      </c>
      <c r="B1195">
        <v>588.5</v>
      </c>
      <c r="C1195">
        <v>64.773781</v>
      </c>
      <c r="D1195">
        <v>52.572071000000001</v>
      </c>
      <c r="E1195">
        <v>16.972041999999998</v>
      </c>
      <c r="F1195">
        <v>-2.6696000000000001E-2</v>
      </c>
      <c r="G1195">
        <v>0.97220899999999999</v>
      </c>
      <c r="J1195" s="1">
        <v>43021.3905787037</v>
      </c>
      <c r="K1195">
        <v>1899.923</v>
      </c>
      <c r="L1195" s="2">
        <v>1.0503660000000001E-11</v>
      </c>
      <c r="M1195" s="1">
        <v>43021.3905787037</v>
      </c>
      <c r="N1195">
        <v>1900.46</v>
      </c>
      <c r="O1195" s="2">
        <v>3.8567150000000002E-13</v>
      </c>
      <c r="P1195" s="1">
        <v>43021.390590277777</v>
      </c>
      <c r="Q1195">
        <v>1900.9949999999999</v>
      </c>
      <c r="R1195" s="2">
        <v>7.7935549999999995E-11</v>
      </c>
    </row>
    <row r="1196" spans="1:18" x14ac:dyDescent="0.25">
      <c r="A1196">
        <v>1179</v>
      </c>
      <c r="B1196">
        <v>589</v>
      </c>
      <c r="C1196">
        <v>64.843491</v>
      </c>
      <c r="D1196">
        <v>52.622253000000001</v>
      </c>
      <c r="E1196">
        <v>16.971834000000001</v>
      </c>
      <c r="F1196">
        <v>-2.6816E-2</v>
      </c>
      <c r="G1196">
        <v>0.96815600000000002</v>
      </c>
      <c r="J1196" s="1">
        <v>43021.390590277777</v>
      </c>
      <c r="K1196">
        <v>1901.529</v>
      </c>
      <c r="L1196" s="2">
        <v>1.0501340000000001E-11</v>
      </c>
      <c r="M1196" s="1">
        <v>43021.390601851854</v>
      </c>
      <c r="N1196">
        <v>1902.0640000000001</v>
      </c>
      <c r="O1196" s="2">
        <v>3.8520519999999999E-13</v>
      </c>
      <c r="P1196" s="1">
        <v>43021.390601851854</v>
      </c>
      <c r="Q1196">
        <v>1902.598</v>
      </c>
      <c r="R1196" s="2">
        <v>7.7928519999999995E-11</v>
      </c>
    </row>
    <row r="1197" spans="1:18" x14ac:dyDescent="0.25">
      <c r="A1197">
        <v>1180</v>
      </c>
      <c r="B1197">
        <v>589.5</v>
      </c>
      <c r="C1197">
        <v>64.914871000000005</v>
      </c>
      <c r="D1197">
        <v>52.671272000000002</v>
      </c>
      <c r="E1197">
        <v>16.971629</v>
      </c>
      <c r="F1197">
        <v>-2.6935000000000001E-2</v>
      </c>
      <c r="G1197">
        <v>0.96445999999999998</v>
      </c>
      <c r="J1197" s="1">
        <v>43021.390613425923</v>
      </c>
      <c r="K1197">
        <v>1903.133</v>
      </c>
      <c r="L1197" s="2">
        <v>1.0497100000000001E-11</v>
      </c>
      <c r="M1197" s="1">
        <v>43021.390613425923</v>
      </c>
      <c r="N1197">
        <v>1903.6690000000001</v>
      </c>
      <c r="O1197" s="2">
        <v>3.8830960000000001E-13</v>
      </c>
      <c r="P1197" s="1">
        <v>43021.390625</v>
      </c>
      <c r="Q1197">
        <v>1904.203</v>
      </c>
      <c r="R1197" s="2">
        <v>7.7932799999999997E-11</v>
      </c>
    </row>
    <row r="1198" spans="1:18" x14ac:dyDescent="0.25">
      <c r="A1198">
        <v>1181</v>
      </c>
      <c r="B1198">
        <v>590</v>
      </c>
      <c r="C1198">
        <v>64.986503999999996</v>
      </c>
      <c r="D1198">
        <v>52.719647000000002</v>
      </c>
      <c r="E1198">
        <v>16.971422</v>
      </c>
      <c r="F1198">
        <v>-2.7054999999999999E-2</v>
      </c>
      <c r="G1198">
        <v>0.962314</v>
      </c>
      <c r="J1198" s="1">
        <v>43021.390625</v>
      </c>
      <c r="K1198">
        <v>1904.7360000000001</v>
      </c>
      <c r="L1198" s="2">
        <v>1.050088E-11</v>
      </c>
      <c r="M1198" s="1">
        <v>43021.390636574077</v>
      </c>
      <c r="N1198">
        <v>1905.2719999999999</v>
      </c>
      <c r="O1198" s="2">
        <v>3.8427269999999998E-13</v>
      </c>
      <c r="P1198" s="1">
        <v>43021.390648148146</v>
      </c>
      <c r="Q1198">
        <v>1905.807</v>
      </c>
      <c r="R1198" s="2">
        <v>7.7926349999999996E-11</v>
      </c>
    </row>
    <row r="1199" spans="1:18" x14ac:dyDescent="0.25">
      <c r="A1199">
        <v>1182</v>
      </c>
      <c r="B1199">
        <v>590.5</v>
      </c>
      <c r="C1199">
        <v>65.053237999999993</v>
      </c>
      <c r="D1199">
        <v>52.767921000000001</v>
      </c>
      <c r="E1199">
        <v>16.971209000000002</v>
      </c>
      <c r="F1199">
        <v>-2.7175000000000001E-2</v>
      </c>
      <c r="G1199">
        <v>0.96076499999999998</v>
      </c>
      <c r="J1199" s="1">
        <v>43021.390648148146</v>
      </c>
      <c r="K1199">
        <v>1906.3409999999999</v>
      </c>
      <c r="L1199" s="2">
        <v>1.049081E-11</v>
      </c>
      <c r="M1199" s="1">
        <v>43021.390659722223</v>
      </c>
      <c r="N1199">
        <v>1906.877</v>
      </c>
      <c r="O1199" s="2">
        <v>3.8461099999999999E-13</v>
      </c>
      <c r="P1199" s="1">
        <v>43021.390659722223</v>
      </c>
      <c r="Q1199">
        <v>1907.4090000000001</v>
      </c>
      <c r="R1199" s="2">
        <v>7.791908E-11</v>
      </c>
    </row>
    <row r="1200" spans="1:18" x14ac:dyDescent="0.25">
      <c r="A1200">
        <v>1183</v>
      </c>
      <c r="B1200">
        <v>591</v>
      </c>
      <c r="C1200">
        <v>65.113112999999998</v>
      </c>
      <c r="D1200">
        <v>52.820231999999997</v>
      </c>
      <c r="E1200">
        <v>16.970987999999998</v>
      </c>
      <c r="F1200">
        <v>-2.7295E-2</v>
      </c>
      <c r="G1200">
        <v>0.96004999999999996</v>
      </c>
      <c r="J1200" s="1">
        <v>43021.3906712963</v>
      </c>
      <c r="K1200">
        <v>1907.9459999999999</v>
      </c>
      <c r="L1200" s="2">
        <v>1.048641E-11</v>
      </c>
      <c r="M1200" s="1">
        <v>43021.3906712963</v>
      </c>
      <c r="N1200">
        <v>1908.4829999999999</v>
      </c>
      <c r="O1200" s="2">
        <v>3.8095280000000001E-13</v>
      </c>
      <c r="P1200" s="1">
        <v>43021.390682870369</v>
      </c>
      <c r="Q1200">
        <v>1909.018</v>
      </c>
      <c r="R1200" s="2">
        <v>7.7862580000000006E-11</v>
      </c>
    </row>
    <row r="1201" spans="1:18" x14ac:dyDescent="0.25">
      <c r="A1201">
        <v>1184</v>
      </c>
      <c r="B1201">
        <v>591.5</v>
      </c>
      <c r="C1201">
        <v>65.168457000000004</v>
      </c>
      <c r="D1201">
        <v>52.87574</v>
      </c>
      <c r="E1201">
        <v>16.970759000000001</v>
      </c>
      <c r="F1201">
        <v>-2.7414999999999998E-2</v>
      </c>
      <c r="G1201">
        <v>0.95957300000000001</v>
      </c>
      <c r="J1201" s="1">
        <v>43021.390682870369</v>
      </c>
      <c r="K1201">
        <v>1909.5509999999999</v>
      </c>
      <c r="L1201" s="2">
        <v>1.0472200000000001E-11</v>
      </c>
      <c r="M1201" s="1">
        <v>43021.390694444446</v>
      </c>
      <c r="N1201">
        <v>1910.085</v>
      </c>
      <c r="O1201" s="2">
        <v>3.830344E-13</v>
      </c>
      <c r="P1201" s="1">
        <v>43021.390694444446</v>
      </c>
      <c r="Q1201">
        <v>1910.62</v>
      </c>
      <c r="R1201" s="2">
        <v>7.7874780000000005E-11</v>
      </c>
    </row>
    <row r="1202" spans="1:18" x14ac:dyDescent="0.25">
      <c r="A1202">
        <v>1185</v>
      </c>
      <c r="B1202">
        <v>592</v>
      </c>
      <c r="C1202">
        <v>65.215468999999999</v>
      </c>
      <c r="D1202">
        <v>52.935890000000001</v>
      </c>
      <c r="E1202">
        <v>16.970521999999999</v>
      </c>
      <c r="F1202">
        <v>-2.7535E-2</v>
      </c>
      <c r="G1202">
        <v>0.95838000000000001</v>
      </c>
      <c r="J1202" s="1">
        <v>43021.390706018516</v>
      </c>
      <c r="K1202">
        <v>1911.154</v>
      </c>
      <c r="L1202" s="2">
        <v>1.047225E-11</v>
      </c>
      <c r="M1202" s="1">
        <v>43021.390706018516</v>
      </c>
      <c r="N1202">
        <v>1911.6890000000001</v>
      </c>
      <c r="O1202" s="2">
        <v>3.831314E-13</v>
      </c>
      <c r="P1202" s="1">
        <v>43021.390717592592</v>
      </c>
      <c r="Q1202">
        <v>1912.223</v>
      </c>
      <c r="R1202" s="2">
        <v>7.785039E-11</v>
      </c>
    </row>
    <row r="1203" spans="1:18" x14ac:dyDescent="0.25">
      <c r="A1203">
        <v>1186</v>
      </c>
      <c r="B1203">
        <v>592.5</v>
      </c>
      <c r="C1203">
        <v>65.257285999999993</v>
      </c>
      <c r="D1203">
        <v>52.998009000000003</v>
      </c>
      <c r="E1203">
        <v>16.970279000000001</v>
      </c>
      <c r="F1203">
        <v>-2.7656E-2</v>
      </c>
      <c r="G1203">
        <v>0.95730800000000005</v>
      </c>
      <c r="J1203" s="1">
        <v>43021.390729166669</v>
      </c>
      <c r="K1203">
        <v>1912.758</v>
      </c>
      <c r="L1203" s="2">
        <v>1.046063E-11</v>
      </c>
      <c r="M1203" s="1">
        <v>43021.390729166669</v>
      </c>
      <c r="N1203">
        <v>1913.2940000000001</v>
      </c>
      <c r="O1203" s="2">
        <v>3.8114209999999998E-13</v>
      </c>
      <c r="P1203" s="1">
        <v>43021.390740740739</v>
      </c>
      <c r="Q1203">
        <v>1913.829</v>
      </c>
      <c r="R1203" s="2">
        <v>7.7842110000000003E-11</v>
      </c>
    </row>
    <row r="1204" spans="1:18" x14ac:dyDescent="0.25">
      <c r="A1204">
        <v>1187</v>
      </c>
      <c r="B1204">
        <v>593</v>
      </c>
      <c r="C1204">
        <v>65.297286999999997</v>
      </c>
      <c r="D1204">
        <v>53.063557000000003</v>
      </c>
      <c r="E1204">
        <v>16.970030999999999</v>
      </c>
      <c r="F1204">
        <v>-2.7777E-2</v>
      </c>
      <c r="G1204">
        <v>0.95528100000000005</v>
      </c>
      <c r="J1204" s="1">
        <v>43021.390740740739</v>
      </c>
      <c r="K1204">
        <v>1914.3630000000001</v>
      </c>
      <c r="L1204" s="2">
        <v>1.0448419999999999E-11</v>
      </c>
      <c r="M1204" s="1">
        <v>43021.390752314815</v>
      </c>
      <c r="N1204">
        <v>1914.8979999999999</v>
      </c>
      <c r="O1204" s="2">
        <v>3.8531650000000002E-13</v>
      </c>
      <c r="P1204" s="1">
        <v>43021.390752314815</v>
      </c>
      <c r="Q1204">
        <v>1915.433</v>
      </c>
      <c r="R1204" s="2">
        <v>7.7792099999999994E-11</v>
      </c>
    </row>
    <row r="1205" spans="1:18" x14ac:dyDescent="0.25">
      <c r="A1205">
        <v>1188</v>
      </c>
      <c r="B1205">
        <v>593.5</v>
      </c>
      <c r="C1205">
        <v>65.337997000000001</v>
      </c>
      <c r="D1205">
        <v>53.129047</v>
      </c>
      <c r="E1205">
        <v>16.969778999999999</v>
      </c>
      <c r="F1205">
        <v>-2.7899E-2</v>
      </c>
      <c r="G1205">
        <v>0.95325499999999996</v>
      </c>
      <c r="J1205" s="1">
        <v>43021.390763888892</v>
      </c>
      <c r="K1205">
        <v>1915.9670000000001</v>
      </c>
      <c r="L1205" s="2">
        <v>1.04382E-11</v>
      </c>
      <c r="M1205" s="1">
        <v>43021.390763888892</v>
      </c>
      <c r="N1205">
        <v>1916.5039999999999</v>
      </c>
      <c r="O1205" s="2">
        <v>3.8117019999999999E-13</v>
      </c>
      <c r="P1205" s="1">
        <v>43021.390775462962</v>
      </c>
      <c r="Q1205">
        <v>1917.037</v>
      </c>
      <c r="R1205" s="2">
        <v>7.7813180000000001E-11</v>
      </c>
    </row>
    <row r="1206" spans="1:18" x14ac:dyDescent="0.25">
      <c r="A1206">
        <v>1189</v>
      </c>
      <c r="B1206">
        <v>594</v>
      </c>
      <c r="C1206">
        <v>65.383246999999997</v>
      </c>
      <c r="D1206">
        <v>53.190064</v>
      </c>
      <c r="E1206">
        <v>16.969525999999998</v>
      </c>
      <c r="F1206">
        <v>-2.802E-2</v>
      </c>
      <c r="G1206">
        <v>0.95086999999999999</v>
      </c>
      <c r="J1206" s="1">
        <v>43021.390775462962</v>
      </c>
      <c r="K1206">
        <v>1917.5709999999999</v>
      </c>
      <c r="L1206" s="2">
        <v>1.043747E-11</v>
      </c>
      <c r="M1206" s="1">
        <v>43021.390787037039</v>
      </c>
      <c r="N1206">
        <v>1918.107</v>
      </c>
      <c r="O1206" s="2">
        <v>3.8149680000000001E-13</v>
      </c>
      <c r="P1206" s="1">
        <v>43021.390787037039</v>
      </c>
      <c r="Q1206">
        <v>1918.6420000000001</v>
      </c>
      <c r="R1206" s="2">
        <v>7.7797290000000005E-11</v>
      </c>
    </row>
    <row r="1207" spans="1:18" x14ac:dyDescent="0.25">
      <c r="A1207">
        <v>1190</v>
      </c>
      <c r="B1207">
        <v>594.5</v>
      </c>
      <c r="C1207">
        <v>65.432181999999997</v>
      </c>
      <c r="D1207">
        <v>53.248299000000003</v>
      </c>
      <c r="E1207">
        <v>16.969270999999999</v>
      </c>
      <c r="F1207">
        <v>-2.8142E-2</v>
      </c>
      <c r="G1207">
        <v>0.94789000000000001</v>
      </c>
      <c r="J1207" s="1">
        <v>43021.390798611108</v>
      </c>
      <c r="K1207">
        <v>1919.1759999999999</v>
      </c>
      <c r="L1207" s="2">
        <v>1.0433309999999999E-11</v>
      </c>
      <c r="M1207" s="1">
        <v>43021.390798611108</v>
      </c>
      <c r="N1207">
        <v>1919.711</v>
      </c>
      <c r="O1207" s="2">
        <v>3.8205919999999998E-13</v>
      </c>
      <c r="P1207" s="1">
        <v>43021.390810185185</v>
      </c>
      <c r="Q1207">
        <v>1920.2449999999999</v>
      </c>
      <c r="R1207" s="2">
        <v>7.7887039999999999E-11</v>
      </c>
    </row>
    <row r="1208" spans="1:18" x14ac:dyDescent="0.25">
      <c r="A1208">
        <v>1191</v>
      </c>
      <c r="B1208">
        <v>595</v>
      </c>
      <c r="C1208">
        <v>65.489211999999995</v>
      </c>
      <c r="D1208">
        <v>53.301842000000001</v>
      </c>
      <c r="E1208">
        <v>16.969016</v>
      </c>
      <c r="F1208">
        <v>-2.8263E-2</v>
      </c>
      <c r="G1208">
        <v>0.94514799999999999</v>
      </c>
      <c r="J1208" s="1">
        <v>43021.390821759262</v>
      </c>
      <c r="K1208">
        <v>1920.7809999999999</v>
      </c>
      <c r="L1208" s="2">
        <v>1.044066E-11</v>
      </c>
      <c r="M1208" s="1">
        <v>43021.390821759262</v>
      </c>
      <c r="N1208">
        <v>1921.317</v>
      </c>
      <c r="O1208" s="2">
        <v>3.8778969999999998E-13</v>
      </c>
      <c r="P1208" s="1">
        <v>43021.390833333331</v>
      </c>
      <c r="Q1208">
        <v>1921.8510000000001</v>
      </c>
      <c r="R1208" s="2">
        <v>7.7878110000000001E-11</v>
      </c>
    </row>
    <row r="1209" spans="1:18" x14ac:dyDescent="0.25">
      <c r="A1209">
        <v>1192</v>
      </c>
      <c r="B1209">
        <v>595.5</v>
      </c>
      <c r="C1209">
        <v>65.548430999999994</v>
      </c>
      <c r="D1209">
        <v>53.350974999999998</v>
      </c>
      <c r="E1209">
        <v>16.968761000000001</v>
      </c>
      <c r="F1209">
        <v>-2.8385000000000001E-2</v>
      </c>
      <c r="G1209">
        <v>0.94157199999999996</v>
      </c>
      <c r="J1209" s="1">
        <v>43021.390833333331</v>
      </c>
      <c r="K1209">
        <v>1922.385</v>
      </c>
      <c r="L1209" s="2">
        <v>1.044009E-11</v>
      </c>
      <c r="M1209" s="1">
        <v>43021.390844907408</v>
      </c>
      <c r="N1209">
        <v>1922.921</v>
      </c>
      <c r="O1209" s="2">
        <v>3.8189539999999999E-13</v>
      </c>
      <c r="P1209" s="1">
        <v>43021.390844907408</v>
      </c>
      <c r="Q1209">
        <v>1923.4580000000001</v>
      </c>
      <c r="R1209" s="2">
        <v>7.7849500000000003E-11</v>
      </c>
    </row>
    <row r="1210" spans="1:18" x14ac:dyDescent="0.25">
      <c r="A1210">
        <v>1193</v>
      </c>
      <c r="B1210">
        <v>596</v>
      </c>
      <c r="C1210">
        <v>65.609367000000006</v>
      </c>
      <c r="D1210">
        <v>53.401558000000001</v>
      </c>
      <c r="E1210">
        <v>16.968506999999999</v>
      </c>
      <c r="F1210">
        <v>-2.8507000000000001E-2</v>
      </c>
      <c r="G1210">
        <v>0.93799600000000005</v>
      </c>
      <c r="J1210" s="1">
        <v>43021.390856481485</v>
      </c>
      <c r="K1210">
        <v>1923.992</v>
      </c>
      <c r="L1210" s="2">
        <v>1.0428249999999999E-11</v>
      </c>
      <c r="M1210" s="1">
        <v>43021.390856481485</v>
      </c>
      <c r="N1210">
        <v>1924.527</v>
      </c>
      <c r="O1210" s="2">
        <v>3.8170139999999998E-13</v>
      </c>
      <c r="P1210" s="1">
        <v>43021.390868055554</v>
      </c>
      <c r="Q1210">
        <v>1925.0609999999999</v>
      </c>
      <c r="R1210" s="2">
        <v>7.7789360000000002E-11</v>
      </c>
    </row>
    <row r="1211" spans="1:18" x14ac:dyDescent="0.25">
      <c r="A1211">
        <v>1194</v>
      </c>
      <c r="B1211">
        <v>596.5</v>
      </c>
      <c r="C1211">
        <v>65.673125999999996</v>
      </c>
      <c r="D1211">
        <v>53.458289999999998</v>
      </c>
      <c r="E1211">
        <v>16.968257000000001</v>
      </c>
      <c r="F1211">
        <v>-2.8628000000000001E-2</v>
      </c>
      <c r="G1211">
        <v>0.93453900000000001</v>
      </c>
      <c r="J1211" s="1">
        <v>43021.390868055554</v>
      </c>
      <c r="K1211">
        <v>1925.5940000000001</v>
      </c>
      <c r="L1211" s="2">
        <v>1.041796E-11</v>
      </c>
      <c r="M1211" s="1">
        <v>43021.390879629631</v>
      </c>
      <c r="N1211">
        <v>1926.1310000000001</v>
      </c>
      <c r="O1211" s="2">
        <v>3.8483699999999999E-13</v>
      </c>
      <c r="P1211" s="1">
        <v>43021.390879629631</v>
      </c>
      <c r="Q1211">
        <v>1926.665</v>
      </c>
      <c r="R1211" s="2">
        <v>7.7751179999999999E-11</v>
      </c>
    </row>
    <row r="1212" spans="1:18" x14ac:dyDescent="0.25">
      <c r="A1212">
        <v>1195</v>
      </c>
      <c r="B1212">
        <v>597</v>
      </c>
      <c r="C1212">
        <v>65.734261000000004</v>
      </c>
      <c r="D1212">
        <v>53.515819999999998</v>
      </c>
      <c r="E1212">
        <v>16.968014</v>
      </c>
      <c r="F1212">
        <v>-2.8749E-2</v>
      </c>
      <c r="G1212">
        <v>0.93215400000000004</v>
      </c>
      <c r="J1212" s="1">
        <v>43021.3908912037</v>
      </c>
      <c r="K1212">
        <v>1927.1990000000001</v>
      </c>
      <c r="L1212" s="2">
        <v>1.041283E-11</v>
      </c>
      <c r="M1212" s="1">
        <v>43021.3908912037</v>
      </c>
      <c r="N1212">
        <v>1927.7339999999999</v>
      </c>
      <c r="O1212" s="2">
        <v>3.8292150000000001E-13</v>
      </c>
      <c r="P1212" s="1">
        <v>43021.390902777777</v>
      </c>
      <c r="Q1212">
        <v>1928.269</v>
      </c>
      <c r="R1212" s="2">
        <v>7.7703880000000004E-11</v>
      </c>
    </row>
    <row r="1213" spans="1:18" x14ac:dyDescent="0.25">
      <c r="A1213">
        <v>1196</v>
      </c>
      <c r="B1213">
        <v>597.5</v>
      </c>
      <c r="C1213">
        <v>65.796302999999995</v>
      </c>
      <c r="D1213">
        <v>53.578228000000003</v>
      </c>
      <c r="E1213">
        <v>16.967782</v>
      </c>
      <c r="F1213">
        <v>-2.887E-2</v>
      </c>
      <c r="G1213">
        <v>0.93096199999999996</v>
      </c>
      <c r="J1213" s="1">
        <v>43021.390914351854</v>
      </c>
      <c r="K1213">
        <v>1928.8040000000001</v>
      </c>
      <c r="L1213" s="2">
        <v>1.0416559999999999E-11</v>
      </c>
      <c r="M1213" s="1">
        <v>43021.390914351854</v>
      </c>
      <c r="N1213">
        <v>1929.34</v>
      </c>
      <c r="O1213" s="2">
        <v>3.7732080000000001E-13</v>
      </c>
      <c r="P1213" s="1">
        <v>43021.390925925924</v>
      </c>
      <c r="Q1213">
        <v>1929.874</v>
      </c>
      <c r="R1213" s="2">
        <v>7.7703570000000006E-11</v>
      </c>
    </row>
    <row r="1214" spans="1:18" x14ac:dyDescent="0.25">
      <c r="A1214">
        <v>1197</v>
      </c>
      <c r="B1214">
        <v>598</v>
      </c>
      <c r="C1214">
        <v>65.856857000000005</v>
      </c>
      <c r="D1214">
        <v>53.642780000000002</v>
      </c>
      <c r="E1214">
        <v>16.967563999999999</v>
      </c>
      <c r="F1214">
        <v>-2.8989000000000001E-2</v>
      </c>
      <c r="G1214">
        <v>0.93048500000000001</v>
      </c>
      <c r="J1214" s="1">
        <v>43021.390925925924</v>
      </c>
      <c r="K1214">
        <v>1930.4079999999999</v>
      </c>
      <c r="L1214" s="2">
        <v>1.041109E-11</v>
      </c>
      <c r="M1214" s="1">
        <v>43021.3909375</v>
      </c>
      <c r="N1214">
        <v>1930.9449999999999</v>
      </c>
      <c r="O1214" s="2">
        <v>3.839836E-13</v>
      </c>
      <c r="P1214" s="1">
        <v>43021.3909375</v>
      </c>
      <c r="Q1214">
        <v>1931.48</v>
      </c>
      <c r="R1214" s="2">
        <v>7.7674919999999998E-11</v>
      </c>
    </row>
    <row r="1215" spans="1:18" x14ac:dyDescent="0.25">
      <c r="A1215">
        <v>1198</v>
      </c>
      <c r="B1215">
        <v>598.5</v>
      </c>
      <c r="C1215">
        <v>65.915961999999993</v>
      </c>
      <c r="D1215">
        <v>53.705821999999998</v>
      </c>
      <c r="E1215">
        <v>16.967362000000001</v>
      </c>
      <c r="F1215">
        <v>-2.9107999999999998E-2</v>
      </c>
      <c r="G1215">
        <v>0.93084299999999998</v>
      </c>
      <c r="J1215" s="1">
        <v>43021.390949074077</v>
      </c>
      <c r="K1215">
        <v>1932.0150000000001</v>
      </c>
      <c r="L1215" s="2">
        <v>1.0422680000000001E-11</v>
      </c>
      <c r="M1215" s="1">
        <v>43021.390949074077</v>
      </c>
      <c r="N1215">
        <v>1932.55</v>
      </c>
      <c r="O1215" s="2">
        <v>3.7685959999999999E-13</v>
      </c>
      <c r="P1215" s="1">
        <v>43021.390960648147</v>
      </c>
      <c r="Q1215">
        <v>1933.087</v>
      </c>
      <c r="R1215" s="2">
        <v>7.7668179999999998E-11</v>
      </c>
    </row>
    <row r="1216" spans="1:18" x14ac:dyDescent="0.25">
      <c r="A1216">
        <v>1199</v>
      </c>
      <c r="B1216">
        <v>599</v>
      </c>
      <c r="C1216">
        <v>65.970878999999996</v>
      </c>
      <c r="D1216">
        <v>53.769103999999999</v>
      </c>
      <c r="E1216">
        <v>16.967175999999998</v>
      </c>
      <c r="F1216">
        <v>-2.9227E-2</v>
      </c>
      <c r="G1216">
        <v>0.93191599999999997</v>
      </c>
      <c r="J1216" s="1">
        <v>43021.390960648147</v>
      </c>
      <c r="K1216">
        <v>1933.6220000000001</v>
      </c>
      <c r="L1216" s="2">
        <v>1.042217E-11</v>
      </c>
      <c r="M1216" s="1">
        <v>43021.390972222223</v>
      </c>
      <c r="N1216">
        <v>1934.1579999999999</v>
      </c>
      <c r="O1216" s="2">
        <v>3.8002769999999998E-13</v>
      </c>
      <c r="P1216" s="1">
        <v>43021.390972222223</v>
      </c>
      <c r="Q1216">
        <v>1934.693</v>
      </c>
      <c r="R1216" s="2">
        <v>7.7658459999999996E-11</v>
      </c>
    </row>
    <row r="1217" spans="1:18" x14ac:dyDescent="0.25">
      <c r="A1217">
        <v>1200</v>
      </c>
      <c r="B1217">
        <v>599.5</v>
      </c>
      <c r="C1217">
        <v>66.023476000000002</v>
      </c>
      <c r="D1217">
        <v>53.830711000000001</v>
      </c>
      <c r="E1217">
        <v>16.967002000000001</v>
      </c>
      <c r="F1217">
        <v>-2.9343999999999999E-2</v>
      </c>
      <c r="G1217">
        <v>0.93346600000000002</v>
      </c>
      <c r="J1217" s="1">
        <v>43021.390983796293</v>
      </c>
      <c r="K1217">
        <v>1935.2270000000001</v>
      </c>
      <c r="L1217" s="2">
        <v>1.0422929999999999E-11</v>
      </c>
      <c r="M1217" s="1">
        <v>43021.39099537037</v>
      </c>
      <c r="N1217">
        <v>1935.7629999999999</v>
      </c>
      <c r="O1217" s="2">
        <v>3.8402879999999999E-13</v>
      </c>
      <c r="P1217" s="1">
        <v>43021.39099537037</v>
      </c>
      <c r="Q1217">
        <v>1936.298</v>
      </c>
      <c r="R1217" s="2">
        <v>7.7637050000000006E-11</v>
      </c>
    </row>
    <row r="1218" spans="1:18" x14ac:dyDescent="0.25">
      <c r="A1218">
        <v>1201</v>
      </c>
      <c r="B1218">
        <v>600</v>
      </c>
      <c r="C1218">
        <v>66.074509000000006</v>
      </c>
      <c r="D1218">
        <v>53.890625</v>
      </c>
      <c r="E1218">
        <v>16.966836000000001</v>
      </c>
      <c r="F1218">
        <v>-2.9461999999999999E-2</v>
      </c>
      <c r="G1218">
        <v>0.93501500000000004</v>
      </c>
      <c r="J1218" s="1">
        <v>43021.391006944446</v>
      </c>
      <c r="K1218">
        <v>1936.8330000000001</v>
      </c>
      <c r="L1218" s="2">
        <v>1.042382E-11</v>
      </c>
      <c r="M1218" s="1">
        <v>43021.391006944446</v>
      </c>
      <c r="N1218">
        <v>1937.3679999999999</v>
      </c>
      <c r="O1218" s="2">
        <v>3.823559E-13</v>
      </c>
      <c r="P1218" s="1">
        <v>43021.391018518516</v>
      </c>
      <c r="Q1218">
        <v>1937.903</v>
      </c>
      <c r="R1218" s="2">
        <v>7.7624539999999996E-11</v>
      </c>
    </row>
    <row r="1219" spans="1:18" x14ac:dyDescent="0.25">
      <c r="A1219">
        <v>1202</v>
      </c>
      <c r="B1219">
        <v>600.5</v>
      </c>
      <c r="C1219">
        <v>66.122519999999994</v>
      </c>
      <c r="D1219">
        <v>53.947417999999999</v>
      </c>
      <c r="E1219">
        <v>16.966667999999999</v>
      </c>
      <c r="F1219">
        <v>-2.9578E-2</v>
      </c>
      <c r="G1219">
        <v>0.93668399999999996</v>
      </c>
      <c r="J1219" s="1">
        <v>43021.391018518516</v>
      </c>
      <c r="K1219">
        <v>1938.4390000000001</v>
      </c>
      <c r="L1219" s="2">
        <v>1.042403E-11</v>
      </c>
      <c r="M1219" s="1">
        <v>43021.391030092593</v>
      </c>
      <c r="N1219">
        <v>1938.9749999999999</v>
      </c>
      <c r="O1219" s="2">
        <v>3.7922439999999999E-13</v>
      </c>
      <c r="P1219" s="1">
        <v>43021.391030092593</v>
      </c>
      <c r="Q1219">
        <v>1939.509</v>
      </c>
      <c r="R1219" s="2">
        <v>7.7604960000000003E-11</v>
      </c>
    </row>
    <row r="1220" spans="1:18" x14ac:dyDescent="0.25">
      <c r="A1220">
        <v>1203</v>
      </c>
      <c r="B1220">
        <v>601</v>
      </c>
      <c r="C1220">
        <v>66.170913999999996</v>
      </c>
      <c r="D1220">
        <v>54.004199999999997</v>
      </c>
      <c r="E1220">
        <v>16.966494000000001</v>
      </c>
      <c r="F1220">
        <v>-2.9694999999999999E-2</v>
      </c>
      <c r="G1220">
        <v>0.93751899999999999</v>
      </c>
      <c r="J1220" s="1">
        <v>43021.391041666669</v>
      </c>
      <c r="K1220">
        <v>1940.0429999999999</v>
      </c>
      <c r="L1220" s="2">
        <v>1.041786E-11</v>
      </c>
      <c r="M1220" s="1">
        <v>43021.391041666669</v>
      </c>
      <c r="N1220">
        <v>1940.579</v>
      </c>
      <c r="O1220" s="2">
        <v>3.8054780000000002E-13</v>
      </c>
      <c r="P1220" s="1">
        <v>43021.391053240739</v>
      </c>
      <c r="Q1220">
        <v>1941.115</v>
      </c>
      <c r="R1220" s="2">
        <v>7.7575399999999999E-11</v>
      </c>
    </row>
    <row r="1221" spans="1:18" x14ac:dyDescent="0.25">
      <c r="A1221">
        <v>1204</v>
      </c>
      <c r="B1221">
        <v>601.5</v>
      </c>
      <c r="C1221">
        <v>66.221396999999996</v>
      </c>
      <c r="D1221">
        <v>54.060046999999997</v>
      </c>
      <c r="E1221">
        <v>16.966308999999999</v>
      </c>
      <c r="F1221">
        <v>-2.9811000000000001E-2</v>
      </c>
      <c r="G1221">
        <v>0.93692299999999995</v>
      </c>
      <c r="J1221" s="1">
        <v>43021.391053240739</v>
      </c>
      <c r="K1221">
        <v>1941.65</v>
      </c>
      <c r="L1221" s="2">
        <v>1.041432E-11</v>
      </c>
      <c r="M1221" s="1">
        <v>43021.391064814816</v>
      </c>
      <c r="N1221">
        <v>1942.184</v>
      </c>
      <c r="O1221" s="2">
        <v>3.813865E-13</v>
      </c>
      <c r="P1221" s="1">
        <v>43021.391064814816</v>
      </c>
      <c r="Q1221">
        <v>1942.7190000000001</v>
      </c>
      <c r="R1221" s="2">
        <v>7.7554650000000002E-11</v>
      </c>
    </row>
    <row r="1222" spans="1:18" x14ac:dyDescent="0.25">
      <c r="A1222">
        <v>1205</v>
      </c>
      <c r="B1222">
        <v>602</v>
      </c>
      <c r="C1222">
        <v>66.273437999999999</v>
      </c>
      <c r="D1222">
        <v>54.116486000000002</v>
      </c>
      <c r="E1222">
        <v>16.966108999999999</v>
      </c>
      <c r="F1222">
        <v>-2.9926999999999999E-2</v>
      </c>
      <c r="G1222">
        <v>0.93477699999999997</v>
      </c>
      <c r="J1222" s="1">
        <v>43021.391076388885</v>
      </c>
      <c r="K1222">
        <v>1943.2539999999999</v>
      </c>
      <c r="L1222" s="2">
        <v>1.0409350000000001E-11</v>
      </c>
      <c r="M1222" s="1">
        <v>43021.391087962962</v>
      </c>
      <c r="N1222">
        <v>1943.79</v>
      </c>
      <c r="O1222" s="2">
        <v>3.7917670000000002E-13</v>
      </c>
      <c r="P1222" s="1">
        <v>43021.391087962962</v>
      </c>
      <c r="Q1222">
        <v>1944.3240000000001</v>
      </c>
      <c r="R1222" s="2">
        <v>7.7588210000000001E-11</v>
      </c>
    </row>
    <row r="1223" spans="1:18" x14ac:dyDescent="0.25">
      <c r="A1223">
        <v>1206</v>
      </c>
      <c r="B1223">
        <v>602.5</v>
      </c>
      <c r="C1223">
        <v>66.326903999999999</v>
      </c>
      <c r="D1223">
        <v>54.172919999999998</v>
      </c>
      <c r="E1223">
        <v>16.965895</v>
      </c>
      <c r="F1223">
        <v>-3.0041999999999999E-2</v>
      </c>
      <c r="G1223">
        <v>0.93120099999999995</v>
      </c>
      <c r="J1223" s="1">
        <v>43021.391099537039</v>
      </c>
      <c r="K1223">
        <v>1944.8589999999999</v>
      </c>
      <c r="L1223" s="2">
        <v>1.0411E-11</v>
      </c>
      <c r="M1223" s="1">
        <v>43021.391099537039</v>
      </c>
      <c r="N1223">
        <v>1945.394</v>
      </c>
      <c r="O1223" s="2">
        <v>3.7834639999999999E-13</v>
      </c>
      <c r="P1223" s="1">
        <v>43021.391111111108</v>
      </c>
      <c r="Q1223">
        <v>1945.9290000000001</v>
      </c>
      <c r="R1223" s="2">
        <v>7.752901E-11</v>
      </c>
    </row>
    <row r="1224" spans="1:18" x14ac:dyDescent="0.25">
      <c r="A1224">
        <v>1207</v>
      </c>
      <c r="B1224">
        <v>603</v>
      </c>
      <c r="C1224">
        <v>66.384017999999998</v>
      </c>
      <c r="D1224">
        <v>54.228141999999998</v>
      </c>
      <c r="E1224">
        <v>16.965667</v>
      </c>
      <c r="F1224">
        <v>-3.0157E-2</v>
      </c>
      <c r="G1224">
        <v>0.92690899999999998</v>
      </c>
      <c r="J1224" s="1">
        <v>43021.391111111108</v>
      </c>
      <c r="K1224">
        <v>1946.4639999999999</v>
      </c>
      <c r="L1224" s="2">
        <v>1.0399459999999999E-11</v>
      </c>
      <c r="M1224" s="1">
        <v>43021.391122685185</v>
      </c>
      <c r="N1224">
        <v>1946.999</v>
      </c>
      <c r="O1224" s="2">
        <v>3.8062049999999998E-13</v>
      </c>
      <c r="P1224" s="1">
        <v>43021.391122685185</v>
      </c>
      <c r="Q1224">
        <v>1947.5329999999999</v>
      </c>
      <c r="R1224" s="2">
        <v>7.7523200000000006E-11</v>
      </c>
    </row>
    <row r="1225" spans="1:18" x14ac:dyDescent="0.25">
      <c r="A1225">
        <v>1208</v>
      </c>
      <c r="B1225">
        <v>603.5</v>
      </c>
      <c r="C1225">
        <v>66.443252999999999</v>
      </c>
      <c r="D1225">
        <v>54.284118999999997</v>
      </c>
      <c r="E1225">
        <v>16.965426999999998</v>
      </c>
      <c r="F1225">
        <v>-3.0272E-2</v>
      </c>
      <c r="G1225">
        <v>0.92273700000000003</v>
      </c>
      <c r="J1225" s="1">
        <v>43021.391134259262</v>
      </c>
      <c r="K1225">
        <v>1948.067</v>
      </c>
      <c r="L1225" s="2">
        <v>1.039519E-11</v>
      </c>
      <c r="M1225" s="1">
        <v>43021.391134259262</v>
      </c>
      <c r="N1225">
        <v>1948.6030000000001</v>
      </c>
      <c r="O1225" s="2">
        <v>3.8058180000000001E-13</v>
      </c>
      <c r="P1225" s="1">
        <v>43021.391145833331</v>
      </c>
      <c r="Q1225">
        <v>1949.1379999999999</v>
      </c>
      <c r="R1225" s="2">
        <v>7.7495700000000003E-11</v>
      </c>
    </row>
    <row r="1226" spans="1:18" x14ac:dyDescent="0.25">
      <c r="A1226">
        <v>1209</v>
      </c>
      <c r="B1226">
        <v>604</v>
      </c>
      <c r="C1226">
        <v>66.506614999999996</v>
      </c>
      <c r="D1226">
        <v>54.338634999999996</v>
      </c>
      <c r="E1226">
        <v>16.965174999999999</v>
      </c>
      <c r="F1226">
        <v>-3.0386E-2</v>
      </c>
      <c r="G1226">
        <v>0.91939899999999997</v>
      </c>
      <c r="J1226" s="1">
        <v>43021.391145833331</v>
      </c>
      <c r="K1226">
        <v>1949.672</v>
      </c>
      <c r="L1226" s="2">
        <v>1.03839E-11</v>
      </c>
      <c r="M1226" s="1">
        <v>43021.391157407408</v>
      </c>
      <c r="N1226">
        <v>1950.2070000000001</v>
      </c>
      <c r="O1226" s="2">
        <v>3.7899209999999998E-13</v>
      </c>
      <c r="P1226" s="1">
        <v>43021.391157407408</v>
      </c>
      <c r="Q1226">
        <v>1950.742</v>
      </c>
      <c r="R1226" s="2">
        <v>7.7484440000000004E-11</v>
      </c>
    </row>
    <row r="1227" spans="1:18" x14ac:dyDescent="0.25">
      <c r="A1227">
        <v>1210</v>
      </c>
      <c r="B1227">
        <v>604.5</v>
      </c>
      <c r="C1227">
        <v>66.576713999999996</v>
      </c>
      <c r="D1227">
        <v>54.392516999999998</v>
      </c>
      <c r="E1227">
        <v>16.964912999999999</v>
      </c>
      <c r="F1227">
        <v>-3.0498999999999998E-2</v>
      </c>
      <c r="G1227">
        <v>0.91653799999999996</v>
      </c>
      <c r="J1227" s="1">
        <v>43021.391168981485</v>
      </c>
      <c r="K1227">
        <v>1951.2760000000001</v>
      </c>
      <c r="L1227" s="2">
        <v>1.037849E-11</v>
      </c>
      <c r="M1227" s="1">
        <v>43021.391180555554</v>
      </c>
      <c r="N1227">
        <v>1951.8119999999999</v>
      </c>
      <c r="O1227" s="2">
        <v>3.7692470000000001E-13</v>
      </c>
      <c r="P1227" s="1">
        <v>43021.391180555554</v>
      </c>
      <c r="Q1227">
        <v>1952.346</v>
      </c>
      <c r="R1227" s="2">
        <v>7.7470699999999995E-11</v>
      </c>
    </row>
    <row r="1228" spans="1:18" x14ac:dyDescent="0.25">
      <c r="A1228">
        <v>1211</v>
      </c>
      <c r="B1228">
        <v>605</v>
      </c>
      <c r="C1228">
        <v>66.648696999999999</v>
      </c>
      <c r="D1228">
        <v>54.444141000000002</v>
      </c>
      <c r="E1228">
        <v>16.964639999999999</v>
      </c>
      <c r="F1228">
        <v>-3.0612E-2</v>
      </c>
      <c r="G1228">
        <v>0.914273</v>
      </c>
      <c r="J1228" s="1">
        <v>43021.391192129631</v>
      </c>
      <c r="K1228">
        <v>1952.88</v>
      </c>
      <c r="L1228" s="2">
        <v>1.0371260000000001E-11</v>
      </c>
      <c r="M1228" s="1">
        <v>43021.391192129631</v>
      </c>
      <c r="N1228">
        <v>1953.4169999999999</v>
      </c>
      <c r="O1228" s="2">
        <v>3.7931670000000001E-13</v>
      </c>
      <c r="P1228" s="1">
        <v>43021.391203703701</v>
      </c>
      <c r="Q1228">
        <v>1953.952</v>
      </c>
      <c r="R1228" s="2">
        <v>7.746305E-11</v>
      </c>
    </row>
    <row r="1229" spans="1:18" x14ac:dyDescent="0.25">
      <c r="A1229">
        <v>1212</v>
      </c>
      <c r="B1229">
        <v>605.5</v>
      </c>
      <c r="C1229">
        <v>66.718185000000005</v>
      </c>
      <c r="D1229">
        <v>54.501679000000003</v>
      </c>
      <c r="E1229">
        <v>16.964355000000001</v>
      </c>
      <c r="F1229">
        <v>-3.0724999999999999E-2</v>
      </c>
      <c r="G1229">
        <v>0.91129300000000002</v>
      </c>
      <c r="J1229" s="1">
        <v>43021.391203703701</v>
      </c>
      <c r="K1229">
        <v>1954.4860000000001</v>
      </c>
      <c r="L1229" s="2">
        <v>1.036476E-11</v>
      </c>
      <c r="M1229" s="1">
        <v>43021.391215277778</v>
      </c>
      <c r="N1229">
        <v>1955.021</v>
      </c>
      <c r="O1229" s="2">
        <v>3.8006469999999999E-13</v>
      </c>
      <c r="P1229" s="1">
        <v>43021.391215277778</v>
      </c>
      <c r="Q1229">
        <v>1955.556</v>
      </c>
      <c r="R1229" s="2">
        <v>7.7449009999999999E-11</v>
      </c>
    </row>
    <row r="1230" spans="1:18" x14ac:dyDescent="0.25">
      <c r="A1230">
        <v>1213</v>
      </c>
      <c r="B1230">
        <v>606</v>
      </c>
      <c r="C1230">
        <v>66.779128999999998</v>
      </c>
      <c r="D1230">
        <v>54.560211000000002</v>
      </c>
      <c r="E1230">
        <v>16.964058000000001</v>
      </c>
      <c r="F1230">
        <v>-3.0837E-2</v>
      </c>
      <c r="G1230">
        <v>0.90735900000000003</v>
      </c>
      <c r="J1230" s="1">
        <v>43021.391226851854</v>
      </c>
      <c r="K1230">
        <v>1956.0909999999999</v>
      </c>
      <c r="L1230" s="2">
        <v>1.035933E-11</v>
      </c>
      <c r="M1230" s="1">
        <v>43021.391226851854</v>
      </c>
      <c r="N1230">
        <v>1956.626</v>
      </c>
      <c r="O1230" s="2">
        <v>3.7867279999999999E-13</v>
      </c>
      <c r="P1230" s="1">
        <v>43021.391238425924</v>
      </c>
      <c r="Q1230">
        <v>1957.16</v>
      </c>
      <c r="R1230" s="2">
        <v>7.7453590000000006E-11</v>
      </c>
    </row>
    <row r="1231" spans="1:18" x14ac:dyDescent="0.25">
      <c r="A1231">
        <v>1214</v>
      </c>
      <c r="B1231">
        <v>606.5</v>
      </c>
      <c r="C1231">
        <v>66.830787999999998</v>
      </c>
      <c r="D1231">
        <v>54.623558000000003</v>
      </c>
      <c r="E1231">
        <v>16.963749</v>
      </c>
      <c r="F1231">
        <v>-3.0949000000000001E-2</v>
      </c>
      <c r="G1231">
        <v>0.90330600000000005</v>
      </c>
      <c r="J1231" s="1">
        <v>43021.391238425924</v>
      </c>
      <c r="K1231">
        <v>1957.694</v>
      </c>
      <c r="L1231" s="2">
        <v>1.035124E-11</v>
      </c>
      <c r="M1231" s="1">
        <v>43021.391250000001</v>
      </c>
      <c r="N1231">
        <v>1958.23</v>
      </c>
      <c r="O1231" s="2">
        <v>3.7702530000000002E-13</v>
      </c>
      <c r="P1231" s="1">
        <v>43021.391261574077</v>
      </c>
      <c r="Q1231">
        <v>1958.7660000000001</v>
      </c>
      <c r="R1231" s="2">
        <v>7.7435009999999995E-11</v>
      </c>
    </row>
    <row r="1232" spans="1:18" x14ac:dyDescent="0.25">
      <c r="A1232">
        <v>1215</v>
      </c>
      <c r="B1232">
        <v>607</v>
      </c>
      <c r="C1232">
        <v>66.871887000000001</v>
      </c>
      <c r="D1232">
        <v>54.688927</v>
      </c>
      <c r="E1232">
        <v>16.963431</v>
      </c>
      <c r="F1232">
        <v>-3.1060000000000001E-2</v>
      </c>
      <c r="G1232">
        <v>0.89961000000000002</v>
      </c>
      <c r="J1232" s="1">
        <v>43021.391261574077</v>
      </c>
      <c r="K1232">
        <v>1959.3009999999999</v>
      </c>
      <c r="L1232" s="2">
        <v>1.034459E-11</v>
      </c>
      <c r="M1232" s="1">
        <v>43021.391273148147</v>
      </c>
      <c r="N1232">
        <v>1959.836</v>
      </c>
      <c r="O1232" s="2">
        <v>3.7912980000000001E-13</v>
      </c>
      <c r="P1232" s="1">
        <v>43021.391273148147</v>
      </c>
      <c r="Q1232">
        <v>1960.3689999999999</v>
      </c>
      <c r="R1232" s="2">
        <v>7.7415190000000005E-11</v>
      </c>
    </row>
    <row r="1233" spans="1:18" x14ac:dyDescent="0.25">
      <c r="A1233">
        <v>1216</v>
      </c>
      <c r="B1233">
        <v>607.5</v>
      </c>
      <c r="C1233">
        <v>66.911057</v>
      </c>
      <c r="D1233">
        <v>54.751690000000004</v>
      </c>
      <c r="E1233">
        <v>16.963107000000001</v>
      </c>
      <c r="F1233">
        <v>-3.1171000000000001E-2</v>
      </c>
      <c r="G1233">
        <v>0.89722599999999997</v>
      </c>
      <c r="J1233" s="1">
        <v>43021.391284722224</v>
      </c>
      <c r="K1233">
        <v>1960.903</v>
      </c>
      <c r="L1233" s="2">
        <v>1.033894E-11</v>
      </c>
      <c r="M1233" s="1">
        <v>43021.391284722224</v>
      </c>
      <c r="N1233">
        <v>1961.4390000000001</v>
      </c>
      <c r="O1233" s="2">
        <v>3.7645400000000001E-13</v>
      </c>
      <c r="P1233" s="1">
        <v>43021.391296296293</v>
      </c>
      <c r="Q1233">
        <v>1961.9739999999999</v>
      </c>
      <c r="R1233" s="2">
        <v>7.7407530000000003E-11</v>
      </c>
    </row>
    <row r="1234" spans="1:18" x14ac:dyDescent="0.25">
      <c r="A1234">
        <v>1217</v>
      </c>
      <c r="B1234">
        <v>608</v>
      </c>
      <c r="C1234">
        <v>66.955521000000005</v>
      </c>
      <c r="D1234">
        <v>54.813000000000002</v>
      </c>
      <c r="E1234">
        <v>16.962779999999999</v>
      </c>
      <c r="F1234">
        <v>-3.1281000000000003E-2</v>
      </c>
      <c r="G1234">
        <v>0.89543799999999996</v>
      </c>
      <c r="J1234" s="1">
        <v>43021.391296296293</v>
      </c>
      <c r="K1234">
        <v>1962.5070000000001</v>
      </c>
      <c r="L1234" s="2">
        <v>1.032548E-11</v>
      </c>
      <c r="M1234" s="1">
        <v>43021.39130787037</v>
      </c>
      <c r="N1234">
        <v>1963.0440000000001</v>
      </c>
      <c r="O1234" s="2">
        <v>3.787929E-13</v>
      </c>
      <c r="P1234" s="1">
        <v>43021.39130787037</v>
      </c>
      <c r="Q1234">
        <v>1963.578</v>
      </c>
      <c r="R1234" s="2">
        <v>7.7381890000000001E-11</v>
      </c>
    </row>
    <row r="1235" spans="1:18" x14ac:dyDescent="0.25">
      <c r="A1235">
        <v>1218</v>
      </c>
      <c r="B1235">
        <v>608.5</v>
      </c>
      <c r="C1235">
        <v>67.010261999999997</v>
      </c>
      <c r="D1235">
        <v>54.871581999999997</v>
      </c>
      <c r="E1235">
        <v>16.962457000000001</v>
      </c>
      <c r="F1235">
        <v>-3.1390000000000001E-2</v>
      </c>
      <c r="G1235">
        <v>0.89496100000000001</v>
      </c>
      <c r="J1235" s="1">
        <v>43021.391319444447</v>
      </c>
      <c r="K1235">
        <v>1964.114</v>
      </c>
      <c r="L1235" s="2">
        <v>1.032313E-11</v>
      </c>
      <c r="M1235" s="1">
        <v>43021.391319444447</v>
      </c>
      <c r="N1235">
        <v>1964.6489999999999</v>
      </c>
      <c r="O1235" s="2">
        <v>3.7633200000000002E-13</v>
      </c>
      <c r="P1235" s="1">
        <v>43021.391331018516</v>
      </c>
      <c r="Q1235">
        <v>1965.184</v>
      </c>
      <c r="R1235" s="2">
        <v>7.7380080000000003E-11</v>
      </c>
    </row>
    <row r="1236" spans="1:18" x14ac:dyDescent="0.25">
      <c r="A1236">
        <v>1219</v>
      </c>
      <c r="B1236">
        <v>609</v>
      </c>
      <c r="C1236">
        <v>67.073234999999997</v>
      </c>
      <c r="D1236">
        <v>54.927619999999997</v>
      </c>
      <c r="E1236">
        <v>16.962143000000001</v>
      </c>
      <c r="F1236">
        <v>-3.1498999999999999E-2</v>
      </c>
      <c r="G1236">
        <v>0.89424599999999999</v>
      </c>
      <c r="J1236" s="1">
        <v>43021.391331018516</v>
      </c>
      <c r="K1236">
        <v>1965.7180000000001</v>
      </c>
      <c r="L1236" s="2">
        <v>1.0321390000000001E-11</v>
      </c>
      <c r="M1236" s="1">
        <v>43021.391342592593</v>
      </c>
      <c r="N1236">
        <v>1966.2560000000001</v>
      </c>
      <c r="O1236" s="2">
        <v>3.7830000000000001E-13</v>
      </c>
      <c r="P1236" s="1">
        <v>43021.39135416667</v>
      </c>
      <c r="Q1236">
        <v>1966.789</v>
      </c>
      <c r="R1236" s="2">
        <v>7.7372710000000001E-11</v>
      </c>
    </row>
    <row r="1237" spans="1:18" x14ac:dyDescent="0.25">
      <c r="A1237">
        <v>1220</v>
      </c>
      <c r="B1237">
        <v>609.5</v>
      </c>
      <c r="C1237">
        <v>67.142180999999994</v>
      </c>
      <c r="D1237">
        <v>54.981791999999999</v>
      </c>
      <c r="E1237">
        <v>16.961838</v>
      </c>
      <c r="F1237">
        <v>-3.1606000000000002E-2</v>
      </c>
      <c r="G1237">
        <v>0.89365000000000006</v>
      </c>
      <c r="J1237" s="1">
        <v>43021.39135416667</v>
      </c>
      <c r="K1237">
        <v>1967.325</v>
      </c>
      <c r="L1237" s="2">
        <v>1.031788E-11</v>
      </c>
      <c r="M1237" s="1">
        <v>43021.391365740739</v>
      </c>
      <c r="N1237">
        <v>1967.86</v>
      </c>
      <c r="O1237" s="2">
        <v>3.7695900000000002E-13</v>
      </c>
      <c r="P1237" s="1">
        <v>43021.391365740739</v>
      </c>
      <c r="Q1237">
        <v>1968.395</v>
      </c>
      <c r="R1237" s="2">
        <v>7.7369949999999997E-11</v>
      </c>
    </row>
    <row r="1238" spans="1:18" x14ac:dyDescent="0.25">
      <c r="A1238">
        <v>1221</v>
      </c>
      <c r="B1238">
        <v>610</v>
      </c>
      <c r="C1238">
        <v>67.208374000000006</v>
      </c>
      <c r="D1238">
        <v>55.040497000000002</v>
      </c>
      <c r="E1238">
        <v>16.961545999999998</v>
      </c>
      <c r="F1238">
        <v>-3.1712999999999998E-2</v>
      </c>
      <c r="G1238">
        <v>0.89353099999999996</v>
      </c>
      <c r="J1238" s="1">
        <v>43021.391377314816</v>
      </c>
      <c r="K1238">
        <v>1968.93</v>
      </c>
      <c r="L1238" s="2">
        <v>1.03018E-11</v>
      </c>
      <c r="M1238" s="1">
        <v>43021.391377314816</v>
      </c>
      <c r="N1238">
        <v>1969.4649999999999</v>
      </c>
      <c r="O1238" s="2">
        <v>3.8022869999999999E-13</v>
      </c>
      <c r="P1238" s="1">
        <v>43021.391388888886</v>
      </c>
      <c r="Q1238">
        <v>1969.998</v>
      </c>
      <c r="R1238" s="2">
        <v>7.7323289999999997E-11</v>
      </c>
    </row>
    <row r="1239" spans="1:18" x14ac:dyDescent="0.25">
      <c r="A1239">
        <v>1222</v>
      </c>
      <c r="B1239">
        <v>610.5</v>
      </c>
      <c r="C1239">
        <v>67.265945000000002</v>
      </c>
      <c r="D1239">
        <v>55.104706</v>
      </c>
      <c r="E1239">
        <v>16.961262999999999</v>
      </c>
      <c r="F1239">
        <v>-3.1820000000000001E-2</v>
      </c>
      <c r="G1239">
        <v>0.89245799999999997</v>
      </c>
      <c r="J1239" s="1">
        <v>43021.391388888886</v>
      </c>
      <c r="K1239">
        <v>1970.5329999999999</v>
      </c>
      <c r="L1239" s="2">
        <v>1.0299280000000001E-11</v>
      </c>
      <c r="M1239" s="1">
        <v>43021.391400462962</v>
      </c>
      <c r="N1239">
        <v>1971.069</v>
      </c>
      <c r="O1239" s="2">
        <v>3.7608109999999998E-13</v>
      </c>
      <c r="P1239" s="1">
        <v>43021.391400462962</v>
      </c>
      <c r="Q1239">
        <v>1971.604</v>
      </c>
      <c r="R1239" s="2">
        <v>7.7333949999999998E-11</v>
      </c>
    </row>
    <row r="1240" spans="1:18" x14ac:dyDescent="0.25">
      <c r="A1240">
        <v>1223</v>
      </c>
      <c r="B1240">
        <v>611</v>
      </c>
      <c r="C1240">
        <v>67.314948999999999</v>
      </c>
      <c r="D1240">
        <v>55.172108000000001</v>
      </c>
      <c r="E1240">
        <v>16.960986999999999</v>
      </c>
      <c r="F1240">
        <v>-3.1925000000000002E-2</v>
      </c>
      <c r="G1240">
        <v>0.89150399999999996</v>
      </c>
      <c r="J1240" s="1">
        <v>43021.391412037039</v>
      </c>
      <c r="K1240">
        <v>1972.1389999999999</v>
      </c>
      <c r="L1240" s="2">
        <v>1.0288950000000001E-11</v>
      </c>
      <c r="M1240" s="1">
        <v>43021.391412037039</v>
      </c>
      <c r="N1240">
        <v>1972.673</v>
      </c>
      <c r="O1240" s="2">
        <v>3.8125919999999998E-13</v>
      </c>
      <c r="P1240" s="1">
        <v>43021.391423611109</v>
      </c>
      <c r="Q1240">
        <v>1973.2090000000001</v>
      </c>
      <c r="R1240" s="2">
        <v>7.7335779999999995E-11</v>
      </c>
    </row>
    <row r="1241" spans="1:18" x14ac:dyDescent="0.25">
      <c r="A1241">
        <v>1224</v>
      </c>
      <c r="B1241">
        <v>611.5</v>
      </c>
      <c r="C1241">
        <v>67.355323999999996</v>
      </c>
      <c r="D1241">
        <v>55.243347</v>
      </c>
      <c r="E1241">
        <v>16.960713999999999</v>
      </c>
      <c r="F1241">
        <v>-3.2030000000000003E-2</v>
      </c>
      <c r="G1241">
        <v>0.88971599999999995</v>
      </c>
      <c r="J1241" s="1">
        <v>43021.391423611109</v>
      </c>
      <c r="K1241">
        <v>1973.742</v>
      </c>
      <c r="L1241" s="2">
        <v>1.0295810000000001E-11</v>
      </c>
      <c r="M1241" s="1">
        <v>43021.391435185185</v>
      </c>
      <c r="N1241">
        <v>1974.277</v>
      </c>
      <c r="O1241" s="2">
        <v>3.737981E-13</v>
      </c>
      <c r="P1241" s="1">
        <v>43021.391446759262</v>
      </c>
      <c r="Q1241">
        <v>1974.81</v>
      </c>
      <c r="R1241" s="2">
        <v>7.7297649999999995E-11</v>
      </c>
    </row>
    <row r="1242" spans="1:18" x14ac:dyDescent="0.25">
      <c r="A1242">
        <v>1225</v>
      </c>
      <c r="B1242">
        <v>612</v>
      </c>
      <c r="C1242">
        <v>67.391784999999999</v>
      </c>
      <c r="D1242">
        <v>55.309773</v>
      </c>
      <c r="E1242">
        <v>16.960439000000001</v>
      </c>
      <c r="F1242">
        <v>-3.2134999999999997E-2</v>
      </c>
      <c r="G1242">
        <v>0.88673599999999997</v>
      </c>
      <c r="J1242" s="1">
        <v>43021.391446759262</v>
      </c>
      <c r="K1242">
        <v>1975.3430000000001</v>
      </c>
      <c r="L1242" s="2">
        <v>1.02858E-11</v>
      </c>
      <c r="M1242" s="1">
        <v>43021.391458333332</v>
      </c>
      <c r="N1242">
        <v>1975.88</v>
      </c>
      <c r="O1242" s="2">
        <v>3.7750790000000002E-13</v>
      </c>
      <c r="P1242" s="1">
        <v>43021.391458333332</v>
      </c>
      <c r="Q1242">
        <v>1976.414</v>
      </c>
      <c r="R1242" s="2">
        <v>7.7265920000000005E-11</v>
      </c>
    </row>
    <row r="1243" spans="1:18" x14ac:dyDescent="0.25">
      <c r="A1243">
        <v>1226</v>
      </c>
      <c r="B1243">
        <v>612.5</v>
      </c>
      <c r="C1243">
        <v>67.433441000000002</v>
      </c>
      <c r="D1243">
        <v>55.372356000000003</v>
      </c>
      <c r="E1243">
        <v>16.960158</v>
      </c>
      <c r="F1243">
        <v>-3.2238999999999997E-2</v>
      </c>
      <c r="G1243">
        <v>0.88292099999999996</v>
      </c>
      <c r="J1243" s="1">
        <v>43021.391469907408</v>
      </c>
      <c r="K1243">
        <v>1976.9480000000001</v>
      </c>
      <c r="L1243" s="2">
        <v>1.027821E-11</v>
      </c>
      <c r="M1243" s="1">
        <v>43021.391469907408</v>
      </c>
      <c r="N1243">
        <v>1977.482</v>
      </c>
      <c r="O1243" s="2">
        <v>3.7435850000000002E-13</v>
      </c>
      <c r="P1243" s="1">
        <v>43021.391481481478</v>
      </c>
      <c r="Q1243">
        <v>1978.0170000000001</v>
      </c>
      <c r="R1243" s="2">
        <v>7.7245450000000002E-11</v>
      </c>
    </row>
    <row r="1244" spans="1:18" x14ac:dyDescent="0.25">
      <c r="A1244">
        <v>1227</v>
      </c>
      <c r="B1244">
        <v>613</v>
      </c>
      <c r="C1244">
        <v>67.479575999999994</v>
      </c>
      <c r="D1244">
        <v>55.432384999999996</v>
      </c>
      <c r="E1244">
        <v>16.959869999999999</v>
      </c>
      <c r="F1244">
        <v>-3.2342000000000003E-2</v>
      </c>
      <c r="G1244">
        <v>0.87839100000000003</v>
      </c>
      <c r="J1244" s="1">
        <v>43021.391481481478</v>
      </c>
      <c r="K1244">
        <v>1978.5519999999999</v>
      </c>
      <c r="L1244" s="2">
        <v>1.028516E-11</v>
      </c>
      <c r="M1244" s="1">
        <v>43021.391493055555</v>
      </c>
      <c r="N1244">
        <v>1979.087</v>
      </c>
      <c r="O1244" s="2">
        <v>3.754782E-13</v>
      </c>
      <c r="P1244" s="1">
        <v>43021.391493055555</v>
      </c>
      <c r="Q1244">
        <v>1979.6220000000001</v>
      </c>
      <c r="R1244" s="2">
        <v>7.7261040000000006E-11</v>
      </c>
    </row>
    <row r="1245" spans="1:18" x14ac:dyDescent="0.25">
      <c r="A1245">
        <v>1228</v>
      </c>
      <c r="B1245">
        <v>613.5</v>
      </c>
      <c r="C1245">
        <v>67.532454999999999</v>
      </c>
      <c r="D1245">
        <v>55.487721000000001</v>
      </c>
      <c r="E1245">
        <v>16.959572000000001</v>
      </c>
      <c r="F1245">
        <v>-3.2445000000000002E-2</v>
      </c>
      <c r="G1245">
        <v>0.87421899999999997</v>
      </c>
      <c r="J1245" s="1">
        <v>43021.391504629632</v>
      </c>
      <c r="K1245">
        <v>1980.1559999999999</v>
      </c>
      <c r="L1245" s="2">
        <v>1.0272830000000001E-11</v>
      </c>
      <c r="M1245" s="1">
        <v>43021.391504629632</v>
      </c>
      <c r="N1245">
        <v>1980.691</v>
      </c>
      <c r="O1245" s="2">
        <v>3.7454069999999999E-13</v>
      </c>
      <c r="P1245" s="1">
        <v>43021.391516203701</v>
      </c>
      <c r="Q1245">
        <v>1981.2260000000001</v>
      </c>
      <c r="R1245" s="2">
        <v>7.7239059999999997E-11</v>
      </c>
    </row>
    <row r="1246" spans="1:18" x14ac:dyDescent="0.25">
      <c r="A1246">
        <v>1229</v>
      </c>
      <c r="B1246">
        <v>614</v>
      </c>
      <c r="C1246">
        <v>67.589737</v>
      </c>
      <c r="D1246">
        <v>55.540962</v>
      </c>
      <c r="E1246">
        <v>16.959266</v>
      </c>
      <c r="F1246">
        <v>-3.2548000000000001E-2</v>
      </c>
      <c r="G1246">
        <v>0.87076200000000004</v>
      </c>
      <c r="J1246" s="1">
        <v>43021.391527777778</v>
      </c>
      <c r="K1246">
        <v>1981.761</v>
      </c>
      <c r="L1246" s="2">
        <v>1.026804E-11</v>
      </c>
      <c r="M1246" s="1">
        <v>43021.391527777778</v>
      </c>
      <c r="N1246">
        <v>1982.296</v>
      </c>
      <c r="O1246" s="2">
        <v>3.7529770000000001E-13</v>
      </c>
      <c r="P1246" s="1">
        <v>43021.391539351855</v>
      </c>
      <c r="Q1246">
        <v>1982.83</v>
      </c>
      <c r="R1246" s="2">
        <v>7.7231419999999994E-11</v>
      </c>
    </row>
    <row r="1247" spans="1:18" x14ac:dyDescent="0.25">
      <c r="A1247">
        <v>1230</v>
      </c>
      <c r="B1247">
        <v>614.5</v>
      </c>
      <c r="C1247">
        <v>67.651779000000005</v>
      </c>
      <c r="D1247">
        <v>55.595142000000003</v>
      </c>
      <c r="E1247">
        <v>16.958952</v>
      </c>
      <c r="F1247">
        <v>-3.2649999999999998E-2</v>
      </c>
      <c r="G1247">
        <v>0.869093</v>
      </c>
      <c r="J1247" s="1">
        <v>43021.391539351855</v>
      </c>
      <c r="K1247">
        <v>1983.366</v>
      </c>
      <c r="L1247" s="2">
        <v>1.0260249999999999E-11</v>
      </c>
      <c r="M1247" s="1">
        <v>43021.391550925924</v>
      </c>
      <c r="N1247">
        <v>1983.902</v>
      </c>
      <c r="O1247" s="2">
        <v>3.7712280000000001E-13</v>
      </c>
      <c r="P1247" s="1">
        <v>43021.391550925924</v>
      </c>
      <c r="Q1247">
        <v>1984.4359999999999</v>
      </c>
      <c r="R1247" s="2">
        <v>7.7192329999999995E-11</v>
      </c>
    </row>
    <row r="1248" spans="1:18" x14ac:dyDescent="0.25">
      <c r="A1248">
        <v>1231</v>
      </c>
      <c r="B1248">
        <v>615</v>
      </c>
      <c r="C1248">
        <v>67.713866999999993</v>
      </c>
      <c r="D1248">
        <v>55.64864</v>
      </c>
      <c r="E1248">
        <v>16.958632999999999</v>
      </c>
      <c r="F1248">
        <v>-3.2751000000000002E-2</v>
      </c>
      <c r="G1248">
        <v>0.869093</v>
      </c>
      <c r="J1248" s="1">
        <v>43021.391562500001</v>
      </c>
      <c r="K1248">
        <v>1984.971</v>
      </c>
      <c r="L1248" s="2">
        <v>1.024914E-11</v>
      </c>
      <c r="M1248" s="1">
        <v>43021.391562500001</v>
      </c>
      <c r="N1248">
        <v>1985.5060000000001</v>
      </c>
      <c r="O1248" s="2">
        <v>3.7414169999999998E-13</v>
      </c>
      <c r="P1248" s="1">
        <v>43021.391574074078</v>
      </c>
      <c r="Q1248">
        <v>1986.04</v>
      </c>
      <c r="R1248" s="2">
        <v>7.7201779999999996E-11</v>
      </c>
    </row>
    <row r="1249" spans="1:18" x14ac:dyDescent="0.25">
      <c r="A1249">
        <v>1232</v>
      </c>
      <c r="B1249">
        <v>615.5</v>
      </c>
      <c r="C1249">
        <v>67.772925999999998</v>
      </c>
      <c r="D1249">
        <v>55.703789</v>
      </c>
      <c r="E1249">
        <v>16.958310999999998</v>
      </c>
      <c r="F1249">
        <v>-3.2851999999999999E-2</v>
      </c>
      <c r="G1249">
        <v>0.86885400000000002</v>
      </c>
      <c r="J1249" s="1">
        <v>43021.391574074078</v>
      </c>
      <c r="K1249">
        <v>1986.575</v>
      </c>
      <c r="L1249" s="2">
        <v>1.0250860000000001E-11</v>
      </c>
      <c r="M1249" s="1">
        <v>43021.391585648147</v>
      </c>
      <c r="N1249">
        <v>1987.11</v>
      </c>
      <c r="O1249" s="2">
        <v>3.7446240000000002E-13</v>
      </c>
      <c r="P1249" s="1">
        <v>43021.391585648147</v>
      </c>
      <c r="Q1249">
        <v>1987.643</v>
      </c>
      <c r="R1249" s="2">
        <v>7.7205780000000004E-11</v>
      </c>
    </row>
    <row r="1250" spans="1:18" x14ac:dyDescent="0.25">
      <c r="A1250">
        <v>1233</v>
      </c>
      <c r="B1250">
        <v>616</v>
      </c>
      <c r="C1250">
        <v>67.831031999999993</v>
      </c>
      <c r="D1250">
        <v>55.761437000000001</v>
      </c>
      <c r="E1250">
        <v>16.957985000000001</v>
      </c>
      <c r="F1250">
        <v>-3.2953000000000003E-2</v>
      </c>
      <c r="G1250">
        <v>0.86921199999999998</v>
      </c>
      <c r="J1250" s="1">
        <v>43021.391597222224</v>
      </c>
      <c r="K1250">
        <v>1988.1790000000001</v>
      </c>
      <c r="L1250" s="2">
        <v>1.024448E-11</v>
      </c>
      <c r="M1250" s="1">
        <v>43021.391597222224</v>
      </c>
      <c r="N1250">
        <v>1988.7139999999999</v>
      </c>
      <c r="O1250" s="2">
        <v>3.723281E-13</v>
      </c>
      <c r="P1250" s="1">
        <v>43021.391608796293</v>
      </c>
      <c r="Q1250">
        <v>1989.249</v>
      </c>
      <c r="R1250" s="2">
        <v>7.7172190000000001E-11</v>
      </c>
    </row>
    <row r="1251" spans="1:18" x14ac:dyDescent="0.25">
      <c r="A1251">
        <v>1234</v>
      </c>
      <c r="B1251">
        <v>616.5</v>
      </c>
      <c r="C1251">
        <v>67.881912</v>
      </c>
      <c r="D1251">
        <v>55.815154999999997</v>
      </c>
      <c r="E1251">
        <v>16.957659</v>
      </c>
      <c r="F1251">
        <v>-3.3054E-2</v>
      </c>
      <c r="G1251">
        <v>0.86825799999999997</v>
      </c>
      <c r="J1251" s="1">
        <v>43021.39162037037</v>
      </c>
      <c r="K1251">
        <v>1989.7829999999999</v>
      </c>
      <c r="L1251" s="2">
        <v>1.0247370000000001E-11</v>
      </c>
      <c r="M1251" s="1">
        <v>43021.39162037037</v>
      </c>
      <c r="N1251">
        <v>1990.319</v>
      </c>
      <c r="O1251" s="2">
        <v>3.7318260000000002E-13</v>
      </c>
      <c r="P1251" s="1">
        <v>43021.391631944447</v>
      </c>
      <c r="Q1251">
        <v>1990.8530000000001</v>
      </c>
      <c r="R1251" s="2">
        <v>7.7191740000000003E-11</v>
      </c>
    </row>
    <row r="1252" spans="1:18" x14ac:dyDescent="0.25">
      <c r="A1252">
        <v>1235</v>
      </c>
      <c r="B1252">
        <v>617</v>
      </c>
      <c r="C1252">
        <v>67.930915999999996</v>
      </c>
      <c r="D1252">
        <v>55.867584000000001</v>
      </c>
      <c r="E1252">
        <v>16.957331</v>
      </c>
      <c r="F1252">
        <v>-3.3154999999999997E-2</v>
      </c>
      <c r="G1252">
        <v>0.86611199999999999</v>
      </c>
      <c r="J1252" s="1">
        <v>43021.391631944447</v>
      </c>
      <c r="K1252">
        <v>1991.3889999999999</v>
      </c>
      <c r="L1252" s="2">
        <v>1.023504E-11</v>
      </c>
      <c r="M1252" s="1">
        <v>43021.391643518517</v>
      </c>
      <c r="N1252">
        <v>1991.924</v>
      </c>
      <c r="O1252" s="2">
        <v>3.7447649999999998E-13</v>
      </c>
      <c r="P1252" s="1">
        <v>43021.391643518517</v>
      </c>
      <c r="Q1252">
        <v>1992.4590000000001</v>
      </c>
      <c r="R1252" s="2">
        <v>7.7166109999999994E-11</v>
      </c>
    </row>
    <row r="1253" spans="1:18" x14ac:dyDescent="0.25">
      <c r="A1253">
        <v>1236</v>
      </c>
      <c r="B1253">
        <v>617.5</v>
      </c>
      <c r="C1253">
        <v>67.981521999999998</v>
      </c>
      <c r="D1253">
        <v>55.920775999999996</v>
      </c>
      <c r="E1253">
        <v>16.957004000000001</v>
      </c>
      <c r="F1253">
        <v>-3.3255E-2</v>
      </c>
      <c r="G1253">
        <v>0.86325099999999999</v>
      </c>
      <c r="J1253" s="1">
        <v>43021.391655092593</v>
      </c>
      <c r="K1253">
        <v>1992.9929999999999</v>
      </c>
      <c r="L1253" s="2">
        <v>1.0232819999999999E-11</v>
      </c>
      <c r="M1253" s="1">
        <v>43021.391655092593</v>
      </c>
      <c r="N1253">
        <v>1993.528</v>
      </c>
      <c r="O1253" s="2">
        <v>3.7610730000000001E-13</v>
      </c>
      <c r="P1253" s="1">
        <v>43021.39166666667</v>
      </c>
      <c r="Q1253">
        <v>1994.0630000000001</v>
      </c>
      <c r="R1253" s="2">
        <v>7.7163660000000001E-11</v>
      </c>
    </row>
    <row r="1254" spans="1:18" x14ac:dyDescent="0.25">
      <c r="A1254">
        <v>1237</v>
      </c>
      <c r="B1254">
        <v>618</v>
      </c>
      <c r="C1254">
        <v>68.035499999999999</v>
      </c>
      <c r="D1254">
        <v>55.972411999999998</v>
      </c>
      <c r="E1254">
        <v>16.956676999999999</v>
      </c>
      <c r="F1254">
        <v>-3.3355000000000003E-2</v>
      </c>
      <c r="G1254">
        <v>0.85967499999999997</v>
      </c>
      <c r="J1254" s="1">
        <v>43021.39166666667</v>
      </c>
      <c r="K1254">
        <v>1994.598</v>
      </c>
      <c r="L1254" s="2">
        <v>1.023129E-11</v>
      </c>
      <c r="M1254" s="1">
        <v>43021.39167824074</v>
      </c>
      <c r="N1254">
        <v>1995.133</v>
      </c>
      <c r="O1254" s="2">
        <v>3.7412989999999998E-13</v>
      </c>
      <c r="P1254" s="1">
        <v>43021.39167824074</v>
      </c>
      <c r="Q1254">
        <v>1995.6679999999999</v>
      </c>
      <c r="R1254" s="2">
        <v>7.7154539999999997E-11</v>
      </c>
    </row>
    <row r="1255" spans="1:18" x14ac:dyDescent="0.25">
      <c r="A1255">
        <v>1238</v>
      </c>
      <c r="B1255">
        <v>618.5</v>
      </c>
      <c r="C1255">
        <v>68.093063000000001</v>
      </c>
      <c r="D1255">
        <v>56.025368</v>
      </c>
      <c r="E1255">
        <v>16.956353</v>
      </c>
      <c r="F1255">
        <v>-3.3454999999999999E-2</v>
      </c>
      <c r="G1255">
        <v>0.85693299999999994</v>
      </c>
      <c r="J1255" s="1">
        <v>43021.391689814816</v>
      </c>
      <c r="K1255">
        <v>1996.203</v>
      </c>
      <c r="L1255" s="2">
        <v>1.0222350000000001E-11</v>
      </c>
      <c r="M1255" s="1">
        <v>43021.391689814816</v>
      </c>
      <c r="N1255">
        <v>1996.7380000000001</v>
      </c>
      <c r="O1255" s="2">
        <v>3.7507149999999999E-13</v>
      </c>
      <c r="P1255" s="1">
        <v>43021.391701388886</v>
      </c>
      <c r="Q1255">
        <v>1997.2719999999999</v>
      </c>
      <c r="R1255" s="2">
        <v>7.7117869999999999E-11</v>
      </c>
    </row>
    <row r="1256" spans="1:18" x14ac:dyDescent="0.25">
      <c r="A1256">
        <v>1239</v>
      </c>
      <c r="B1256">
        <v>619</v>
      </c>
      <c r="C1256">
        <v>68.155197000000001</v>
      </c>
      <c r="D1256">
        <v>56.080340999999997</v>
      </c>
      <c r="E1256">
        <v>16.956032</v>
      </c>
      <c r="F1256">
        <v>-3.3555000000000001E-2</v>
      </c>
      <c r="G1256">
        <v>0.85395299999999996</v>
      </c>
      <c r="J1256" s="1">
        <v>43021.391712962963</v>
      </c>
      <c r="K1256">
        <v>1997.8050000000001</v>
      </c>
      <c r="L1256" s="2">
        <v>1.0219909999999999E-11</v>
      </c>
      <c r="M1256" s="1">
        <v>43021.391712962963</v>
      </c>
      <c r="N1256">
        <v>1998.3420000000001</v>
      </c>
      <c r="O1256" s="2">
        <v>3.7270210000000002E-13</v>
      </c>
      <c r="P1256" s="1">
        <v>43021.391724537039</v>
      </c>
      <c r="Q1256">
        <v>1998.877</v>
      </c>
      <c r="R1256" s="2">
        <v>7.7134380000000004E-11</v>
      </c>
    </row>
    <row r="1257" spans="1:18" x14ac:dyDescent="0.25">
      <c r="A1257">
        <v>1240</v>
      </c>
      <c r="B1257">
        <v>619.5</v>
      </c>
      <c r="C1257">
        <v>68.218947999999997</v>
      </c>
      <c r="D1257">
        <v>56.134459999999997</v>
      </c>
      <c r="E1257">
        <v>16.955718000000001</v>
      </c>
      <c r="F1257">
        <v>-3.3654999999999997E-2</v>
      </c>
      <c r="G1257">
        <v>0.85133099999999995</v>
      </c>
      <c r="J1257" s="1">
        <v>43021.391724537039</v>
      </c>
      <c r="K1257">
        <v>1999.413</v>
      </c>
      <c r="L1257" s="2">
        <v>1.0221549999999999E-11</v>
      </c>
      <c r="M1257" s="1">
        <v>43021.391736111109</v>
      </c>
      <c r="N1257">
        <v>1999.9480000000001</v>
      </c>
      <c r="O1257" s="2">
        <v>3.7455650000000002E-13</v>
      </c>
      <c r="P1257" s="1">
        <v>43021.391736111109</v>
      </c>
      <c r="Q1257">
        <v>2000.482</v>
      </c>
      <c r="R1257" s="2">
        <v>7.7111500000000006E-11</v>
      </c>
    </row>
    <row r="1258" spans="1:18" x14ac:dyDescent="0.25">
      <c r="A1258">
        <v>1241</v>
      </c>
      <c r="B1258">
        <v>620</v>
      </c>
      <c r="C1258">
        <v>68.277221999999995</v>
      </c>
      <c r="D1258">
        <v>56.191059000000003</v>
      </c>
      <c r="E1258">
        <v>16.955413</v>
      </c>
      <c r="F1258">
        <v>-3.3753999999999999E-2</v>
      </c>
      <c r="G1258">
        <v>0.84823099999999996</v>
      </c>
      <c r="J1258" s="1">
        <v>43021.391747685186</v>
      </c>
      <c r="K1258">
        <v>2001.0160000000001</v>
      </c>
      <c r="L1258" s="2">
        <v>1.021322E-11</v>
      </c>
      <c r="M1258" s="1">
        <v>43021.391747685186</v>
      </c>
      <c r="N1258">
        <v>2001.5509999999999</v>
      </c>
      <c r="O1258" s="2">
        <v>3.735541E-13</v>
      </c>
      <c r="P1258" s="1">
        <v>43021.391759259262</v>
      </c>
      <c r="Q1258">
        <v>2002.086</v>
      </c>
      <c r="R1258" s="2">
        <v>7.7094660000000004E-11</v>
      </c>
    </row>
    <row r="1259" spans="1:18" x14ac:dyDescent="0.25">
      <c r="A1259">
        <v>1242</v>
      </c>
      <c r="B1259">
        <v>620.5</v>
      </c>
      <c r="C1259">
        <v>68.329589999999996</v>
      </c>
      <c r="D1259">
        <v>56.250328000000003</v>
      </c>
      <c r="E1259">
        <v>16.955119</v>
      </c>
      <c r="F1259">
        <v>-3.3854000000000002E-2</v>
      </c>
      <c r="G1259">
        <v>0.84453599999999995</v>
      </c>
      <c r="J1259" s="1">
        <v>43021.391759259262</v>
      </c>
      <c r="K1259">
        <v>2002.62</v>
      </c>
      <c r="L1259" s="2">
        <v>1.020266E-11</v>
      </c>
      <c r="M1259" s="1">
        <v>43021.391770833332</v>
      </c>
      <c r="N1259">
        <v>2003.154</v>
      </c>
      <c r="O1259" s="2">
        <v>3.7302350000000001E-13</v>
      </c>
      <c r="P1259" s="1">
        <v>43021.391770833332</v>
      </c>
      <c r="Q1259">
        <v>2003.6880000000001</v>
      </c>
      <c r="R1259" s="2">
        <v>7.7108410000000005E-11</v>
      </c>
    </row>
    <row r="1260" spans="1:18" x14ac:dyDescent="0.25">
      <c r="A1260">
        <v>1243</v>
      </c>
      <c r="B1260">
        <v>621</v>
      </c>
      <c r="C1260">
        <v>68.376159999999999</v>
      </c>
      <c r="D1260">
        <v>56.310028000000003</v>
      </c>
      <c r="E1260">
        <v>16.954836</v>
      </c>
      <c r="F1260">
        <v>-3.3952000000000003E-2</v>
      </c>
      <c r="G1260">
        <v>0.84143599999999996</v>
      </c>
      <c r="J1260" s="1">
        <v>43021.391782407409</v>
      </c>
      <c r="K1260">
        <v>2004.2239999999999</v>
      </c>
      <c r="L1260" s="2">
        <v>1.0205650000000001E-11</v>
      </c>
      <c r="M1260" s="1">
        <v>43021.391793981478</v>
      </c>
      <c r="N1260">
        <v>2004.759</v>
      </c>
      <c r="O1260" s="2">
        <v>3.7072859999999998E-13</v>
      </c>
      <c r="P1260" s="1">
        <v>43021.391793981478</v>
      </c>
      <c r="Q1260">
        <v>2005.2929999999999</v>
      </c>
      <c r="R1260" s="2">
        <v>7.7062939999999994E-11</v>
      </c>
    </row>
    <row r="1261" spans="1:18" x14ac:dyDescent="0.25">
      <c r="A1261">
        <v>1244</v>
      </c>
      <c r="B1261">
        <v>621.5</v>
      </c>
      <c r="C1261">
        <v>68.419632000000007</v>
      </c>
      <c r="D1261">
        <v>56.370643999999999</v>
      </c>
      <c r="E1261">
        <v>16.954563</v>
      </c>
      <c r="F1261">
        <v>-3.4050999999999998E-2</v>
      </c>
      <c r="G1261">
        <v>0.83976700000000004</v>
      </c>
      <c r="J1261" s="1">
        <v>43021.391805555555</v>
      </c>
      <c r="K1261">
        <v>2005.826</v>
      </c>
      <c r="L1261" s="2">
        <v>1.020645E-11</v>
      </c>
      <c r="M1261" s="1">
        <v>43021.391805555555</v>
      </c>
      <c r="N1261">
        <v>2006.3630000000001</v>
      </c>
      <c r="O1261" s="2">
        <v>3.7579630000000001E-13</v>
      </c>
      <c r="P1261" s="1">
        <v>43021.391817129632</v>
      </c>
      <c r="Q1261">
        <v>2006.896</v>
      </c>
      <c r="R1261" s="2">
        <v>7.7047350000000003E-11</v>
      </c>
    </row>
    <row r="1262" spans="1:18" x14ac:dyDescent="0.25">
      <c r="A1262">
        <v>1245</v>
      </c>
      <c r="B1262">
        <v>622</v>
      </c>
      <c r="C1262">
        <v>68.46302</v>
      </c>
      <c r="D1262">
        <v>56.431201999999999</v>
      </c>
      <c r="E1262">
        <v>16.954298999999999</v>
      </c>
      <c r="F1262">
        <v>-3.4148999999999999E-2</v>
      </c>
      <c r="G1262">
        <v>0.839171</v>
      </c>
      <c r="J1262" s="1">
        <v>43021.391817129632</v>
      </c>
      <c r="K1262">
        <v>2007.431</v>
      </c>
      <c r="L1262" s="2">
        <v>1.0200990000000001E-11</v>
      </c>
      <c r="M1262" s="1">
        <v>43021.391828703701</v>
      </c>
      <c r="N1262">
        <v>2007.9659999999999</v>
      </c>
      <c r="O1262" s="2">
        <v>3.7216E-13</v>
      </c>
      <c r="P1262" s="1">
        <v>43021.391828703701</v>
      </c>
      <c r="Q1262">
        <v>2008.501</v>
      </c>
      <c r="R1262" s="2">
        <v>7.7003740000000006E-11</v>
      </c>
    </row>
    <row r="1263" spans="1:18" x14ac:dyDescent="0.25">
      <c r="A1263">
        <v>1246</v>
      </c>
      <c r="B1263">
        <v>622.5</v>
      </c>
      <c r="C1263">
        <v>68.514724999999999</v>
      </c>
      <c r="D1263">
        <v>56.491539000000003</v>
      </c>
      <c r="E1263">
        <v>16.954039000000002</v>
      </c>
      <c r="F1263">
        <v>-3.4247E-2</v>
      </c>
      <c r="G1263">
        <v>0.83988600000000002</v>
      </c>
      <c r="J1263" s="1">
        <v>43021.391840277778</v>
      </c>
      <c r="K1263">
        <v>2009.0360000000001</v>
      </c>
      <c r="L1263" s="2">
        <v>1.0198569999999999E-11</v>
      </c>
      <c r="M1263" s="1">
        <v>43021.391840277778</v>
      </c>
      <c r="N1263">
        <v>2009.5719999999999</v>
      </c>
      <c r="O1263" s="2">
        <v>3.7133549999999999E-13</v>
      </c>
      <c r="P1263" s="1">
        <v>43021.391851851855</v>
      </c>
      <c r="Q1263">
        <v>2010.107</v>
      </c>
      <c r="R1263" s="2">
        <v>7.6996669999999996E-11</v>
      </c>
    </row>
    <row r="1264" spans="1:18" x14ac:dyDescent="0.25">
      <c r="A1264">
        <v>1247</v>
      </c>
      <c r="B1264">
        <v>623</v>
      </c>
      <c r="C1264">
        <v>68.573668999999995</v>
      </c>
      <c r="D1264">
        <v>56.549419</v>
      </c>
      <c r="E1264">
        <v>16.953779999999998</v>
      </c>
      <c r="F1264">
        <v>-3.4345000000000001E-2</v>
      </c>
      <c r="G1264">
        <v>0.84167499999999995</v>
      </c>
      <c r="J1264" s="1">
        <v>43021.391851851855</v>
      </c>
      <c r="K1264">
        <v>2010.64</v>
      </c>
      <c r="L1264" s="2">
        <v>1.0195549999999999E-11</v>
      </c>
      <c r="M1264" s="1">
        <v>43021.391863425924</v>
      </c>
      <c r="N1264">
        <v>2011.1759999999999</v>
      </c>
      <c r="O1264" s="2">
        <v>3.6802009999999999E-13</v>
      </c>
      <c r="P1264" s="1">
        <v>43021.391863425924</v>
      </c>
      <c r="Q1264">
        <v>2011.712</v>
      </c>
      <c r="R1264" s="2">
        <v>7.7002530000000006E-11</v>
      </c>
    </row>
    <row r="1265" spans="1:18" x14ac:dyDescent="0.25">
      <c r="A1265">
        <v>1248</v>
      </c>
      <c r="B1265">
        <v>623.5</v>
      </c>
      <c r="C1265">
        <v>68.637032000000005</v>
      </c>
      <c r="D1265">
        <v>56.607891000000002</v>
      </c>
      <c r="E1265">
        <v>16.953517999999999</v>
      </c>
      <c r="F1265">
        <v>-3.4443000000000001E-2</v>
      </c>
      <c r="G1265">
        <v>0.84334399999999998</v>
      </c>
      <c r="J1265" s="1">
        <v>43021.391875000001</v>
      </c>
      <c r="K1265">
        <v>2012.2470000000001</v>
      </c>
      <c r="L1265" s="2">
        <v>1.01946E-11</v>
      </c>
      <c r="M1265" s="1">
        <v>43021.391886574071</v>
      </c>
      <c r="N1265">
        <v>2012.7819999999999</v>
      </c>
      <c r="O1265" s="2">
        <v>3.7063580000000002E-13</v>
      </c>
      <c r="P1265" s="1">
        <v>43021.391886574071</v>
      </c>
      <c r="Q1265">
        <v>2013.317</v>
      </c>
      <c r="R1265" s="2">
        <v>7.6988150000000002E-11</v>
      </c>
    </row>
    <row r="1266" spans="1:18" x14ac:dyDescent="0.25">
      <c r="A1266">
        <v>1249</v>
      </c>
      <c r="B1266">
        <v>624</v>
      </c>
      <c r="C1266">
        <v>68.705185</v>
      </c>
      <c r="D1266">
        <v>56.663001999999999</v>
      </c>
      <c r="E1266">
        <v>16.953253</v>
      </c>
      <c r="F1266">
        <v>-3.4539E-2</v>
      </c>
      <c r="G1266">
        <v>0.84382000000000001</v>
      </c>
      <c r="J1266" s="1">
        <v>43021.391898148147</v>
      </c>
      <c r="K1266">
        <v>2013.8510000000001</v>
      </c>
      <c r="L1266" s="2">
        <v>1.0189809999999999E-11</v>
      </c>
      <c r="M1266" s="1">
        <v>43021.391898148147</v>
      </c>
      <c r="N1266">
        <v>2014.3879999999999</v>
      </c>
      <c r="O1266" s="2">
        <v>3.7274260000000002E-13</v>
      </c>
      <c r="P1266" s="1">
        <v>43021.391909722224</v>
      </c>
      <c r="Q1266">
        <v>2014.922</v>
      </c>
      <c r="R1266" s="2">
        <v>7.6978700000000001E-11</v>
      </c>
    </row>
    <row r="1267" spans="1:18" x14ac:dyDescent="0.25">
      <c r="A1267">
        <v>1250</v>
      </c>
      <c r="B1267">
        <v>624.5</v>
      </c>
      <c r="C1267">
        <v>68.770652999999996</v>
      </c>
      <c r="D1267">
        <v>56.715538000000002</v>
      </c>
      <c r="E1267">
        <v>16.952985999999999</v>
      </c>
      <c r="F1267">
        <v>-3.4636E-2</v>
      </c>
      <c r="G1267">
        <v>0.84227099999999999</v>
      </c>
      <c r="J1267" s="1">
        <v>43021.391909722224</v>
      </c>
      <c r="K1267">
        <v>2015.4559999999999</v>
      </c>
      <c r="L1267" s="2">
        <v>1.01824E-11</v>
      </c>
      <c r="M1267" s="1">
        <v>43021.391921296294</v>
      </c>
      <c r="N1267">
        <v>2015.991</v>
      </c>
      <c r="O1267" s="2">
        <v>3.7015759999999999E-13</v>
      </c>
      <c r="P1267" s="1">
        <v>43021.391921296294</v>
      </c>
      <c r="Q1267">
        <v>2016.5260000000001</v>
      </c>
      <c r="R1267" s="2">
        <v>7.6962819999999998E-11</v>
      </c>
    </row>
    <row r="1268" spans="1:18" x14ac:dyDescent="0.25">
      <c r="A1268">
        <v>1251</v>
      </c>
      <c r="B1268">
        <v>625</v>
      </c>
      <c r="C1268">
        <v>68.831528000000006</v>
      </c>
      <c r="D1268">
        <v>56.768089000000003</v>
      </c>
      <c r="E1268">
        <v>16.952718000000001</v>
      </c>
      <c r="F1268">
        <v>-3.4731999999999999E-2</v>
      </c>
      <c r="G1268">
        <v>0.83857499999999996</v>
      </c>
      <c r="J1268" s="1">
        <v>43021.391932870371</v>
      </c>
      <c r="K1268">
        <v>2017.0619999999999</v>
      </c>
      <c r="L1268" s="2">
        <v>1.018368E-11</v>
      </c>
      <c r="M1268" s="1">
        <v>43021.391932870371</v>
      </c>
      <c r="N1268">
        <v>2017.596</v>
      </c>
      <c r="O1268" s="2">
        <v>3.7046509999999998E-13</v>
      </c>
      <c r="P1268" s="1">
        <v>43021.391944444447</v>
      </c>
      <c r="Q1268">
        <v>2018.13</v>
      </c>
      <c r="R1268" s="2">
        <v>7.6985739999999994E-11</v>
      </c>
    </row>
    <row r="1269" spans="1:18" x14ac:dyDescent="0.25">
      <c r="A1269">
        <v>1252</v>
      </c>
      <c r="B1269">
        <v>625.5</v>
      </c>
      <c r="C1269">
        <v>68.884788999999998</v>
      </c>
      <c r="D1269">
        <v>56.819713999999998</v>
      </c>
      <c r="E1269">
        <v>16.952449999999999</v>
      </c>
      <c r="F1269">
        <v>-3.4826999999999997E-2</v>
      </c>
      <c r="G1269">
        <v>0.833449</v>
      </c>
      <c r="J1269" s="1">
        <v>43021.391944444447</v>
      </c>
      <c r="K1269">
        <v>2018.6659999999999</v>
      </c>
      <c r="L1269" s="2">
        <v>1.017638E-11</v>
      </c>
      <c r="M1269" s="1">
        <v>43021.391956018517</v>
      </c>
      <c r="N1269">
        <v>2019.202</v>
      </c>
      <c r="O1269" s="2">
        <v>3.712883E-13</v>
      </c>
      <c r="P1269" s="1">
        <v>43021.391956018517</v>
      </c>
      <c r="Q1269">
        <v>2019.7370000000001</v>
      </c>
      <c r="R1269" s="2">
        <v>7.6916719999999998E-11</v>
      </c>
    </row>
    <row r="1270" spans="1:18" x14ac:dyDescent="0.25">
      <c r="A1270">
        <v>1253</v>
      </c>
      <c r="B1270">
        <v>626</v>
      </c>
      <c r="C1270">
        <v>68.934341000000003</v>
      </c>
      <c r="D1270">
        <v>56.873589000000003</v>
      </c>
      <c r="E1270">
        <v>16.952183999999999</v>
      </c>
      <c r="F1270">
        <v>-3.4921000000000001E-2</v>
      </c>
      <c r="G1270">
        <v>0.82820400000000005</v>
      </c>
      <c r="J1270" s="1">
        <v>43021.391967592594</v>
      </c>
      <c r="K1270">
        <v>2020.269</v>
      </c>
      <c r="L1270" s="2">
        <v>1.017095E-11</v>
      </c>
      <c r="M1270" s="1">
        <v>43021.391979166663</v>
      </c>
      <c r="N1270">
        <v>2020.8050000000001</v>
      </c>
      <c r="O1270" s="2">
        <v>3.6923689999999998E-13</v>
      </c>
      <c r="P1270" s="1">
        <v>43021.391979166663</v>
      </c>
      <c r="Q1270">
        <v>2021.34</v>
      </c>
      <c r="R1270" s="2">
        <v>7.6931089999999995E-11</v>
      </c>
    </row>
    <row r="1271" spans="1:18" x14ac:dyDescent="0.25">
      <c r="A1271">
        <v>1254</v>
      </c>
      <c r="B1271">
        <v>626.5</v>
      </c>
      <c r="C1271">
        <v>68.980300999999997</v>
      </c>
      <c r="D1271">
        <v>56.930962000000001</v>
      </c>
      <c r="E1271">
        <v>16.951920000000001</v>
      </c>
      <c r="F1271">
        <v>-3.5014999999999998E-2</v>
      </c>
      <c r="G1271">
        <v>0.82391199999999998</v>
      </c>
      <c r="J1271" s="1">
        <v>43021.39199074074</v>
      </c>
      <c r="K1271">
        <v>2021.877</v>
      </c>
      <c r="L1271" s="2">
        <v>1.016366E-11</v>
      </c>
      <c r="M1271" s="1">
        <v>43021.39199074074</v>
      </c>
      <c r="N1271">
        <v>2022.412</v>
      </c>
      <c r="O1271" s="2">
        <v>3.6734740000000001E-13</v>
      </c>
      <c r="P1271" s="1">
        <v>43021.392002314817</v>
      </c>
      <c r="Q1271">
        <v>2022.9459999999999</v>
      </c>
      <c r="R1271" s="2">
        <v>7.6901120000000001E-11</v>
      </c>
    </row>
    <row r="1272" spans="1:18" x14ac:dyDescent="0.25">
      <c r="A1272">
        <v>1255</v>
      </c>
      <c r="B1272">
        <v>627</v>
      </c>
      <c r="C1272">
        <v>69.022239999999996</v>
      </c>
      <c r="D1272">
        <v>56.993507000000001</v>
      </c>
      <c r="E1272">
        <v>16.951657000000001</v>
      </c>
      <c r="F1272">
        <v>-3.5109000000000001E-2</v>
      </c>
      <c r="G1272">
        <v>0.820932</v>
      </c>
      <c r="J1272" s="1">
        <v>43021.392002314817</v>
      </c>
      <c r="K1272">
        <v>2023.48</v>
      </c>
      <c r="L1272" s="2">
        <v>1.01563E-11</v>
      </c>
      <c r="M1272" s="1">
        <v>43021.392013888886</v>
      </c>
      <c r="N1272">
        <v>2024.0160000000001</v>
      </c>
      <c r="O1272" s="2">
        <v>3.6708689999999998E-13</v>
      </c>
      <c r="P1272" s="1">
        <v>43021.392013888886</v>
      </c>
      <c r="Q1272">
        <v>2024.55</v>
      </c>
      <c r="R1272" s="2">
        <v>7.6893600000000003E-11</v>
      </c>
    </row>
    <row r="1273" spans="1:18" x14ac:dyDescent="0.25">
      <c r="A1273">
        <v>1256</v>
      </c>
      <c r="B1273">
        <v>627.5</v>
      </c>
      <c r="C1273">
        <v>69.068252999999999</v>
      </c>
      <c r="D1273">
        <v>57.058459999999997</v>
      </c>
      <c r="E1273">
        <v>16.951391999999998</v>
      </c>
      <c r="F1273">
        <v>-3.5201999999999997E-2</v>
      </c>
      <c r="G1273">
        <v>0.81890600000000002</v>
      </c>
      <c r="J1273" s="1">
        <v>43021.392025462963</v>
      </c>
      <c r="K1273">
        <v>2025.0830000000001</v>
      </c>
      <c r="L1273" s="2">
        <v>1.014998E-11</v>
      </c>
      <c r="M1273" s="1">
        <v>43021.392025462963</v>
      </c>
      <c r="N1273">
        <v>2025.617</v>
      </c>
      <c r="O1273" s="2">
        <v>3.7080759999999999E-13</v>
      </c>
      <c r="P1273" s="1">
        <v>43021.39203703704</v>
      </c>
      <c r="Q1273">
        <v>2026.152</v>
      </c>
      <c r="R1273" s="2">
        <v>7.6882830000000002E-11</v>
      </c>
    </row>
    <row r="1274" spans="1:18" x14ac:dyDescent="0.25">
      <c r="A1274">
        <v>1257</v>
      </c>
      <c r="B1274">
        <v>628</v>
      </c>
      <c r="C1274">
        <v>69.111794000000003</v>
      </c>
      <c r="D1274">
        <v>57.128948000000001</v>
      </c>
      <c r="E1274">
        <v>16.951124</v>
      </c>
      <c r="F1274">
        <v>-3.5295E-2</v>
      </c>
      <c r="G1274">
        <v>0.81723699999999999</v>
      </c>
      <c r="J1274" s="1">
        <v>43021.39203703704</v>
      </c>
      <c r="K1274">
        <v>2026.6880000000001</v>
      </c>
      <c r="L1274" s="2">
        <v>1.014647E-11</v>
      </c>
      <c r="M1274" s="1">
        <v>43021.392048611109</v>
      </c>
      <c r="N1274">
        <v>2027.2239999999999</v>
      </c>
      <c r="O1274" s="2">
        <v>3.6760560000000002E-13</v>
      </c>
      <c r="P1274" s="1">
        <v>43021.392060185186</v>
      </c>
      <c r="Q1274">
        <v>2027.759</v>
      </c>
      <c r="R1274" s="2">
        <v>7.6843479999999996E-11</v>
      </c>
    </row>
    <row r="1275" spans="1:18" x14ac:dyDescent="0.25">
      <c r="A1275">
        <v>1258</v>
      </c>
      <c r="B1275">
        <v>628.5</v>
      </c>
      <c r="C1275">
        <v>69.156043999999994</v>
      </c>
      <c r="D1275">
        <v>57.199074000000003</v>
      </c>
      <c r="E1275">
        <v>16.950852000000001</v>
      </c>
      <c r="F1275">
        <v>-3.5388000000000003E-2</v>
      </c>
      <c r="G1275">
        <v>0.81532899999999997</v>
      </c>
      <c r="J1275" s="1">
        <v>43021.392060185186</v>
      </c>
      <c r="K1275">
        <v>2028.2919999999999</v>
      </c>
      <c r="L1275" s="2">
        <v>1.0139659999999999E-11</v>
      </c>
      <c r="M1275" s="1">
        <v>43021.392071759263</v>
      </c>
      <c r="N1275">
        <v>2028.828</v>
      </c>
      <c r="O1275" s="2">
        <v>3.693014E-13</v>
      </c>
      <c r="P1275" s="1">
        <v>43021.392071759263</v>
      </c>
      <c r="Q1275">
        <v>2029.364</v>
      </c>
      <c r="R1275" s="2">
        <v>7.6843479999999996E-11</v>
      </c>
    </row>
    <row r="1276" spans="1:18" x14ac:dyDescent="0.25">
      <c r="A1276">
        <v>1259</v>
      </c>
      <c r="B1276">
        <v>629</v>
      </c>
      <c r="C1276">
        <v>69.199852000000007</v>
      </c>
      <c r="D1276">
        <v>57.265236000000002</v>
      </c>
      <c r="E1276">
        <v>16.950574</v>
      </c>
      <c r="F1276">
        <v>-3.5480999999999999E-2</v>
      </c>
      <c r="G1276">
        <v>0.81306400000000001</v>
      </c>
      <c r="J1276" s="1">
        <v>43021.392083333332</v>
      </c>
      <c r="K1276">
        <v>2029.8989999999999</v>
      </c>
      <c r="L1276" s="2">
        <v>1.013618E-11</v>
      </c>
      <c r="M1276" s="1">
        <v>43021.392083333332</v>
      </c>
      <c r="N1276">
        <v>2030.4349999999999</v>
      </c>
      <c r="O1276" s="2">
        <v>3.7008070000000002E-13</v>
      </c>
      <c r="P1276" s="1">
        <v>43021.392094907409</v>
      </c>
      <c r="Q1276">
        <v>2030.9690000000001</v>
      </c>
      <c r="R1276" s="2">
        <v>7.6805320000000004E-11</v>
      </c>
    </row>
    <row r="1277" spans="1:18" x14ac:dyDescent="0.25">
      <c r="A1277">
        <v>1260</v>
      </c>
      <c r="B1277">
        <v>629.5</v>
      </c>
      <c r="C1277">
        <v>69.244934000000001</v>
      </c>
      <c r="D1277">
        <v>57.330212000000003</v>
      </c>
      <c r="E1277">
        <v>16.950291</v>
      </c>
      <c r="F1277">
        <v>-3.5573E-2</v>
      </c>
      <c r="G1277">
        <v>0.81008400000000003</v>
      </c>
      <c r="J1277" s="1">
        <v>43021.392094907409</v>
      </c>
      <c r="K1277">
        <v>2031.5060000000001</v>
      </c>
      <c r="L1277" s="2">
        <v>1.012709E-11</v>
      </c>
      <c r="M1277" s="1">
        <v>43021.392106481479</v>
      </c>
      <c r="N1277">
        <v>2032.0419999999999</v>
      </c>
      <c r="O1277" s="2">
        <v>3.674344E-13</v>
      </c>
      <c r="P1277" s="1">
        <v>43021.392106481479</v>
      </c>
      <c r="Q1277">
        <v>2032.576</v>
      </c>
      <c r="R1277" s="2">
        <v>7.6797080000000003E-11</v>
      </c>
    </row>
    <row r="1278" spans="1:18" x14ac:dyDescent="0.25">
      <c r="A1278">
        <v>1261</v>
      </c>
      <c r="B1278">
        <v>630</v>
      </c>
      <c r="C1278">
        <v>69.294150999999999</v>
      </c>
      <c r="D1278">
        <v>57.388328999999999</v>
      </c>
      <c r="E1278">
        <v>16.950005000000001</v>
      </c>
      <c r="F1278">
        <v>-3.5665000000000002E-2</v>
      </c>
      <c r="G1278">
        <v>0.80710400000000004</v>
      </c>
      <c r="J1278" s="1">
        <v>43021.392118055555</v>
      </c>
      <c r="K1278">
        <v>2033.1110000000001</v>
      </c>
      <c r="L1278" s="2">
        <v>1.0128770000000001E-11</v>
      </c>
      <c r="M1278" s="1">
        <v>43021.392118055555</v>
      </c>
      <c r="N1278">
        <v>2033.6469999999999</v>
      </c>
      <c r="O1278" s="2">
        <v>3.6720310000000001E-13</v>
      </c>
      <c r="P1278" s="1">
        <v>43021.392129629632</v>
      </c>
      <c r="Q1278">
        <v>2034.182</v>
      </c>
      <c r="R1278" s="2">
        <v>7.6825510000000001E-11</v>
      </c>
    </row>
    <row r="1279" spans="1:18" x14ac:dyDescent="0.25">
      <c r="A1279">
        <v>1262</v>
      </c>
      <c r="B1279">
        <v>630.5</v>
      </c>
      <c r="C1279">
        <v>69.347579999999994</v>
      </c>
      <c r="D1279">
        <v>57.442557999999998</v>
      </c>
      <c r="E1279">
        <v>16.949715999999999</v>
      </c>
      <c r="F1279">
        <v>-3.5756999999999997E-2</v>
      </c>
      <c r="G1279">
        <v>0.80400499999999997</v>
      </c>
      <c r="J1279" s="1">
        <v>43021.392129629632</v>
      </c>
      <c r="K1279">
        <v>2034.7170000000001</v>
      </c>
      <c r="L1279" s="2">
        <v>1.0120589999999999E-11</v>
      </c>
      <c r="M1279" s="1">
        <v>43021.392141203702</v>
      </c>
      <c r="N1279">
        <v>2035.252</v>
      </c>
      <c r="O1279" s="2">
        <v>3.7140029999999998E-13</v>
      </c>
      <c r="P1279" s="1">
        <v>43021.392152777778</v>
      </c>
      <c r="Q1279">
        <v>2035.7860000000001</v>
      </c>
      <c r="R1279" s="2">
        <v>7.6852630000000004E-11</v>
      </c>
    </row>
    <row r="1280" spans="1:18" x14ac:dyDescent="0.25">
      <c r="A1280">
        <v>1263</v>
      </c>
      <c r="B1280">
        <v>631</v>
      </c>
      <c r="C1280">
        <v>69.409606999999994</v>
      </c>
      <c r="D1280">
        <v>57.495949000000003</v>
      </c>
      <c r="E1280">
        <v>16.949427</v>
      </c>
      <c r="F1280">
        <v>-3.5847999999999998E-2</v>
      </c>
      <c r="G1280">
        <v>0.80042800000000003</v>
      </c>
      <c r="J1280" s="1">
        <v>43021.392152777778</v>
      </c>
      <c r="K1280">
        <v>2036.3209999999999</v>
      </c>
      <c r="L1280" s="2">
        <v>1.011433E-11</v>
      </c>
      <c r="M1280" s="1">
        <v>43021.392164351855</v>
      </c>
      <c r="N1280">
        <v>2036.857</v>
      </c>
      <c r="O1280" s="2">
        <v>3.6802069999999998E-13</v>
      </c>
      <c r="P1280" s="1">
        <v>43021.392164351855</v>
      </c>
      <c r="Q1280">
        <v>2037.3920000000001</v>
      </c>
      <c r="R1280" s="2">
        <v>7.6898399999999995E-11</v>
      </c>
    </row>
    <row r="1281" spans="1:18" x14ac:dyDescent="0.25">
      <c r="A1281">
        <v>1264</v>
      </c>
      <c r="B1281">
        <v>631.5</v>
      </c>
      <c r="C1281">
        <v>69.471428000000003</v>
      </c>
      <c r="D1281">
        <v>57.548023000000001</v>
      </c>
      <c r="E1281">
        <v>16.949138000000001</v>
      </c>
      <c r="F1281">
        <v>-3.5938999999999999E-2</v>
      </c>
      <c r="G1281">
        <v>0.79708999999999997</v>
      </c>
      <c r="J1281" s="1">
        <v>43021.392175925925</v>
      </c>
      <c r="K1281">
        <v>2037.9259999999999</v>
      </c>
      <c r="L1281" s="2">
        <v>1.0121110000000001E-11</v>
      </c>
      <c r="M1281" s="1">
        <v>43021.392175925925</v>
      </c>
      <c r="N1281">
        <v>2038.462</v>
      </c>
      <c r="O1281" s="2">
        <v>3.6870450000000001E-13</v>
      </c>
      <c r="P1281" s="1">
        <v>43021.392187500001</v>
      </c>
      <c r="Q1281">
        <v>2038.9970000000001</v>
      </c>
      <c r="R1281" s="2">
        <v>7.6893539999999994E-11</v>
      </c>
    </row>
    <row r="1282" spans="1:18" x14ac:dyDescent="0.25">
      <c r="A1282">
        <v>1265</v>
      </c>
      <c r="B1282">
        <v>632</v>
      </c>
      <c r="C1282">
        <v>69.537293000000005</v>
      </c>
      <c r="D1282">
        <v>57.600788000000001</v>
      </c>
      <c r="E1282">
        <v>16.948848999999999</v>
      </c>
      <c r="F1282">
        <v>-3.6028999999999999E-2</v>
      </c>
      <c r="G1282">
        <v>0.79375200000000001</v>
      </c>
      <c r="J1282" s="1">
        <v>43021.392187500001</v>
      </c>
      <c r="K1282">
        <v>2039.5309999999999</v>
      </c>
      <c r="L1282" s="2">
        <v>1.010749E-11</v>
      </c>
      <c r="M1282" s="1">
        <v>43021.392199074071</v>
      </c>
      <c r="N1282">
        <v>2040.066</v>
      </c>
      <c r="O1282" s="2">
        <v>3.7041870000000001E-13</v>
      </c>
      <c r="P1282" s="1">
        <v>43021.392199074071</v>
      </c>
      <c r="Q1282">
        <v>2040.5989999999999</v>
      </c>
      <c r="R1282" s="2">
        <v>7.6871910000000006E-11</v>
      </c>
    </row>
    <row r="1283" spans="1:18" x14ac:dyDescent="0.25">
      <c r="A1283">
        <v>1266</v>
      </c>
      <c r="B1283">
        <v>632.5</v>
      </c>
      <c r="C1283">
        <v>69.600487000000001</v>
      </c>
      <c r="D1283">
        <v>57.656604999999999</v>
      </c>
      <c r="E1283">
        <v>16.948557999999998</v>
      </c>
      <c r="F1283">
        <v>-3.6118999999999998E-2</v>
      </c>
      <c r="G1283">
        <v>0.79053399999999996</v>
      </c>
      <c r="J1283" s="1">
        <v>43021.392210648148</v>
      </c>
      <c r="K1283">
        <v>2041.134</v>
      </c>
      <c r="L1283" s="2">
        <v>1.0105720000000001E-11</v>
      </c>
      <c r="M1283" s="1">
        <v>43021.392210648148</v>
      </c>
      <c r="N1283">
        <v>2041.671</v>
      </c>
      <c r="O1283" s="2">
        <v>3.7296350000000001E-13</v>
      </c>
      <c r="P1283" s="1">
        <v>43021.392222222225</v>
      </c>
      <c r="Q1283">
        <v>2042.2070000000001</v>
      </c>
      <c r="R1283" s="2">
        <v>7.6827350000000003E-11</v>
      </c>
    </row>
    <row r="1284" spans="1:18" x14ac:dyDescent="0.25">
      <c r="A1284">
        <v>1267</v>
      </c>
      <c r="B1284">
        <v>633</v>
      </c>
      <c r="C1284">
        <v>69.662857000000002</v>
      </c>
      <c r="D1284">
        <v>57.715290000000003</v>
      </c>
      <c r="E1284">
        <v>16.948260999999999</v>
      </c>
      <c r="F1284">
        <v>-3.6208999999999998E-2</v>
      </c>
      <c r="G1284">
        <v>0.78683800000000004</v>
      </c>
      <c r="J1284" s="1">
        <v>43021.392222222225</v>
      </c>
      <c r="K1284">
        <v>2042.741</v>
      </c>
      <c r="L1284" s="2">
        <v>1.0100959999999999E-11</v>
      </c>
      <c r="M1284" s="1">
        <v>43021.392233796294</v>
      </c>
      <c r="N1284">
        <v>2043.2760000000001</v>
      </c>
      <c r="O1284" s="2">
        <v>3.6950380000000001E-13</v>
      </c>
      <c r="P1284" s="1">
        <v>43021.392245370371</v>
      </c>
      <c r="Q1284">
        <v>2043.8109999999999</v>
      </c>
      <c r="R1284" s="2">
        <v>7.6784599999999998E-11</v>
      </c>
    </row>
    <row r="1285" spans="1:18" x14ac:dyDescent="0.25">
      <c r="A1285">
        <v>1268</v>
      </c>
      <c r="B1285">
        <v>633.5</v>
      </c>
      <c r="C1285">
        <v>69.720794999999995</v>
      </c>
      <c r="D1285">
        <v>57.775612000000002</v>
      </c>
      <c r="E1285">
        <v>16.947955</v>
      </c>
      <c r="F1285">
        <v>-3.6297999999999997E-2</v>
      </c>
      <c r="G1285">
        <v>0.784335</v>
      </c>
      <c r="J1285" s="1">
        <v>43021.392245370371</v>
      </c>
      <c r="K1285">
        <v>2044.346</v>
      </c>
      <c r="L1285" s="2">
        <v>1.009758E-11</v>
      </c>
      <c r="M1285" s="1">
        <v>43021.392256944448</v>
      </c>
      <c r="N1285">
        <v>2044.8820000000001</v>
      </c>
      <c r="O1285" s="2">
        <v>3.7039339999999999E-13</v>
      </c>
      <c r="P1285" s="1">
        <v>43021.392256944448</v>
      </c>
      <c r="Q1285">
        <v>2045.4159999999999</v>
      </c>
      <c r="R1285" s="2">
        <v>7.6780600000000003E-11</v>
      </c>
    </row>
    <row r="1286" spans="1:18" x14ac:dyDescent="0.25">
      <c r="A1286">
        <v>1269</v>
      </c>
      <c r="B1286">
        <v>634</v>
      </c>
      <c r="C1286">
        <v>69.776145999999997</v>
      </c>
      <c r="D1286">
        <v>57.839599999999997</v>
      </c>
      <c r="E1286">
        <v>16.947635999999999</v>
      </c>
      <c r="F1286">
        <v>-3.6386000000000002E-2</v>
      </c>
      <c r="G1286">
        <v>0.78266599999999997</v>
      </c>
      <c r="J1286" s="1">
        <v>43021.392268518517</v>
      </c>
      <c r="K1286">
        <v>2045.95</v>
      </c>
      <c r="L1286" s="2">
        <v>1.009706E-11</v>
      </c>
      <c r="M1286" s="1">
        <v>43021.392268518517</v>
      </c>
      <c r="N1286">
        <v>2046.4860000000001</v>
      </c>
      <c r="O1286" s="2">
        <v>3.7213720000000002E-13</v>
      </c>
      <c r="P1286" s="1">
        <v>43021.392280092594</v>
      </c>
      <c r="Q1286">
        <v>2047.021</v>
      </c>
      <c r="R1286" s="2">
        <v>7.6762580000000005E-11</v>
      </c>
    </row>
    <row r="1287" spans="1:18" x14ac:dyDescent="0.25">
      <c r="A1287">
        <v>1270</v>
      </c>
      <c r="B1287">
        <v>634.5</v>
      </c>
      <c r="C1287">
        <v>69.832047000000003</v>
      </c>
      <c r="D1287">
        <v>57.905071</v>
      </c>
      <c r="E1287">
        <v>16.947301</v>
      </c>
      <c r="F1287">
        <v>-3.6473999999999999E-2</v>
      </c>
      <c r="G1287">
        <v>0.78123500000000001</v>
      </c>
      <c r="J1287" s="1">
        <v>43021.392280092594</v>
      </c>
      <c r="K1287">
        <v>2047.556</v>
      </c>
      <c r="L1287" s="2">
        <v>1.0090559999999999E-11</v>
      </c>
      <c r="M1287" s="1">
        <v>43021.392291666663</v>
      </c>
      <c r="N1287">
        <v>2048.0909999999999</v>
      </c>
      <c r="O1287" s="2">
        <v>3.6553379999999998E-13</v>
      </c>
      <c r="P1287" s="1">
        <v>43021.392291666663</v>
      </c>
      <c r="Q1287">
        <v>2048.625</v>
      </c>
      <c r="R1287" s="2">
        <v>7.6726580000000006E-11</v>
      </c>
    </row>
    <row r="1288" spans="1:18" x14ac:dyDescent="0.25">
      <c r="A1288">
        <v>1271</v>
      </c>
      <c r="B1288">
        <v>635</v>
      </c>
      <c r="C1288">
        <v>69.884963999999997</v>
      </c>
      <c r="D1288">
        <v>57.9711</v>
      </c>
      <c r="E1288">
        <v>16.946950999999999</v>
      </c>
      <c r="F1288">
        <v>-3.6561000000000003E-2</v>
      </c>
      <c r="G1288">
        <v>0.78016300000000005</v>
      </c>
      <c r="J1288" s="1">
        <v>43021.39230324074</v>
      </c>
      <c r="K1288">
        <v>2049.1590000000001</v>
      </c>
      <c r="L1288" s="2">
        <v>1.009868E-11</v>
      </c>
      <c r="M1288" s="1">
        <v>43021.39230324074</v>
      </c>
      <c r="N1288">
        <v>2049.6959999999999</v>
      </c>
      <c r="O1288" s="2">
        <v>3.7207329999999999E-13</v>
      </c>
      <c r="P1288" s="1">
        <v>43021.392314814817</v>
      </c>
      <c r="Q1288">
        <v>2050.23</v>
      </c>
      <c r="R1288" s="2">
        <v>7.6709529999999999E-11</v>
      </c>
    </row>
    <row r="1289" spans="1:18" x14ac:dyDescent="0.25">
      <c r="A1289">
        <v>1272</v>
      </c>
      <c r="B1289">
        <v>635.5</v>
      </c>
      <c r="C1289">
        <v>69.938766999999999</v>
      </c>
      <c r="D1289">
        <v>58.034247999999998</v>
      </c>
      <c r="E1289">
        <v>16.946587000000001</v>
      </c>
      <c r="F1289">
        <v>-3.6645999999999998E-2</v>
      </c>
      <c r="G1289">
        <v>0.778613</v>
      </c>
      <c r="J1289" s="1">
        <v>43021.392326388886</v>
      </c>
      <c r="K1289">
        <v>2050.7629999999999</v>
      </c>
      <c r="L1289" s="2">
        <v>1.009489E-11</v>
      </c>
      <c r="M1289" s="1">
        <v>43021.392326388886</v>
      </c>
      <c r="N1289">
        <v>2051.2979999999998</v>
      </c>
      <c r="O1289" s="2">
        <v>3.67168E-13</v>
      </c>
      <c r="P1289" s="1">
        <v>43021.392337962963</v>
      </c>
      <c r="Q1289">
        <v>2051.8330000000001</v>
      </c>
      <c r="R1289" s="2">
        <v>7.6665259999999996E-11</v>
      </c>
    </row>
    <row r="1290" spans="1:18" x14ac:dyDescent="0.25">
      <c r="A1290">
        <v>1273</v>
      </c>
      <c r="B1290">
        <v>636</v>
      </c>
      <c r="C1290">
        <v>69.990371999999994</v>
      </c>
      <c r="D1290">
        <v>58.094012999999997</v>
      </c>
      <c r="E1290">
        <v>16.946210000000001</v>
      </c>
      <c r="F1290">
        <v>-3.6731E-2</v>
      </c>
      <c r="G1290">
        <v>0.77765899999999999</v>
      </c>
      <c r="J1290" s="1">
        <v>43021.392337962963</v>
      </c>
      <c r="K1290">
        <v>2052.3670000000002</v>
      </c>
      <c r="L1290" s="2">
        <v>1.009233E-11</v>
      </c>
      <c r="M1290" s="1">
        <v>43021.39234953704</v>
      </c>
      <c r="N1290">
        <v>2052.9029999999998</v>
      </c>
      <c r="O1290" s="2">
        <v>3.6649429999999999E-13</v>
      </c>
      <c r="P1290" s="1">
        <v>43021.39234953704</v>
      </c>
      <c r="Q1290">
        <v>2053.4369999999999</v>
      </c>
      <c r="R1290" s="2">
        <v>7.665976E-11</v>
      </c>
    </row>
    <row r="1291" spans="1:18" x14ac:dyDescent="0.25">
      <c r="A1291">
        <v>1274</v>
      </c>
      <c r="B1291">
        <v>636.5</v>
      </c>
      <c r="C1291">
        <v>70.038605000000004</v>
      </c>
      <c r="D1291">
        <v>58.144835999999998</v>
      </c>
      <c r="E1291">
        <v>16.945824999999999</v>
      </c>
      <c r="F1291">
        <v>-3.6814E-2</v>
      </c>
      <c r="G1291">
        <v>0.77598999999999996</v>
      </c>
      <c r="J1291" s="1">
        <v>43021.392361111109</v>
      </c>
      <c r="K1291">
        <v>2053.971</v>
      </c>
      <c r="L1291" s="2">
        <v>1.008943E-11</v>
      </c>
      <c r="M1291" s="1">
        <v>43021.392361111109</v>
      </c>
      <c r="N1291">
        <v>2054.5070000000001</v>
      </c>
      <c r="O1291" s="2">
        <v>3.65163E-13</v>
      </c>
      <c r="P1291" s="1">
        <v>43021.392372685186</v>
      </c>
      <c r="Q1291">
        <v>2055.0419999999999</v>
      </c>
      <c r="R1291" s="2">
        <v>7.6658229999999996E-11</v>
      </c>
    </row>
    <row r="1292" spans="1:18" x14ac:dyDescent="0.25">
      <c r="A1292">
        <v>1275</v>
      </c>
      <c r="B1292">
        <v>637</v>
      </c>
      <c r="C1292">
        <v>70.083968999999996</v>
      </c>
      <c r="D1292">
        <v>58.190295999999996</v>
      </c>
      <c r="E1292">
        <v>16.945433999999999</v>
      </c>
      <c r="F1292">
        <v>-3.6894999999999997E-2</v>
      </c>
      <c r="G1292">
        <v>0.77408299999999997</v>
      </c>
      <c r="J1292" s="1">
        <v>43021.392372685186</v>
      </c>
      <c r="K1292">
        <v>2055.576</v>
      </c>
      <c r="L1292" s="2">
        <v>1.008985E-11</v>
      </c>
      <c r="M1292" s="1">
        <v>43021.392384259256</v>
      </c>
      <c r="N1292">
        <v>2056.1109999999999</v>
      </c>
      <c r="O1292" s="2">
        <v>3.6531600000000002E-13</v>
      </c>
      <c r="P1292" s="1">
        <v>43021.392384259256</v>
      </c>
      <c r="Q1292">
        <v>2056.6460000000002</v>
      </c>
      <c r="R1292" s="2">
        <v>7.6590490000000002E-11</v>
      </c>
    </row>
    <row r="1293" spans="1:18" x14ac:dyDescent="0.25">
      <c r="A1293">
        <v>1276</v>
      </c>
      <c r="B1293">
        <v>637.5</v>
      </c>
      <c r="C1293">
        <v>70.127548000000004</v>
      </c>
      <c r="D1293">
        <v>58.233542999999997</v>
      </c>
      <c r="E1293">
        <v>16.945041</v>
      </c>
      <c r="F1293">
        <v>-3.6974E-2</v>
      </c>
      <c r="G1293">
        <v>0.77217599999999997</v>
      </c>
      <c r="J1293" s="1">
        <v>43021.392395833333</v>
      </c>
      <c r="K1293">
        <v>2057.181</v>
      </c>
      <c r="L1293" s="2">
        <v>1.008802E-11</v>
      </c>
      <c r="M1293" s="1">
        <v>43021.392395833333</v>
      </c>
      <c r="N1293">
        <v>2057.7170000000001</v>
      </c>
      <c r="O1293" s="2">
        <v>3.6272749999999998E-13</v>
      </c>
      <c r="P1293" s="1">
        <v>43021.392407407409</v>
      </c>
      <c r="Q1293">
        <v>2058.2489999999998</v>
      </c>
      <c r="R1293" s="2">
        <v>7.6621900000000001E-11</v>
      </c>
    </row>
    <row r="1294" spans="1:18" x14ac:dyDescent="0.25">
      <c r="A1294">
        <v>1277</v>
      </c>
      <c r="B1294">
        <v>638</v>
      </c>
      <c r="C1294">
        <v>70.171798999999993</v>
      </c>
      <c r="D1294">
        <v>58.275573999999999</v>
      </c>
      <c r="E1294">
        <v>16.944648000000001</v>
      </c>
      <c r="F1294">
        <v>-3.7051000000000001E-2</v>
      </c>
      <c r="G1294">
        <v>0.769791</v>
      </c>
      <c r="J1294" s="1">
        <v>43021.392418981479</v>
      </c>
      <c r="K1294">
        <v>2058.7840000000001</v>
      </c>
      <c r="L1294" s="2">
        <v>1.0089770000000001E-11</v>
      </c>
      <c r="M1294" s="1">
        <v>43021.392418981479</v>
      </c>
      <c r="N1294">
        <v>2059.319</v>
      </c>
      <c r="O1294" s="2">
        <v>3.6434250000000002E-13</v>
      </c>
      <c r="P1294" s="1">
        <v>43021.392430555556</v>
      </c>
      <c r="Q1294">
        <v>2059.8530000000001</v>
      </c>
      <c r="R1294" s="2">
        <v>7.6617960000000001E-11</v>
      </c>
    </row>
    <row r="1295" spans="1:18" x14ac:dyDescent="0.25">
      <c r="A1295">
        <v>1278</v>
      </c>
      <c r="B1295">
        <v>638.5</v>
      </c>
      <c r="C1295">
        <v>70.217315999999997</v>
      </c>
      <c r="D1295">
        <v>58.320422999999998</v>
      </c>
      <c r="E1295">
        <v>16.944257</v>
      </c>
      <c r="F1295">
        <v>-3.7125999999999999E-2</v>
      </c>
      <c r="G1295">
        <v>0.76764600000000005</v>
      </c>
      <c r="J1295" s="1">
        <v>43021.392430555556</v>
      </c>
      <c r="K1295">
        <v>2060.3879999999999</v>
      </c>
      <c r="L1295" s="2">
        <v>1.0087559999999999E-11</v>
      </c>
      <c r="M1295" s="1">
        <v>43021.392442129632</v>
      </c>
      <c r="N1295">
        <v>2060.9229999999998</v>
      </c>
      <c r="O1295" s="2">
        <v>3.6555749999999998E-13</v>
      </c>
      <c r="P1295" s="1">
        <v>43021.392442129632</v>
      </c>
      <c r="Q1295">
        <v>2061.4580000000001</v>
      </c>
      <c r="R1295" s="2">
        <v>7.6611220000000001E-11</v>
      </c>
    </row>
    <row r="1296" spans="1:18" x14ac:dyDescent="0.25">
      <c r="A1296">
        <v>1279</v>
      </c>
      <c r="B1296">
        <v>639</v>
      </c>
      <c r="C1296">
        <v>70.269965999999997</v>
      </c>
      <c r="D1296">
        <v>58.369587000000003</v>
      </c>
      <c r="E1296">
        <v>16.943867999999998</v>
      </c>
      <c r="F1296">
        <v>-3.7199000000000003E-2</v>
      </c>
      <c r="G1296">
        <v>0.76502300000000001</v>
      </c>
      <c r="J1296" s="1">
        <v>43021.392453703702</v>
      </c>
      <c r="K1296">
        <v>2061.9929999999999</v>
      </c>
      <c r="L1296" s="2">
        <v>1.008476E-11</v>
      </c>
      <c r="M1296" s="1">
        <v>43021.392453703702</v>
      </c>
      <c r="N1296">
        <v>2062.5309999999999</v>
      </c>
      <c r="O1296" s="2">
        <v>3.6331030000000002E-13</v>
      </c>
      <c r="P1296" s="1">
        <v>43021.392465277779</v>
      </c>
      <c r="Q1296">
        <v>2063.0639999999999</v>
      </c>
      <c r="R1296" s="2">
        <v>7.661854E-11</v>
      </c>
    </row>
    <row r="1297" spans="1:18" x14ac:dyDescent="0.25">
      <c r="A1297">
        <v>1280</v>
      </c>
      <c r="B1297">
        <v>639.5</v>
      </c>
      <c r="C1297">
        <v>70.326308999999995</v>
      </c>
      <c r="D1297">
        <v>58.420799000000002</v>
      </c>
      <c r="E1297">
        <v>16.943483000000001</v>
      </c>
      <c r="F1297">
        <v>-3.7270999999999999E-2</v>
      </c>
      <c r="G1297">
        <v>0.76216200000000001</v>
      </c>
      <c r="J1297" s="1">
        <v>43021.392465277779</v>
      </c>
      <c r="K1297">
        <v>2063.5990000000002</v>
      </c>
      <c r="L1297" s="2">
        <v>1.008326E-11</v>
      </c>
      <c r="M1297" s="1">
        <v>43021.392476851855</v>
      </c>
      <c r="N1297">
        <v>2064.134</v>
      </c>
      <c r="O1297" s="2">
        <v>3.66721E-13</v>
      </c>
      <c r="P1297" s="1">
        <v>43021.392476851855</v>
      </c>
      <c r="Q1297">
        <v>2064.6689999999999</v>
      </c>
      <c r="R1297" s="2">
        <v>7.6586789999999999E-11</v>
      </c>
    </row>
    <row r="1298" spans="1:18" x14ac:dyDescent="0.25">
      <c r="A1298">
        <v>1281</v>
      </c>
      <c r="B1298">
        <v>640</v>
      </c>
      <c r="C1298">
        <v>70.387137999999993</v>
      </c>
      <c r="D1298">
        <v>58.474510000000002</v>
      </c>
      <c r="E1298">
        <v>16.943102</v>
      </c>
      <c r="F1298">
        <v>-3.7339999999999998E-2</v>
      </c>
      <c r="G1298">
        <v>0.75953899999999996</v>
      </c>
      <c r="J1298" s="1">
        <v>43021.392488425925</v>
      </c>
      <c r="K1298">
        <v>2065.203</v>
      </c>
      <c r="L1298" s="2">
        <v>1.0075970000000001E-11</v>
      </c>
      <c r="M1298" s="1">
        <v>43021.392488425925</v>
      </c>
      <c r="N1298">
        <v>2065.739</v>
      </c>
      <c r="O1298" s="2">
        <v>3.6636420000000002E-13</v>
      </c>
      <c r="P1298" s="1">
        <v>43021.392500000002</v>
      </c>
      <c r="Q1298">
        <v>2066.2730000000001</v>
      </c>
      <c r="R1298" s="2">
        <v>7.6599630000000005E-11</v>
      </c>
    </row>
    <row r="1299" spans="1:18" x14ac:dyDescent="0.25">
      <c r="A1299">
        <v>1282</v>
      </c>
      <c r="B1299">
        <v>640.5</v>
      </c>
      <c r="C1299">
        <v>70.447852999999995</v>
      </c>
      <c r="D1299">
        <v>58.528820000000003</v>
      </c>
      <c r="E1299">
        <v>16.942724999999999</v>
      </c>
      <c r="F1299">
        <v>-3.7407999999999997E-2</v>
      </c>
      <c r="G1299">
        <v>0.75715500000000002</v>
      </c>
      <c r="J1299" s="1">
        <v>43021.392511574071</v>
      </c>
      <c r="K1299">
        <v>2066.808</v>
      </c>
      <c r="L1299" s="2">
        <v>1.0084209999999999E-11</v>
      </c>
      <c r="M1299" s="1">
        <v>43021.392511574071</v>
      </c>
      <c r="N1299">
        <v>2067.3449999999998</v>
      </c>
      <c r="O1299" s="2">
        <v>3.671576E-13</v>
      </c>
      <c r="P1299" s="1">
        <v>43021.392523148148</v>
      </c>
      <c r="Q1299">
        <v>2067.88</v>
      </c>
      <c r="R1299" s="2">
        <v>7.6575569999999997E-11</v>
      </c>
    </row>
    <row r="1300" spans="1:18" x14ac:dyDescent="0.25">
      <c r="A1300">
        <v>1283</v>
      </c>
      <c r="B1300">
        <v>641</v>
      </c>
      <c r="C1300">
        <v>70.505134999999996</v>
      </c>
      <c r="D1300">
        <v>58.582465999999997</v>
      </c>
      <c r="E1300">
        <v>16.942354000000002</v>
      </c>
      <c r="F1300">
        <v>-3.7472999999999999E-2</v>
      </c>
      <c r="G1300">
        <v>0.75572499999999998</v>
      </c>
      <c r="J1300" s="1">
        <v>43021.392523148148</v>
      </c>
      <c r="K1300">
        <v>2068.4140000000002</v>
      </c>
      <c r="L1300" s="2">
        <v>1.007502E-11</v>
      </c>
      <c r="M1300" s="1">
        <v>43021.392534722225</v>
      </c>
      <c r="N1300">
        <v>2068.9499999999998</v>
      </c>
      <c r="O1300" s="2">
        <v>3.6314189999999999E-13</v>
      </c>
      <c r="P1300" s="1">
        <v>43021.392534722225</v>
      </c>
      <c r="Q1300">
        <v>2069.4850000000001</v>
      </c>
      <c r="R1300" s="2">
        <v>7.6543740000000002E-11</v>
      </c>
    </row>
    <row r="1301" spans="1:18" x14ac:dyDescent="0.25">
      <c r="A1301">
        <v>1284</v>
      </c>
      <c r="B1301">
        <v>641.5</v>
      </c>
      <c r="C1301">
        <v>70.556838999999997</v>
      </c>
      <c r="D1301">
        <v>58.634391999999998</v>
      </c>
      <c r="E1301">
        <v>16.941991000000002</v>
      </c>
      <c r="F1301">
        <v>-3.7537000000000001E-2</v>
      </c>
      <c r="G1301">
        <v>0.75405599999999995</v>
      </c>
      <c r="J1301" s="1">
        <v>43021.392546296294</v>
      </c>
      <c r="K1301">
        <v>2070.0189999999998</v>
      </c>
      <c r="L1301" s="2">
        <v>1.0073370000000001E-11</v>
      </c>
      <c r="M1301" s="1">
        <v>43021.392546296294</v>
      </c>
      <c r="N1301">
        <v>2070.5540000000001</v>
      </c>
      <c r="O1301" s="2">
        <v>3.6664629999999999E-13</v>
      </c>
      <c r="P1301" s="1">
        <v>43021.392557870371</v>
      </c>
      <c r="Q1301">
        <v>2071.087</v>
      </c>
      <c r="R1301" s="2">
        <v>7.6539539999999994E-11</v>
      </c>
    </row>
    <row r="1302" spans="1:18" x14ac:dyDescent="0.25">
      <c r="A1302">
        <v>1285</v>
      </c>
      <c r="B1302">
        <v>642</v>
      </c>
      <c r="C1302">
        <v>70.603736999999995</v>
      </c>
      <c r="D1302">
        <v>58.690071000000003</v>
      </c>
      <c r="E1302">
        <v>16.941637</v>
      </c>
      <c r="F1302">
        <v>-3.7600000000000001E-2</v>
      </c>
      <c r="G1302">
        <v>0.75179099999999999</v>
      </c>
      <c r="J1302" s="1">
        <v>43021.392557870371</v>
      </c>
      <c r="K1302">
        <v>2071.6219999999998</v>
      </c>
      <c r="L1302" s="2">
        <v>1.006959E-11</v>
      </c>
      <c r="M1302" s="1">
        <v>43021.392569444448</v>
      </c>
      <c r="N1302">
        <v>2072.1590000000001</v>
      </c>
      <c r="O1302" s="2">
        <v>3.66931E-13</v>
      </c>
      <c r="P1302" s="1">
        <v>43021.392569444448</v>
      </c>
      <c r="Q1302">
        <v>2072.6930000000002</v>
      </c>
      <c r="R1302" s="2">
        <v>7.6560519999999995E-11</v>
      </c>
    </row>
    <row r="1303" spans="1:18" x14ac:dyDescent="0.25">
      <c r="A1303">
        <v>1286</v>
      </c>
      <c r="B1303">
        <v>642.5</v>
      </c>
      <c r="C1303">
        <v>70.648269999999997</v>
      </c>
      <c r="D1303">
        <v>58.75</v>
      </c>
      <c r="E1303">
        <v>16.941295</v>
      </c>
      <c r="F1303">
        <v>-3.7659999999999999E-2</v>
      </c>
      <c r="G1303">
        <v>0.74964500000000001</v>
      </c>
      <c r="J1303" s="1">
        <v>43021.392581018517</v>
      </c>
      <c r="K1303">
        <v>2073.2280000000001</v>
      </c>
      <c r="L1303" s="2">
        <v>1.00672E-11</v>
      </c>
      <c r="M1303" s="1">
        <v>43021.392592592594</v>
      </c>
      <c r="N1303">
        <v>2073.7649999999999</v>
      </c>
      <c r="O1303" s="2">
        <v>3.6574109999999999E-13</v>
      </c>
      <c r="P1303" s="1">
        <v>43021.392592592594</v>
      </c>
      <c r="Q1303">
        <v>2074.3000000000002</v>
      </c>
      <c r="R1303" s="2">
        <v>7.6506879999999998E-11</v>
      </c>
    </row>
    <row r="1304" spans="1:18" x14ac:dyDescent="0.25">
      <c r="A1304">
        <v>1287</v>
      </c>
      <c r="B1304">
        <v>643</v>
      </c>
      <c r="C1304">
        <v>70.690749999999994</v>
      </c>
      <c r="D1304">
        <v>58.818733000000002</v>
      </c>
      <c r="E1304">
        <v>16.940966</v>
      </c>
      <c r="F1304">
        <v>-3.7719999999999997E-2</v>
      </c>
      <c r="G1304">
        <v>0.74690299999999998</v>
      </c>
      <c r="J1304" s="1">
        <v>43021.392604166664</v>
      </c>
      <c r="K1304">
        <v>2074.835</v>
      </c>
      <c r="L1304" s="2">
        <v>1.005766E-11</v>
      </c>
      <c r="M1304" s="1">
        <v>43021.392604166664</v>
      </c>
      <c r="N1304">
        <v>2075.3710000000001</v>
      </c>
      <c r="O1304" s="2">
        <v>3.6558250000000002E-13</v>
      </c>
      <c r="P1304" s="1">
        <v>43021.39261574074</v>
      </c>
      <c r="Q1304">
        <v>2075.904</v>
      </c>
      <c r="R1304" s="2">
        <v>7.6487950000000005E-11</v>
      </c>
    </row>
    <row r="1305" spans="1:18" x14ac:dyDescent="0.25">
      <c r="A1305">
        <v>1288</v>
      </c>
      <c r="B1305">
        <v>643.5</v>
      </c>
      <c r="C1305">
        <v>70.738594000000006</v>
      </c>
      <c r="D1305">
        <v>58.891151000000001</v>
      </c>
      <c r="E1305">
        <v>16.940650999999999</v>
      </c>
      <c r="F1305">
        <v>-3.7777999999999999E-2</v>
      </c>
      <c r="G1305">
        <v>0.74380400000000002</v>
      </c>
      <c r="J1305" s="1">
        <v>43021.39261574074</v>
      </c>
      <c r="K1305">
        <v>2076.4389999999999</v>
      </c>
      <c r="L1305" s="2">
        <v>1.006294E-11</v>
      </c>
      <c r="M1305" s="1">
        <v>43021.392627314817</v>
      </c>
      <c r="N1305">
        <v>2076.9749999999999</v>
      </c>
      <c r="O1305" s="2">
        <v>3.6452529999999998E-13</v>
      </c>
      <c r="P1305" s="1">
        <v>43021.392627314817</v>
      </c>
      <c r="Q1305">
        <v>2077.509</v>
      </c>
      <c r="R1305" s="2">
        <v>7.6469570000000006E-11</v>
      </c>
    </row>
    <row r="1306" spans="1:18" x14ac:dyDescent="0.25">
      <c r="A1306">
        <v>1289</v>
      </c>
      <c r="B1306">
        <v>644</v>
      </c>
      <c r="C1306">
        <v>70.790024000000003</v>
      </c>
      <c r="D1306">
        <v>58.962696000000001</v>
      </c>
      <c r="E1306">
        <v>16.940349000000001</v>
      </c>
      <c r="F1306">
        <v>-3.7836000000000002E-2</v>
      </c>
      <c r="G1306">
        <v>0.74070400000000003</v>
      </c>
      <c r="J1306" s="1">
        <v>43021.392638888887</v>
      </c>
      <c r="K1306">
        <v>2078.0450000000001</v>
      </c>
      <c r="L1306" s="2">
        <v>1.0050790000000001E-11</v>
      </c>
      <c r="M1306" s="1">
        <v>43021.392638888887</v>
      </c>
      <c r="N1306">
        <v>2078.58</v>
      </c>
      <c r="O1306" s="2">
        <v>3.6599819999999998E-13</v>
      </c>
      <c r="P1306" s="1">
        <v>43021.392650462964</v>
      </c>
      <c r="Q1306">
        <v>2079.1149999999998</v>
      </c>
      <c r="R1306" s="2">
        <v>7.6455280000000003E-11</v>
      </c>
    </row>
    <row r="1307" spans="1:18" x14ac:dyDescent="0.25">
      <c r="A1307">
        <v>1290</v>
      </c>
      <c r="B1307">
        <v>644.5</v>
      </c>
      <c r="C1307">
        <v>70.843665999999999</v>
      </c>
      <c r="D1307">
        <v>59.034965</v>
      </c>
      <c r="E1307">
        <v>16.940058000000001</v>
      </c>
      <c r="F1307">
        <v>-3.7893000000000003E-2</v>
      </c>
      <c r="G1307">
        <v>0.73748599999999997</v>
      </c>
      <c r="J1307" s="1">
        <v>43021.392650462964</v>
      </c>
      <c r="K1307">
        <v>2079.65</v>
      </c>
      <c r="L1307" s="2">
        <v>1.0046270000000001E-11</v>
      </c>
      <c r="M1307" s="1">
        <v>43021.39266203704</v>
      </c>
      <c r="N1307">
        <v>2080.1849999999999</v>
      </c>
      <c r="O1307" s="2">
        <v>3.6625820000000002E-13</v>
      </c>
      <c r="P1307" s="1">
        <v>43021.39266203704</v>
      </c>
      <c r="Q1307">
        <v>2080.721</v>
      </c>
      <c r="R1307" s="2">
        <v>7.6459270000000005E-11</v>
      </c>
    </row>
    <row r="1308" spans="1:18" x14ac:dyDescent="0.25">
      <c r="A1308">
        <v>1291</v>
      </c>
      <c r="B1308">
        <v>645</v>
      </c>
      <c r="C1308">
        <v>70.897201999999993</v>
      </c>
      <c r="D1308">
        <v>59.100861000000002</v>
      </c>
      <c r="E1308">
        <v>16.939775999999998</v>
      </c>
      <c r="F1308">
        <v>-3.7949999999999998E-2</v>
      </c>
      <c r="G1308">
        <v>0.73474399999999995</v>
      </c>
      <c r="J1308" s="1">
        <v>43021.39267361111</v>
      </c>
      <c r="K1308">
        <v>2081.2550000000001</v>
      </c>
      <c r="L1308" s="2">
        <v>1.004469E-11</v>
      </c>
      <c r="M1308" s="1">
        <v>43021.392685185187</v>
      </c>
      <c r="N1308">
        <v>2081.7910000000002</v>
      </c>
      <c r="O1308" s="2">
        <v>3.6524630000000002E-13</v>
      </c>
      <c r="P1308" s="1">
        <v>43021.392685185187</v>
      </c>
      <c r="Q1308">
        <v>2082.326</v>
      </c>
      <c r="R1308" s="2">
        <v>7.6433900000000004E-11</v>
      </c>
    </row>
    <row r="1309" spans="1:18" x14ac:dyDescent="0.25">
      <c r="A1309">
        <v>1292</v>
      </c>
      <c r="B1309">
        <v>645.5</v>
      </c>
      <c r="C1309">
        <v>70.950019999999995</v>
      </c>
      <c r="D1309">
        <v>59.161133</v>
      </c>
      <c r="E1309">
        <v>16.939501</v>
      </c>
      <c r="F1309">
        <v>-3.8006999999999999E-2</v>
      </c>
      <c r="G1309">
        <v>0.73247899999999999</v>
      </c>
      <c r="J1309" s="1">
        <v>43021.392696759256</v>
      </c>
      <c r="K1309">
        <v>2082.8620000000001</v>
      </c>
      <c r="L1309" s="2">
        <v>1.004071E-11</v>
      </c>
      <c r="M1309" s="1">
        <v>43021.392696759256</v>
      </c>
      <c r="N1309">
        <v>2083.3969999999999</v>
      </c>
      <c r="O1309" s="2">
        <v>3.6198489999999999E-13</v>
      </c>
      <c r="P1309" s="1">
        <v>43021.392708333333</v>
      </c>
      <c r="Q1309">
        <v>2083.931</v>
      </c>
      <c r="R1309" s="2">
        <v>7.643967E-11</v>
      </c>
    </row>
    <row r="1310" spans="1:18" x14ac:dyDescent="0.25">
      <c r="A1310">
        <v>1293</v>
      </c>
      <c r="B1310">
        <v>646</v>
      </c>
      <c r="C1310">
        <v>71.002112999999994</v>
      </c>
      <c r="D1310">
        <v>59.216147999999997</v>
      </c>
      <c r="E1310">
        <v>16.939229999999998</v>
      </c>
      <c r="F1310">
        <v>-3.8065000000000002E-2</v>
      </c>
      <c r="G1310">
        <v>0.730572</v>
      </c>
      <c r="J1310" s="1">
        <v>43021.392708333333</v>
      </c>
      <c r="K1310">
        <v>2084.4659999999999</v>
      </c>
      <c r="L1310" s="2">
        <v>1.0037479999999999E-11</v>
      </c>
      <c r="M1310" s="1">
        <v>43021.39271990741</v>
      </c>
      <c r="N1310">
        <v>2085.002</v>
      </c>
      <c r="O1310" s="2">
        <v>3.6236600000000001E-13</v>
      </c>
      <c r="P1310" s="1">
        <v>43021.39271990741</v>
      </c>
      <c r="Q1310">
        <v>2085.5349999999999</v>
      </c>
      <c r="R1310" s="2">
        <v>7.6417429999999996E-11</v>
      </c>
    </row>
    <row r="1311" spans="1:18" x14ac:dyDescent="0.25">
      <c r="A1311">
        <v>1294</v>
      </c>
      <c r="B1311">
        <v>646.5</v>
      </c>
      <c r="C1311">
        <v>71.053023999999994</v>
      </c>
      <c r="D1311">
        <v>59.265143999999999</v>
      </c>
      <c r="E1311">
        <v>16.938960999999999</v>
      </c>
      <c r="F1311">
        <v>-3.8122999999999997E-2</v>
      </c>
      <c r="G1311">
        <v>0.72914100000000004</v>
      </c>
      <c r="J1311" s="1">
        <v>43021.392731481479</v>
      </c>
      <c r="K1311">
        <v>2086.0700000000002</v>
      </c>
      <c r="L1311" s="2">
        <v>1.002695E-11</v>
      </c>
      <c r="M1311" s="1">
        <v>43021.392731481479</v>
      </c>
      <c r="N1311">
        <v>2086.6060000000002</v>
      </c>
      <c r="O1311" s="2">
        <v>3.639113E-13</v>
      </c>
      <c r="P1311" s="1">
        <v>43021.392743055556</v>
      </c>
      <c r="Q1311">
        <v>2087.1410000000001</v>
      </c>
      <c r="R1311" s="2">
        <v>7.6426260000000001E-11</v>
      </c>
    </row>
    <row r="1312" spans="1:18" x14ac:dyDescent="0.25">
      <c r="A1312">
        <v>1295</v>
      </c>
      <c r="B1312">
        <v>647</v>
      </c>
      <c r="C1312">
        <v>71.105727999999999</v>
      </c>
      <c r="D1312">
        <v>59.312430999999997</v>
      </c>
      <c r="E1312">
        <v>16.938693000000001</v>
      </c>
      <c r="F1312">
        <v>-3.8182000000000001E-2</v>
      </c>
      <c r="G1312">
        <v>0.72759099999999999</v>
      </c>
      <c r="J1312" s="1">
        <v>43021.392743055556</v>
      </c>
      <c r="K1312">
        <v>2087.6759999999999</v>
      </c>
      <c r="L1312" s="2">
        <v>1.001824E-11</v>
      </c>
      <c r="M1312" s="1">
        <v>43021.392754629633</v>
      </c>
      <c r="N1312">
        <v>2088.2109999999998</v>
      </c>
      <c r="O1312" s="2">
        <v>3.6067130000000001E-13</v>
      </c>
      <c r="P1312" s="1">
        <v>43021.392766203702</v>
      </c>
      <c r="Q1312">
        <v>2088.7449999999999</v>
      </c>
      <c r="R1312" s="2">
        <v>7.6394230000000006E-11</v>
      </c>
    </row>
    <row r="1313" spans="1:18" x14ac:dyDescent="0.25">
      <c r="A1313">
        <v>1296</v>
      </c>
      <c r="B1313">
        <v>647.5</v>
      </c>
      <c r="C1313">
        <v>71.158141999999998</v>
      </c>
      <c r="D1313">
        <v>59.358226999999999</v>
      </c>
      <c r="E1313">
        <v>16.938426</v>
      </c>
      <c r="F1313">
        <v>-3.8241999999999998E-2</v>
      </c>
      <c r="G1313">
        <v>0.72628000000000004</v>
      </c>
      <c r="J1313" s="1">
        <v>43021.392766203702</v>
      </c>
      <c r="K1313">
        <v>2089.279</v>
      </c>
      <c r="L1313" s="2">
        <v>1.00178E-11</v>
      </c>
      <c r="M1313" s="1">
        <v>43021.392777777779</v>
      </c>
      <c r="N1313">
        <v>2089.8159999999998</v>
      </c>
      <c r="O1313" s="2">
        <v>3.6397789999999998E-13</v>
      </c>
      <c r="P1313" s="1">
        <v>43021.392777777779</v>
      </c>
      <c r="Q1313">
        <v>2090.3490000000002</v>
      </c>
      <c r="R1313" s="2">
        <v>7.6377129999999996E-11</v>
      </c>
    </row>
    <row r="1314" spans="1:18" x14ac:dyDescent="0.25">
      <c r="A1314">
        <v>1297</v>
      </c>
      <c r="B1314">
        <v>648</v>
      </c>
      <c r="C1314">
        <v>71.210007000000004</v>
      </c>
      <c r="D1314">
        <v>59.405631999999997</v>
      </c>
      <c r="E1314">
        <v>16.938158999999999</v>
      </c>
      <c r="F1314">
        <v>-3.8302999999999997E-2</v>
      </c>
      <c r="G1314">
        <v>0.72472999999999999</v>
      </c>
      <c r="J1314" s="1">
        <v>43021.392789351848</v>
      </c>
      <c r="K1314">
        <v>2090.884</v>
      </c>
      <c r="L1314" s="2">
        <v>1.0015840000000001E-11</v>
      </c>
      <c r="M1314" s="1">
        <v>43021.392789351848</v>
      </c>
      <c r="N1314">
        <v>2091.4189999999999</v>
      </c>
      <c r="O1314" s="2">
        <v>3.6527659999999999E-13</v>
      </c>
      <c r="P1314" s="1">
        <v>43021.392800925925</v>
      </c>
      <c r="Q1314">
        <v>2091.9540000000002</v>
      </c>
      <c r="R1314" s="2">
        <v>7.6370079999999998E-11</v>
      </c>
    </row>
    <row r="1315" spans="1:18" x14ac:dyDescent="0.25">
      <c r="A1315">
        <v>1298</v>
      </c>
      <c r="B1315">
        <v>648.5</v>
      </c>
      <c r="C1315">
        <v>71.262009000000006</v>
      </c>
      <c r="D1315">
        <v>59.450600000000001</v>
      </c>
      <c r="E1315">
        <v>16.937892000000002</v>
      </c>
      <c r="F1315">
        <v>-3.8364000000000002E-2</v>
      </c>
      <c r="G1315">
        <v>0.72306099999999995</v>
      </c>
      <c r="J1315" s="1">
        <v>43021.392800925925</v>
      </c>
      <c r="K1315">
        <v>2092.489</v>
      </c>
      <c r="L1315" s="2">
        <v>1.000341E-11</v>
      </c>
      <c r="M1315" s="1">
        <v>43021.392812500002</v>
      </c>
      <c r="N1315">
        <v>2093.0239999999999</v>
      </c>
      <c r="O1315" s="2">
        <v>3.5999939999999999E-13</v>
      </c>
      <c r="P1315" s="1">
        <v>43021.392812500002</v>
      </c>
      <c r="Q1315">
        <v>2093.5569999999998</v>
      </c>
      <c r="R1315" s="2">
        <v>7.634447E-11</v>
      </c>
    </row>
    <row r="1316" spans="1:18" x14ac:dyDescent="0.25">
      <c r="A1316">
        <v>1299</v>
      </c>
      <c r="B1316">
        <v>649</v>
      </c>
      <c r="C1316">
        <v>71.316246000000007</v>
      </c>
      <c r="D1316">
        <v>59.497230999999999</v>
      </c>
      <c r="E1316">
        <v>16.937622999999999</v>
      </c>
      <c r="F1316">
        <v>-3.8427000000000003E-2</v>
      </c>
      <c r="G1316">
        <v>0.72222699999999995</v>
      </c>
      <c r="J1316" s="1">
        <v>43021.392824074072</v>
      </c>
      <c r="K1316">
        <v>2094.0920000000001</v>
      </c>
      <c r="L1316" s="2">
        <v>9.9969159999999995E-12</v>
      </c>
      <c r="M1316" s="1">
        <v>43021.392824074072</v>
      </c>
      <c r="N1316">
        <v>2094.6289999999999</v>
      </c>
      <c r="O1316" s="2">
        <v>3.6366129999999998E-13</v>
      </c>
      <c r="P1316" s="1">
        <v>43021.392835648148</v>
      </c>
      <c r="Q1316">
        <v>2095.163</v>
      </c>
      <c r="R1316" s="2">
        <v>7.6344740000000001E-11</v>
      </c>
    </row>
    <row r="1317" spans="1:18" x14ac:dyDescent="0.25">
      <c r="A1317">
        <v>1300</v>
      </c>
      <c r="B1317">
        <v>649.5</v>
      </c>
      <c r="C1317">
        <v>71.367408999999995</v>
      </c>
      <c r="D1317">
        <v>59.548766999999998</v>
      </c>
      <c r="E1317">
        <v>16.937355</v>
      </c>
      <c r="F1317">
        <v>-3.8490999999999997E-2</v>
      </c>
      <c r="G1317">
        <v>0.72031999999999996</v>
      </c>
      <c r="J1317" s="1">
        <v>43021.392835648148</v>
      </c>
      <c r="K1317">
        <v>2095.6970000000001</v>
      </c>
      <c r="L1317" s="2">
        <v>9.9999409999999993E-12</v>
      </c>
      <c r="M1317" s="1">
        <v>43021.392847222225</v>
      </c>
      <c r="N1317">
        <v>2096.232</v>
      </c>
      <c r="O1317" s="2">
        <v>3.6082610000000001E-13</v>
      </c>
      <c r="P1317" s="1">
        <v>43021.392858796295</v>
      </c>
      <c r="Q1317">
        <v>2096.768</v>
      </c>
      <c r="R1317" s="2">
        <v>7.631214E-11</v>
      </c>
    </row>
    <row r="1318" spans="1:18" x14ac:dyDescent="0.25">
      <c r="A1318">
        <v>1301</v>
      </c>
      <c r="B1318">
        <v>650</v>
      </c>
      <c r="C1318">
        <v>71.418120999999999</v>
      </c>
      <c r="D1318">
        <v>59.601959000000001</v>
      </c>
      <c r="E1318">
        <v>16.937085</v>
      </c>
      <c r="F1318">
        <v>-3.8554999999999999E-2</v>
      </c>
      <c r="G1318">
        <v>0.71853100000000003</v>
      </c>
      <c r="J1318" s="1">
        <v>43021.392858796295</v>
      </c>
      <c r="K1318">
        <v>2097.3029999999999</v>
      </c>
      <c r="L1318" s="2">
        <v>9.988101E-12</v>
      </c>
      <c r="M1318" s="1">
        <v>43021.392870370371</v>
      </c>
      <c r="N1318">
        <v>2097.8380000000002</v>
      </c>
      <c r="O1318" s="2">
        <v>3.6252169999999998E-13</v>
      </c>
      <c r="P1318" s="1">
        <v>43021.392870370371</v>
      </c>
      <c r="Q1318">
        <v>2098.3710000000001</v>
      </c>
      <c r="R1318" s="2">
        <v>7.6296549999999996E-11</v>
      </c>
    </row>
    <row r="1319" spans="1:18" x14ac:dyDescent="0.25">
      <c r="A1319">
        <v>1302</v>
      </c>
      <c r="B1319">
        <v>650.5</v>
      </c>
      <c r="C1319">
        <v>71.47242</v>
      </c>
      <c r="D1319">
        <v>59.660744000000001</v>
      </c>
      <c r="E1319">
        <v>16.936814999999999</v>
      </c>
      <c r="F1319">
        <v>-3.8620000000000002E-2</v>
      </c>
      <c r="G1319">
        <v>0.71614699999999998</v>
      </c>
      <c r="J1319" s="1">
        <v>43021.392881944441</v>
      </c>
      <c r="K1319">
        <v>2098.9059999999999</v>
      </c>
      <c r="L1319" s="2">
        <v>9.9854389999999997E-12</v>
      </c>
      <c r="M1319" s="1">
        <v>43021.392881944441</v>
      </c>
      <c r="N1319">
        <v>2099.4430000000002</v>
      </c>
      <c r="O1319" s="2">
        <v>3.613421E-13</v>
      </c>
      <c r="P1319" s="1">
        <v>43021.392893518518</v>
      </c>
      <c r="Q1319">
        <v>2099.9780000000001</v>
      </c>
      <c r="R1319" s="2">
        <v>7.6303570000000003E-11</v>
      </c>
    </row>
    <row r="1320" spans="1:18" x14ac:dyDescent="0.25">
      <c r="A1320">
        <v>1303</v>
      </c>
      <c r="B1320">
        <v>651</v>
      </c>
      <c r="C1320">
        <v>71.52816</v>
      </c>
      <c r="D1320">
        <v>59.717854000000003</v>
      </c>
      <c r="E1320">
        <v>16.936546</v>
      </c>
      <c r="F1320">
        <v>-3.8685999999999998E-2</v>
      </c>
      <c r="G1320">
        <v>0.71304800000000002</v>
      </c>
      <c r="J1320" s="1">
        <v>43021.392893518518</v>
      </c>
      <c r="K1320">
        <v>2100.5129999999999</v>
      </c>
      <c r="L1320" s="2">
        <v>9.9838569999999993E-12</v>
      </c>
      <c r="M1320" s="1">
        <v>43021.392905092594</v>
      </c>
      <c r="N1320">
        <v>2101.047</v>
      </c>
      <c r="O1320" s="2">
        <v>3.6024819999999998E-13</v>
      </c>
      <c r="P1320" s="1">
        <v>43021.392905092594</v>
      </c>
      <c r="Q1320">
        <v>2101.5810000000001</v>
      </c>
      <c r="R1320" s="2">
        <v>7.6265449999999996E-11</v>
      </c>
    </row>
    <row r="1321" spans="1:18" x14ac:dyDescent="0.25">
      <c r="A1321">
        <v>1304</v>
      </c>
      <c r="B1321">
        <v>651.5</v>
      </c>
      <c r="C1321">
        <v>71.588211000000001</v>
      </c>
      <c r="D1321">
        <v>59.773871999999997</v>
      </c>
      <c r="E1321">
        <v>16.936278000000001</v>
      </c>
      <c r="F1321">
        <v>-3.8752000000000002E-2</v>
      </c>
      <c r="G1321">
        <v>0.70911400000000002</v>
      </c>
      <c r="J1321" s="1">
        <v>43021.392916666664</v>
      </c>
      <c r="K1321">
        <v>2102.116</v>
      </c>
      <c r="L1321" s="2">
        <v>9.9786650000000007E-12</v>
      </c>
      <c r="M1321" s="1">
        <v>43021.392916666664</v>
      </c>
      <c r="N1321">
        <v>2102.652</v>
      </c>
      <c r="O1321" s="2">
        <v>3.5925510000000002E-13</v>
      </c>
      <c r="P1321" s="1">
        <v>43021.392928240741</v>
      </c>
      <c r="Q1321">
        <v>2103.1860000000001</v>
      </c>
      <c r="R1321" s="2">
        <v>7.6291309999999996E-11</v>
      </c>
    </row>
    <row r="1322" spans="1:18" x14ac:dyDescent="0.25">
      <c r="A1322">
        <v>1305</v>
      </c>
      <c r="B1322">
        <v>652</v>
      </c>
      <c r="C1322">
        <v>71.649306999999993</v>
      </c>
      <c r="D1322">
        <v>59.827796999999997</v>
      </c>
      <c r="E1322">
        <v>16.936012999999999</v>
      </c>
      <c r="F1322">
        <v>-3.8817999999999998E-2</v>
      </c>
      <c r="G1322">
        <v>0.704345</v>
      </c>
      <c r="J1322" s="1">
        <v>43021.392928240741</v>
      </c>
      <c r="K1322">
        <v>2103.7199999999998</v>
      </c>
      <c r="L1322" s="2">
        <v>9.9730790000000008E-12</v>
      </c>
      <c r="M1322" s="1">
        <v>43021.392939814818</v>
      </c>
      <c r="N1322">
        <v>2104.2559999999999</v>
      </c>
      <c r="O1322" s="2">
        <v>3.608253E-13</v>
      </c>
      <c r="P1322" s="1">
        <v>43021.392951388887</v>
      </c>
      <c r="Q1322">
        <v>2104.7910000000002</v>
      </c>
      <c r="R1322" s="2">
        <v>7.6268150000000004E-11</v>
      </c>
    </row>
    <row r="1323" spans="1:18" x14ac:dyDescent="0.25">
      <c r="A1323">
        <v>1306</v>
      </c>
      <c r="B1323">
        <v>652.5</v>
      </c>
      <c r="C1323">
        <v>71.712401999999997</v>
      </c>
      <c r="D1323">
        <v>59.881827999999999</v>
      </c>
      <c r="E1323">
        <v>16.935753999999999</v>
      </c>
      <c r="F1323">
        <v>-3.8885000000000003E-2</v>
      </c>
      <c r="G1323">
        <v>0.70017300000000005</v>
      </c>
      <c r="J1323" s="1">
        <v>43021.392951388887</v>
      </c>
      <c r="K1323">
        <v>2105.326</v>
      </c>
      <c r="L1323" s="2">
        <v>9.9786409999999997E-12</v>
      </c>
      <c r="M1323" s="1">
        <v>43021.392962962964</v>
      </c>
      <c r="N1323">
        <v>2105.8609999999999</v>
      </c>
      <c r="O1323" s="2">
        <v>3.6223910000000001E-13</v>
      </c>
      <c r="P1323" s="1">
        <v>43021.392962962964</v>
      </c>
      <c r="Q1323">
        <v>2106.395</v>
      </c>
      <c r="R1323" s="2">
        <v>7.6242819999999999E-11</v>
      </c>
    </row>
    <row r="1324" spans="1:18" x14ac:dyDescent="0.25">
      <c r="A1324">
        <v>1307</v>
      </c>
      <c r="B1324">
        <v>653</v>
      </c>
      <c r="C1324">
        <v>71.774101000000002</v>
      </c>
      <c r="D1324">
        <v>59.938682999999997</v>
      </c>
      <c r="E1324">
        <v>16.935502</v>
      </c>
      <c r="F1324">
        <v>-3.8952000000000001E-2</v>
      </c>
      <c r="G1324">
        <v>0.69623900000000005</v>
      </c>
      <c r="J1324" s="1">
        <v>43021.392974537041</v>
      </c>
      <c r="K1324">
        <v>2106.9279999999999</v>
      </c>
      <c r="L1324" s="2">
        <v>9.9695100000000004E-12</v>
      </c>
      <c r="M1324" s="1">
        <v>43021.392974537041</v>
      </c>
      <c r="N1324">
        <v>2107.4639999999999</v>
      </c>
      <c r="O1324" s="2">
        <v>3.6003629999999998E-13</v>
      </c>
      <c r="P1324" s="1">
        <v>43021.39298611111</v>
      </c>
      <c r="Q1324">
        <v>2107.998</v>
      </c>
      <c r="R1324" s="2">
        <v>7.6226640000000004E-11</v>
      </c>
    </row>
    <row r="1325" spans="1:18" x14ac:dyDescent="0.25">
      <c r="A1325">
        <v>1308</v>
      </c>
      <c r="B1325">
        <v>653.5</v>
      </c>
      <c r="C1325">
        <v>71.834992</v>
      </c>
      <c r="D1325">
        <v>59.994652000000002</v>
      </c>
      <c r="E1325">
        <v>16.93526</v>
      </c>
      <c r="F1325">
        <v>-3.9019999999999999E-2</v>
      </c>
      <c r="G1325">
        <v>0.69373600000000002</v>
      </c>
      <c r="J1325" s="1">
        <v>43021.39298611111</v>
      </c>
      <c r="K1325">
        <v>2108.5309999999999</v>
      </c>
      <c r="L1325" s="2">
        <v>9.9642880000000006E-12</v>
      </c>
      <c r="M1325" s="1">
        <v>43021.392997685187</v>
      </c>
      <c r="N1325">
        <v>2109.0659999999998</v>
      </c>
      <c r="O1325" s="2">
        <v>3.6082999999999999E-13</v>
      </c>
      <c r="P1325" s="1">
        <v>43021.392997685187</v>
      </c>
      <c r="Q1325">
        <v>2109.6010000000001</v>
      </c>
      <c r="R1325" s="2">
        <v>7.6203479999999998E-11</v>
      </c>
    </row>
    <row r="1326" spans="1:18" x14ac:dyDescent="0.25">
      <c r="A1326">
        <v>1309</v>
      </c>
      <c r="B1326">
        <v>654</v>
      </c>
      <c r="C1326">
        <v>71.897644</v>
      </c>
      <c r="D1326">
        <v>60.056579999999997</v>
      </c>
      <c r="E1326">
        <v>16.935029</v>
      </c>
      <c r="F1326">
        <v>-3.9087999999999998E-2</v>
      </c>
      <c r="G1326">
        <v>0.69230499999999995</v>
      </c>
      <c r="J1326" s="1">
        <v>43021.393009259256</v>
      </c>
      <c r="K1326">
        <v>2110.1379999999999</v>
      </c>
      <c r="L1326" s="2">
        <v>9.9656319999999994E-12</v>
      </c>
      <c r="M1326" s="1">
        <v>43021.393009259256</v>
      </c>
      <c r="N1326">
        <v>2110.6729999999998</v>
      </c>
      <c r="O1326" s="2">
        <v>3.606167E-13</v>
      </c>
      <c r="P1326" s="1">
        <v>43021.393020833333</v>
      </c>
      <c r="Q1326">
        <v>2111.2069999999999</v>
      </c>
      <c r="R1326" s="2">
        <v>7.6218139999999995E-11</v>
      </c>
    </row>
    <row r="1327" spans="1:18" x14ac:dyDescent="0.25">
      <c r="A1327">
        <v>1310</v>
      </c>
      <c r="B1327">
        <v>654.5</v>
      </c>
      <c r="C1327">
        <v>71.953498999999994</v>
      </c>
      <c r="D1327">
        <v>60.117348</v>
      </c>
      <c r="E1327">
        <v>16.934811</v>
      </c>
      <c r="F1327">
        <v>-3.9156000000000003E-2</v>
      </c>
      <c r="G1327">
        <v>0.69111299999999998</v>
      </c>
      <c r="J1327" s="1">
        <v>43021.393020833333</v>
      </c>
      <c r="K1327">
        <v>2111.7420000000002</v>
      </c>
      <c r="L1327" s="2">
        <v>9.9684109999999993E-12</v>
      </c>
      <c r="M1327" s="1">
        <v>43021.39303240741</v>
      </c>
      <c r="N1327">
        <v>2112.277</v>
      </c>
      <c r="O1327" s="2">
        <v>3.5976929999999999E-13</v>
      </c>
      <c r="P1327" s="1">
        <v>43021.393043981479</v>
      </c>
      <c r="Q1327">
        <v>2112.8119999999999</v>
      </c>
      <c r="R1327" s="2">
        <v>7.6230949999999997E-11</v>
      </c>
    </row>
    <row r="1328" spans="1:18" x14ac:dyDescent="0.25">
      <c r="A1328">
        <v>1311</v>
      </c>
      <c r="B1328">
        <v>655</v>
      </c>
      <c r="C1328">
        <v>72.004715000000004</v>
      </c>
      <c r="D1328">
        <v>60.177844999999998</v>
      </c>
      <c r="E1328">
        <v>16.934608000000001</v>
      </c>
      <c r="F1328">
        <v>-3.9225999999999997E-2</v>
      </c>
      <c r="G1328">
        <v>0.68968300000000005</v>
      </c>
      <c r="J1328" s="1">
        <v>43021.393043981479</v>
      </c>
      <c r="K1328">
        <v>2113.346</v>
      </c>
      <c r="L1328" s="2">
        <v>9.9628219999999993E-12</v>
      </c>
      <c r="M1328" s="1">
        <v>43021.393055555556</v>
      </c>
      <c r="N1328">
        <v>2113.8809999999999</v>
      </c>
      <c r="O1328" s="2">
        <v>3.6101549999999999E-13</v>
      </c>
      <c r="P1328" s="1">
        <v>43021.393055555556</v>
      </c>
      <c r="Q1328">
        <v>2114.4160000000002</v>
      </c>
      <c r="R1328" s="2">
        <v>7.6212299999999997E-11</v>
      </c>
    </row>
    <row r="1329" spans="1:18" x14ac:dyDescent="0.25">
      <c r="A1329">
        <v>1312</v>
      </c>
      <c r="B1329">
        <v>655.5</v>
      </c>
      <c r="C1329">
        <v>72.050162999999998</v>
      </c>
      <c r="D1329">
        <v>60.237175000000001</v>
      </c>
      <c r="E1329">
        <v>16.934418000000001</v>
      </c>
      <c r="F1329">
        <v>-3.9295999999999998E-2</v>
      </c>
      <c r="G1329">
        <v>0.68849099999999996</v>
      </c>
      <c r="J1329" s="1">
        <v>43021.393067129633</v>
      </c>
      <c r="K1329">
        <v>2114.951</v>
      </c>
      <c r="L1329" s="2">
        <v>9.9533319999999995E-12</v>
      </c>
      <c r="M1329" s="1">
        <v>43021.393067129633</v>
      </c>
      <c r="N1329">
        <v>2115.4879999999998</v>
      </c>
      <c r="O1329" s="2">
        <v>3.6008579999999998E-13</v>
      </c>
      <c r="P1329" s="1">
        <v>43021.393078703702</v>
      </c>
      <c r="Q1329">
        <v>2116.0210000000002</v>
      </c>
      <c r="R1329" s="2">
        <v>7.6218940000000005E-11</v>
      </c>
    </row>
    <row r="1330" spans="1:18" x14ac:dyDescent="0.25">
      <c r="A1330">
        <v>1313</v>
      </c>
      <c r="B1330">
        <v>656</v>
      </c>
      <c r="C1330">
        <v>72.086905999999999</v>
      </c>
      <c r="D1330">
        <v>60.289710999999997</v>
      </c>
      <c r="E1330">
        <v>16.934241</v>
      </c>
      <c r="F1330">
        <v>-3.9366999999999999E-2</v>
      </c>
      <c r="G1330">
        <v>0.68682200000000004</v>
      </c>
      <c r="J1330" s="1">
        <v>43021.393078703702</v>
      </c>
      <c r="K1330">
        <v>2116.5549999999998</v>
      </c>
      <c r="L1330" s="2">
        <v>9.9522920000000001E-12</v>
      </c>
      <c r="M1330" s="1">
        <v>43021.393090277779</v>
      </c>
      <c r="N1330">
        <v>2117.0909999999999</v>
      </c>
      <c r="O1330" s="2">
        <v>3.6109089999999999E-13</v>
      </c>
      <c r="P1330" s="1">
        <v>43021.393090277779</v>
      </c>
      <c r="Q1330">
        <v>2117.6239999999998</v>
      </c>
      <c r="R1330" s="2">
        <v>7.6169880000000002E-11</v>
      </c>
    </row>
    <row r="1331" spans="1:18" x14ac:dyDescent="0.25">
      <c r="A1331">
        <v>1314</v>
      </c>
      <c r="B1331">
        <v>656.5</v>
      </c>
      <c r="C1331">
        <v>72.119995000000003</v>
      </c>
      <c r="D1331">
        <v>60.340026999999999</v>
      </c>
      <c r="E1331">
        <v>16.934075</v>
      </c>
      <c r="F1331">
        <v>-3.9440000000000003E-2</v>
      </c>
      <c r="G1331">
        <v>0.68467599999999995</v>
      </c>
      <c r="J1331" s="1">
        <v>43021.393101851849</v>
      </c>
      <c r="K1331">
        <v>2118.1590000000001</v>
      </c>
      <c r="L1331" s="2">
        <v>9.9400870000000002E-12</v>
      </c>
      <c r="M1331" s="1">
        <v>43021.393101851849</v>
      </c>
      <c r="N1331">
        <v>2118.6930000000002</v>
      </c>
      <c r="O1331" s="2">
        <v>3.6227349999999998E-13</v>
      </c>
      <c r="P1331" s="1">
        <v>43021.393113425926</v>
      </c>
      <c r="Q1331">
        <v>2119.2280000000001</v>
      </c>
      <c r="R1331" s="2">
        <v>7.6194910000000001E-11</v>
      </c>
    </row>
    <row r="1332" spans="1:18" x14ac:dyDescent="0.25">
      <c r="A1332">
        <v>1315</v>
      </c>
      <c r="B1332">
        <v>657</v>
      </c>
      <c r="C1332">
        <v>72.153358999999995</v>
      </c>
      <c r="D1332">
        <v>60.386924999999998</v>
      </c>
      <c r="E1332">
        <v>16.933914999999999</v>
      </c>
      <c r="F1332">
        <v>-3.9514000000000001E-2</v>
      </c>
      <c r="G1332">
        <v>0.68252999999999997</v>
      </c>
      <c r="J1332" s="1">
        <v>43021.393125000002</v>
      </c>
      <c r="K1332">
        <v>2119.7640000000001</v>
      </c>
      <c r="L1332" s="2">
        <v>9.9455790000000008E-12</v>
      </c>
      <c r="M1332" s="1">
        <v>43021.393125000002</v>
      </c>
      <c r="N1332">
        <v>2120.3000000000002</v>
      </c>
      <c r="O1332" s="2">
        <v>3.616858E-13</v>
      </c>
      <c r="P1332" s="1">
        <v>43021.393136574072</v>
      </c>
      <c r="Q1332">
        <v>2120.8339999999998</v>
      </c>
      <c r="R1332" s="2">
        <v>7.6170200000000006E-11</v>
      </c>
    </row>
    <row r="1333" spans="1:18" x14ac:dyDescent="0.25">
      <c r="A1333">
        <v>1316</v>
      </c>
      <c r="B1333">
        <v>657.5</v>
      </c>
      <c r="C1333">
        <v>72.189651999999995</v>
      </c>
      <c r="D1333">
        <v>60.434806999999999</v>
      </c>
      <c r="E1333">
        <v>16.933757</v>
      </c>
      <c r="F1333">
        <v>-3.959E-2</v>
      </c>
      <c r="G1333">
        <v>0.68026500000000001</v>
      </c>
      <c r="J1333" s="1">
        <v>43021.393136574072</v>
      </c>
      <c r="K1333">
        <v>2121.3690000000001</v>
      </c>
      <c r="L1333" s="2">
        <v>9.9336110000000003E-12</v>
      </c>
      <c r="M1333" s="1">
        <v>43021.393148148149</v>
      </c>
      <c r="N1333">
        <v>2121.904</v>
      </c>
      <c r="O1333" s="2">
        <v>3.585225E-13</v>
      </c>
      <c r="P1333" s="1">
        <v>43021.393148148149</v>
      </c>
      <c r="Q1333">
        <v>2122.4389999999999</v>
      </c>
      <c r="R1333" s="2">
        <v>7.6168079999999997E-11</v>
      </c>
    </row>
    <row r="1334" spans="1:18" x14ac:dyDescent="0.25">
      <c r="A1334">
        <v>1317</v>
      </c>
      <c r="B1334">
        <v>658</v>
      </c>
      <c r="C1334">
        <v>72.231483999999995</v>
      </c>
      <c r="D1334">
        <v>60.482868000000003</v>
      </c>
      <c r="E1334">
        <v>16.933595</v>
      </c>
      <c r="F1334">
        <v>-3.9667000000000001E-2</v>
      </c>
      <c r="G1334">
        <v>0.67895399999999995</v>
      </c>
      <c r="J1334" s="1">
        <v>43021.393159722225</v>
      </c>
      <c r="K1334">
        <v>2122.9740000000002</v>
      </c>
      <c r="L1334" s="2">
        <v>9.9285480000000002E-12</v>
      </c>
      <c r="M1334" s="1">
        <v>43021.393159722225</v>
      </c>
      <c r="N1334">
        <v>2123.509</v>
      </c>
      <c r="O1334" s="2">
        <v>3.5961120000000001E-13</v>
      </c>
      <c r="P1334" s="1">
        <v>43021.393171296295</v>
      </c>
      <c r="Q1334">
        <v>2124.0439999999999</v>
      </c>
      <c r="R1334" s="2">
        <v>7.6166500000000003E-11</v>
      </c>
    </row>
    <row r="1335" spans="1:18" x14ac:dyDescent="0.25">
      <c r="A1335">
        <v>1318</v>
      </c>
      <c r="B1335">
        <v>658.5</v>
      </c>
      <c r="C1335">
        <v>72.281081999999998</v>
      </c>
      <c r="D1335">
        <v>60.533031999999999</v>
      </c>
      <c r="E1335">
        <v>16.933425</v>
      </c>
      <c r="F1335">
        <v>-3.9746999999999998E-2</v>
      </c>
      <c r="G1335">
        <v>0.67728500000000003</v>
      </c>
      <c r="J1335" s="1">
        <v>43021.393171296295</v>
      </c>
      <c r="K1335">
        <v>2124.58</v>
      </c>
      <c r="L1335" s="2">
        <v>9.9364249999999994E-12</v>
      </c>
      <c r="M1335" s="1">
        <v>43021.393182870372</v>
      </c>
      <c r="N1335">
        <v>2125.116</v>
      </c>
      <c r="O1335" s="2">
        <v>3.5864060000000002E-13</v>
      </c>
      <c r="P1335" s="1">
        <v>43021.393182870372</v>
      </c>
      <c r="Q1335">
        <v>2125.652</v>
      </c>
      <c r="R1335" s="2">
        <v>7.6146109999999994E-11</v>
      </c>
    </row>
    <row r="1336" spans="1:18" x14ac:dyDescent="0.25">
      <c r="A1336">
        <v>1319</v>
      </c>
      <c r="B1336">
        <v>659</v>
      </c>
      <c r="C1336">
        <v>72.336265999999995</v>
      </c>
      <c r="D1336">
        <v>60.584403999999999</v>
      </c>
      <c r="E1336">
        <v>16.933242</v>
      </c>
      <c r="F1336">
        <v>-3.9827000000000001E-2</v>
      </c>
      <c r="G1336">
        <v>0.67501999999999995</v>
      </c>
      <c r="J1336" s="1">
        <v>43021.393194444441</v>
      </c>
      <c r="K1336">
        <v>2126.1860000000001</v>
      </c>
      <c r="L1336" s="2">
        <v>9.9165310000000005E-12</v>
      </c>
      <c r="M1336" s="1">
        <v>43021.393194444441</v>
      </c>
      <c r="N1336">
        <v>2126.7220000000002</v>
      </c>
      <c r="O1336" s="2">
        <v>3.6107339999999999E-13</v>
      </c>
      <c r="P1336" s="1">
        <v>43021.393206018518</v>
      </c>
      <c r="Q1336">
        <v>2127.2579999999998</v>
      </c>
      <c r="R1336" s="2">
        <v>7.6109749999999994E-11</v>
      </c>
    </row>
    <row r="1337" spans="1:18" x14ac:dyDescent="0.25">
      <c r="A1337">
        <v>1320</v>
      </c>
      <c r="B1337">
        <v>659.5</v>
      </c>
      <c r="C1337">
        <v>72.395706000000004</v>
      </c>
      <c r="D1337">
        <v>60.638446999999999</v>
      </c>
      <c r="E1337">
        <v>16.933043000000001</v>
      </c>
      <c r="F1337">
        <v>-3.9910000000000001E-2</v>
      </c>
      <c r="G1337">
        <v>0.67251700000000003</v>
      </c>
      <c r="J1337" s="1">
        <v>43021.393217592595</v>
      </c>
      <c r="K1337">
        <v>2127.7919999999999</v>
      </c>
      <c r="L1337" s="2">
        <v>9.9208249999999994E-12</v>
      </c>
      <c r="M1337" s="1">
        <v>43021.393217592595</v>
      </c>
      <c r="N1337">
        <v>2128.3270000000002</v>
      </c>
      <c r="O1337" s="2">
        <v>3.6069650000000002E-13</v>
      </c>
      <c r="P1337" s="1">
        <v>43021.393229166664</v>
      </c>
      <c r="Q1337">
        <v>2128.8609999999999</v>
      </c>
      <c r="R1337" s="2">
        <v>7.6134179999999996E-11</v>
      </c>
    </row>
    <row r="1338" spans="1:18" x14ac:dyDescent="0.25">
      <c r="A1338">
        <v>1321</v>
      </c>
      <c r="B1338">
        <v>660</v>
      </c>
      <c r="C1338">
        <v>72.454086000000004</v>
      </c>
      <c r="D1338">
        <v>60.696227999999998</v>
      </c>
      <c r="E1338">
        <v>16.932822999999999</v>
      </c>
      <c r="F1338">
        <v>-3.9994000000000002E-2</v>
      </c>
      <c r="G1338">
        <v>0.66893999999999998</v>
      </c>
      <c r="J1338" s="1">
        <v>43021.393229166664</v>
      </c>
      <c r="K1338">
        <v>2129.395</v>
      </c>
      <c r="L1338" s="2">
        <v>9.9148469999999994E-12</v>
      </c>
      <c r="M1338" s="1">
        <v>43021.393240740741</v>
      </c>
      <c r="N1338">
        <v>2129.9319999999998</v>
      </c>
      <c r="O1338" s="2">
        <v>3.590246E-13</v>
      </c>
      <c r="P1338" s="1">
        <v>43021.393240740741</v>
      </c>
      <c r="Q1338">
        <v>2130.4670000000001</v>
      </c>
      <c r="R1338" s="2">
        <v>7.6116159999999998E-11</v>
      </c>
    </row>
    <row r="1339" spans="1:18" x14ac:dyDescent="0.25">
      <c r="A1339">
        <v>1322</v>
      </c>
      <c r="B1339">
        <v>660.5</v>
      </c>
      <c r="C1339">
        <v>72.512596000000002</v>
      </c>
      <c r="D1339">
        <v>60.754066999999999</v>
      </c>
      <c r="E1339">
        <v>16.932580999999999</v>
      </c>
      <c r="F1339">
        <v>-4.0078999999999997E-2</v>
      </c>
      <c r="G1339">
        <v>0.66596</v>
      </c>
      <c r="J1339" s="1">
        <v>43021.393252314818</v>
      </c>
      <c r="K1339">
        <v>2131.0010000000002</v>
      </c>
      <c r="L1339" s="2">
        <v>9.9188129999999995E-12</v>
      </c>
      <c r="M1339" s="1">
        <v>43021.393252314818</v>
      </c>
      <c r="N1339">
        <v>2131.5360000000001</v>
      </c>
      <c r="O1339" s="2">
        <v>3.5572890000000001E-13</v>
      </c>
      <c r="P1339" s="1">
        <v>43021.393263888887</v>
      </c>
      <c r="Q1339">
        <v>2132.0709999999999</v>
      </c>
      <c r="R1339" s="2">
        <v>7.6105499999999996E-11</v>
      </c>
    </row>
    <row r="1340" spans="1:18" x14ac:dyDescent="0.25">
      <c r="A1340">
        <v>1323</v>
      </c>
      <c r="B1340">
        <v>661</v>
      </c>
      <c r="C1340">
        <v>72.566237999999998</v>
      </c>
      <c r="D1340">
        <v>60.815941000000002</v>
      </c>
      <c r="E1340">
        <v>16.932314000000002</v>
      </c>
      <c r="F1340">
        <v>-4.0163999999999998E-2</v>
      </c>
      <c r="G1340">
        <v>0.66298000000000001</v>
      </c>
      <c r="J1340" s="1">
        <v>43021.393263888887</v>
      </c>
      <c r="K1340">
        <v>2132.6060000000002</v>
      </c>
      <c r="L1340" s="2">
        <v>9.9212539999999998E-12</v>
      </c>
      <c r="M1340" s="1">
        <v>43021.393275462964</v>
      </c>
      <c r="N1340">
        <v>2133.1410000000001</v>
      </c>
      <c r="O1340" s="2">
        <v>3.6142819999999998E-13</v>
      </c>
      <c r="P1340" s="1">
        <v>43021.393275462964</v>
      </c>
      <c r="Q1340">
        <v>2133.674</v>
      </c>
      <c r="R1340" s="2">
        <v>7.6099650000000006E-11</v>
      </c>
    </row>
    <row r="1341" spans="1:18" x14ac:dyDescent="0.25">
      <c r="A1341">
        <v>1324</v>
      </c>
      <c r="B1341">
        <v>661.5</v>
      </c>
      <c r="C1341">
        <v>72.616455000000002</v>
      </c>
      <c r="D1341">
        <v>60.879089</v>
      </c>
      <c r="E1341">
        <v>16.932016999999998</v>
      </c>
      <c r="F1341">
        <v>-4.0251000000000002E-2</v>
      </c>
      <c r="G1341">
        <v>0.66</v>
      </c>
      <c r="J1341" s="1">
        <v>43021.393287037034</v>
      </c>
      <c r="K1341">
        <v>2134.2080000000001</v>
      </c>
      <c r="L1341" s="2">
        <v>9.9146009999999995E-12</v>
      </c>
      <c r="M1341" s="1">
        <v>43021.393287037034</v>
      </c>
      <c r="N1341">
        <v>2134.7440000000001</v>
      </c>
      <c r="O1341" s="2">
        <v>3.5888689999999998E-13</v>
      </c>
      <c r="P1341" s="1">
        <v>43021.39329861111</v>
      </c>
      <c r="Q1341">
        <v>2135.279</v>
      </c>
      <c r="R1341" s="2">
        <v>7.6097210000000006E-11</v>
      </c>
    </row>
    <row r="1342" spans="1:18" x14ac:dyDescent="0.25">
      <c r="A1342">
        <v>1325</v>
      </c>
      <c r="B1342">
        <v>662</v>
      </c>
      <c r="C1342">
        <v>72.663803000000001</v>
      </c>
      <c r="D1342">
        <v>60.942504999999997</v>
      </c>
      <c r="E1342">
        <v>16.931688000000001</v>
      </c>
      <c r="F1342">
        <v>-4.0336999999999998E-2</v>
      </c>
      <c r="G1342">
        <v>0.65678099999999995</v>
      </c>
      <c r="J1342" s="1">
        <v>43021.393310185187</v>
      </c>
      <c r="K1342">
        <v>2135.8130000000001</v>
      </c>
      <c r="L1342" s="2">
        <v>9.9101470000000004E-12</v>
      </c>
      <c r="M1342" s="1">
        <v>43021.393310185187</v>
      </c>
      <c r="N1342">
        <v>2136.3470000000002</v>
      </c>
      <c r="O1342" s="2">
        <v>3.6099080000000002E-13</v>
      </c>
      <c r="P1342" s="1">
        <v>43021.393321759257</v>
      </c>
      <c r="Q1342">
        <v>2136.8820000000001</v>
      </c>
      <c r="R1342" s="2">
        <v>7.6084749999999999E-11</v>
      </c>
    </row>
    <row r="1343" spans="1:18" x14ac:dyDescent="0.25">
      <c r="A1343">
        <v>1326</v>
      </c>
      <c r="B1343">
        <v>662.5</v>
      </c>
      <c r="C1343">
        <v>72.709541000000002</v>
      </c>
      <c r="D1343">
        <v>61.005378999999998</v>
      </c>
      <c r="E1343">
        <v>16.931322999999999</v>
      </c>
      <c r="F1343">
        <v>-4.0424000000000002E-2</v>
      </c>
      <c r="G1343">
        <v>0.65320500000000004</v>
      </c>
      <c r="J1343" s="1">
        <v>43021.393321759257</v>
      </c>
      <c r="K1343">
        <v>2137.4189999999999</v>
      </c>
      <c r="L1343" s="2">
        <v>9.9041309999999995E-12</v>
      </c>
      <c r="M1343" s="1">
        <v>43021.393333333333</v>
      </c>
      <c r="N1343">
        <v>2137.9549999999999</v>
      </c>
      <c r="O1343" s="2">
        <v>3.5813780000000002E-13</v>
      </c>
      <c r="P1343" s="1">
        <v>43021.393333333333</v>
      </c>
      <c r="Q1343">
        <v>2138.4899999999998</v>
      </c>
      <c r="R1343" s="2">
        <v>7.6067960000000001E-11</v>
      </c>
    </row>
    <row r="1344" spans="1:18" x14ac:dyDescent="0.25">
      <c r="A1344">
        <v>1327</v>
      </c>
      <c r="B1344">
        <v>663</v>
      </c>
      <c r="C1344">
        <v>72.755508000000006</v>
      </c>
      <c r="D1344">
        <v>61.067515999999998</v>
      </c>
      <c r="E1344">
        <v>16.930921000000001</v>
      </c>
      <c r="F1344">
        <v>-4.0509999999999997E-2</v>
      </c>
      <c r="G1344">
        <v>0.65010500000000004</v>
      </c>
      <c r="J1344" s="1">
        <v>43021.39334490741</v>
      </c>
      <c r="K1344">
        <v>2139.0239999999999</v>
      </c>
      <c r="L1344" s="2">
        <v>9.9084049999999997E-12</v>
      </c>
      <c r="M1344" s="1">
        <v>43021.39334490741</v>
      </c>
      <c r="N1344">
        <v>2139.56</v>
      </c>
      <c r="O1344" s="2">
        <v>3.5774319999999998E-13</v>
      </c>
      <c r="P1344" s="1">
        <v>43021.39335648148</v>
      </c>
      <c r="Q1344">
        <v>2140.0970000000002</v>
      </c>
      <c r="R1344" s="2">
        <v>7.6077970000000002E-11</v>
      </c>
    </row>
    <row r="1345" spans="1:18" x14ac:dyDescent="0.25">
      <c r="A1345">
        <v>1328</v>
      </c>
      <c r="B1345">
        <v>663.5</v>
      </c>
      <c r="C1345">
        <v>72.805274999999995</v>
      </c>
      <c r="D1345">
        <v>61.126221000000001</v>
      </c>
      <c r="E1345">
        <v>16.930479999999999</v>
      </c>
      <c r="F1345">
        <v>-4.0593999999999998E-2</v>
      </c>
      <c r="G1345">
        <v>0.64688699999999999</v>
      </c>
      <c r="J1345" s="1">
        <v>43021.39335648148</v>
      </c>
      <c r="K1345">
        <v>2140.63</v>
      </c>
      <c r="L1345" s="2">
        <v>9.9026389999999993E-12</v>
      </c>
      <c r="M1345" s="1">
        <v>43021.393368055556</v>
      </c>
      <c r="N1345">
        <v>2141.1660000000002</v>
      </c>
      <c r="O1345" s="2">
        <v>3.5761209999999998E-13</v>
      </c>
      <c r="P1345" s="1">
        <v>43021.393368055556</v>
      </c>
      <c r="Q1345">
        <v>2141.6999999999998</v>
      </c>
      <c r="R1345" s="2">
        <v>7.6052079999999997E-11</v>
      </c>
    </row>
    <row r="1346" spans="1:18" x14ac:dyDescent="0.25">
      <c r="A1346">
        <v>1329</v>
      </c>
      <c r="B1346">
        <v>664</v>
      </c>
      <c r="C1346">
        <v>72.860564999999994</v>
      </c>
      <c r="D1346">
        <v>61.182513999999998</v>
      </c>
      <c r="E1346">
        <v>16.930002000000002</v>
      </c>
      <c r="F1346">
        <v>-4.0676999999999998E-2</v>
      </c>
      <c r="G1346">
        <v>0.643787</v>
      </c>
      <c r="J1346" s="1">
        <v>43021.393379629626</v>
      </c>
      <c r="K1346">
        <v>2142.2339999999999</v>
      </c>
      <c r="L1346" s="2">
        <v>9.8982119999999996E-12</v>
      </c>
      <c r="M1346" s="1">
        <v>43021.393391203703</v>
      </c>
      <c r="N1346">
        <v>2142.7689999999998</v>
      </c>
      <c r="O1346" s="2">
        <v>3.581556E-13</v>
      </c>
      <c r="P1346" s="1">
        <v>43021.393391203703</v>
      </c>
      <c r="Q1346">
        <v>2143.3029999999999</v>
      </c>
      <c r="R1346" s="2">
        <v>7.6054499999999998E-11</v>
      </c>
    </row>
    <row r="1347" spans="1:18" x14ac:dyDescent="0.25">
      <c r="A1347">
        <v>1330</v>
      </c>
      <c r="B1347">
        <v>664.5</v>
      </c>
      <c r="C1347">
        <v>72.919510000000002</v>
      </c>
      <c r="D1347">
        <v>61.241131000000003</v>
      </c>
      <c r="E1347">
        <v>16.929490999999999</v>
      </c>
      <c r="F1347">
        <v>-4.0758000000000003E-2</v>
      </c>
      <c r="G1347">
        <v>0.64128399999999997</v>
      </c>
      <c r="J1347" s="1">
        <v>43021.39340277778</v>
      </c>
      <c r="K1347">
        <v>2143.837</v>
      </c>
      <c r="L1347" s="2">
        <v>9.8896389999999993E-12</v>
      </c>
      <c r="M1347" s="1">
        <v>43021.39340277778</v>
      </c>
      <c r="N1347">
        <v>2144.3719999999998</v>
      </c>
      <c r="O1347" s="2">
        <v>3.5965110000000002E-13</v>
      </c>
      <c r="P1347" s="1">
        <v>43021.393414351849</v>
      </c>
      <c r="Q1347">
        <v>2144.9070000000002</v>
      </c>
      <c r="R1347" s="2">
        <v>7.6043250000000005E-11</v>
      </c>
    </row>
    <row r="1348" spans="1:18" x14ac:dyDescent="0.25">
      <c r="A1348">
        <v>1331</v>
      </c>
      <c r="B1348">
        <v>665</v>
      </c>
      <c r="C1348">
        <v>72.979568999999998</v>
      </c>
      <c r="D1348">
        <v>61.298797999999998</v>
      </c>
      <c r="E1348">
        <v>16.928954999999998</v>
      </c>
      <c r="F1348">
        <v>-4.0836999999999998E-2</v>
      </c>
      <c r="G1348">
        <v>0.63890000000000002</v>
      </c>
      <c r="J1348" s="1">
        <v>43021.393414351849</v>
      </c>
      <c r="K1348">
        <v>2145.442</v>
      </c>
      <c r="L1348" s="2">
        <v>9.8888100000000006E-12</v>
      </c>
      <c r="M1348" s="1">
        <v>43021.393425925926</v>
      </c>
      <c r="N1348">
        <v>2145.9780000000001</v>
      </c>
      <c r="O1348" s="2">
        <v>3.5560019999999998E-13</v>
      </c>
      <c r="P1348" s="1">
        <v>43021.393425925926</v>
      </c>
      <c r="Q1348">
        <v>2146.5120000000002</v>
      </c>
      <c r="R1348" s="2">
        <v>7.6028250000000006E-11</v>
      </c>
    </row>
    <row r="1349" spans="1:18" x14ac:dyDescent="0.25">
      <c r="A1349">
        <v>1332</v>
      </c>
      <c r="B1349">
        <v>665.5</v>
      </c>
      <c r="C1349">
        <v>73.040329</v>
      </c>
      <c r="D1349">
        <v>61.359181</v>
      </c>
      <c r="E1349">
        <v>16.9284</v>
      </c>
      <c r="F1349">
        <v>-4.0912999999999998E-2</v>
      </c>
      <c r="G1349">
        <v>0.63675400000000004</v>
      </c>
      <c r="J1349" s="1">
        <v>43021.393437500003</v>
      </c>
      <c r="K1349">
        <v>2147.047</v>
      </c>
      <c r="L1349" s="2">
        <v>9.8877430000000001E-12</v>
      </c>
      <c r="M1349" s="1">
        <v>43021.393437500003</v>
      </c>
      <c r="N1349">
        <v>2147.5819999999999</v>
      </c>
      <c r="O1349" s="2">
        <v>3.595798E-13</v>
      </c>
      <c r="P1349" s="1">
        <v>43021.393449074072</v>
      </c>
      <c r="Q1349">
        <v>2148.1179999999999</v>
      </c>
      <c r="R1349" s="2">
        <v>7.604754E-11</v>
      </c>
    </row>
    <row r="1350" spans="1:18" x14ac:dyDescent="0.25">
      <c r="A1350">
        <v>1333</v>
      </c>
      <c r="B1350">
        <v>666</v>
      </c>
      <c r="C1350">
        <v>73.097290000000001</v>
      </c>
      <c r="D1350">
        <v>61.421489999999999</v>
      </c>
      <c r="E1350">
        <v>16.927835000000002</v>
      </c>
      <c r="F1350">
        <v>-4.0986000000000002E-2</v>
      </c>
      <c r="G1350">
        <v>0.63484600000000002</v>
      </c>
      <c r="J1350" s="1">
        <v>43021.393449074072</v>
      </c>
      <c r="K1350">
        <v>2148.652</v>
      </c>
      <c r="L1350" s="2">
        <v>9.8904569999999997E-12</v>
      </c>
      <c r="M1350" s="1">
        <v>43021.393460648149</v>
      </c>
      <c r="N1350">
        <v>2149.1869999999999</v>
      </c>
      <c r="O1350" s="2">
        <v>3.5717670000000001E-13</v>
      </c>
      <c r="P1350" s="1">
        <v>43021.393460648149</v>
      </c>
      <c r="Q1350">
        <v>2149.7220000000002</v>
      </c>
      <c r="R1350" s="2">
        <v>7.6033730000000003E-11</v>
      </c>
    </row>
    <row r="1351" spans="1:18" x14ac:dyDescent="0.25">
      <c r="A1351">
        <v>1334</v>
      </c>
      <c r="B1351">
        <v>666.5</v>
      </c>
      <c r="C1351">
        <v>73.152648999999997</v>
      </c>
      <c r="D1351">
        <v>61.484088999999997</v>
      </c>
      <c r="E1351">
        <v>16.927268000000002</v>
      </c>
      <c r="F1351">
        <v>-4.1056000000000002E-2</v>
      </c>
      <c r="G1351">
        <v>0.63282000000000005</v>
      </c>
      <c r="J1351" s="1">
        <v>43021.393472222226</v>
      </c>
      <c r="K1351">
        <v>2150.2570000000001</v>
      </c>
      <c r="L1351" s="2">
        <v>9.8886890000000002E-12</v>
      </c>
      <c r="M1351" s="1">
        <v>43021.393483796295</v>
      </c>
      <c r="N1351">
        <v>2150.7930000000001</v>
      </c>
      <c r="O1351" s="2">
        <v>3.6144620000000002E-13</v>
      </c>
      <c r="P1351" s="1">
        <v>43021.393483796295</v>
      </c>
      <c r="Q1351">
        <v>2151.3270000000002</v>
      </c>
      <c r="R1351" s="2">
        <v>7.6018840000000002E-11</v>
      </c>
    </row>
    <row r="1352" spans="1:18" x14ac:dyDescent="0.25">
      <c r="A1352">
        <v>1335</v>
      </c>
      <c r="B1352">
        <v>667</v>
      </c>
      <c r="C1352">
        <v>73.207779000000002</v>
      </c>
      <c r="D1352">
        <v>61.543323999999998</v>
      </c>
      <c r="E1352">
        <v>16.926704000000001</v>
      </c>
      <c r="F1352">
        <v>-4.1124000000000001E-2</v>
      </c>
      <c r="G1352">
        <v>0.63127</v>
      </c>
      <c r="J1352" s="1">
        <v>43021.393495370372</v>
      </c>
      <c r="K1352">
        <v>2151.8620000000001</v>
      </c>
      <c r="L1352" s="2">
        <v>9.8861549999999995E-12</v>
      </c>
      <c r="M1352" s="1">
        <v>43021.393495370372</v>
      </c>
      <c r="N1352">
        <v>2152.3980000000001</v>
      </c>
      <c r="O1352" s="2">
        <v>3.5831550000000001E-13</v>
      </c>
      <c r="P1352" s="1">
        <v>43021.393506944441</v>
      </c>
      <c r="Q1352">
        <v>2152.9340000000002</v>
      </c>
      <c r="R1352" s="2">
        <v>7.6001090000000005E-11</v>
      </c>
    </row>
    <row r="1353" spans="1:18" x14ac:dyDescent="0.25">
      <c r="A1353">
        <v>1336</v>
      </c>
      <c r="B1353">
        <v>667.5</v>
      </c>
      <c r="C1353">
        <v>73.263413</v>
      </c>
      <c r="D1353">
        <v>61.601391</v>
      </c>
      <c r="E1353">
        <v>16.926147</v>
      </c>
      <c r="F1353">
        <v>-4.1189000000000003E-2</v>
      </c>
      <c r="G1353">
        <v>0.62960099999999997</v>
      </c>
      <c r="J1353" s="1">
        <v>43021.393506944441</v>
      </c>
      <c r="K1353">
        <v>2153.4679999999998</v>
      </c>
      <c r="L1353" s="2">
        <v>9.8806919999999995E-12</v>
      </c>
      <c r="M1353" s="1">
        <v>43021.393518518518</v>
      </c>
      <c r="N1353">
        <v>2154.0030000000002</v>
      </c>
      <c r="O1353" s="2">
        <v>3.5987229999999998E-13</v>
      </c>
      <c r="P1353" s="1">
        <v>43021.393518518518</v>
      </c>
      <c r="Q1353">
        <v>2154.538</v>
      </c>
      <c r="R1353" s="2">
        <v>7.597549E-11</v>
      </c>
    </row>
    <row r="1354" spans="1:18" x14ac:dyDescent="0.25">
      <c r="A1354">
        <v>1337</v>
      </c>
      <c r="B1354">
        <v>668</v>
      </c>
      <c r="C1354">
        <v>73.319595000000007</v>
      </c>
      <c r="D1354">
        <v>61.655037</v>
      </c>
      <c r="E1354">
        <v>16.925598999999998</v>
      </c>
      <c r="F1354">
        <v>-4.1251000000000003E-2</v>
      </c>
      <c r="G1354">
        <v>0.62829000000000002</v>
      </c>
      <c r="J1354" s="1">
        <v>43021.393530092595</v>
      </c>
      <c r="K1354">
        <v>2155.0749999999998</v>
      </c>
      <c r="L1354" s="2">
        <v>9.8777330000000007E-12</v>
      </c>
      <c r="M1354" s="1">
        <v>43021.393530092595</v>
      </c>
      <c r="N1354">
        <v>2155.6120000000001</v>
      </c>
      <c r="O1354" s="2">
        <v>3.5793929999999999E-13</v>
      </c>
      <c r="P1354" s="1">
        <v>43021.393541666665</v>
      </c>
      <c r="Q1354">
        <v>2156.145</v>
      </c>
      <c r="R1354" s="2">
        <v>7.5970860000000002E-11</v>
      </c>
    </row>
    <row r="1355" spans="1:18" x14ac:dyDescent="0.25">
      <c r="A1355">
        <v>1338</v>
      </c>
      <c r="B1355">
        <v>668.5</v>
      </c>
      <c r="C1355">
        <v>73.372451999999996</v>
      </c>
      <c r="D1355">
        <v>61.705303000000001</v>
      </c>
      <c r="E1355">
        <v>16.925063000000002</v>
      </c>
      <c r="F1355">
        <v>-4.1311E-2</v>
      </c>
      <c r="G1355">
        <v>0.62673999999999996</v>
      </c>
      <c r="J1355" s="1">
        <v>43021.393541666665</v>
      </c>
      <c r="K1355">
        <v>2156.6799999999998</v>
      </c>
      <c r="L1355" s="2">
        <v>9.8749840000000003E-12</v>
      </c>
      <c r="M1355" s="1">
        <v>43021.393553240741</v>
      </c>
      <c r="N1355">
        <v>2157.2159999999999</v>
      </c>
      <c r="O1355" s="2">
        <v>3.5627109999999998E-13</v>
      </c>
      <c r="P1355" s="1">
        <v>43021.393564814818</v>
      </c>
      <c r="Q1355">
        <v>2157.7510000000002</v>
      </c>
      <c r="R1355" s="2">
        <v>7.5979429999999999E-11</v>
      </c>
    </row>
    <row r="1356" spans="1:18" x14ac:dyDescent="0.25">
      <c r="A1356">
        <v>1339</v>
      </c>
      <c r="B1356">
        <v>669</v>
      </c>
      <c r="C1356">
        <v>73.422623000000002</v>
      </c>
      <c r="D1356">
        <v>61.754192000000003</v>
      </c>
      <c r="E1356">
        <v>16.924541999999999</v>
      </c>
      <c r="F1356">
        <v>-4.1369000000000003E-2</v>
      </c>
      <c r="G1356">
        <v>0.62507100000000004</v>
      </c>
      <c r="J1356" s="1">
        <v>43021.393564814818</v>
      </c>
      <c r="K1356">
        <v>2158.2840000000001</v>
      </c>
      <c r="L1356" s="2">
        <v>9.8706229999999999E-12</v>
      </c>
      <c r="M1356" s="1">
        <v>43021.393576388888</v>
      </c>
      <c r="N1356">
        <v>2158.8180000000002</v>
      </c>
      <c r="O1356" s="2">
        <v>3.5511170000000001E-13</v>
      </c>
      <c r="P1356" s="1">
        <v>43021.393576388888</v>
      </c>
      <c r="Q1356">
        <v>2159.3530000000001</v>
      </c>
      <c r="R1356" s="2">
        <v>7.5959000000000006E-11</v>
      </c>
    </row>
    <row r="1357" spans="1:18" x14ac:dyDescent="0.25">
      <c r="A1357">
        <v>1340</v>
      </c>
      <c r="B1357">
        <v>669.5</v>
      </c>
      <c r="C1357">
        <v>73.466262999999998</v>
      </c>
      <c r="D1357">
        <v>61.801307999999999</v>
      </c>
      <c r="E1357">
        <v>16.924036999999998</v>
      </c>
      <c r="F1357">
        <v>-4.1424999999999997E-2</v>
      </c>
      <c r="G1357">
        <v>0.62328300000000003</v>
      </c>
      <c r="J1357" s="1">
        <v>43021.393587962964</v>
      </c>
      <c r="K1357">
        <v>2159.8879999999999</v>
      </c>
      <c r="L1357" s="2">
        <v>9.8669589999999996E-12</v>
      </c>
      <c r="M1357" s="1">
        <v>43021.393587962964</v>
      </c>
      <c r="N1357">
        <v>2160.4229999999998</v>
      </c>
      <c r="O1357" s="2">
        <v>3.6012909999999999E-13</v>
      </c>
      <c r="P1357" s="1">
        <v>43021.393599537034</v>
      </c>
      <c r="Q1357">
        <v>2160.9580000000001</v>
      </c>
      <c r="R1357" s="2">
        <v>7.5943410000000002E-11</v>
      </c>
    </row>
    <row r="1358" spans="1:18" x14ac:dyDescent="0.25">
      <c r="A1358">
        <v>1341</v>
      </c>
      <c r="B1358">
        <v>670</v>
      </c>
      <c r="C1358">
        <v>73.505927999999997</v>
      </c>
      <c r="D1358">
        <v>61.849812</v>
      </c>
      <c r="E1358">
        <v>16.923551</v>
      </c>
      <c r="F1358">
        <v>-4.1478000000000001E-2</v>
      </c>
      <c r="G1358">
        <v>0.62089899999999998</v>
      </c>
      <c r="J1358" s="1">
        <v>43021.393599537034</v>
      </c>
      <c r="K1358">
        <v>2161.4920000000002</v>
      </c>
      <c r="L1358" s="2">
        <v>9.8694590000000001E-12</v>
      </c>
      <c r="M1358" s="1">
        <v>43021.393611111111</v>
      </c>
      <c r="N1358">
        <v>2162.0279999999998</v>
      </c>
      <c r="O1358" s="2">
        <v>3.5068260000000001E-13</v>
      </c>
      <c r="P1358" s="1">
        <v>43021.393611111111</v>
      </c>
      <c r="Q1358">
        <v>2162.5630000000001</v>
      </c>
      <c r="R1358" s="2">
        <v>7.5944939999999994E-11</v>
      </c>
    </row>
    <row r="1359" spans="1:18" x14ac:dyDescent="0.25">
      <c r="A1359">
        <v>1342</v>
      </c>
      <c r="B1359">
        <v>670.5</v>
      </c>
      <c r="C1359">
        <v>73.545760999999999</v>
      </c>
      <c r="D1359">
        <v>61.903441999999998</v>
      </c>
      <c r="E1359">
        <v>16.923089000000001</v>
      </c>
      <c r="F1359">
        <v>-4.1529999999999997E-2</v>
      </c>
      <c r="G1359">
        <v>0.617919</v>
      </c>
      <c r="J1359" s="1">
        <v>43021.393622685187</v>
      </c>
      <c r="K1359">
        <v>2163.098</v>
      </c>
      <c r="L1359" s="2">
        <v>9.8683299999999994E-12</v>
      </c>
      <c r="M1359" s="1">
        <v>43021.393622685187</v>
      </c>
      <c r="N1359">
        <v>2163.6329999999998</v>
      </c>
      <c r="O1359" s="2">
        <v>3.5434810000000001E-13</v>
      </c>
      <c r="P1359" s="1">
        <v>43021.393634259257</v>
      </c>
      <c r="Q1359">
        <v>2164.1669999999999</v>
      </c>
      <c r="R1359" s="2">
        <v>7.5963549999999996E-11</v>
      </c>
    </row>
    <row r="1360" spans="1:18" x14ac:dyDescent="0.25">
      <c r="A1360">
        <v>1343</v>
      </c>
      <c r="B1360">
        <v>671</v>
      </c>
      <c r="C1360">
        <v>73.583434999999994</v>
      </c>
      <c r="D1360">
        <v>61.961616999999997</v>
      </c>
      <c r="E1360">
        <v>16.922654000000001</v>
      </c>
      <c r="F1360">
        <v>-4.1579999999999999E-2</v>
      </c>
      <c r="G1360">
        <v>0.61410399999999998</v>
      </c>
      <c r="J1360" s="1">
        <v>43021.393634259257</v>
      </c>
      <c r="K1360">
        <v>2164.7020000000002</v>
      </c>
      <c r="L1360" s="2">
        <v>9.8609499999999995E-12</v>
      </c>
      <c r="M1360" s="1">
        <v>43021.393645833334</v>
      </c>
      <c r="N1360">
        <v>2165.2379999999998</v>
      </c>
      <c r="O1360" s="2">
        <v>3.5775929999999998E-13</v>
      </c>
      <c r="P1360" s="1">
        <v>43021.393657407411</v>
      </c>
      <c r="Q1360">
        <v>2165.7730000000001</v>
      </c>
      <c r="R1360" s="2">
        <v>7.5947359999999995E-11</v>
      </c>
    </row>
    <row r="1361" spans="1:18" x14ac:dyDescent="0.25">
      <c r="A1361">
        <v>1344</v>
      </c>
      <c r="B1361">
        <v>671.5</v>
      </c>
      <c r="C1361">
        <v>73.625359000000003</v>
      </c>
      <c r="D1361">
        <v>62.023479999999999</v>
      </c>
      <c r="E1361">
        <v>16.922248</v>
      </c>
      <c r="F1361">
        <v>-4.1628999999999999E-2</v>
      </c>
      <c r="G1361">
        <v>0.61016999999999999</v>
      </c>
      <c r="J1361" s="1">
        <v>43021.393657407411</v>
      </c>
      <c r="K1361">
        <v>2166.3069999999998</v>
      </c>
      <c r="L1361" s="2">
        <v>9.8664969999999995E-12</v>
      </c>
      <c r="M1361" s="1">
        <v>43021.39366898148</v>
      </c>
      <c r="N1361">
        <v>2166.8420000000001</v>
      </c>
      <c r="O1361" s="2">
        <v>3.5455969999999998E-13</v>
      </c>
      <c r="P1361" s="1">
        <v>43021.39366898148</v>
      </c>
      <c r="Q1361">
        <v>2167.3780000000002</v>
      </c>
      <c r="R1361" s="2">
        <v>7.5931819999999994E-11</v>
      </c>
    </row>
    <row r="1362" spans="1:18" x14ac:dyDescent="0.25">
      <c r="A1362">
        <v>1345</v>
      </c>
      <c r="B1362">
        <v>672</v>
      </c>
      <c r="C1362">
        <v>73.668616999999998</v>
      </c>
      <c r="D1362">
        <v>62.087780000000002</v>
      </c>
      <c r="E1362">
        <v>16.921869999999998</v>
      </c>
      <c r="F1362">
        <v>-4.1676999999999999E-2</v>
      </c>
      <c r="G1362">
        <v>0.60659399999999997</v>
      </c>
      <c r="J1362" s="1">
        <v>43021.393680555557</v>
      </c>
      <c r="K1362">
        <v>2167.9119999999998</v>
      </c>
      <c r="L1362" s="2">
        <v>9.8571650000000004E-12</v>
      </c>
      <c r="M1362" s="1">
        <v>43021.393680555557</v>
      </c>
      <c r="N1362">
        <v>2168.4490000000001</v>
      </c>
      <c r="O1362" s="2">
        <v>3.5663550000000001E-13</v>
      </c>
      <c r="P1362" s="1">
        <v>43021.393692129626</v>
      </c>
      <c r="Q1362">
        <v>2168.9810000000002</v>
      </c>
      <c r="R1362" s="2">
        <v>7.5917739999999996E-11</v>
      </c>
    </row>
    <row r="1363" spans="1:18" x14ac:dyDescent="0.25">
      <c r="A1363">
        <v>1346</v>
      </c>
      <c r="B1363">
        <v>672.5</v>
      </c>
      <c r="C1363">
        <v>73.711867999999996</v>
      </c>
      <c r="D1363">
        <v>62.146728000000003</v>
      </c>
      <c r="E1363">
        <v>16.921517999999999</v>
      </c>
      <c r="F1363">
        <v>-4.1723999999999997E-2</v>
      </c>
      <c r="G1363">
        <v>0.603495</v>
      </c>
      <c r="J1363" s="1">
        <v>43021.393692129626</v>
      </c>
      <c r="K1363">
        <v>2169.5169999999998</v>
      </c>
      <c r="L1363" s="2">
        <v>9.8606440000000006E-12</v>
      </c>
      <c r="M1363" s="1">
        <v>43021.393703703703</v>
      </c>
      <c r="N1363">
        <v>2170.0540000000001</v>
      </c>
      <c r="O1363" s="2">
        <v>3.5164879999999998E-13</v>
      </c>
      <c r="P1363" s="1">
        <v>43021.393703703703</v>
      </c>
      <c r="Q1363">
        <v>2170.59</v>
      </c>
      <c r="R1363" s="2">
        <v>7.5904979999999997E-11</v>
      </c>
    </row>
    <row r="1364" spans="1:18" x14ac:dyDescent="0.25">
      <c r="A1364">
        <v>1347</v>
      </c>
      <c r="B1364">
        <v>673</v>
      </c>
      <c r="C1364">
        <v>73.757675000000006</v>
      </c>
      <c r="D1364">
        <v>62.199379</v>
      </c>
      <c r="E1364">
        <v>16.921187</v>
      </c>
      <c r="F1364">
        <v>-4.1771000000000003E-2</v>
      </c>
      <c r="G1364">
        <v>0.60099100000000005</v>
      </c>
      <c r="J1364" s="1">
        <v>43021.39371527778</v>
      </c>
      <c r="K1364">
        <v>2171.1239999999998</v>
      </c>
      <c r="L1364" s="2">
        <v>9.8497400000000004E-12</v>
      </c>
      <c r="M1364" s="1">
        <v>43021.39371527778</v>
      </c>
      <c r="N1364">
        <v>2171.6579999999999</v>
      </c>
      <c r="O1364" s="2">
        <v>3.57233E-13</v>
      </c>
      <c r="P1364" s="1">
        <v>43021.393726851849</v>
      </c>
      <c r="Q1364">
        <v>2172.1930000000002</v>
      </c>
      <c r="R1364" s="2">
        <v>7.5906479999999997E-11</v>
      </c>
    </row>
    <row r="1365" spans="1:18" x14ac:dyDescent="0.25">
      <c r="A1365">
        <v>1348</v>
      </c>
      <c r="B1365">
        <v>673.5</v>
      </c>
      <c r="C1365">
        <v>73.803252999999998</v>
      </c>
      <c r="D1365">
        <v>62.247718999999996</v>
      </c>
      <c r="E1365">
        <v>16.920871999999999</v>
      </c>
      <c r="F1365">
        <v>-4.1817E-2</v>
      </c>
      <c r="G1365">
        <v>0.59908399999999995</v>
      </c>
      <c r="J1365" s="1">
        <v>43021.393726851849</v>
      </c>
      <c r="K1365">
        <v>2172.7280000000001</v>
      </c>
      <c r="L1365" s="2">
        <v>9.8507489999999996E-12</v>
      </c>
      <c r="M1365" s="1">
        <v>43021.393738425926</v>
      </c>
      <c r="N1365">
        <v>2173.2640000000001</v>
      </c>
      <c r="O1365" s="2">
        <v>3.5643830000000002E-13</v>
      </c>
      <c r="P1365" s="1">
        <v>43021.393750000003</v>
      </c>
      <c r="Q1365">
        <v>2173.797</v>
      </c>
      <c r="R1365" s="2">
        <v>7.5917789999999999E-11</v>
      </c>
    </row>
    <row r="1366" spans="1:18" x14ac:dyDescent="0.25">
      <c r="A1366">
        <v>1349</v>
      </c>
      <c r="B1366">
        <v>674</v>
      </c>
      <c r="C1366">
        <v>73.853629999999995</v>
      </c>
      <c r="D1366">
        <v>62.288597000000003</v>
      </c>
      <c r="E1366">
        <v>16.920566999999998</v>
      </c>
      <c r="F1366">
        <v>-4.1862000000000003E-2</v>
      </c>
      <c r="G1366">
        <v>0.59789199999999998</v>
      </c>
      <c r="J1366" s="1">
        <v>43021.393750000003</v>
      </c>
      <c r="K1366">
        <v>2174.3319999999999</v>
      </c>
      <c r="L1366" s="2">
        <v>9.8468749999999993E-12</v>
      </c>
      <c r="M1366" s="1">
        <v>43021.393761574072</v>
      </c>
      <c r="N1366">
        <v>2174.8679999999999</v>
      </c>
      <c r="O1366" s="2">
        <v>3.593879E-13</v>
      </c>
      <c r="P1366" s="1">
        <v>43021.393761574072</v>
      </c>
      <c r="Q1366">
        <v>2175.4029999999998</v>
      </c>
      <c r="R1366" s="2">
        <v>7.5890899999999998E-11</v>
      </c>
    </row>
    <row r="1367" spans="1:18" x14ac:dyDescent="0.25">
      <c r="A1367">
        <v>1350</v>
      </c>
      <c r="B1367">
        <v>674.5</v>
      </c>
      <c r="C1367">
        <v>73.908218000000005</v>
      </c>
      <c r="D1367">
        <v>62.331085000000002</v>
      </c>
      <c r="E1367">
        <v>16.920266000000002</v>
      </c>
      <c r="F1367">
        <v>-4.1907E-2</v>
      </c>
      <c r="G1367">
        <v>0.59693799999999997</v>
      </c>
      <c r="J1367" s="1">
        <v>43021.393773148149</v>
      </c>
      <c r="K1367">
        <v>2175.9389999999999</v>
      </c>
      <c r="L1367" s="2">
        <v>9.8432399999999996E-12</v>
      </c>
      <c r="M1367" s="1">
        <v>43021.393773148149</v>
      </c>
      <c r="N1367">
        <v>2176.473</v>
      </c>
      <c r="O1367" s="2">
        <v>3.553898E-13</v>
      </c>
      <c r="P1367" s="1">
        <v>43021.393784722219</v>
      </c>
      <c r="Q1367">
        <v>2177.0070000000001</v>
      </c>
      <c r="R1367" s="2">
        <v>7.5906139999999994E-11</v>
      </c>
    </row>
    <row r="1368" spans="1:18" x14ac:dyDescent="0.25">
      <c r="A1368">
        <v>1351</v>
      </c>
      <c r="B1368">
        <v>675</v>
      </c>
      <c r="C1368">
        <v>73.965607000000006</v>
      </c>
      <c r="D1368">
        <v>62.377051999999999</v>
      </c>
      <c r="E1368">
        <v>16.919965000000001</v>
      </c>
      <c r="F1368">
        <v>-4.1952000000000003E-2</v>
      </c>
      <c r="G1368">
        <v>0.59586499999999998</v>
      </c>
      <c r="J1368" s="1">
        <v>43021.393784722219</v>
      </c>
      <c r="K1368">
        <v>2177.5419999999999</v>
      </c>
      <c r="L1368" s="2">
        <v>9.8439419999999993E-12</v>
      </c>
      <c r="M1368" s="1">
        <v>43021.393796296295</v>
      </c>
      <c r="N1368">
        <v>2178.0790000000002</v>
      </c>
      <c r="O1368" s="2">
        <v>3.5683599999999999E-13</v>
      </c>
      <c r="P1368" s="1">
        <v>43021.393796296295</v>
      </c>
      <c r="Q1368">
        <v>2178.6129999999998</v>
      </c>
      <c r="R1368" s="2">
        <v>7.5912290000000003E-11</v>
      </c>
    </row>
    <row r="1369" spans="1:18" x14ac:dyDescent="0.25">
      <c r="A1369">
        <v>1352</v>
      </c>
      <c r="B1369">
        <v>675.5</v>
      </c>
      <c r="C1369">
        <v>74.026641999999995</v>
      </c>
      <c r="D1369">
        <v>62.430804999999999</v>
      </c>
      <c r="E1369">
        <v>16.919658999999999</v>
      </c>
      <c r="F1369">
        <v>-4.1997E-2</v>
      </c>
      <c r="G1369">
        <v>0.59538800000000003</v>
      </c>
      <c r="J1369" s="1">
        <v>43021.393807870372</v>
      </c>
      <c r="K1369">
        <v>2179.1460000000002</v>
      </c>
      <c r="L1369" s="2">
        <v>9.833353E-12</v>
      </c>
      <c r="M1369" s="1">
        <v>43021.393807870372</v>
      </c>
      <c r="N1369">
        <v>2179.6819999999998</v>
      </c>
      <c r="O1369" s="2">
        <v>3.5647549999999999E-13</v>
      </c>
      <c r="P1369" s="1">
        <v>43021.393819444442</v>
      </c>
      <c r="Q1369">
        <v>2180.2170000000001</v>
      </c>
      <c r="R1369" s="2">
        <v>7.5947069999999995E-11</v>
      </c>
    </row>
    <row r="1370" spans="1:18" x14ac:dyDescent="0.25">
      <c r="A1370">
        <v>1353</v>
      </c>
      <c r="B1370">
        <v>676</v>
      </c>
      <c r="C1370">
        <v>74.085380999999998</v>
      </c>
      <c r="D1370">
        <v>62.491737000000001</v>
      </c>
      <c r="E1370">
        <v>16.919343000000001</v>
      </c>
      <c r="F1370">
        <v>-4.2041000000000002E-2</v>
      </c>
      <c r="G1370">
        <v>0.59479199999999999</v>
      </c>
      <c r="J1370" s="1">
        <v>43021.393831018519</v>
      </c>
      <c r="K1370">
        <v>2180.752</v>
      </c>
      <c r="L1370" s="2">
        <v>9.8357649999999997E-12</v>
      </c>
      <c r="M1370" s="1">
        <v>43021.393831018519</v>
      </c>
      <c r="N1370">
        <v>2181.288</v>
      </c>
      <c r="O1370" s="2">
        <v>3.5386210000000002E-13</v>
      </c>
      <c r="P1370" s="1">
        <v>43021.393842592595</v>
      </c>
      <c r="Q1370">
        <v>2181.8220000000001</v>
      </c>
      <c r="R1370" s="2">
        <v>7.5954740000000003E-11</v>
      </c>
    </row>
    <row r="1371" spans="1:18" x14ac:dyDescent="0.25">
      <c r="A1371">
        <v>1354</v>
      </c>
      <c r="B1371">
        <v>676.5</v>
      </c>
      <c r="C1371">
        <v>74.143592999999996</v>
      </c>
      <c r="D1371">
        <v>62.558083000000003</v>
      </c>
      <c r="E1371">
        <v>16.919014000000001</v>
      </c>
      <c r="F1371">
        <v>-4.2084999999999997E-2</v>
      </c>
      <c r="G1371">
        <v>0.59395799999999999</v>
      </c>
      <c r="J1371" s="1">
        <v>43021.393842592595</v>
      </c>
      <c r="K1371">
        <v>2182.3560000000002</v>
      </c>
      <c r="L1371" s="2">
        <v>9.8385069999999993E-12</v>
      </c>
      <c r="M1371" s="1">
        <v>43021.393854166665</v>
      </c>
      <c r="N1371">
        <v>2182.893</v>
      </c>
      <c r="O1371" s="2">
        <v>3.5190370000000001E-13</v>
      </c>
      <c r="P1371" s="1">
        <v>43021.393854166665</v>
      </c>
      <c r="Q1371">
        <v>2183.4259999999999</v>
      </c>
      <c r="R1371" s="2">
        <v>7.5994989999999999E-11</v>
      </c>
    </row>
    <row r="1372" spans="1:18" x14ac:dyDescent="0.25">
      <c r="A1372">
        <v>1355</v>
      </c>
      <c r="B1372">
        <v>677</v>
      </c>
      <c r="C1372">
        <v>74.196631999999994</v>
      </c>
      <c r="D1372">
        <v>62.623863</v>
      </c>
      <c r="E1372">
        <v>16.918669999999999</v>
      </c>
      <c r="F1372">
        <v>-4.2127999999999999E-2</v>
      </c>
      <c r="G1372">
        <v>0.59395799999999999</v>
      </c>
      <c r="J1372" s="1">
        <v>43021.393865740742</v>
      </c>
      <c r="K1372">
        <v>2183.96</v>
      </c>
      <c r="L1372" s="2">
        <v>9.8381459999999993E-12</v>
      </c>
      <c r="M1372" s="1">
        <v>43021.393865740742</v>
      </c>
      <c r="N1372">
        <v>2184.4960000000001</v>
      </c>
      <c r="O1372" s="2">
        <v>3.5429850000000001E-13</v>
      </c>
      <c r="P1372" s="1">
        <v>43021.393877314818</v>
      </c>
      <c r="Q1372">
        <v>2185.0320000000002</v>
      </c>
      <c r="R1372" s="2">
        <v>7.5960200000000001E-11</v>
      </c>
    </row>
    <row r="1373" spans="1:18" x14ac:dyDescent="0.25">
      <c r="A1373">
        <v>1356</v>
      </c>
      <c r="B1373">
        <v>677.5</v>
      </c>
      <c r="C1373">
        <v>74.239547999999999</v>
      </c>
      <c r="D1373">
        <v>62.686011999999998</v>
      </c>
      <c r="E1373">
        <v>16.918310000000002</v>
      </c>
      <c r="F1373">
        <v>-4.2169999999999999E-2</v>
      </c>
      <c r="G1373">
        <v>0.593719</v>
      </c>
      <c r="J1373" s="1">
        <v>43021.393877314818</v>
      </c>
      <c r="K1373">
        <v>2185.5659999999998</v>
      </c>
      <c r="L1373" s="2">
        <v>9.8272470000000004E-12</v>
      </c>
      <c r="M1373" s="1">
        <v>43021.393888888888</v>
      </c>
      <c r="N1373">
        <v>2186.1019999999999</v>
      </c>
      <c r="O1373" s="2">
        <v>3.5683039999999998E-13</v>
      </c>
      <c r="P1373" s="1">
        <v>43021.393888888888</v>
      </c>
      <c r="Q1373">
        <v>2186.6370000000002</v>
      </c>
      <c r="R1373" s="2">
        <v>7.5900690000000002E-11</v>
      </c>
    </row>
    <row r="1374" spans="1:18" x14ac:dyDescent="0.25">
      <c r="A1374">
        <v>1357</v>
      </c>
      <c r="B1374">
        <v>678</v>
      </c>
      <c r="C1374">
        <v>74.278824</v>
      </c>
      <c r="D1374">
        <v>62.745849999999997</v>
      </c>
      <c r="E1374">
        <v>16.917933000000001</v>
      </c>
      <c r="F1374">
        <v>-4.2212E-2</v>
      </c>
      <c r="G1374">
        <v>0.59300399999999998</v>
      </c>
      <c r="J1374" s="1">
        <v>43021.393900462965</v>
      </c>
      <c r="K1374">
        <v>2187.172</v>
      </c>
      <c r="L1374" s="2">
        <v>9.8214200000000004E-12</v>
      </c>
      <c r="M1374" s="1">
        <v>43021.393900462965</v>
      </c>
      <c r="N1374">
        <v>2187.7080000000001</v>
      </c>
      <c r="O1374" s="2">
        <v>3.5346040000000002E-13</v>
      </c>
      <c r="P1374" s="1">
        <v>43021.393912037034</v>
      </c>
      <c r="Q1374">
        <v>2188.2440000000001</v>
      </c>
      <c r="R1374" s="2">
        <v>7.5857660000000003E-11</v>
      </c>
    </row>
    <row r="1375" spans="1:18" x14ac:dyDescent="0.25">
      <c r="A1375">
        <v>1358</v>
      </c>
      <c r="B1375">
        <v>678.5</v>
      </c>
      <c r="C1375">
        <v>74.315567000000001</v>
      </c>
      <c r="D1375">
        <v>62.800364999999999</v>
      </c>
      <c r="E1375">
        <v>16.917539999999999</v>
      </c>
      <c r="F1375">
        <v>-4.2252999999999999E-2</v>
      </c>
      <c r="G1375">
        <v>0.59216999999999997</v>
      </c>
      <c r="J1375" s="1">
        <v>43021.393923611111</v>
      </c>
      <c r="K1375">
        <v>2188.7779999999998</v>
      </c>
      <c r="L1375" s="2">
        <v>9.8180959999999992E-12</v>
      </c>
      <c r="M1375" s="1">
        <v>43021.393923611111</v>
      </c>
      <c r="N1375">
        <v>2189.3119999999999</v>
      </c>
      <c r="O1375" s="2">
        <v>3.558947E-13</v>
      </c>
      <c r="P1375" s="1">
        <v>43021.393935185188</v>
      </c>
      <c r="Q1375">
        <v>2189.8470000000002</v>
      </c>
      <c r="R1375" s="2">
        <v>7.5806039999999996E-11</v>
      </c>
    </row>
    <row r="1376" spans="1:18" x14ac:dyDescent="0.25">
      <c r="A1376">
        <v>1359</v>
      </c>
      <c r="B1376">
        <v>679</v>
      </c>
      <c r="C1376">
        <v>74.355628999999993</v>
      </c>
      <c r="D1376">
        <v>62.853172000000001</v>
      </c>
      <c r="E1376">
        <v>16.917131000000001</v>
      </c>
      <c r="F1376">
        <v>-4.2292000000000003E-2</v>
      </c>
      <c r="G1376">
        <v>0.59050100000000005</v>
      </c>
      <c r="J1376" s="1">
        <v>43021.393935185188</v>
      </c>
      <c r="K1376">
        <v>2190.3820000000001</v>
      </c>
      <c r="L1376" s="2">
        <v>9.8138240000000002E-12</v>
      </c>
      <c r="M1376" s="1">
        <v>43021.393946759257</v>
      </c>
      <c r="N1376">
        <v>2190.9180000000001</v>
      </c>
      <c r="O1376" s="2">
        <v>3.4999720000000002E-13</v>
      </c>
      <c r="P1376" s="1">
        <v>43021.393946759257</v>
      </c>
      <c r="Q1376">
        <v>2191.4520000000002</v>
      </c>
      <c r="R1376" s="2">
        <v>7.5802099999999997E-11</v>
      </c>
    </row>
    <row r="1377" spans="1:18" x14ac:dyDescent="0.25">
      <c r="A1377">
        <v>1360</v>
      </c>
      <c r="B1377">
        <v>679.5</v>
      </c>
      <c r="C1377">
        <v>74.399437000000006</v>
      </c>
      <c r="D1377">
        <v>62.904774000000003</v>
      </c>
      <c r="E1377">
        <v>16.916706999999999</v>
      </c>
      <c r="F1377">
        <v>-4.233E-2</v>
      </c>
      <c r="G1377">
        <v>0.58847400000000005</v>
      </c>
      <c r="J1377" s="1">
        <v>43021.393958333334</v>
      </c>
      <c r="K1377">
        <v>2191.9870000000001</v>
      </c>
      <c r="L1377" s="2">
        <v>9.8133940000000007E-12</v>
      </c>
      <c r="M1377" s="1">
        <v>43021.393958333334</v>
      </c>
      <c r="N1377">
        <v>2192.5239999999999</v>
      </c>
      <c r="O1377" s="2">
        <v>3.5391700000000001E-13</v>
      </c>
      <c r="P1377" s="1">
        <v>43021.393969907411</v>
      </c>
      <c r="Q1377">
        <v>2193.0590000000002</v>
      </c>
      <c r="R1377" s="2">
        <v>7.5763920000000006E-11</v>
      </c>
    </row>
    <row r="1378" spans="1:18" x14ac:dyDescent="0.25">
      <c r="A1378">
        <v>1361</v>
      </c>
      <c r="B1378">
        <v>680</v>
      </c>
      <c r="C1378">
        <v>74.448929000000007</v>
      </c>
      <c r="D1378">
        <v>62.954590000000003</v>
      </c>
      <c r="E1378">
        <v>16.916270999999998</v>
      </c>
      <c r="F1378">
        <v>-4.2366000000000001E-2</v>
      </c>
      <c r="G1378">
        <v>0.58597100000000002</v>
      </c>
      <c r="J1378" s="1">
        <v>43021.393969907411</v>
      </c>
      <c r="K1378">
        <v>2193.5929999999998</v>
      </c>
      <c r="L1378" s="2">
        <v>9.8179419999999992E-12</v>
      </c>
      <c r="M1378" s="1">
        <v>43021.39398148148</v>
      </c>
      <c r="N1378">
        <v>2194.127</v>
      </c>
      <c r="O1378" s="2">
        <v>3.502947E-13</v>
      </c>
      <c r="P1378" s="1">
        <v>43021.39398148148</v>
      </c>
      <c r="Q1378">
        <v>2194.663</v>
      </c>
      <c r="R1378" s="2">
        <v>7.5755129999999999E-11</v>
      </c>
    </row>
    <row r="1379" spans="1:18" x14ac:dyDescent="0.25">
      <c r="A1379">
        <v>1362</v>
      </c>
      <c r="B1379">
        <v>680.5</v>
      </c>
      <c r="C1379">
        <v>74.504822000000004</v>
      </c>
      <c r="D1379">
        <v>63.002544</v>
      </c>
      <c r="E1379">
        <v>16.915824000000001</v>
      </c>
      <c r="F1379">
        <v>-4.2401000000000001E-2</v>
      </c>
      <c r="G1379">
        <v>0.584063</v>
      </c>
      <c r="J1379" s="1">
        <v>43021.393993055557</v>
      </c>
      <c r="K1379">
        <v>2195.1979999999999</v>
      </c>
      <c r="L1379" s="2">
        <v>9.8209589999999992E-12</v>
      </c>
      <c r="M1379" s="1">
        <v>43021.393993055557</v>
      </c>
      <c r="N1379">
        <v>2195.7350000000001</v>
      </c>
      <c r="O1379" s="2">
        <v>3.5217E-13</v>
      </c>
      <c r="P1379" s="1">
        <v>43021.394004629627</v>
      </c>
      <c r="Q1379">
        <v>2196.268</v>
      </c>
      <c r="R1379" s="2">
        <v>7.5744379999999997E-11</v>
      </c>
    </row>
    <row r="1380" spans="1:18" x14ac:dyDescent="0.25">
      <c r="A1380">
        <v>1363</v>
      </c>
      <c r="B1380">
        <v>681</v>
      </c>
      <c r="C1380">
        <v>74.565132000000006</v>
      </c>
      <c r="D1380">
        <v>63.050384999999999</v>
      </c>
      <c r="E1380">
        <v>16.915369999999999</v>
      </c>
      <c r="F1380">
        <v>-4.2433999999999999E-2</v>
      </c>
      <c r="G1380">
        <v>0.58263299999999996</v>
      </c>
      <c r="J1380" s="1">
        <v>43021.394016203703</v>
      </c>
      <c r="K1380">
        <v>2196.8020000000001</v>
      </c>
      <c r="L1380" s="2">
        <v>9.8147120000000006E-12</v>
      </c>
      <c r="M1380" s="1">
        <v>43021.394016203703</v>
      </c>
      <c r="N1380">
        <v>2197.3380000000002</v>
      </c>
      <c r="O1380" s="2">
        <v>3.5377109999999999E-13</v>
      </c>
      <c r="P1380" s="1">
        <v>43021.39402777778</v>
      </c>
      <c r="Q1380">
        <v>2197.8719999999998</v>
      </c>
      <c r="R1380" s="2">
        <v>7.571575E-11</v>
      </c>
    </row>
    <row r="1381" spans="1:18" x14ac:dyDescent="0.25">
      <c r="A1381">
        <v>1364</v>
      </c>
      <c r="B1381">
        <v>681.5</v>
      </c>
      <c r="C1381">
        <v>74.628380000000007</v>
      </c>
      <c r="D1381">
        <v>63.094462999999998</v>
      </c>
      <c r="E1381">
        <v>16.914911</v>
      </c>
      <c r="F1381">
        <v>-4.2465000000000003E-2</v>
      </c>
      <c r="G1381">
        <v>0.58036799999999999</v>
      </c>
      <c r="J1381" s="1">
        <v>43021.39402777778</v>
      </c>
      <c r="K1381">
        <v>2198.4070000000002</v>
      </c>
      <c r="L1381" s="2">
        <v>9.8174230000000001E-12</v>
      </c>
      <c r="M1381" s="1">
        <v>43021.39403935185</v>
      </c>
      <c r="N1381">
        <v>2198.942</v>
      </c>
      <c r="O1381" s="2">
        <v>3.5382360000000001E-13</v>
      </c>
      <c r="P1381" s="1">
        <v>43021.39403935185</v>
      </c>
      <c r="Q1381">
        <v>2199.4760000000001</v>
      </c>
      <c r="R1381" s="2">
        <v>7.5723660000000004E-11</v>
      </c>
    </row>
    <row r="1382" spans="1:18" x14ac:dyDescent="0.25">
      <c r="A1382">
        <v>1365</v>
      </c>
      <c r="B1382">
        <v>682</v>
      </c>
      <c r="C1382">
        <v>74.688552999999999</v>
      </c>
      <c r="D1382">
        <v>63.138733000000002</v>
      </c>
      <c r="E1382">
        <v>16.914452000000001</v>
      </c>
      <c r="F1382">
        <v>-4.2493999999999997E-2</v>
      </c>
      <c r="G1382">
        <v>0.57798400000000005</v>
      </c>
      <c r="J1382" s="1">
        <v>43021.394050925926</v>
      </c>
      <c r="K1382">
        <v>2200.0100000000002</v>
      </c>
      <c r="L1382" s="2">
        <v>9.8200150000000003E-12</v>
      </c>
      <c r="M1382" s="1">
        <v>43021.394050925926</v>
      </c>
      <c r="N1382">
        <v>2200.5459999999998</v>
      </c>
      <c r="O1382" s="2">
        <v>3.5312850000000002E-13</v>
      </c>
      <c r="P1382" s="1">
        <v>43021.394062500003</v>
      </c>
      <c r="Q1382">
        <v>2201.0810000000001</v>
      </c>
      <c r="R1382" s="2">
        <v>7.5692200000000003E-11</v>
      </c>
    </row>
    <row r="1383" spans="1:18" x14ac:dyDescent="0.25">
      <c r="A1383">
        <v>1366</v>
      </c>
      <c r="B1383">
        <v>682.5</v>
      </c>
      <c r="C1383">
        <v>74.743583999999998</v>
      </c>
      <c r="D1383">
        <v>63.186900999999999</v>
      </c>
      <c r="E1383">
        <v>16.913995</v>
      </c>
      <c r="F1383">
        <v>-4.2521000000000003E-2</v>
      </c>
      <c r="G1383">
        <v>0.57452700000000001</v>
      </c>
      <c r="J1383" s="1">
        <v>43021.394062500003</v>
      </c>
      <c r="K1383">
        <v>2201.6149999999998</v>
      </c>
      <c r="L1383" s="2">
        <v>9.8266980000000002E-12</v>
      </c>
      <c r="M1383" s="1">
        <v>43021.394074074073</v>
      </c>
      <c r="N1383">
        <v>2202.15</v>
      </c>
      <c r="O1383" s="2">
        <v>3.522508E-13</v>
      </c>
      <c r="P1383" s="1">
        <v>43021.394074074073</v>
      </c>
      <c r="Q1383">
        <v>2202.6849999999999</v>
      </c>
      <c r="R1383" s="2">
        <v>7.5675459999999994E-11</v>
      </c>
    </row>
    <row r="1384" spans="1:18" x14ac:dyDescent="0.25">
      <c r="A1384">
        <v>1367</v>
      </c>
      <c r="B1384">
        <v>683</v>
      </c>
      <c r="C1384">
        <v>74.791984999999997</v>
      </c>
      <c r="D1384">
        <v>63.238608999999997</v>
      </c>
      <c r="E1384">
        <v>16.913543000000001</v>
      </c>
      <c r="F1384">
        <v>-4.2547000000000001E-2</v>
      </c>
      <c r="G1384">
        <v>0.57059300000000002</v>
      </c>
      <c r="J1384" s="1">
        <v>43021.394085648149</v>
      </c>
      <c r="K1384">
        <v>2203.2199999999998</v>
      </c>
      <c r="L1384" s="2">
        <v>9.8187879999999997E-12</v>
      </c>
      <c r="M1384" s="1">
        <v>43021.394097222219</v>
      </c>
      <c r="N1384">
        <v>2203.7550000000001</v>
      </c>
      <c r="O1384" s="2">
        <v>3.5066380000000001E-13</v>
      </c>
      <c r="P1384" s="1">
        <v>43021.394097222219</v>
      </c>
      <c r="Q1384">
        <v>2204.2910000000002</v>
      </c>
      <c r="R1384" s="2">
        <v>7.5677569999999997E-11</v>
      </c>
    </row>
    <row r="1385" spans="1:18" x14ac:dyDescent="0.25">
      <c r="A1385">
        <v>1368</v>
      </c>
      <c r="B1385">
        <v>683.5</v>
      </c>
      <c r="C1385">
        <v>74.835289000000003</v>
      </c>
      <c r="D1385">
        <v>63.295178</v>
      </c>
      <c r="E1385">
        <v>16.9131</v>
      </c>
      <c r="F1385">
        <v>-4.2570999999999998E-2</v>
      </c>
      <c r="G1385">
        <v>0.56713599999999997</v>
      </c>
      <c r="J1385" s="1">
        <v>43021.394108796296</v>
      </c>
      <c r="K1385">
        <v>2204.826</v>
      </c>
      <c r="L1385" s="2">
        <v>9.8168739999999998E-12</v>
      </c>
      <c r="M1385" s="1">
        <v>43021.394108796296</v>
      </c>
      <c r="N1385">
        <v>2205.3620000000001</v>
      </c>
      <c r="O1385" s="2">
        <v>3.5093430000000001E-13</v>
      </c>
      <c r="P1385" s="1">
        <v>43021.394120370373</v>
      </c>
      <c r="Q1385">
        <v>2205.8980000000001</v>
      </c>
      <c r="R1385" s="2">
        <v>7.5654090000000001E-11</v>
      </c>
    </row>
    <row r="1386" spans="1:18" x14ac:dyDescent="0.25">
      <c r="A1386">
        <v>1369</v>
      </c>
      <c r="B1386">
        <v>684</v>
      </c>
      <c r="C1386">
        <v>74.872962999999999</v>
      </c>
      <c r="D1386">
        <v>63.354712999999997</v>
      </c>
      <c r="E1386">
        <v>16.912669999999999</v>
      </c>
      <c r="F1386">
        <v>-4.2594E-2</v>
      </c>
      <c r="G1386">
        <v>0.56451300000000004</v>
      </c>
      <c r="J1386" s="1">
        <v>43021.394120370373</v>
      </c>
      <c r="K1386">
        <v>2206.4319999999998</v>
      </c>
      <c r="L1386" s="2">
        <v>9.8171759999999997E-12</v>
      </c>
      <c r="M1386" s="1">
        <v>43021.394131944442</v>
      </c>
      <c r="N1386">
        <v>2206.9679999999998</v>
      </c>
      <c r="O1386" s="2">
        <v>3.4697289999999999E-13</v>
      </c>
      <c r="P1386" s="1">
        <v>43021.394131944442</v>
      </c>
      <c r="Q1386">
        <v>2207.5010000000002</v>
      </c>
      <c r="R1386" s="2">
        <v>7.5667170000000003E-11</v>
      </c>
    </row>
    <row r="1387" spans="1:18" x14ac:dyDescent="0.25">
      <c r="A1387">
        <v>1370</v>
      </c>
      <c r="B1387">
        <v>684.5</v>
      </c>
      <c r="C1387">
        <v>74.906707999999995</v>
      </c>
      <c r="D1387">
        <v>63.415478</v>
      </c>
      <c r="E1387">
        <v>16.912254000000001</v>
      </c>
      <c r="F1387">
        <v>-4.2616000000000001E-2</v>
      </c>
      <c r="G1387">
        <v>0.56296299999999999</v>
      </c>
      <c r="J1387" s="1">
        <v>43021.394143518519</v>
      </c>
      <c r="K1387">
        <v>2208.0369999999998</v>
      </c>
      <c r="L1387" s="2">
        <v>9.8195299999999999E-12</v>
      </c>
      <c r="M1387" s="1">
        <v>43021.394143518519</v>
      </c>
      <c r="N1387">
        <v>2208.5729999999999</v>
      </c>
      <c r="O1387" s="2">
        <v>3.530508E-13</v>
      </c>
      <c r="P1387" s="1">
        <v>43021.394155092596</v>
      </c>
      <c r="Q1387">
        <v>2209.1080000000002</v>
      </c>
      <c r="R1387" s="2">
        <v>7.5676649999999996E-11</v>
      </c>
    </row>
    <row r="1388" spans="1:18" x14ac:dyDescent="0.25">
      <c r="A1388">
        <v>1371</v>
      </c>
      <c r="B1388">
        <v>685</v>
      </c>
      <c r="C1388">
        <v>74.944771000000003</v>
      </c>
      <c r="D1388">
        <v>63.472327999999997</v>
      </c>
      <c r="E1388">
        <v>16.911853000000001</v>
      </c>
      <c r="F1388">
        <v>-4.2637000000000001E-2</v>
      </c>
      <c r="G1388">
        <v>0.56189</v>
      </c>
      <c r="J1388" s="1">
        <v>43021.394155092596</v>
      </c>
      <c r="K1388">
        <v>2209.6419999999998</v>
      </c>
      <c r="L1388" s="2">
        <v>9.8122010000000003E-12</v>
      </c>
      <c r="M1388" s="1">
        <v>43021.394166666665</v>
      </c>
      <c r="N1388">
        <v>2210.1779999999999</v>
      </c>
      <c r="O1388" s="2">
        <v>3.524392E-13</v>
      </c>
      <c r="P1388" s="1">
        <v>43021.394166666665</v>
      </c>
      <c r="Q1388">
        <v>2210.712</v>
      </c>
      <c r="R1388" s="2">
        <v>7.566385E-11</v>
      </c>
    </row>
    <row r="1389" spans="1:18" x14ac:dyDescent="0.25">
      <c r="A1389">
        <v>1372</v>
      </c>
      <c r="B1389">
        <v>685.5</v>
      </c>
      <c r="C1389">
        <v>74.989304000000004</v>
      </c>
      <c r="D1389">
        <v>63.528289999999998</v>
      </c>
      <c r="E1389">
        <v>16.911466999999998</v>
      </c>
      <c r="F1389">
        <v>-4.2658000000000001E-2</v>
      </c>
      <c r="G1389">
        <v>0.561056</v>
      </c>
      <c r="J1389" s="1">
        <v>43021.394178240742</v>
      </c>
      <c r="K1389">
        <v>2211.2469999999998</v>
      </c>
      <c r="L1389" s="2">
        <v>9.8057909999999997E-12</v>
      </c>
      <c r="M1389" s="1">
        <v>43021.394189814811</v>
      </c>
      <c r="N1389">
        <v>2211.7820000000002</v>
      </c>
      <c r="O1389" s="2">
        <v>3.5379689999999999E-13</v>
      </c>
      <c r="P1389" s="1">
        <v>43021.394189814811</v>
      </c>
      <c r="Q1389">
        <v>2212.317</v>
      </c>
      <c r="R1389" s="2">
        <v>7.5654720000000003E-11</v>
      </c>
    </row>
    <row r="1390" spans="1:18" x14ac:dyDescent="0.25">
      <c r="A1390">
        <v>1373</v>
      </c>
      <c r="B1390">
        <v>686</v>
      </c>
      <c r="C1390">
        <v>75.044098000000005</v>
      </c>
      <c r="D1390">
        <v>63.580840999999999</v>
      </c>
      <c r="E1390">
        <v>16.911096000000001</v>
      </c>
      <c r="F1390">
        <v>-4.2679000000000002E-2</v>
      </c>
      <c r="G1390">
        <v>0.55974500000000005</v>
      </c>
      <c r="J1390" s="1">
        <v>43021.394201388888</v>
      </c>
      <c r="K1390">
        <v>2212.8530000000001</v>
      </c>
      <c r="L1390" s="2">
        <v>9.8024680000000008E-12</v>
      </c>
      <c r="M1390" s="1">
        <v>43021.394201388888</v>
      </c>
      <c r="N1390">
        <v>2213.3879999999999</v>
      </c>
      <c r="O1390" s="2">
        <v>3.4769119999999999E-13</v>
      </c>
      <c r="P1390" s="1">
        <v>43021.394212962965</v>
      </c>
      <c r="Q1390">
        <v>2213.9229999999998</v>
      </c>
      <c r="R1390" s="2">
        <v>7.5636990000000004E-11</v>
      </c>
    </row>
    <row r="1391" spans="1:18" x14ac:dyDescent="0.25">
      <c r="A1391">
        <v>1374</v>
      </c>
      <c r="B1391">
        <v>686.5</v>
      </c>
      <c r="C1391">
        <v>75.104804999999999</v>
      </c>
      <c r="D1391">
        <v>63.632823999999999</v>
      </c>
      <c r="E1391">
        <v>16.910737000000001</v>
      </c>
      <c r="F1391">
        <v>-4.2701000000000003E-2</v>
      </c>
      <c r="G1391">
        <v>0.55867199999999995</v>
      </c>
      <c r="J1391" s="1">
        <v>43021.394212962965</v>
      </c>
      <c r="K1391">
        <v>2214.4560000000001</v>
      </c>
      <c r="L1391" s="2">
        <v>9.7994429999999994E-12</v>
      </c>
      <c r="M1391" s="1">
        <v>43021.394224537034</v>
      </c>
      <c r="N1391">
        <v>2214.9940000000001</v>
      </c>
      <c r="O1391" s="2">
        <v>3.533221E-13</v>
      </c>
      <c r="P1391" s="1">
        <v>43021.394224537034</v>
      </c>
      <c r="Q1391">
        <v>2215.529</v>
      </c>
      <c r="R1391" s="2">
        <v>7.562749E-11</v>
      </c>
    </row>
    <row r="1392" spans="1:18" x14ac:dyDescent="0.25">
      <c r="A1392">
        <v>1375</v>
      </c>
      <c r="B1392">
        <v>687</v>
      </c>
      <c r="C1392">
        <v>75.171402</v>
      </c>
      <c r="D1392">
        <v>63.687244</v>
      </c>
      <c r="E1392">
        <v>16.910387</v>
      </c>
      <c r="F1392">
        <v>-4.2722999999999997E-2</v>
      </c>
      <c r="G1392">
        <v>0.55688400000000005</v>
      </c>
      <c r="J1392" s="1">
        <v>43021.394236111111</v>
      </c>
      <c r="K1392">
        <v>2216.0639999999999</v>
      </c>
      <c r="L1392" s="2">
        <v>9.7892809999999994E-12</v>
      </c>
      <c r="M1392" s="1">
        <v>43021.394236111111</v>
      </c>
      <c r="N1392">
        <v>2216.5990000000002</v>
      </c>
      <c r="O1392" s="2">
        <v>3.5319680000000002E-13</v>
      </c>
      <c r="P1392" s="1">
        <v>43021.394247685188</v>
      </c>
      <c r="Q1392">
        <v>2217.1329999999998</v>
      </c>
      <c r="R1392" s="2">
        <v>7.5600969999999994E-11</v>
      </c>
    </row>
    <row r="1393" spans="1:18" x14ac:dyDescent="0.25">
      <c r="A1393">
        <v>1376</v>
      </c>
      <c r="B1393">
        <v>687.5</v>
      </c>
      <c r="C1393">
        <v>75.237594999999999</v>
      </c>
      <c r="D1393">
        <v>63.74353</v>
      </c>
      <c r="E1393">
        <v>16.910043999999999</v>
      </c>
      <c r="F1393">
        <v>-4.2747E-2</v>
      </c>
      <c r="G1393">
        <v>0.55521500000000001</v>
      </c>
      <c r="J1393" s="1">
        <v>43021.394247685188</v>
      </c>
      <c r="K1393">
        <v>2217.6680000000001</v>
      </c>
      <c r="L1393" s="2">
        <v>9.7972769999999995E-12</v>
      </c>
      <c r="M1393" s="1">
        <v>43021.394259259258</v>
      </c>
      <c r="N1393">
        <v>2218.2040000000002</v>
      </c>
      <c r="O1393" s="2">
        <v>3.4978599999999998E-13</v>
      </c>
      <c r="P1393" s="1">
        <v>43021.394259259258</v>
      </c>
      <c r="Q1393">
        <v>2218.7399999999998</v>
      </c>
      <c r="R1393" s="2">
        <v>7.5600999999999998E-11</v>
      </c>
    </row>
    <row r="1394" spans="1:18" x14ac:dyDescent="0.25">
      <c r="A1394">
        <v>1377</v>
      </c>
      <c r="B1394">
        <v>688</v>
      </c>
      <c r="C1394">
        <v>75.304039000000003</v>
      </c>
      <c r="D1394">
        <v>63.801856999999998</v>
      </c>
      <c r="E1394">
        <v>16.909704999999999</v>
      </c>
      <c r="F1394">
        <v>-4.2771999999999998E-2</v>
      </c>
      <c r="G1394">
        <v>0.55354599999999998</v>
      </c>
      <c r="J1394" s="1">
        <v>43021.394270833334</v>
      </c>
      <c r="K1394">
        <v>2219.2739999999999</v>
      </c>
      <c r="L1394" s="2">
        <v>9.7910809999999997E-12</v>
      </c>
      <c r="M1394" s="1">
        <v>43021.394282407404</v>
      </c>
      <c r="N1394">
        <v>2219.81</v>
      </c>
      <c r="O1394" s="2">
        <v>3.5328709999999999E-13</v>
      </c>
      <c r="P1394" s="1">
        <v>43021.394282407404</v>
      </c>
      <c r="Q1394">
        <v>2220.3440000000001</v>
      </c>
      <c r="R1394" s="2">
        <v>7.5624479999999994E-11</v>
      </c>
    </row>
    <row r="1395" spans="1:18" x14ac:dyDescent="0.25">
      <c r="A1395">
        <v>1378</v>
      </c>
      <c r="B1395">
        <v>688.5</v>
      </c>
      <c r="C1395">
        <v>75.368279000000001</v>
      </c>
      <c r="D1395">
        <v>63.859802000000002</v>
      </c>
      <c r="E1395">
        <v>16.909371</v>
      </c>
      <c r="F1395">
        <v>-4.2798000000000003E-2</v>
      </c>
      <c r="G1395">
        <v>0.55128100000000002</v>
      </c>
      <c r="J1395" s="1">
        <v>43021.394293981481</v>
      </c>
      <c r="K1395">
        <v>2220.8809999999999</v>
      </c>
      <c r="L1395" s="2">
        <v>9.7863800000000001E-12</v>
      </c>
      <c r="M1395" s="1">
        <v>43021.394293981481</v>
      </c>
      <c r="N1395">
        <v>2221.4160000000002</v>
      </c>
      <c r="O1395" s="2">
        <v>3.4826890000000001E-13</v>
      </c>
      <c r="P1395" s="1">
        <v>43021.394305555557</v>
      </c>
      <c r="Q1395">
        <v>2221.9490000000001</v>
      </c>
      <c r="R1395" s="2">
        <v>7.5595170000000006E-11</v>
      </c>
    </row>
    <row r="1396" spans="1:18" x14ac:dyDescent="0.25">
      <c r="A1396">
        <v>1379</v>
      </c>
      <c r="B1396">
        <v>689</v>
      </c>
      <c r="C1396">
        <v>75.425094999999999</v>
      </c>
      <c r="D1396">
        <v>63.918357999999998</v>
      </c>
      <c r="E1396">
        <v>16.909039</v>
      </c>
      <c r="F1396">
        <v>-4.2826000000000003E-2</v>
      </c>
      <c r="G1396">
        <v>0.54913500000000004</v>
      </c>
      <c r="J1396" s="1">
        <v>43021.394305555557</v>
      </c>
      <c r="K1396">
        <v>2222.4839999999999</v>
      </c>
      <c r="L1396" s="2">
        <v>9.77912E-12</v>
      </c>
      <c r="M1396" s="1">
        <v>43021.394317129627</v>
      </c>
      <c r="N1396">
        <v>2223.02</v>
      </c>
      <c r="O1396" s="2">
        <v>3.5365859999999998E-13</v>
      </c>
      <c r="P1396" s="1">
        <v>43021.394317129627</v>
      </c>
      <c r="Q1396">
        <v>2223.5540000000001</v>
      </c>
      <c r="R1396" s="2">
        <v>7.5559149999999996E-11</v>
      </c>
    </row>
    <row r="1397" spans="1:18" x14ac:dyDescent="0.25">
      <c r="A1397">
        <v>1380</v>
      </c>
      <c r="B1397">
        <v>689.5</v>
      </c>
      <c r="C1397">
        <v>75.479515000000006</v>
      </c>
      <c r="D1397">
        <v>63.972771000000002</v>
      </c>
      <c r="E1397">
        <v>16.908709999999999</v>
      </c>
      <c r="F1397">
        <v>-4.2856999999999999E-2</v>
      </c>
      <c r="G1397">
        <v>0.54686999999999997</v>
      </c>
      <c r="J1397" s="1">
        <v>43021.394328703704</v>
      </c>
      <c r="K1397">
        <v>2224.087</v>
      </c>
      <c r="L1397" s="2">
        <v>9.7690749999999998E-12</v>
      </c>
      <c r="M1397" s="1">
        <v>43021.394328703704</v>
      </c>
      <c r="N1397">
        <v>2224.623</v>
      </c>
      <c r="O1397" s="2">
        <v>3.5047579999999999E-13</v>
      </c>
      <c r="P1397" s="1">
        <v>43021.39434027778</v>
      </c>
      <c r="Q1397">
        <v>2225.1570000000002</v>
      </c>
      <c r="R1397" s="2">
        <v>7.5572559999999995E-11</v>
      </c>
    </row>
    <row r="1398" spans="1:18" x14ac:dyDescent="0.25">
      <c r="A1398">
        <v>1381</v>
      </c>
      <c r="B1398">
        <v>690</v>
      </c>
      <c r="C1398">
        <v>75.533401999999995</v>
      </c>
      <c r="D1398">
        <v>64.026245000000003</v>
      </c>
      <c r="E1398">
        <v>16.908384999999999</v>
      </c>
      <c r="F1398">
        <v>-4.2888999999999997E-2</v>
      </c>
      <c r="G1398">
        <v>0.54436700000000005</v>
      </c>
      <c r="J1398" s="1">
        <v>43021.39434027778</v>
      </c>
      <c r="K1398">
        <v>2225.6930000000002</v>
      </c>
      <c r="L1398" s="2">
        <v>9.7675480000000004E-12</v>
      </c>
      <c r="M1398" s="1">
        <v>43021.39435185185</v>
      </c>
      <c r="N1398">
        <v>2226.2289999999998</v>
      </c>
      <c r="O1398" s="2">
        <v>3.497946E-13</v>
      </c>
      <c r="P1398" s="1">
        <v>43021.394363425927</v>
      </c>
      <c r="Q1398">
        <v>2226.7620000000002</v>
      </c>
      <c r="R1398" s="2">
        <v>7.5557890000000005E-11</v>
      </c>
    </row>
    <row r="1399" spans="1:18" x14ac:dyDescent="0.25">
      <c r="A1399">
        <v>1382</v>
      </c>
      <c r="B1399">
        <v>690.5</v>
      </c>
      <c r="C1399">
        <v>75.585915</v>
      </c>
      <c r="D1399">
        <v>64.076851000000005</v>
      </c>
      <c r="E1399">
        <v>16.908066000000002</v>
      </c>
      <c r="F1399">
        <v>-4.2923999999999997E-2</v>
      </c>
      <c r="G1399">
        <v>0.54138600000000003</v>
      </c>
      <c r="J1399" s="1">
        <v>43021.394363425927</v>
      </c>
      <c r="K1399">
        <v>2227.2959999999998</v>
      </c>
      <c r="L1399" s="2">
        <v>9.7605660000000008E-12</v>
      </c>
      <c r="M1399" s="1">
        <v>43021.394375000003</v>
      </c>
      <c r="N1399">
        <v>2227.8310000000001</v>
      </c>
      <c r="O1399" s="2">
        <v>3.5221919999999998E-13</v>
      </c>
      <c r="P1399" s="1">
        <v>43021.394375000003</v>
      </c>
      <c r="Q1399">
        <v>2228.366</v>
      </c>
      <c r="R1399" s="2">
        <v>7.5547889999999997E-11</v>
      </c>
    </row>
    <row r="1400" spans="1:18" x14ac:dyDescent="0.25">
      <c r="A1400">
        <v>1383</v>
      </c>
      <c r="B1400">
        <v>691</v>
      </c>
      <c r="C1400">
        <v>75.634917999999999</v>
      </c>
      <c r="D1400">
        <v>64.126007000000001</v>
      </c>
      <c r="E1400">
        <v>16.907753</v>
      </c>
      <c r="F1400">
        <v>-4.2960999999999999E-2</v>
      </c>
      <c r="G1400">
        <v>0.53840600000000005</v>
      </c>
      <c r="J1400" s="1">
        <v>43021.394386574073</v>
      </c>
      <c r="K1400">
        <v>2228.9009999999998</v>
      </c>
      <c r="L1400" s="2">
        <v>9.7590340000000002E-12</v>
      </c>
      <c r="M1400" s="1">
        <v>43021.394386574073</v>
      </c>
      <c r="N1400">
        <v>2229.4360000000001</v>
      </c>
      <c r="O1400" s="2">
        <v>3.501029E-13</v>
      </c>
      <c r="P1400" s="1">
        <v>43021.39439814815</v>
      </c>
      <c r="Q1400">
        <v>2229.9699999999998</v>
      </c>
      <c r="R1400" s="2">
        <v>7.5554869999999994E-11</v>
      </c>
    </row>
    <row r="1401" spans="1:18" x14ac:dyDescent="0.25">
      <c r="A1401">
        <v>1384</v>
      </c>
      <c r="B1401">
        <v>691.5</v>
      </c>
      <c r="C1401">
        <v>75.680794000000006</v>
      </c>
      <c r="D1401">
        <v>64.180985000000007</v>
      </c>
      <c r="E1401">
        <v>16.907447999999999</v>
      </c>
      <c r="F1401">
        <v>-4.2999999999999997E-2</v>
      </c>
      <c r="G1401">
        <v>0.53542599999999996</v>
      </c>
      <c r="J1401" s="1">
        <v>43021.39439814815</v>
      </c>
      <c r="K1401">
        <v>2230.5050000000001</v>
      </c>
      <c r="L1401" s="2">
        <v>9.7609570000000003E-12</v>
      </c>
      <c r="M1401" s="1">
        <v>43021.394409722219</v>
      </c>
      <c r="N1401">
        <v>2231.0410000000002</v>
      </c>
      <c r="O1401" s="2">
        <v>3.4939190000000003E-13</v>
      </c>
      <c r="P1401" s="1">
        <v>43021.394409722219</v>
      </c>
      <c r="Q1401">
        <v>2231.576</v>
      </c>
      <c r="R1401" s="2">
        <v>7.5533240000000006E-11</v>
      </c>
    </row>
    <row r="1402" spans="1:18" x14ac:dyDescent="0.25">
      <c r="A1402">
        <v>1385</v>
      </c>
      <c r="B1402">
        <v>692</v>
      </c>
      <c r="C1402">
        <v>75.721962000000005</v>
      </c>
      <c r="D1402">
        <v>64.237053000000003</v>
      </c>
      <c r="E1402">
        <v>16.907152</v>
      </c>
      <c r="F1402">
        <v>-4.3041999999999997E-2</v>
      </c>
      <c r="G1402">
        <v>0.53304200000000002</v>
      </c>
      <c r="J1402" s="1">
        <v>43021.394421296296</v>
      </c>
      <c r="K1402">
        <v>2232.11</v>
      </c>
      <c r="L1402" s="2">
        <v>9.7500019999999998E-12</v>
      </c>
      <c r="M1402" s="1">
        <v>43021.394421296296</v>
      </c>
      <c r="N1402">
        <v>2232.645</v>
      </c>
      <c r="O1402" s="2">
        <v>3.4844069999999998E-13</v>
      </c>
      <c r="P1402" s="1">
        <v>43021.394432870373</v>
      </c>
      <c r="Q1402">
        <v>2233.1819999999998</v>
      </c>
      <c r="R1402" s="2">
        <v>7.5509399999999996E-11</v>
      </c>
    </row>
    <row r="1403" spans="1:18" x14ac:dyDescent="0.25">
      <c r="A1403">
        <v>1386</v>
      </c>
      <c r="B1403">
        <v>692.5</v>
      </c>
      <c r="C1403">
        <v>75.758774000000003</v>
      </c>
      <c r="D1403">
        <v>64.298111000000006</v>
      </c>
      <c r="E1403">
        <v>16.906865</v>
      </c>
      <c r="F1403">
        <v>-4.3084999999999998E-2</v>
      </c>
      <c r="G1403">
        <v>0.53089600000000003</v>
      </c>
      <c r="J1403" s="1">
        <v>43021.394432870373</v>
      </c>
      <c r="K1403">
        <v>2233.7170000000001</v>
      </c>
      <c r="L1403" s="2">
        <v>9.7371499999999996E-12</v>
      </c>
      <c r="M1403" s="1">
        <v>43021.394444444442</v>
      </c>
      <c r="N1403">
        <v>2234.252</v>
      </c>
      <c r="O1403" s="2">
        <v>3.5142349999999998E-13</v>
      </c>
      <c r="P1403" s="1">
        <v>43021.394456018519</v>
      </c>
      <c r="Q1403">
        <v>2234.7869999999998</v>
      </c>
      <c r="R1403" s="2">
        <v>7.5507249999999995E-11</v>
      </c>
    </row>
    <row r="1404" spans="1:18" x14ac:dyDescent="0.25">
      <c r="A1404">
        <v>1387</v>
      </c>
      <c r="B1404">
        <v>693</v>
      </c>
      <c r="C1404">
        <v>75.795913999999996</v>
      </c>
      <c r="D1404">
        <v>64.362351000000004</v>
      </c>
      <c r="E1404">
        <v>16.906583999999999</v>
      </c>
      <c r="F1404">
        <v>-4.3131000000000003E-2</v>
      </c>
      <c r="G1404">
        <v>0.52898900000000004</v>
      </c>
      <c r="J1404" s="1">
        <v>43021.394456018519</v>
      </c>
      <c r="K1404">
        <v>2235.3209999999999</v>
      </c>
      <c r="L1404" s="2">
        <v>9.7379079999999993E-12</v>
      </c>
      <c r="M1404" s="1">
        <v>43021.394467592596</v>
      </c>
      <c r="N1404">
        <v>2235.8580000000002</v>
      </c>
      <c r="O1404" s="2">
        <v>3.5353649999999997E-13</v>
      </c>
      <c r="P1404" s="1">
        <v>43021.394467592596</v>
      </c>
      <c r="Q1404">
        <v>2236.3919999999998</v>
      </c>
      <c r="R1404" s="2">
        <v>7.5488640000000006E-11</v>
      </c>
    </row>
    <row r="1405" spans="1:18" x14ac:dyDescent="0.25">
      <c r="A1405">
        <v>1388</v>
      </c>
      <c r="B1405">
        <v>693.5</v>
      </c>
      <c r="C1405">
        <v>75.832306000000003</v>
      </c>
      <c r="D1405">
        <v>64.426040999999998</v>
      </c>
      <c r="E1405">
        <v>16.906307000000002</v>
      </c>
      <c r="F1405">
        <v>-4.3178000000000001E-2</v>
      </c>
      <c r="G1405">
        <v>0.52755799999999997</v>
      </c>
      <c r="J1405" s="1">
        <v>43021.394479166665</v>
      </c>
      <c r="K1405">
        <v>2236.9250000000002</v>
      </c>
      <c r="L1405" s="2">
        <v>9.738704E-12</v>
      </c>
      <c r="M1405" s="1">
        <v>43021.394479166665</v>
      </c>
      <c r="N1405">
        <v>2237.46</v>
      </c>
      <c r="O1405" s="2">
        <v>3.4955579999999998E-13</v>
      </c>
      <c r="P1405" s="1">
        <v>43021.394490740742</v>
      </c>
      <c r="Q1405">
        <v>2237.9940000000001</v>
      </c>
      <c r="R1405" s="2">
        <v>7.5507589999999998E-11</v>
      </c>
    </row>
    <row r="1406" spans="1:18" x14ac:dyDescent="0.25">
      <c r="A1406">
        <v>1389</v>
      </c>
      <c r="B1406">
        <v>694</v>
      </c>
      <c r="C1406">
        <v>75.872298999999998</v>
      </c>
      <c r="D1406">
        <v>64.490784000000005</v>
      </c>
      <c r="E1406">
        <v>16.906032</v>
      </c>
      <c r="F1406">
        <v>-4.3228000000000003E-2</v>
      </c>
      <c r="G1406">
        <v>0.526366</v>
      </c>
      <c r="J1406" s="1">
        <v>43021.394490740742</v>
      </c>
      <c r="K1406">
        <v>2238.529</v>
      </c>
      <c r="L1406" s="2">
        <v>9.7311960000000005E-12</v>
      </c>
      <c r="M1406" s="1">
        <v>43021.394502314812</v>
      </c>
      <c r="N1406">
        <v>2239.0639999999999</v>
      </c>
      <c r="O1406" s="2">
        <v>3.5242180000000001E-13</v>
      </c>
      <c r="P1406" s="1">
        <v>43021.394502314812</v>
      </c>
      <c r="Q1406">
        <v>2239.5970000000002</v>
      </c>
      <c r="R1406" s="2">
        <v>7.5490810000000005E-11</v>
      </c>
    </row>
    <row r="1407" spans="1:18" x14ac:dyDescent="0.25">
      <c r="A1407">
        <v>1390</v>
      </c>
      <c r="B1407">
        <v>694.5</v>
      </c>
      <c r="C1407">
        <v>75.915008</v>
      </c>
      <c r="D1407">
        <v>64.555526999999998</v>
      </c>
      <c r="E1407">
        <v>16.905756</v>
      </c>
      <c r="F1407">
        <v>-4.3278999999999998E-2</v>
      </c>
      <c r="G1407">
        <v>0.52410100000000004</v>
      </c>
      <c r="J1407" s="1">
        <v>43021.394513888888</v>
      </c>
      <c r="K1407">
        <v>2240.1320000000001</v>
      </c>
      <c r="L1407" s="2">
        <v>9.7228739999999996E-12</v>
      </c>
      <c r="M1407" s="1">
        <v>43021.394513888888</v>
      </c>
      <c r="N1407">
        <v>2240.6680000000001</v>
      </c>
      <c r="O1407" s="2">
        <v>3.5045240000000001E-13</v>
      </c>
      <c r="P1407" s="1">
        <v>43021.394525462965</v>
      </c>
      <c r="Q1407">
        <v>2241.2040000000002</v>
      </c>
      <c r="R1407" s="2">
        <v>7.5468809999999997E-11</v>
      </c>
    </row>
    <row r="1408" spans="1:18" x14ac:dyDescent="0.25">
      <c r="A1408">
        <v>1391</v>
      </c>
      <c r="B1408">
        <v>695</v>
      </c>
      <c r="C1408">
        <v>75.964340000000007</v>
      </c>
      <c r="D1408">
        <v>64.616798000000003</v>
      </c>
      <c r="E1408">
        <v>16.905477000000001</v>
      </c>
      <c r="F1408">
        <v>-4.3331000000000001E-2</v>
      </c>
      <c r="G1408">
        <v>0.52183599999999997</v>
      </c>
      <c r="J1408" s="1">
        <v>43021.394525462965</v>
      </c>
      <c r="K1408">
        <v>2241.7370000000001</v>
      </c>
      <c r="L1408" s="2">
        <v>9.7215249999999996E-12</v>
      </c>
      <c r="M1408" s="1">
        <v>43021.394537037035</v>
      </c>
      <c r="N1408">
        <v>2242.2719999999999</v>
      </c>
      <c r="O1408" s="2">
        <v>3.5054349999999999E-13</v>
      </c>
      <c r="P1408" s="1">
        <v>43021.394548611112</v>
      </c>
      <c r="Q1408">
        <v>2242.806</v>
      </c>
      <c r="R1408" s="2">
        <v>7.5450170000000003E-11</v>
      </c>
    </row>
    <row r="1409" spans="1:18" x14ac:dyDescent="0.25">
      <c r="A1409">
        <v>1392</v>
      </c>
      <c r="B1409">
        <v>695.5</v>
      </c>
      <c r="C1409">
        <v>76.016807999999997</v>
      </c>
      <c r="D1409">
        <v>64.671218999999994</v>
      </c>
      <c r="E1409">
        <v>16.905193000000001</v>
      </c>
      <c r="F1409">
        <v>-4.3385E-2</v>
      </c>
      <c r="G1409">
        <v>0.51814099999999996</v>
      </c>
      <c r="J1409" s="1">
        <v>43021.394548611112</v>
      </c>
      <c r="K1409">
        <v>2243.3409999999999</v>
      </c>
      <c r="L1409" s="2">
        <v>9.7123300000000005E-12</v>
      </c>
      <c r="M1409" s="1">
        <v>43021.394560185188</v>
      </c>
      <c r="N1409">
        <v>2243.877</v>
      </c>
      <c r="O1409" s="2">
        <v>3.5116590000000001E-13</v>
      </c>
      <c r="P1409" s="1">
        <v>43021.394560185188</v>
      </c>
      <c r="Q1409">
        <v>2244.41</v>
      </c>
      <c r="R1409" s="2">
        <v>7.5447449999999997E-11</v>
      </c>
    </row>
    <row r="1410" spans="1:18" x14ac:dyDescent="0.25">
      <c r="A1410">
        <v>1393</v>
      </c>
      <c r="B1410">
        <v>696</v>
      </c>
      <c r="C1410">
        <v>76.069428000000002</v>
      </c>
      <c r="D1410">
        <v>64.720832999999999</v>
      </c>
      <c r="E1410">
        <v>16.904904999999999</v>
      </c>
      <c r="F1410">
        <v>-4.3439999999999999E-2</v>
      </c>
      <c r="G1410">
        <v>0.51349100000000003</v>
      </c>
      <c r="J1410" s="1">
        <v>43021.394571759258</v>
      </c>
      <c r="K1410">
        <v>2244.9450000000002</v>
      </c>
      <c r="L1410" s="2">
        <v>9.7070559999999997E-12</v>
      </c>
      <c r="M1410" s="1">
        <v>43021.394571759258</v>
      </c>
      <c r="N1410">
        <v>2245.4810000000002</v>
      </c>
      <c r="O1410" s="2">
        <v>3.4880190000000002E-13</v>
      </c>
      <c r="P1410" s="1">
        <v>43021.394583333335</v>
      </c>
      <c r="Q1410">
        <v>2246.0160000000001</v>
      </c>
      <c r="R1410" s="2">
        <v>7.5443149999999996E-11</v>
      </c>
    </row>
    <row r="1411" spans="1:18" x14ac:dyDescent="0.25">
      <c r="A1411">
        <v>1394</v>
      </c>
      <c r="B1411">
        <v>696.5</v>
      </c>
      <c r="C1411">
        <v>76.123588999999996</v>
      </c>
      <c r="D1411">
        <v>64.763915999999995</v>
      </c>
      <c r="E1411">
        <v>16.904610000000002</v>
      </c>
      <c r="F1411">
        <v>-4.3494999999999999E-2</v>
      </c>
      <c r="G1411">
        <v>0.510154</v>
      </c>
      <c r="J1411" s="1">
        <v>43021.394583333335</v>
      </c>
      <c r="K1411">
        <v>2246.5509999999999</v>
      </c>
      <c r="L1411" s="2">
        <v>9.7005819999999994E-12</v>
      </c>
      <c r="M1411" s="1">
        <v>43021.394594907404</v>
      </c>
      <c r="N1411">
        <v>2247.087</v>
      </c>
      <c r="O1411" s="2">
        <v>3.4892049999999998E-13</v>
      </c>
      <c r="P1411" s="1">
        <v>43021.394594907404</v>
      </c>
      <c r="Q1411">
        <v>2247.6210000000001</v>
      </c>
      <c r="R1411" s="2">
        <v>7.5416590000000006E-11</v>
      </c>
    </row>
    <row r="1412" spans="1:18" x14ac:dyDescent="0.25">
      <c r="A1412">
        <v>1395</v>
      </c>
      <c r="B1412">
        <v>697</v>
      </c>
      <c r="C1412">
        <v>76.174132999999998</v>
      </c>
      <c r="D1412">
        <v>64.803421</v>
      </c>
      <c r="E1412">
        <v>16.904309999999999</v>
      </c>
      <c r="F1412">
        <v>-4.3550999999999999E-2</v>
      </c>
      <c r="G1412">
        <v>0.50693500000000002</v>
      </c>
      <c r="J1412" s="1">
        <v>43021.394606481481</v>
      </c>
      <c r="K1412">
        <v>2248.1559999999999</v>
      </c>
      <c r="L1412" s="2">
        <v>9.7005239999999998E-12</v>
      </c>
      <c r="M1412" s="1">
        <v>43021.394606481481</v>
      </c>
      <c r="N1412">
        <v>2248.692</v>
      </c>
      <c r="O1412" s="2">
        <v>3.4897629999999998E-13</v>
      </c>
      <c r="P1412" s="1">
        <v>43021.394618055558</v>
      </c>
      <c r="Q1412">
        <v>2249.2260000000001</v>
      </c>
      <c r="R1412" s="2">
        <v>7.5422749999999994E-11</v>
      </c>
    </row>
    <row r="1413" spans="1:18" x14ac:dyDescent="0.25">
      <c r="A1413">
        <v>1396</v>
      </c>
      <c r="B1413">
        <v>697.5</v>
      </c>
      <c r="C1413">
        <v>76.222022999999993</v>
      </c>
      <c r="D1413">
        <v>64.842308000000003</v>
      </c>
      <c r="E1413">
        <v>16.904002999999999</v>
      </c>
      <c r="F1413">
        <v>-4.3608000000000001E-2</v>
      </c>
      <c r="G1413">
        <v>0.50502800000000003</v>
      </c>
      <c r="J1413" s="1">
        <v>43021.394629629627</v>
      </c>
      <c r="K1413">
        <v>2249.7600000000002</v>
      </c>
      <c r="L1413" s="2">
        <v>9.6949349999999998E-12</v>
      </c>
      <c r="M1413" s="1">
        <v>43021.394629629627</v>
      </c>
      <c r="N1413">
        <v>2250.2959999999998</v>
      </c>
      <c r="O1413" s="2">
        <v>3.4836199999999999E-13</v>
      </c>
      <c r="P1413" s="1">
        <v>43021.394641203704</v>
      </c>
      <c r="Q1413">
        <v>2250.8310000000001</v>
      </c>
      <c r="R1413" s="2">
        <v>7.5390329999999994E-11</v>
      </c>
    </row>
    <row r="1414" spans="1:18" x14ac:dyDescent="0.25">
      <c r="A1414">
        <v>1397</v>
      </c>
      <c r="B1414">
        <v>698</v>
      </c>
      <c r="C1414">
        <v>76.267371999999995</v>
      </c>
      <c r="D1414">
        <v>64.885727000000003</v>
      </c>
      <c r="E1414">
        <v>16.903687999999999</v>
      </c>
      <c r="F1414">
        <v>-4.3665000000000002E-2</v>
      </c>
      <c r="G1414">
        <v>0.50312000000000001</v>
      </c>
      <c r="J1414" s="1">
        <v>43021.394641203704</v>
      </c>
      <c r="K1414">
        <v>2251.3649999999998</v>
      </c>
      <c r="L1414" s="2">
        <v>9.6887760000000004E-12</v>
      </c>
      <c r="M1414" s="1">
        <v>43021.394652777781</v>
      </c>
      <c r="N1414">
        <v>2251.9009999999998</v>
      </c>
      <c r="O1414" s="2">
        <v>3.5137329999999998E-13</v>
      </c>
      <c r="P1414" s="1">
        <v>43021.394652777781</v>
      </c>
      <c r="Q1414">
        <v>2252.4349999999999</v>
      </c>
      <c r="R1414" s="2">
        <v>7.5398340000000004E-11</v>
      </c>
    </row>
    <row r="1415" spans="1:18" x14ac:dyDescent="0.25">
      <c r="A1415">
        <v>1398</v>
      </c>
      <c r="B1415">
        <v>698.5</v>
      </c>
      <c r="C1415">
        <v>76.312088000000003</v>
      </c>
      <c r="D1415">
        <v>64.930869999999999</v>
      </c>
      <c r="E1415">
        <v>16.903362000000001</v>
      </c>
      <c r="F1415">
        <v>-4.3721999999999997E-2</v>
      </c>
      <c r="G1415">
        <v>0.50157099999999999</v>
      </c>
      <c r="J1415" s="1">
        <v>43021.39466435185</v>
      </c>
      <c r="K1415">
        <v>2252.9699999999998</v>
      </c>
      <c r="L1415" s="2">
        <v>9.6859389999999992E-12</v>
      </c>
      <c r="M1415" s="1">
        <v>43021.39466435185</v>
      </c>
      <c r="N1415">
        <v>2253.5070000000001</v>
      </c>
      <c r="O1415" s="2">
        <v>3.4746589999999999E-13</v>
      </c>
      <c r="P1415" s="1">
        <v>43021.394675925927</v>
      </c>
      <c r="Q1415">
        <v>2254.0419999999999</v>
      </c>
      <c r="R1415" s="2">
        <v>7.5374799999999999E-11</v>
      </c>
    </row>
    <row r="1416" spans="1:18" x14ac:dyDescent="0.25">
      <c r="A1416">
        <v>1399</v>
      </c>
      <c r="B1416">
        <v>699</v>
      </c>
      <c r="C1416">
        <v>76.357033000000001</v>
      </c>
      <c r="D1416">
        <v>64.984779000000003</v>
      </c>
      <c r="E1416">
        <v>16.903023999999998</v>
      </c>
      <c r="F1416">
        <v>-4.3778999999999998E-2</v>
      </c>
      <c r="G1416">
        <v>0.50025900000000001</v>
      </c>
      <c r="J1416" s="1">
        <v>43021.394675925927</v>
      </c>
      <c r="K1416">
        <v>2254.5749999999998</v>
      </c>
      <c r="L1416" s="2">
        <v>9.6762029999999996E-12</v>
      </c>
      <c r="M1416" s="1">
        <v>43021.394687499997</v>
      </c>
      <c r="N1416">
        <v>2255.1089999999999</v>
      </c>
      <c r="O1416" s="2">
        <v>3.5071429999999999E-13</v>
      </c>
      <c r="P1416" s="1">
        <v>43021.394687499997</v>
      </c>
      <c r="Q1416">
        <v>2255.645</v>
      </c>
      <c r="R1416" s="2">
        <v>7.5383949999999995E-11</v>
      </c>
    </row>
    <row r="1417" spans="1:18" x14ac:dyDescent="0.25">
      <c r="A1417">
        <v>1400</v>
      </c>
      <c r="B1417">
        <v>699.5</v>
      </c>
      <c r="C1417">
        <v>76.405685000000005</v>
      </c>
      <c r="D1417">
        <v>65.044776999999996</v>
      </c>
      <c r="E1417">
        <v>16.902668999999999</v>
      </c>
      <c r="F1417">
        <v>-4.3836E-2</v>
      </c>
      <c r="G1417">
        <v>0.49835200000000002</v>
      </c>
      <c r="J1417" s="1">
        <v>43021.394699074073</v>
      </c>
      <c r="K1417">
        <v>2256.1799999999998</v>
      </c>
      <c r="L1417" s="2">
        <v>9.677449E-12</v>
      </c>
      <c r="M1417" s="1">
        <v>43021.394699074073</v>
      </c>
      <c r="N1417">
        <v>2256.7170000000001</v>
      </c>
      <c r="O1417" s="2">
        <v>3.4725160000000002E-13</v>
      </c>
      <c r="P1417" s="1">
        <v>43021.39471064815</v>
      </c>
      <c r="Q1417">
        <v>2257.2510000000002</v>
      </c>
      <c r="R1417" s="2">
        <v>7.5373209999999999E-11</v>
      </c>
    </row>
    <row r="1418" spans="1:18" x14ac:dyDescent="0.25">
      <c r="A1418">
        <v>1401</v>
      </c>
      <c r="B1418">
        <v>700</v>
      </c>
      <c r="C1418">
        <v>76.456810000000004</v>
      </c>
      <c r="D1418">
        <v>65.108299000000002</v>
      </c>
      <c r="E1418">
        <v>16.902294999999999</v>
      </c>
      <c r="F1418">
        <v>-4.3893000000000001E-2</v>
      </c>
      <c r="G1418">
        <v>0.49715999999999999</v>
      </c>
      <c r="J1418" s="1">
        <v>43021.39472222222</v>
      </c>
      <c r="K1418">
        <v>2257.7860000000001</v>
      </c>
      <c r="L1418" s="2">
        <v>9.6781839999999993E-12</v>
      </c>
      <c r="M1418" s="1">
        <v>43021.39472222222</v>
      </c>
      <c r="N1418">
        <v>2258.3220000000001</v>
      </c>
      <c r="O1418" s="2">
        <v>3.5046020000000002E-13</v>
      </c>
      <c r="P1418" s="1">
        <v>43021.394733796296</v>
      </c>
      <c r="Q1418">
        <v>2258.8580000000002</v>
      </c>
      <c r="R1418" s="2">
        <v>7.5365960000000001E-11</v>
      </c>
    </row>
    <row r="1419" spans="1:18" x14ac:dyDescent="0.25">
      <c r="A1419">
        <v>1402</v>
      </c>
      <c r="B1419">
        <v>700.5</v>
      </c>
      <c r="C1419">
        <v>76.507614000000004</v>
      </c>
      <c r="D1419">
        <v>65.174582999999998</v>
      </c>
      <c r="E1419">
        <v>16.901900999999999</v>
      </c>
      <c r="F1419">
        <v>-4.3950000000000003E-2</v>
      </c>
      <c r="G1419">
        <v>0.49549100000000001</v>
      </c>
      <c r="J1419" s="1">
        <v>43021.394733796296</v>
      </c>
      <c r="K1419">
        <v>2259.3919999999998</v>
      </c>
      <c r="L1419" s="2">
        <v>9.6748560000000008E-12</v>
      </c>
      <c r="M1419" s="1">
        <v>43021.394745370373</v>
      </c>
      <c r="N1419">
        <v>2259.9270000000001</v>
      </c>
      <c r="O1419" s="2">
        <v>3.4973319999999999E-13</v>
      </c>
      <c r="P1419" s="1">
        <v>43021.394745370373</v>
      </c>
      <c r="Q1419">
        <v>2260.4630000000002</v>
      </c>
      <c r="R1419" s="2">
        <v>7.532962E-11</v>
      </c>
    </row>
    <row r="1420" spans="1:18" x14ac:dyDescent="0.25">
      <c r="A1420">
        <v>1403</v>
      </c>
      <c r="B1420">
        <v>701</v>
      </c>
      <c r="C1420">
        <v>76.561188000000001</v>
      </c>
      <c r="D1420">
        <v>65.241776000000002</v>
      </c>
      <c r="E1420">
        <v>16.901486999999999</v>
      </c>
      <c r="F1420">
        <v>-4.4006000000000003E-2</v>
      </c>
      <c r="G1420">
        <v>0.49394100000000002</v>
      </c>
      <c r="J1420" s="1">
        <v>43021.394756944443</v>
      </c>
      <c r="K1420">
        <v>2260.9969999999998</v>
      </c>
      <c r="L1420" s="2">
        <v>9.6706440000000008E-12</v>
      </c>
      <c r="M1420" s="1">
        <v>43021.394756944443</v>
      </c>
      <c r="N1420">
        <v>2261.5340000000001</v>
      </c>
      <c r="O1420" s="2">
        <v>3.5388329999999999E-13</v>
      </c>
      <c r="P1420" s="1">
        <v>43021.394768518519</v>
      </c>
      <c r="Q1420">
        <v>2262.0680000000002</v>
      </c>
      <c r="R1420" s="2">
        <v>7.5336360000000001E-11</v>
      </c>
    </row>
    <row r="1421" spans="1:18" x14ac:dyDescent="0.25">
      <c r="A1421">
        <v>1404</v>
      </c>
      <c r="B1421">
        <v>701.5</v>
      </c>
      <c r="C1421">
        <v>76.614440999999999</v>
      </c>
      <c r="D1421">
        <v>65.307297000000005</v>
      </c>
      <c r="E1421">
        <v>16.901056000000001</v>
      </c>
      <c r="F1421">
        <v>-4.4061000000000003E-2</v>
      </c>
      <c r="G1421">
        <v>0.49286799999999997</v>
      </c>
      <c r="J1421" s="1">
        <v>43021.394768518519</v>
      </c>
      <c r="K1421">
        <v>2262.6010000000001</v>
      </c>
      <c r="L1421" s="2">
        <v>9.6638939999999994E-12</v>
      </c>
      <c r="M1421" s="1">
        <v>43021.394780092596</v>
      </c>
      <c r="N1421">
        <v>2263.1370000000002</v>
      </c>
      <c r="O1421" s="2">
        <v>3.426108E-13</v>
      </c>
      <c r="P1421" s="1">
        <v>43021.394780092596</v>
      </c>
      <c r="Q1421">
        <v>2263.672</v>
      </c>
      <c r="R1421" s="2">
        <v>7.5341209999999996E-11</v>
      </c>
    </row>
    <row r="1422" spans="1:18" x14ac:dyDescent="0.25">
      <c r="A1422">
        <v>1405</v>
      </c>
      <c r="B1422">
        <v>702</v>
      </c>
      <c r="C1422">
        <v>76.666106999999997</v>
      </c>
      <c r="D1422">
        <v>65.368392999999998</v>
      </c>
      <c r="E1422">
        <v>16.900611000000001</v>
      </c>
      <c r="F1422">
        <v>-4.4116000000000002E-2</v>
      </c>
      <c r="G1422">
        <v>0.491676</v>
      </c>
      <c r="J1422" s="1">
        <v>43021.394791666666</v>
      </c>
      <c r="K1422">
        <v>2264.2060000000001</v>
      </c>
      <c r="L1422" s="2">
        <v>9.6656090000000007E-12</v>
      </c>
      <c r="M1422" s="1">
        <v>43021.394791666666</v>
      </c>
      <c r="N1422">
        <v>2264.741</v>
      </c>
      <c r="O1422" s="2">
        <v>3.460008E-13</v>
      </c>
      <c r="P1422" s="1">
        <v>43021.394803240742</v>
      </c>
      <c r="Q1422">
        <v>2265.2750000000001</v>
      </c>
      <c r="R1422" s="2">
        <v>7.5312839999999994E-11</v>
      </c>
    </row>
    <row r="1423" spans="1:18" x14ac:dyDescent="0.25">
      <c r="A1423">
        <v>1406</v>
      </c>
      <c r="B1423">
        <v>702.5</v>
      </c>
      <c r="C1423">
        <v>76.714752000000004</v>
      </c>
      <c r="D1423">
        <v>65.425476000000003</v>
      </c>
      <c r="E1423">
        <v>16.900155999999999</v>
      </c>
      <c r="F1423">
        <v>-4.4169E-2</v>
      </c>
      <c r="G1423">
        <v>0.490365</v>
      </c>
      <c r="J1423" s="1">
        <v>43021.394814814812</v>
      </c>
      <c r="K1423">
        <v>2265.8110000000001</v>
      </c>
      <c r="L1423" s="2">
        <v>9.6545299999999997E-12</v>
      </c>
      <c r="M1423" s="1">
        <v>43021.394814814812</v>
      </c>
      <c r="N1423">
        <v>2266.3470000000002</v>
      </c>
      <c r="O1423" s="2">
        <v>3.5004559999999999E-13</v>
      </c>
      <c r="P1423" s="1">
        <v>43021.394826388889</v>
      </c>
      <c r="Q1423">
        <v>2266.88</v>
      </c>
      <c r="R1423" s="2">
        <v>7.5328730000000003E-11</v>
      </c>
    </row>
    <row r="1424" spans="1:18" x14ac:dyDescent="0.25">
      <c r="A1424">
        <v>1407</v>
      </c>
      <c r="B1424">
        <v>703</v>
      </c>
      <c r="C1424">
        <v>76.763976999999997</v>
      </c>
      <c r="D1424">
        <v>65.476890999999995</v>
      </c>
      <c r="E1424">
        <v>16.899695999999999</v>
      </c>
      <c r="F1424">
        <v>-4.4221999999999997E-2</v>
      </c>
      <c r="G1424">
        <v>0.48821900000000001</v>
      </c>
      <c r="J1424" s="1">
        <v>43021.394826388889</v>
      </c>
      <c r="K1424">
        <v>2267.415</v>
      </c>
      <c r="L1424" s="2">
        <v>9.6555670000000005E-12</v>
      </c>
      <c r="M1424" s="1">
        <v>43021.394837962966</v>
      </c>
      <c r="N1424">
        <v>2267.953</v>
      </c>
      <c r="O1424" s="2">
        <v>3.4825109999999998E-13</v>
      </c>
      <c r="P1424" s="1">
        <v>43021.394837962966</v>
      </c>
      <c r="Q1424">
        <v>2268.4879999999998</v>
      </c>
      <c r="R1424" s="2">
        <v>7.5312549999999995E-11</v>
      </c>
    </row>
    <row r="1425" spans="1:18" x14ac:dyDescent="0.25">
      <c r="A1425">
        <v>1408</v>
      </c>
      <c r="B1425">
        <v>703.5</v>
      </c>
      <c r="C1425">
        <v>76.811913000000004</v>
      </c>
      <c r="D1425">
        <v>65.526054000000002</v>
      </c>
      <c r="E1425">
        <v>16.899234</v>
      </c>
      <c r="F1425">
        <v>-4.4273E-2</v>
      </c>
      <c r="G1425">
        <v>0.48607299999999998</v>
      </c>
      <c r="J1425" s="1">
        <v>43021.394849537035</v>
      </c>
      <c r="K1425">
        <v>2269.0219999999999</v>
      </c>
      <c r="L1425" s="2">
        <v>9.6470819999999993E-12</v>
      </c>
      <c r="M1425" s="1">
        <v>43021.394849537035</v>
      </c>
      <c r="N1425">
        <v>2269.556</v>
      </c>
      <c r="O1425" s="2">
        <v>3.463474E-13</v>
      </c>
      <c r="P1425" s="1">
        <v>43021.394861111112</v>
      </c>
      <c r="Q1425">
        <v>2270.09</v>
      </c>
      <c r="R1425" s="2">
        <v>7.5299429999999995E-11</v>
      </c>
    </row>
    <row r="1426" spans="1:18" x14ac:dyDescent="0.25">
      <c r="A1426">
        <v>1409</v>
      </c>
      <c r="B1426">
        <v>704</v>
      </c>
      <c r="C1426">
        <v>76.858863999999997</v>
      </c>
      <c r="D1426">
        <v>65.578156000000007</v>
      </c>
      <c r="E1426">
        <v>16.898772999999998</v>
      </c>
      <c r="F1426">
        <v>-4.4324000000000002E-2</v>
      </c>
      <c r="G1426">
        <v>0.48333199999999998</v>
      </c>
      <c r="J1426" s="1">
        <v>43021.394861111112</v>
      </c>
      <c r="K1426">
        <v>2270.625</v>
      </c>
      <c r="L1426" s="2">
        <v>9.6475719999999994E-12</v>
      </c>
      <c r="M1426" s="1">
        <v>43021.394872685189</v>
      </c>
      <c r="N1426">
        <v>2271.1610000000001</v>
      </c>
      <c r="O1426" s="2">
        <v>3.4709810000000002E-13</v>
      </c>
      <c r="P1426" s="1">
        <v>43021.394872685189</v>
      </c>
      <c r="Q1426">
        <v>2271.6959999999999</v>
      </c>
      <c r="R1426" s="2">
        <v>7.5283820000000005E-11</v>
      </c>
    </row>
    <row r="1427" spans="1:18" x14ac:dyDescent="0.25">
      <c r="A1427">
        <v>1410</v>
      </c>
      <c r="B1427">
        <v>704.5</v>
      </c>
      <c r="C1427">
        <v>76.906548000000001</v>
      </c>
      <c r="D1427">
        <v>65.631469999999993</v>
      </c>
      <c r="E1427">
        <v>16.898313999999999</v>
      </c>
      <c r="F1427">
        <v>-4.4373000000000003E-2</v>
      </c>
      <c r="G1427">
        <v>0.48094700000000001</v>
      </c>
      <c r="J1427" s="1">
        <v>43021.394884259258</v>
      </c>
      <c r="K1427">
        <v>2272.2310000000002</v>
      </c>
      <c r="L1427" s="2">
        <v>9.6393279999999999E-12</v>
      </c>
      <c r="M1427" s="1">
        <v>43021.394895833335</v>
      </c>
      <c r="N1427">
        <v>2272.7660000000001</v>
      </c>
      <c r="O1427" s="2">
        <v>3.4574809999999998E-13</v>
      </c>
      <c r="P1427" s="1">
        <v>43021.394895833335</v>
      </c>
      <c r="Q1427">
        <v>2273.3000000000002</v>
      </c>
      <c r="R1427" s="2">
        <v>7.5266469999999994E-11</v>
      </c>
    </row>
    <row r="1428" spans="1:18" x14ac:dyDescent="0.25">
      <c r="A1428">
        <v>1411</v>
      </c>
      <c r="B1428">
        <v>705</v>
      </c>
      <c r="C1428">
        <v>76.952499000000003</v>
      </c>
      <c r="D1428">
        <v>65.687934999999996</v>
      </c>
      <c r="E1428">
        <v>16.897860000000001</v>
      </c>
      <c r="F1428">
        <v>-4.4422000000000003E-2</v>
      </c>
      <c r="G1428">
        <v>0.47904000000000002</v>
      </c>
      <c r="J1428" s="1">
        <v>43021.394907407404</v>
      </c>
      <c r="K1428">
        <v>2273.8359999999998</v>
      </c>
      <c r="L1428" s="2">
        <v>9.6338990000000002E-12</v>
      </c>
      <c r="M1428" s="1">
        <v>43021.394907407404</v>
      </c>
      <c r="N1428">
        <v>2274.3719999999998</v>
      </c>
      <c r="O1428" s="2">
        <v>3.506273E-13</v>
      </c>
      <c r="P1428" s="1">
        <v>43021.394918981481</v>
      </c>
      <c r="Q1428">
        <v>2274.9050000000002</v>
      </c>
      <c r="R1428" s="2">
        <v>7.5282619999999998E-11</v>
      </c>
    </row>
    <row r="1429" spans="1:18" x14ac:dyDescent="0.25">
      <c r="A1429">
        <v>1412</v>
      </c>
      <c r="B1429">
        <v>705.5</v>
      </c>
      <c r="C1429">
        <v>76.999343999999994</v>
      </c>
      <c r="D1429">
        <v>65.744888000000003</v>
      </c>
      <c r="E1429">
        <v>16.897409</v>
      </c>
      <c r="F1429">
        <v>-4.4470000000000003E-2</v>
      </c>
      <c r="G1429">
        <v>0.47760999999999998</v>
      </c>
      <c r="J1429" s="1">
        <v>43021.394918981481</v>
      </c>
      <c r="K1429">
        <v>2275.44</v>
      </c>
      <c r="L1429" s="2">
        <v>9.6311209999999992E-12</v>
      </c>
      <c r="M1429" s="1">
        <v>43021.394930555558</v>
      </c>
      <c r="N1429">
        <v>2275.9760000000001</v>
      </c>
      <c r="O1429" s="2">
        <v>3.4926009999999998E-13</v>
      </c>
      <c r="P1429" s="1">
        <v>43021.394930555558</v>
      </c>
      <c r="Q1429">
        <v>2276.5100000000002</v>
      </c>
      <c r="R1429" s="2">
        <v>7.529879E-11</v>
      </c>
    </row>
    <row r="1430" spans="1:18" x14ac:dyDescent="0.25">
      <c r="A1430">
        <v>1413</v>
      </c>
      <c r="B1430">
        <v>706</v>
      </c>
      <c r="C1430">
        <v>77.044326999999996</v>
      </c>
      <c r="D1430">
        <v>65.798255999999995</v>
      </c>
      <c r="E1430">
        <v>16.896964000000001</v>
      </c>
      <c r="F1430">
        <v>-4.4517000000000001E-2</v>
      </c>
      <c r="G1430">
        <v>0.47749000000000003</v>
      </c>
      <c r="J1430" s="1">
        <v>43021.394942129627</v>
      </c>
      <c r="K1430">
        <v>2277.0450000000001</v>
      </c>
      <c r="L1430" s="2">
        <v>9.6309070000000001E-12</v>
      </c>
      <c r="M1430" s="1">
        <v>43021.394942129627</v>
      </c>
      <c r="N1430">
        <v>2277.58</v>
      </c>
      <c r="O1430" s="2">
        <v>3.4728159999999997E-13</v>
      </c>
      <c r="P1430" s="1">
        <v>43021.394953703704</v>
      </c>
      <c r="Q1430">
        <v>2278.114</v>
      </c>
      <c r="R1430" s="2">
        <v>7.5309169999999995E-11</v>
      </c>
    </row>
    <row r="1431" spans="1:18" x14ac:dyDescent="0.25">
      <c r="A1431">
        <v>1414</v>
      </c>
      <c r="B1431">
        <v>706.5</v>
      </c>
      <c r="C1431">
        <v>77.093384</v>
      </c>
      <c r="D1431">
        <v>65.847190999999995</v>
      </c>
      <c r="E1431">
        <v>16.896523999999999</v>
      </c>
      <c r="F1431">
        <v>-4.4563999999999999E-2</v>
      </c>
      <c r="G1431">
        <v>0.47760999999999998</v>
      </c>
      <c r="J1431" s="1">
        <v>43021.394953703704</v>
      </c>
      <c r="K1431">
        <v>2278.6489999999999</v>
      </c>
      <c r="L1431" s="2">
        <v>9.6222749999999996E-12</v>
      </c>
      <c r="M1431" s="1">
        <v>43021.394965277781</v>
      </c>
      <c r="N1431">
        <v>2279.1849999999999</v>
      </c>
      <c r="O1431" s="2">
        <v>3.4479749999999998E-13</v>
      </c>
      <c r="P1431" s="1">
        <v>43021.394965277781</v>
      </c>
      <c r="Q1431">
        <v>2279.7190000000001</v>
      </c>
      <c r="R1431" s="2">
        <v>7.5349759999999994E-11</v>
      </c>
    </row>
    <row r="1432" spans="1:18" x14ac:dyDescent="0.25">
      <c r="A1432">
        <v>1415</v>
      </c>
      <c r="B1432">
        <v>707</v>
      </c>
      <c r="C1432">
        <v>77.139420000000001</v>
      </c>
      <c r="D1432">
        <v>65.895247999999995</v>
      </c>
      <c r="E1432">
        <v>16.896090000000001</v>
      </c>
      <c r="F1432">
        <v>-4.4609999999999997E-2</v>
      </c>
      <c r="G1432">
        <v>0.47796699999999998</v>
      </c>
      <c r="J1432" s="1">
        <v>43021.394976851851</v>
      </c>
      <c r="K1432">
        <v>2280.2539999999999</v>
      </c>
      <c r="L1432" s="2">
        <v>9.6226710000000004E-12</v>
      </c>
      <c r="M1432" s="1">
        <v>43021.394988425927</v>
      </c>
      <c r="N1432">
        <v>2280.7910000000002</v>
      </c>
      <c r="O1432" s="2">
        <v>3.4955109999999999E-13</v>
      </c>
      <c r="P1432" s="1">
        <v>43021.394988425927</v>
      </c>
      <c r="Q1432">
        <v>2281.326</v>
      </c>
      <c r="R1432" s="2">
        <v>7.5355870000000006E-11</v>
      </c>
    </row>
    <row r="1433" spans="1:18" x14ac:dyDescent="0.25">
      <c r="A1433">
        <v>1416</v>
      </c>
      <c r="B1433">
        <v>707.5</v>
      </c>
      <c r="C1433">
        <v>77.183350000000004</v>
      </c>
      <c r="D1433">
        <v>65.941428999999999</v>
      </c>
      <c r="E1433">
        <v>16.895665000000001</v>
      </c>
      <c r="F1433">
        <v>-4.4656000000000001E-2</v>
      </c>
      <c r="G1433">
        <v>0.47772900000000001</v>
      </c>
      <c r="J1433" s="1">
        <v>43021.394999999997</v>
      </c>
      <c r="K1433">
        <v>2281.8609999999999</v>
      </c>
      <c r="L1433" s="2">
        <v>9.6244650000000004E-12</v>
      </c>
      <c r="M1433" s="1">
        <v>43021.394999999997</v>
      </c>
      <c r="N1433">
        <v>2282.395</v>
      </c>
      <c r="O1433" s="2">
        <v>3.4624889999999998E-13</v>
      </c>
      <c r="P1433" s="1">
        <v>43021.395011574074</v>
      </c>
      <c r="Q1433">
        <v>2282.9290000000001</v>
      </c>
      <c r="R1433" s="2">
        <v>7.5284749999999999E-11</v>
      </c>
    </row>
    <row r="1434" spans="1:18" x14ac:dyDescent="0.25">
      <c r="A1434">
        <v>1417</v>
      </c>
      <c r="B1434">
        <v>708</v>
      </c>
      <c r="C1434">
        <v>77.226898000000006</v>
      </c>
      <c r="D1434">
        <v>65.991744999999995</v>
      </c>
      <c r="E1434">
        <v>16.895250000000001</v>
      </c>
      <c r="F1434">
        <v>-4.4701999999999999E-2</v>
      </c>
      <c r="G1434">
        <v>0.47701300000000002</v>
      </c>
      <c r="J1434" s="1">
        <v>43021.395011574074</v>
      </c>
      <c r="K1434">
        <v>2283.4650000000001</v>
      </c>
      <c r="L1434" s="2">
        <v>9.6107299999999994E-12</v>
      </c>
      <c r="M1434" s="1">
        <v>43021.39502314815</v>
      </c>
      <c r="N1434">
        <v>2284</v>
      </c>
      <c r="O1434" s="2">
        <v>3.4977680000000002E-13</v>
      </c>
      <c r="P1434" s="1">
        <v>43021.39502314815</v>
      </c>
      <c r="Q1434">
        <v>2284.5340000000001</v>
      </c>
      <c r="R1434" s="2">
        <v>7.5260620000000003E-11</v>
      </c>
    </row>
    <row r="1435" spans="1:18" x14ac:dyDescent="0.25">
      <c r="A1435">
        <v>1418</v>
      </c>
      <c r="B1435">
        <v>708.5</v>
      </c>
      <c r="C1435">
        <v>77.262969999999996</v>
      </c>
      <c r="D1435">
        <v>66.050026000000003</v>
      </c>
      <c r="E1435">
        <v>16.894846999999999</v>
      </c>
      <c r="F1435">
        <v>-4.4747000000000002E-2</v>
      </c>
      <c r="G1435">
        <v>0.47593999999999997</v>
      </c>
      <c r="J1435" s="1">
        <v>43021.39503472222</v>
      </c>
      <c r="K1435">
        <v>2285.067</v>
      </c>
      <c r="L1435" s="2">
        <v>9.6006549999999995E-12</v>
      </c>
      <c r="M1435" s="1">
        <v>43021.39503472222</v>
      </c>
      <c r="N1435">
        <v>2285.6019999999999</v>
      </c>
      <c r="O1435" s="2">
        <v>3.4777310000000001E-13</v>
      </c>
      <c r="P1435" s="1">
        <v>43021.395046296297</v>
      </c>
      <c r="Q1435">
        <v>2286.14</v>
      </c>
      <c r="R1435" s="2">
        <v>7.5215480000000001E-11</v>
      </c>
    </row>
    <row r="1436" spans="1:18" x14ac:dyDescent="0.25">
      <c r="A1436">
        <v>1419</v>
      </c>
      <c r="B1436">
        <v>709</v>
      </c>
      <c r="C1436">
        <v>77.300476000000003</v>
      </c>
      <c r="D1436">
        <v>66.112945999999994</v>
      </c>
      <c r="E1436">
        <v>16.894456999999999</v>
      </c>
      <c r="F1436">
        <v>-4.4790999999999997E-2</v>
      </c>
      <c r="G1436">
        <v>0.47427200000000003</v>
      </c>
      <c r="J1436" s="1">
        <v>43021.395046296297</v>
      </c>
      <c r="K1436">
        <v>2286.6750000000002</v>
      </c>
      <c r="L1436" s="2">
        <v>9.6020039999999996E-12</v>
      </c>
      <c r="M1436" s="1">
        <v>43021.395057870373</v>
      </c>
      <c r="N1436">
        <v>2287.21</v>
      </c>
      <c r="O1436" s="2">
        <v>3.4873779999999998E-13</v>
      </c>
      <c r="P1436" s="1">
        <v>43021.395057870373</v>
      </c>
      <c r="Q1436">
        <v>2287.7440000000001</v>
      </c>
      <c r="R1436" s="2">
        <v>7.5226140000000003E-11</v>
      </c>
    </row>
    <row r="1437" spans="1:18" x14ac:dyDescent="0.25">
      <c r="A1437">
        <v>1420</v>
      </c>
      <c r="B1437">
        <v>709.5</v>
      </c>
      <c r="C1437">
        <v>77.336533000000003</v>
      </c>
      <c r="D1437">
        <v>66.179016000000004</v>
      </c>
      <c r="E1437">
        <v>16.894081</v>
      </c>
      <c r="F1437">
        <v>-4.4836000000000001E-2</v>
      </c>
      <c r="G1437">
        <v>0.47224500000000003</v>
      </c>
      <c r="J1437" s="1">
        <v>43021.395069444443</v>
      </c>
      <c r="K1437">
        <v>2288.279</v>
      </c>
      <c r="L1437" s="2">
        <v>9.6021570000000006E-12</v>
      </c>
      <c r="M1437" s="1">
        <v>43021.39508101852</v>
      </c>
      <c r="N1437">
        <v>2288.8159999999998</v>
      </c>
      <c r="O1437" s="2">
        <v>3.4706400000000002E-13</v>
      </c>
      <c r="P1437" s="1">
        <v>43021.39508101852</v>
      </c>
      <c r="Q1437">
        <v>2289.3510000000001</v>
      </c>
      <c r="R1437" s="2">
        <v>7.5207850000000004E-11</v>
      </c>
    </row>
    <row r="1438" spans="1:18" x14ac:dyDescent="0.25">
      <c r="A1438">
        <v>1421</v>
      </c>
      <c r="B1438">
        <v>710</v>
      </c>
      <c r="C1438">
        <v>77.377219999999994</v>
      </c>
      <c r="D1438">
        <v>66.243149000000003</v>
      </c>
      <c r="E1438">
        <v>16.893716999999999</v>
      </c>
      <c r="F1438">
        <v>-4.4880999999999997E-2</v>
      </c>
      <c r="G1438">
        <v>0.46974199999999999</v>
      </c>
      <c r="J1438" s="1">
        <v>43021.395092592589</v>
      </c>
      <c r="K1438">
        <v>2289.8850000000002</v>
      </c>
      <c r="L1438" s="2">
        <v>9.6124750000000002E-12</v>
      </c>
      <c r="M1438" s="1">
        <v>43021.395092592589</v>
      </c>
      <c r="N1438">
        <v>2290.422</v>
      </c>
      <c r="O1438" s="2">
        <v>3.4895559999999999E-13</v>
      </c>
      <c r="P1438" s="1">
        <v>43021.395104166666</v>
      </c>
      <c r="Q1438">
        <v>2290.9580000000001</v>
      </c>
      <c r="R1438" s="2">
        <v>7.519535E-11</v>
      </c>
    </row>
    <row r="1439" spans="1:18" x14ac:dyDescent="0.25">
      <c r="A1439">
        <v>1422</v>
      </c>
      <c r="B1439">
        <v>710.5</v>
      </c>
      <c r="C1439">
        <v>77.421729999999997</v>
      </c>
      <c r="D1439">
        <v>66.301322999999996</v>
      </c>
      <c r="E1439">
        <v>16.893363000000001</v>
      </c>
      <c r="F1439">
        <v>-4.4926000000000001E-2</v>
      </c>
      <c r="G1439">
        <v>0.46676099999999998</v>
      </c>
      <c r="J1439" s="1">
        <v>43021.395104166666</v>
      </c>
      <c r="K1439">
        <v>2291.4920000000002</v>
      </c>
      <c r="L1439" s="2">
        <v>9.6071660000000003E-12</v>
      </c>
      <c r="M1439" s="1">
        <v>43021.395115740743</v>
      </c>
      <c r="N1439">
        <v>2292.0279999999998</v>
      </c>
      <c r="O1439" s="2">
        <v>3.4750009999999999E-13</v>
      </c>
      <c r="P1439" s="1">
        <v>43021.395115740743</v>
      </c>
      <c r="Q1439">
        <v>2292.5619999999999</v>
      </c>
      <c r="R1439" s="2">
        <v>7.5203539999999998E-11</v>
      </c>
    </row>
    <row r="1440" spans="1:18" x14ac:dyDescent="0.25">
      <c r="A1440">
        <v>1423</v>
      </c>
      <c r="B1440">
        <v>711</v>
      </c>
      <c r="C1440">
        <v>77.468247000000005</v>
      </c>
      <c r="D1440">
        <v>66.354477000000003</v>
      </c>
      <c r="E1440">
        <v>16.893018000000001</v>
      </c>
      <c r="F1440">
        <v>-4.4970999999999997E-2</v>
      </c>
      <c r="G1440">
        <v>0.46413900000000002</v>
      </c>
      <c r="J1440" s="1">
        <v>43021.395127314812</v>
      </c>
      <c r="K1440">
        <v>2293.096</v>
      </c>
      <c r="L1440" s="2">
        <v>9.6151870000000002E-12</v>
      </c>
      <c r="M1440" s="1">
        <v>43021.395127314812</v>
      </c>
      <c r="N1440">
        <v>2293.6320000000001</v>
      </c>
      <c r="O1440" s="2">
        <v>3.4913380000000002E-13</v>
      </c>
      <c r="P1440" s="1">
        <v>43021.395138888889</v>
      </c>
      <c r="Q1440">
        <v>2294.1669999999999</v>
      </c>
      <c r="R1440" s="2">
        <v>7.5160819999999997E-11</v>
      </c>
    </row>
    <row r="1441" spans="1:18" x14ac:dyDescent="0.25">
      <c r="A1441">
        <v>1424</v>
      </c>
      <c r="B1441">
        <v>711.5</v>
      </c>
      <c r="C1441">
        <v>77.521561000000005</v>
      </c>
      <c r="D1441">
        <v>66.403144999999995</v>
      </c>
      <c r="E1441">
        <v>16.892679000000001</v>
      </c>
      <c r="F1441">
        <v>-4.5017000000000001E-2</v>
      </c>
      <c r="G1441">
        <v>0.46115899999999999</v>
      </c>
      <c r="J1441" s="1">
        <v>43021.395138888889</v>
      </c>
      <c r="K1441">
        <v>2294.701</v>
      </c>
      <c r="L1441" s="2">
        <v>9.6160139999999994E-12</v>
      </c>
      <c r="M1441" s="1">
        <v>43021.395150462966</v>
      </c>
      <c r="N1441">
        <v>2295.2370000000001</v>
      </c>
      <c r="O1441" s="2">
        <v>3.478043E-13</v>
      </c>
      <c r="P1441" s="1">
        <v>43021.395162037035</v>
      </c>
      <c r="Q1441">
        <v>2295.7730000000001</v>
      </c>
      <c r="R1441" s="2">
        <v>7.514007E-11</v>
      </c>
    </row>
    <row r="1442" spans="1:18" x14ac:dyDescent="0.25">
      <c r="A1442">
        <v>1425</v>
      </c>
      <c r="B1442">
        <v>712</v>
      </c>
      <c r="C1442">
        <v>77.570267000000001</v>
      </c>
      <c r="D1442">
        <v>66.452087000000006</v>
      </c>
      <c r="E1442">
        <v>16.892344000000001</v>
      </c>
      <c r="F1442">
        <v>-4.5064E-2</v>
      </c>
      <c r="G1442">
        <v>0.45758199999999999</v>
      </c>
      <c r="J1442" s="1">
        <v>43021.395162037035</v>
      </c>
      <c r="K1442">
        <v>2296.308</v>
      </c>
      <c r="L1442" s="2">
        <v>9.6137740000000004E-12</v>
      </c>
      <c r="M1442" s="1">
        <v>43021.395173611112</v>
      </c>
      <c r="N1442">
        <v>2296.8449999999998</v>
      </c>
      <c r="O1442" s="2">
        <v>3.496029E-13</v>
      </c>
      <c r="P1442" s="1">
        <v>43021.395173611112</v>
      </c>
      <c r="Q1442">
        <v>2297.3789999999999</v>
      </c>
      <c r="R1442" s="2">
        <v>7.5156919999999995E-11</v>
      </c>
    </row>
    <row r="1443" spans="1:18" x14ac:dyDescent="0.25">
      <c r="A1443">
        <v>1426</v>
      </c>
      <c r="B1443">
        <v>712.5</v>
      </c>
      <c r="C1443">
        <v>77.619286000000002</v>
      </c>
      <c r="D1443">
        <v>66.505775999999997</v>
      </c>
      <c r="E1443">
        <v>16.892011</v>
      </c>
      <c r="F1443">
        <v>-4.5110999999999998E-2</v>
      </c>
      <c r="G1443">
        <v>0.45424399999999998</v>
      </c>
      <c r="J1443" s="1">
        <v>43021.395185185182</v>
      </c>
      <c r="K1443">
        <v>2297.915</v>
      </c>
      <c r="L1443" s="2">
        <v>9.6194610000000005E-12</v>
      </c>
      <c r="M1443" s="1">
        <v>43021.395185185182</v>
      </c>
      <c r="N1443">
        <v>2298.451</v>
      </c>
      <c r="O1443" s="2">
        <v>3.4584729999999999E-13</v>
      </c>
      <c r="P1443" s="1">
        <v>43021.395196759258</v>
      </c>
      <c r="Q1443">
        <v>2298.9859999999999</v>
      </c>
      <c r="R1443" s="2">
        <v>7.5116590000000004E-11</v>
      </c>
    </row>
    <row r="1444" spans="1:18" x14ac:dyDescent="0.25">
      <c r="A1444">
        <v>1427</v>
      </c>
      <c r="B1444">
        <v>713</v>
      </c>
      <c r="C1444">
        <v>77.666602999999995</v>
      </c>
      <c r="D1444">
        <v>66.563393000000005</v>
      </c>
      <c r="E1444">
        <v>16.891680000000001</v>
      </c>
      <c r="F1444">
        <v>-4.5157999999999997E-2</v>
      </c>
      <c r="G1444">
        <v>0.450907</v>
      </c>
      <c r="J1444" s="1">
        <v>43021.395196759258</v>
      </c>
      <c r="K1444">
        <v>2299.5219999999999</v>
      </c>
      <c r="L1444" s="2">
        <v>9.6114260000000005E-12</v>
      </c>
      <c r="M1444" s="1">
        <v>43021.395208333335</v>
      </c>
      <c r="N1444">
        <v>2300.0569999999998</v>
      </c>
      <c r="O1444" s="2">
        <v>3.4729069999999998E-13</v>
      </c>
      <c r="P1444" s="1">
        <v>43021.395208333335</v>
      </c>
      <c r="Q1444">
        <v>2300.5920000000001</v>
      </c>
      <c r="R1444" s="2">
        <v>7.5116909999999995E-11</v>
      </c>
    </row>
    <row r="1445" spans="1:18" x14ac:dyDescent="0.25">
      <c r="A1445">
        <v>1428</v>
      </c>
      <c r="B1445">
        <v>713.5</v>
      </c>
      <c r="C1445">
        <v>77.711746000000005</v>
      </c>
      <c r="D1445">
        <v>66.627144000000001</v>
      </c>
      <c r="E1445">
        <v>16.891349999999999</v>
      </c>
      <c r="F1445">
        <v>-4.5206999999999997E-2</v>
      </c>
      <c r="G1445">
        <v>0.44745000000000001</v>
      </c>
      <c r="J1445" s="1">
        <v>43021.395219907405</v>
      </c>
      <c r="K1445">
        <v>2301.1260000000002</v>
      </c>
      <c r="L1445" s="2">
        <v>9.6101220000000006E-12</v>
      </c>
      <c r="M1445" s="1">
        <v>43021.395219907405</v>
      </c>
      <c r="N1445">
        <v>2301.6640000000002</v>
      </c>
      <c r="O1445" s="2">
        <v>3.4705309999999999E-13</v>
      </c>
      <c r="P1445" s="1">
        <v>43021.395231481481</v>
      </c>
      <c r="Q1445">
        <v>2302.1970000000001</v>
      </c>
      <c r="R1445" s="2">
        <v>7.5118430000000006E-11</v>
      </c>
    </row>
    <row r="1446" spans="1:18" x14ac:dyDescent="0.25">
      <c r="A1446">
        <v>1429</v>
      </c>
      <c r="B1446">
        <v>714</v>
      </c>
      <c r="C1446">
        <v>77.758431000000002</v>
      </c>
      <c r="D1446">
        <v>66.691390999999996</v>
      </c>
      <c r="E1446">
        <v>16.891020000000001</v>
      </c>
      <c r="F1446">
        <v>-4.5255999999999998E-2</v>
      </c>
      <c r="G1446">
        <v>0.44375399999999998</v>
      </c>
      <c r="J1446" s="1">
        <v>43021.395231481481</v>
      </c>
      <c r="K1446">
        <v>2302.732</v>
      </c>
      <c r="L1446" s="2">
        <v>9.6159820000000003E-12</v>
      </c>
      <c r="M1446" s="1">
        <v>43021.395243055558</v>
      </c>
      <c r="N1446">
        <v>2303.268</v>
      </c>
      <c r="O1446" s="2">
        <v>3.4725350000000001E-13</v>
      </c>
      <c r="P1446" s="1">
        <v>43021.395254629628</v>
      </c>
      <c r="Q1446">
        <v>2303.8029999999999</v>
      </c>
      <c r="R1446" s="2">
        <v>7.5107120000000004E-11</v>
      </c>
    </row>
    <row r="1447" spans="1:18" x14ac:dyDescent="0.25">
      <c r="A1447">
        <v>1430</v>
      </c>
      <c r="B1447">
        <v>714.5</v>
      </c>
      <c r="C1447">
        <v>77.805153000000004</v>
      </c>
      <c r="D1447">
        <v>66.755035000000007</v>
      </c>
      <c r="E1447">
        <v>16.890689999999999</v>
      </c>
      <c r="F1447">
        <v>-4.5305999999999999E-2</v>
      </c>
      <c r="G1447">
        <v>0.440774</v>
      </c>
      <c r="J1447" s="1">
        <v>43021.395254629628</v>
      </c>
      <c r="K1447">
        <v>2304.3380000000002</v>
      </c>
      <c r="L1447" s="2">
        <v>9.6199820000000007E-12</v>
      </c>
      <c r="M1447" s="1">
        <v>43021.395266203705</v>
      </c>
      <c r="N1447">
        <v>2304.873</v>
      </c>
      <c r="O1447" s="2">
        <v>3.4373510000000001E-13</v>
      </c>
      <c r="P1447" s="1">
        <v>43021.395266203705</v>
      </c>
      <c r="Q1447">
        <v>2305.4079999999999</v>
      </c>
      <c r="R1447" s="2">
        <v>7.5070490000000004E-11</v>
      </c>
    </row>
    <row r="1448" spans="1:18" x14ac:dyDescent="0.25">
      <c r="A1448">
        <v>1431</v>
      </c>
      <c r="B1448">
        <v>715</v>
      </c>
      <c r="C1448">
        <v>77.853370999999996</v>
      </c>
      <c r="D1448">
        <v>66.812927000000002</v>
      </c>
      <c r="E1448">
        <v>16.890360000000001</v>
      </c>
      <c r="F1448">
        <v>-4.5356E-2</v>
      </c>
      <c r="G1448">
        <v>0.43779400000000002</v>
      </c>
      <c r="J1448" s="1">
        <v>43021.395277777781</v>
      </c>
      <c r="K1448">
        <v>2305.944</v>
      </c>
      <c r="L1448" s="2">
        <v>9.6136349999999994E-12</v>
      </c>
      <c r="M1448" s="1">
        <v>43021.395277777781</v>
      </c>
      <c r="N1448">
        <v>2306.48</v>
      </c>
      <c r="O1448" s="2">
        <v>3.4655079999999998E-13</v>
      </c>
      <c r="P1448" s="1">
        <v>43021.395289351851</v>
      </c>
      <c r="Q1448">
        <v>2307.0149999999999</v>
      </c>
      <c r="R1448" s="2">
        <v>7.5075370000000003E-11</v>
      </c>
    </row>
    <row r="1449" spans="1:18" x14ac:dyDescent="0.25">
      <c r="A1449">
        <v>1432</v>
      </c>
      <c r="B1449">
        <v>715.5</v>
      </c>
      <c r="C1449">
        <v>77.900902000000002</v>
      </c>
      <c r="D1449">
        <v>66.866234000000006</v>
      </c>
      <c r="E1449">
        <v>16.890029999999999</v>
      </c>
      <c r="F1449">
        <v>-4.5407000000000003E-2</v>
      </c>
      <c r="G1449">
        <v>0.435886</v>
      </c>
      <c r="J1449" s="1">
        <v>43021.395289351851</v>
      </c>
      <c r="K1449">
        <v>2307.5479999999998</v>
      </c>
      <c r="L1449" s="2">
        <v>9.610608E-12</v>
      </c>
      <c r="M1449" s="1">
        <v>43021.395300925928</v>
      </c>
      <c r="N1449">
        <v>2308.0830000000001</v>
      </c>
      <c r="O1449" s="2">
        <v>3.5075090000000001E-13</v>
      </c>
      <c r="P1449" s="1">
        <v>43021.395300925928</v>
      </c>
      <c r="Q1449">
        <v>2308.6170000000002</v>
      </c>
      <c r="R1449" s="2">
        <v>7.5035729999999997E-11</v>
      </c>
    </row>
    <row r="1450" spans="1:18" x14ac:dyDescent="0.25">
      <c r="A1450">
        <v>1433</v>
      </c>
      <c r="B1450">
        <v>716</v>
      </c>
      <c r="C1450">
        <v>77.947151000000005</v>
      </c>
      <c r="D1450">
        <v>66.920364000000006</v>
      </c>
      <c r="E1450">
        <v>16.889697999999999</v>
      </c>
      <c r="F1450">
        <v>-4.5457999999999998E-2</v>
      </c>
      <c r="G1450">
        <v>0.43445600000000001</v>
      </c>
      <c r="J1450" s="1">
        <v>43021.395312499997</v>
      </c>
      <c r="K1450">
        <v>2309.154</v>
      </c>
      <c r="L1450" s="2">
        <v>9.6080459999999993E-12</v>
      </c>
      <c r="M1450" s="1">
        <v>43021.395312499997</v>
      </c>
      <c r="N1450">
        <v>2309.6889999999999</v>
      </c>
      <c r="O1450" s="2">
        <v>3.475971E-13</v>
      </c>
      <c r="P1450" s="1">
        <v>43021.395324074074</v>
      </c>
      <c r="Q1450">
        <v>2310.2220000000002</v>
      </c>
      <c r="R1450" s="2">
        <v>7.5045779999999996E-11</v>
      </c>
    </row>
    <row r="1451" spans="1:18" x14ac:dyDescent="0.25">
      <c r="A1451">
        <v>1434</v>
      </c>
      <c r="B1451">
        <v>716.5</v>
      </c>
      <c r="C1451">
        <v>77.996429000000006</v>
      </c>
      <c r="D1451">
        <v>66.971085000000002</v>
      </c>
      <c r="E1451">
        <v>16.889367</v>
      </c>
      <c r="F1451">
        <v>-4.5510000000000002E-2</v>
      </c>
      <c r="G1451">
        <v>0.43290600000000001</v>
      </c>
      <c r="J1451" s="1">
        <v>43021.395335648151</v>
      </c>
      <c r="K1451">
        <v>2310.7570000000001</v>
      </c>
      <c r="L1451" s="2">
        <v>9.5974240000000004E-12</v>
      </c>
      <c r="M1451" s="1">
        <v>43021.395335648151</v>
      </c>
      <c r="N1451">
        <v>2311.2939999999999</v>
      </c>
      <c r="O1451" s="2">
        <v>3.4728939999999998E-13</v>
      </c>
      <c r="P1451" s="1">
        <v>43021.39534722222</v>
      </c>
      <c r="Q1451">
        <v>2311.8290000000002</v>
      </c>
      <c r="R1451" s="2">
        <v>7.5069930000000004E-11</v>
      </c>
    </row>
    <row r="1452" spans="1:18" x14ac:dyDescent="0.25">
      <c r="A1452">
        <v>1435</v>
      </c>
      <c r="B1452">
        <v>717</v>
      </c>
      <c r="C1452">
        <v>78.043746999999996</v>
      </c>
      <c r="D1452">
        <v>67.024223000000006</v>
      </c>
      <c r="E1452">
        <v>16.889033999999999</v>
      </c>
      <c r="F1452">
        <v>-4.5562999999999999E-2</v>
      </c>
      <c r="G1452">
        <v>0.43171399999999999</v>
      </c>
      <c r="J1452" s="1">
        <v>43021.39534722222</v>
      </c>
      <c r="K1452">
        <v>2312.364</v>
      </c>
      <c r="L1452" s="2">
        <v>9.602948E-12</v>
      </c>
      <c r="M1452" s="1">
        <v>43021.395358796297</v>
      </c>
      <c r="N1452">
        <v>2312.8989999999999</v>
      </c>
      <c r="O1452" s="2">
        <v>3.4585950000000002E-13</v>
      </c>
      <c r="P1452" s="1">
        <v>43021.395358796297</v>
      </c>
      <c r="Q1452">
        <v>2313.4340000000002</v>
      </c>
      <c r="R1452" s="2">
        <v>7.5038149999999998E-11</v>
      </c>
    </row>
    <row r="1453" spans="1:18" x14ac:dyDescent="0.25">
      <c r="A1453">
        <v>1436</v>
      </c>
      <c r="B1453">
        <v>717.5</v>
      </c>
      <c r="C1453">
        <v>78.092551999999998</v>
      </c>
      <c r="D1453">
        <v>67.077697999999998</v>
      </c>
      <c r="E1453">
        <v>16.888701000000001</v>
      </c>
      <c r="F1453">
        <v>-4.5615000000000003E-2</v>
      </c>
      <c r="G1453">
        <v>0.43016399999999999</v>
      </c>
      <c r="J1453" s="1">
        <v>43021.395370370374</v>
      </c>
      <c r="K1453">
        <v>2313.9699999999998</v>
      </c>
      <c r="L1453" s="2">
        <v>9.5934869999999992E-12</v>
      </c>
      <c r="M1453" s="1">
        <v>43021.395370370374</v>
      </c>
      <c r="N1453">
        <v>2314.5050000000001</v>
      </c>
      <c r="O1453" s="2">
        <v>3.5137720000000001E-13</v>
      </c>
      <c r="P1453" s="1">
        <v>43021.395381944443</v>
      </c>
      <c r="Q1453">
        <v>2315.04</v>
      </c>
      <c r="R1453" s="2">
        <v>7.5022879999999998E-11</v>
      </c>
    </row>
    <row r="1454" spans="1:18" x14ac:dyDescent="0.25">
      <c r="A1454">
        <v>1437</v>
      </c>
      <c r="B1454">
        <v>718</v>
      </c>
      <c r="C1454">
        <v>78.145026999999999</v>
      </c>
      <c r="D1454">
        <v>67.127746999999999</v>
      </c>
      <c r="E1454">
        <v>16.888368</v>
      </c>
      <c r="F1454">
        <v>-4.5668E-2</v>
      </c>
      <c r="G1454">
        <v>0.42932999999999999</v>
      </c>
      <c r="J1454" s="1">
        <v>43021.395381944443</v>
      </c>
      <c r="K1454">
        <v>2315.5749999999998</v>
      </c>
      <c r="L1454" s="2">
        <v>9.5902540000000005E-12</v>
      </c>
      <c r="M1454" s="1">
        <v>43021.39539351852</v>
      </c>
      <c r="N1454">
        <v>2316.1120000000001</v>
      </c>
      <c r="O1454" s="2">
        <v>3.4849859999999998E-13</v>
      </c>
      <c r="P1454" s="1">
        <v>43021.39539351852</v>
      </c>
      <c r="Q1454">
        <v>2316.6460000000002</v>
      </c>
      <c r="R1454" s="2">
        <v>7.5002729999999999E-11</v>
      </c>
    </row>
    <row r="1455" spans="1:18" x14ac:dyDescent="0.25">
      <c r="A1455">
        <v>1438</v>
      </c>
      <c r="B1455">
        <v>718.5</v>
      </c>
      <c r="C1455">
        <v>78.196419000000006</v>
      </c>
      <c r="D1455">
        <v>67.177025</v>
      </c>
      <c r="E1455">
        <v>16.888033</v>
      </c>
      <c r="F1455">
        <v>-4.5721999999999999E-2</v>
      </c>
      <c r="G1455">
        <v>0.42742200000000002</v>
      </c>
      <c r="J1455" s="1">
        <v>43021.395405092589</v>
      </c>
      <c r="K1455">
        <v>2317.181</v>
      </c>
      <c r="L1455" s="2">
        <v>9.5823140000000005E-12</v>
      </c>
      <c r="M1455" s="1">
        <v>43021.395405092589</v>
      </c>
      <c r="N1455">
        <v>2317.7159999999999</v>
      </c>
      <c r="O1455" s="2">
        <v>3.476676E-13</v>
      </c>
      <c r="P1455" s="1">
        <v>43021.395416666666</v>
      </c>
      <c r="Q1455">
        <v>2318.2510000000002</v>
      </c>
      <c r="R1455" s="2">
        <v>7.4989959999999994E-11</v>
      </c>
    </row>
    <row r="1456" spans="1:18" x14ac:dyDescent="0.25">
      <c r="A1456">
        <v>1439</v>
      </c>
      <c r="B1456">
        <v>719</v>
      </c>
      <c r="C1456">
        <v>78.247542999999993</v>
      </c>
      <c r="D1456">
        <v>67.225914000000003</v>
      </c>
      <c r="E1456">
        <v>16.887699000000001</v>
      </c>
      <c r="F1456">
        <v>-4.5775000000000003E-2</v>
      </c>
      <c r="G1456">
        <v>0.42563400000000001</v>
      </c>
      <c r="J1456" s="1">
        <v>43021.395428240743</v>
      </c>
      <c r="K1456">
        <v>2318.7860000000001</v>
      </c>
      <c r="L1456" s="2">
        <v>9.5770360000000007E-12</v>
      </c>
      <c r="M1456" s="1">
        <v>43021.395428240743</v>
      </c>
      <c r="N1456">
        <v>2319.3220000000001</v>
      </c>
      <c r="O1456" s="2">
        <v>3.4823439999999999E-13</v>
      </c>
      <c r="P1456" s="1">
        <v>43021.395439814813</v>
      </c>
      <c r="Q1456">
        <v>2319.855</v>
      </c>
      <c r="R1456" s="2">
        <v>7.4981690000000002E-11</v>
      </c>
    </row>
    <row r="1457" spans="1:18" x14ac:dyDescent="0.25">
      <c r="A1457">
        <v>1440</v>
      </c>
      <c r="B1457">
        <v>719.5</v>
      </c>
      <c r="C1457">
        <v>78.301429999999996</v>
      </c>
      <c r="D1457">
        <v>67.275581000000003</v>
      </c>
      <c r="E1457">
        <v>16.887363000000001</v>
      </c>
      <c r="F1457">
        <v>-4.5828000000000001E-2</v>
      </c>
      <c r="G1457">
        <v>0.42396499999999998</v>
      </c>
      <c r="J1457" s="1">
        <v>43021.395439814813</v>
      </c>
      <c r="K1457">
        <v>2320.3890000000001</v>
      </c>
      <c r="L1457" s="2">
        <v>9.5674530000000005E-12</v>
      </c>
      <c r="M1457" s="1">
        <v>43021.395451388889</v>
      </c>
      <c r="N1457">
        <v>2320.9259999999999</v>
      </c>
      <c r="O1457" s="2">
        <v>3.4922809999999998E-13</v>
      </c>
      <c r="P1457" s="1">
        <v>43021.395451388889</v>
      </c>
      <c r="Q1457">
        <v>2321.4609999999998</v>
      </c>
      <c r="R1457" s="2">
        <v>7.4972180000000005E-11</v>
      </c>
    </row>
    <row r="1458" spans="1:18" x14ac:dyDescent="0.25">
      <c r="A1458">
        <v>1441</v>
      </c>
      <c r="B1458">
        <v>720</v>
      </c>
      <c r="C1458">
        <v>78.354140999999998</v>
      </c>
      <c r="D1458">
        <v>67.325789999999998</v>
      </c>
      <c r="E1458">
        <v>16.887027</v>
      </c>
      <c r="F1458">
        <v>-4.5881999999999999E-2</v>
      </c>
      <c r="G1458">
        <v>0.42181999999999997</v>
      </c>
      <c r="J1458" s="1">
        <v>43021.395462962966</v>
      </c>
      <c r="K1458">
        <v>2321.9960000000001</v>
      </c>
      <c r="L1458" s="2">
        <v>9.564799E-12</v>
      </c>
      <c r="M1458" s="1">
        <v>43021.395462962966</v>
      </c>
      <c r="N1458">
        <v>2322.5300000000002</v>
      </c>
      <c r="O1458" s="2">
        <v>3.4577599999999998E-13</v>
      </c>
      <c r="P1458" s="1">
        <v>43021.395474537036</v>
      </c>
      <c r="Q1458">
        <v>2323.0659999999998</v>
      </c>
      <c r="R1458" s="2">
        <v>7.4956350000000005E-11</v>
      </c>
    </row>
    <row r="1459" spans="1:18" x14ac:dyDescent="0.25">
      <c r="A1459">
        <v>1442</v>
      </c>
      <c r="B1459">
        <v>720.5</v>
      </c>
      <c r="C1459">
        <v>78.407561999999999</v>
      </c>
      <c r="D1459">
        <v>67.380095999999995</v>
      </c>
      <c r="E1459">
        <v>16.886690999999999</v>
      </c>
      <c r="F1459">
        <v>-4.5934999999999997E-2</v>
      </c>
      <c r="G1459">
        <v>0.420151</v>
      </c>
      <c r="J1459" s="1">
        <v>43021.395474537036</v>
      </c>
      <c r="K1459">
        <v>2323.6010000000001</v>
      </c>
      <c r="L1459" s="2">
        <v>9.5574099999999998E-12</v>
      </c>
      <c r="M1459" s="1">
        <v>43021.395486111112</v>
      </c>
      <c r="N1459">
        <v>2324.1370000000002</v>
      </c>
      <c r="O1459" s="2">
        <v>3.4459580000000001E-13</v>
      </c>
      <c r="P1459" s="1">
        <v>43021.395486111112</v>
      </c>
      <c r="Q1459">
        <v>2324.672</v>
      </c>
      <c r="R1459" s="2">
        <v>7.4962480000000002E-11</v>
      </c>
    </row>
    <row r="1460" spans="1:18" x14ac:dyDescent="0.25">
      <c r="A1460">
        <v>1443</v>
      </c>
      <c r="B1460">
        <v>721</v>
      </c>
      <c r="C1460">
        <v>78.458327999999995</v>
      </c>
      <c r="D1460">
        <v>67.433852999999999</v>
      </c>
      <c r="E1460">
        <v>16.886353</v>
      </c>
      <c r="F1460">
        <v>-4.5989000000000002E-2</v>
      </c>
      <c r="G1460">
        <v>0.41740899999999997</v>
      </c>
      <c r="J1460" s="1">
        <v>43021.395497685182</v>
      </c>
      <c r="K1460">
        <v>2325.2060000000001</v>
      </c>
      <c r="L1460" s="2">
        <v>9.5570420000000006E-12</v>
      </c>
      <c r="M1460" s="1">
        <v>43021.395497685182</v>
      </c>
      <c r="N1460">
        <v>2325.7420000000002</v>
      </c>
      <c r="O1460" s="2">
        <v>3.4983909999999999E-13</v>
      </c>
      <c r="P1460" s="1">
        <v>43021.395509259259</v>
      </c>
      <c r="Q1460">
        <v>2326.2779999999998</v>
      </c>
      <c r="R1460" s="2">
        <v>7.4946610000000005E-11</v>
      </c>
    </row>
    <row r="1461" spans="1:18" x14ac:dyDescent="0.25">
      <c r="A1461">
        <v>1444</v>
      </c>
      <c r="B1461">
        <v>721.5</v>
      </c>
      <c r="C1461">
        <v>78.508255000000005</v>
      </c>
      <c r="D1461">
        <v>67.486007999999998</v>
      </c>
      <c r="E1461">
        <v>16.886015</v>
      </c>
      <c r="F1461">
        <v>-4.6043000000000001E-2</v>
      </c>
      <c r="G1461">
        <v>0.41550100000000001</v>
      </c>
      <c r="J1461" s="1">
        <v>43021.395520833335</v>
      </c>
      <c r="K1461">
        <v>2326.8130000000001</v>
      </c>
      <c r="L1461" s="2">
        <v>9.5522230000000008E-12</v>
      </c>
      <c r="M1461" s="1">
        <v>43021.395520833335</v>
      </c>
      <c r="N1461">
        <v>2327.348</v>
      </c>
      <c r="O1461" s="2">
        <v>3.4637000000000002E-13</v>
      </c>
      <c r="P1461" s="1">
        <v>43021.395532407405</v>
      </c>
      <c r="Q1461">
        <v>2327.8820000000001</v>
      </c>
      <c r="R1461" s="2">
        <v>7.4938370000000004E-11</v>
      </c>
    </row>
    <row r="1462" spans="1:18" x14ac:dyDescent="0.25">
      <c r="A1462">
        <v>1445</v>
      </c>
      <c r="B1462">
        <v>722</v>
      </c>
      <c r="C1462">
        <v>78.555306000000002</v>
      </c>
      <c r="D1462">
        <v>67.537659000000005</v>
      </c>
      <c r="E1462">
        <v>16.885677000000001</v>
      </c>
      <c r="F1462">
        <v>-4.6096999999999999E-2</v>
      </c>
      <c r="G1462">
        <v>0.41311700000000001</v>
      </c>
      <c r="J1462" s="1">
        <v>43021.395532407405</v>
      </c>
      <c r="K1462">
        <v>2328.4169999999999</v>
      </c>
      <c r="L1462" s="2">
        <v>9.5468210000000005E-12</v>
      </c>
      <c r="M1462" s="1">
        <v>43021.395543981482</v>
      </c>
      <c r="N1462">
        <v>2328.9540000000002</v>
      </c>
      <c r="O1462" s="2">
        <v>3.4711270000000002E-13</v>
      </c>
      <c r="P1462" s="1">
        <v>43021.395543981482</v>
      </c>
      <c r="Q1462">
        <v>2329.489</v>
      </c>
      <c r="R1462" s="2">
        <v>7.4939240000000002E-11</v>
      </c>
    </row>
    <row r="1463" spans="1:18" x14ac:dyDescent="0.25">
      <c r="A1463">
        <v>1446</v>
      </c>
      <c r="B1463">
        <v>722.5</v>
      </c>
      <c r="C1463">
        <v>78.601287999999997</v>
      </c>
      <c r="D1463">
        <v>67.584891999999996</v>
      </c>
      <c r="E1463">
        <v>16.885337</v>
      </c>
      <c r="F1463">
        <v>-4.6150999999999998E-2</v>
      </c>
      <c r="G1463">
        <v>0.41109099999999998</v>
      </c>
      <c r="J1463" s="1">
        <v>43021.395555555559</v>
      </c>
      <c r="K1463">
        <v>2330.0239999999999</v>
      </c>
      <c r="L1463" s="2">
        <v>9.5422439999999998E-12</v>
      </c>
      <c r="M1463" s="1">
        <v>43021.395555555559</v>
      </c>
      <c r="N1463">
        <v>2330.56</v>
      </c>
      <c r="O1463" s="2">
        <v>3.4969860000000001E-13</v>
      </c>
      <c r="P1463" s="1">
        <v>43021.395567129628</v>
      </c>
      <c r="Q1463">
        <v>2331.0940000000001</v>
      </c>
      <c r="R1463" s="2">
        <v>7.4915119999999999E-11</v>
      </c>
    </row>
    <row r="1464" spans="1:18" x14ac:dyDescent="0.25">
      <c r="A1464">
        <v>1447</v>
      </c>
      <c r="B1464">
        <v>723</v>
      </c>
      <c r="C1464">
        <v>78.649765000000002</v>
      </c>
      <c r="D1464">
        <v>67.632675000000006</v>
      </c>
      <c r="E1464">
        <v>16.884996999999998</v>
      </c>
      <c r="F1464">
        <v>-4.6205000000000003E-2</v>
      </c>
      <c r="G1464">
        <v>0.40942200000000001</v>
      </c>
      <c r="J1464" s="1">
        <v>43021.395567129628</v>
      </c>
      <c r="K1464">
        <v>2331.6289999999999</v>
      </c>
      <c r="L1464" s="2">
        <v>9.5383050000000007E-12</v>
      </c>
      <c r="M1464" s="1">
        <v>43021.395578703705</v>
      </c>
      <c r="N1464">
        <v>2332.165</v>
      </c>
      <c r="O1464" s="2">
        <v>3.4893230000000002E-13</v>
      </c>
      <c r="P1464" s="1">
        <v>43021.395578703705</v>
      </c>
      <c r="Q1464">
        <v>2332.6990000000001</v>
      </c>
      <c r="R1464" s="2">
        <v>7.4914550000000006E-11</v>
      </c>
    </row>
    <row r="1465" spans="1:18" x14ac:dyDescent="0.25">
      <c r="A1465">
        <v>1448</v>
      </c>
      <c r="B1465">
        <v>723.5</v>
      </c>
      <c r="C1465">
        <v>78.696274000000003</v>
      </c>
      <c r="D1465">
        <v>67.682556000000005</v>
      </c>
      <c r="E1465">
        <v>16.884656</v>
      </c>
      <c r="F1465">
        <v>-4.6260000000000003E-2</v>
      </c>
      <c r="G1465">
        <v>0.40715699999999999</v>
      </c>
      <c r="J1465" s="1">
        <v>43021.395590277774</v>
      </c>
      <c r="K1465">
        <v>2333.2339999999999</v>
      </c>
      <c r="L1465" s="2">
        <v>9.5316800000000004E-12</v>
      </c>
      <c r="M1465" s="1">
        <v>43021.395601851851</v>
      </c>
      <c r="N1465">
        <v>2333.7689999999998</v>
      </c>
      <c r="O1465" s="2">
        <v>3.4806219999999999E-13</v>
      </c>
      <c r="P1465" s="1">
        <v>43021.395601851851</v>
      </c>
      <c r="Q1465">
        <v>2334.3040000000001</v>
      </c>
      <c r="R1465" s="2">
        <v>7.4882190000000002E-11</v>
      </c>
    </row>
    <row r="1466" spans="1:18" x14ac:dyDescent="0.25">
      <c r="A1466">
        <v>1449</v>
      </c>
      <c r="B1466">
        <v>724</v>
      </c>
      <c r="C1466">
        <v>78.744857999999994</v>
      </c>
      <c r="D1466">
        <v>67.736312999999996</v>
      </c>
      <c r="E1466">
        <v>16.884315000000001</v>
      </c>
      <c r="F1466">
        <v>-4.6315000000000002E-2</v>
      </c>
      <c r="G1466">
        <v>0.40644200000000003</v>
      </c>
      <c r="J1466" s="1">
        <v>43021.395613425928</v>
      </c>
      <c r="K1466">
        <v>2334.8380000000002</v>
      </c>
      <c r="L1466" s="2">
        <v>9.52747E-12</v>
      </c>
      <c r="M1466" s="1">
        <v>43021.395613425928</v>
      </c>
      <c r="N1466">
        <v>2335.373</v>
      </c>
      <c r="O1466" s="2">
        <v>3.48199E-13</v>
      </c>
      <c r="P1466" s="1">
        <v>43021.395624999997</v>
      </c>
      <c r="Q1466">
        <v>2335.9079999999999</v>
      </c>
      <c r="R1466" s="2">
        <v>7.4882809999999998E-11</v>
      </c>
    </row>
    <row r="1467" spans="1:18" x14ac:dyDescent="0.25">
      <c r="A1467">
        <v>1450</v>
      </c>
      <c r="B1467">
        <v>724.5</v>
      </c>
      <c r="C1467">
        <v>78.793350000000004</v>
      </c>
      <c r="D1467">
        <v>67.794807000000006</v>
      </c>
      <c r="E1467">
        <v>16.883972</v>
      </c>
      <c r="F1467">
        <v>-4.6370000000000001E-2</v>
      </c>
      <c r="G1467">
        <v>0.40536899999999998</v>
      </c>
      <c r="J1467" s="1">
        <v>43021.395624999997</v>
      </c>
      <c r="K1467">
        <v>2336.4430000000002</v>
      </c>
      <c r="L1467" s="2">
        <v>9.5251799999999996E-12</v>
      </c>
      <c r="M1467" s="1">
        <v>43021.395636574074</v>
      </c>
      <c r="N1467">
        <v>2336.9780000000001</v>
      </c>
      <c r="O1467" s="2">
        <v>3.458153E-13</v>
      </c>
      <c r="P1467" s="1">
        <v>43021.395636574074</v>
      </c>
      <c r="Q1467">
        <v>2337.5120000000002</v>
      </c>
      <c r="R1467" s="2">
        <v>7.4876710000000005E-11</v>
      </c>
    </row>
    <row r="1468" spans="1:18" x14ac:dyDescent="0.25">
      <c r="A1468">
        <v>1451</v>
      </c>
      <c r="B1468">
        <v>725</v>
      </c>
      <c r="C1468">
        <v>78.840508</v>
      </c>
      <c r="D1468">
        <v>67.856246999999996</v>
      </c>
      <c r="E1468">
        <v>16.883628999999999</v>
      </c>
      <c r="F1468">
        <v>-4.6425000000000001E-2</v>
      </c>
      <c r="G1468">
        <v>0.40477299999999999</v>
      </c>
      <c r="J1468" s="1">
        <v>43021.395648148151</v>
      </c>
      <c r="K1468">
        <v>2338.047</v>
      </c>
      <c r="L1468" s="2">
        <v>9.5149199999999996E-12</v>
      </c>
      <c r="M1468" s="1">
        <v>43021.395648148151</v>
      </c>
      <c r="N1468">
        <v>2338.5839999999998</v>
      </c>
      <c r="O1468" s="2">
        <v>3.4557999999999998E-13</v>
      </c>
      <c r="P1468" s="1">
        <v>43021.39565972222</v>
      </c>
      <c r="Q1468">
        <v>2339.1179999999999</v>
      </c>
      <c r="R1468" s="2">
        <v>7.4851689999999998E-11</v>
      </c>
    </row>
    <row r="1469" spans="1:18" x14ac:dyDescent="0.25">
      <c r="A1469">
        <v>1452</v>
      </c>
      <c r="B1469">
        <v>725.5</v>
      </c>
      <c r="C1469">
        <v>78.884056000000001</v>
      </c>
      <c r="D1469">
        <v>67.917006999999998</v>
      </c>
      <c r="E1469">
        <v>16.883282999999999</v>
      </c>
      <c r="F1469">
        <v>-4.648E-2</v>
      </c>
      <c r="G1469">
        <v>0.40393800000000002</v>
      </c>
      <c r="J1469" s="1">
        <v>43021.39565972222</v>
      </c>
      <c r="K1469">
        <v>2339.6529999999998</v>
      </c>
      <c r="L1469" s="2">
        <v>9.5146780000000005E-12</v>
      </c>
      <c r="M1469" s="1">
        <v>43021.395671296297</v>
      </c>
      <c r="N1469">
        <v>2340.1880000000001</v>
      </c>
      <c r="O1469" s="2">
        <v>3.4567810000000001E-13</v>
      </c>
      <c r="P1469" s="1">
        <v>43021.395671296297</v>
      </c>
      <c r="Q1469">
        <v>2340.7220000000002</v>
      </c>
      <c r="R1469" s="2">
        <v>7.4814150000000003E-11</v>
      </c>
    </row>
    <row r="1470" spans="1:18" x14ac:dyDescent="0.25">
      <c r="A1470">
        <v>1453</v>
      </c>
      <c r="B1470">
        <v>726</v>
      </c>
      <c r="C1470">
        <v>78.927017000000006</v>
      </c>
      <c r="D1470">
        <v>67.977660999999998</v>
      </c>
      <c r="E1470">
        <v>16.882933999999999</v>
      </c>
      <c r="F1470">
        <v>-4.6535E-2</v>
      </c>
      <c r="G1470">
        <v>0.40179199999999998</v>
      </c>
      <c r="J1470" s="1">
        <v>43021.395682870374</v>
      </c>
      <c r="K1470">
        <v>2341.2559999999999</v>
      </c>
      <c r="L1470" s="2">
        <v>9.5061030000000006E-12</v>
      </c>
      <c r="M1470" s="1">
        <v>43021.395694444444</v>
      </c>
      <c r="N1470">
        <v>2341.7919999999999</v>
      </c>
      <c r="O1470" s="2">
        <v>3.4837920000000002E-13</v>
      </c>
      <c r="P1470" s="1">
        <v>43021.395694444444</v>
      </c>
      <c r="Q1470">
        <v>2342.326</v>
      </c>
      <c r="R1470" s="2">
        <v>7.4799220000000005E-11</v>
      </c>
    </row>
    <row r="1471" spans="1:18" x14ac:dyDescent="0.25">
      <c r="A1471">
        <v>1454</v>
      </c>
      <c r="B1471">
        <v>726.5</v>
      </c>
      <c r="C1471">
        <v>78.970939999999999</v>
      </c>
      <c r="D1471">
        <v>68.038383999999994</v>
      </c>
      <c r="E1471">
        <v>16.882579</v>
      </c>
      <c r="F1471">
        <v>-4.6591E-2</v>
      </c>
      <c r="G1471">
        <v>0.39940799999999999</v>
      </c>
      <c r="J1471" s="1">
        <v>43021.39570601852</v>
      </c>
      <c r="K1471">
        <v>2342.86</v>
      </c>
      <c r="L1471" s="2">
        <v>9.5013459999999994E-12</v>
      </c>
      <c r="M1471" s="1">
        <v>43021.39570601852</v>
      </c>
      <c r="N1471">
        <v>2343.3969999999999</v>
      </c>
      <c r="O1471" s="2">
        <v>3.4850229999999999E-13</v>
      </c>
      <c r="P1471" s="1">
        <v>43021.39571759259</v>
      </c>
      <c r="Q1471">
        <v>2343.9319999999998</v>
      </c>
      <c r="R1471" s="2">
        <v>7.477689E-11</v>
      </c>
    </row>
    <row r="1472" spans="1:18" x14ac:dyDescent="0.25">
      <c r="A1472">
        <v>1455</v>
      </c>
      <c r="B1472">
        <v>727</v>
      </c>
      <c r="C1472">
        <v>79.016570999999999</v>
      </c>
      <c r="D1472">
        <v>68.095337000000001</v>
      </c>
      <c r="E1472">
        <v>16.882214999999999</v>
      </c>
      <c r="F1472">
        <v>-4.6646E-2</v>
      </c>
      <c r="G1472">
        <v>0.39630900000000002</v>
      </c>
      <c r="J1472" s="1">
        <v>43021.39571759259</v>
      </c>
      <c r="K1472">
        <v>2344.4670000000001</v>
      </c>
      <c r="L1472" s="2">
        <v>9.4996059999999999E-12</v>
      </c>
      <c r="M1472" s="1">
        <v>43021.395729166667</v>
      </c>
      <c r="N1472">
        <v>2345.0030000000002</v>
      </c>
      <c r="O1472" s="2">
        <v>3.4556689999999999E-13</v>
      </c>
      <c r="P1472" s="1">
        <v>43021.395729166667</v>
      </c>
      <c r="Q1472">
        <v>2345.5369999999998</v>
      </c>
      <c r="R1472" s="2">
        <v>7.4795480000000004E-11</v>
      </c>
    </row>
    <row r="1473" spans="1:18" x14ac:dyDescent="0.25">
      <c r="A1473">
        <v>1456</v>
      </c>
      <c r="B1473">
        <v>727.5</v>
      </c>
      <c r="C1473">
        <v>79.064796000000001</v>
      </c>
      <c r="D1473">
        <v>68.152846999999994</v>
      </c>
      <c r="E1473">
        <v>16.881841999999999</v>
      </c>
      <c r="F1473">
        <v>-4.6700999999999999E-2</v>
      </c>
      <c r="G1473">
        <v>0.39285199999999998</v>
      </c>
      <c r="J1473" s="1">
        <v>43021.395740740743</v>
      </c>
      <c r="K1473">
        <v>2346.0720000000001</v>
      </c>
      <c r="L1473" s="2">
        <v>9.4990780000000004E-12</v>
      </c>
      <c r="M1473" s="1">
        <v>43021.395740740743</v>
      </c>
      <c r="N1473">
        <v>2346.607</v>
      </c>
      <c r="O1473" s="2">
        <v>3.5049169999999998E-13</v>
      </c>
      <c r="P1473" s="1">
        <v>43021.395752314813</v>
      </c>
      <c r="Q1473">
        <v>2347.1410000000001</v>
      </c>
      <c r="R1473" s="2">
        <v>7.4786979999999996E-11</v>
      </c>
    </row>
    <row r="1474" spans="1:18" x14ac:dyDescent="0.25">
      <c r="A1474">
        <v>1457</v>
      </c>
      <c r="B1474">
        <v>728</v>
      </c>
      <c r="C1474">
        <v>79.114493999999993</v>
      </c>
      <c r="D1474">
        <v>68.207206999999997</v>
      </c>
      <c r="E1474">
        <v>16.881456</v>
      </c>
      <c r="F1474">
        <v>-4.6755999999999999E-2</v>
      </c>
      <c r="G1474">
        <v>0.389156</v>
      </c>
      <c r="J1474" s="1">
        <v>43021.395752314813</v>
      </c>
      <c r="K1474">
        <v>2347.6750000000002</v>
      </c>
      <c r="L1474" s="2">
        <v>9.4844979999999995E-12</v>
      </c>
      <c r="M1474" s="1">
        <v>43021.39576388889</v>
      </c>
      <c r="N1474">
        <v>2348.21</v>
      </c>
      <c r="O1474" s="2">
        <v>3.5113749999999998E-13</v>
      </c>
      <c r="P1474" s="1">
        <v>43021.395775462966</v>
      </c>
      <c r="Q1474">
        <v>2348.7449999999999</v>
      </c>
      <c r="R1474" s="2">
        <v>7.4765329999999996E-11</v>
      </c>
    </row>
    <row r="1475" spans="1:18" x14ac:dyDescent="0.25">
      <c r="A1475">
        <v>1458</v>
      </c>
      <c r="B1475">
        <v>728.5</v>
      </c>
      <c r="C1475">
        <v>79.164078000000003</v>
      </c>
      <c r="D1475">
        <v>68.261062999999993</v>
      </c>
      <c r="E1475">
        <v>16.881059</v>
      </c>
      <c r="F1475">
        <v>-4.6809999999999997E-2</v>
      </c>
      <c r="G1475">
        <v>0.38617600000000002</v>
      </c>
      <c r="J1475" s="1">
        <v>43021.395775462966</v>
      </c>
      <c r="K1475">
        <v>2349.2800000000002</v>
      </c>
      <c r="L1475" s="2">
        <v>9.4885270000000004E-12</v>
      </c>
      <c r="M1475" s="1">
        <v>43021.395787037036</v>
      </c>
      <c r="N1475">
        <v>2349.8139999999999</v>
      </c>
      <c r="O1475" s="2">
        <v>3.4957390000000002E-13</v>
      </c>
      <c r="P1475" s="1">
        <v>43021.395787037036</v>
      </c>
      <c r="Q1475">
        <v>2350.348</v>
      </c>
      <c r="R1475" s="2">
        <v>7.4763150000000005E-11</v>
      </c>
    </row>
    <row r="1476" spans="1:18" x14ac:dyDescent="0.25">
      <c r="A1476">
        <v>1459</v>
      </c>
      <c r="B1476">
        <v>729</v>
      </c>
      <c r="C1476">
        <v>79.209580000000003</v>
      </c>
      <c r="D1476">
        <v>68.311561999999995</v>
      </c>
      <c r="E1476">
        <v>16.880651</v>
      </c>
      <c r="F1476">
        <v>-4.6864000000000003E-2</v>
      </c>
      <c r="G1476">
        <v>0.38367299999999999</v>
      </c>
      <c r="J1476" s="1">
        <v>43021.395798611113</v>
      </c>
      <c r="K1476">
        <v>2350.8829999999998</v>
      </c>
      <c r="L1476" s="2">
        <v>9.4910269999999993E-12</v>
      </c>
      <c r="M1476" s="1">
        <v>43021.395798611113</v>
      </c>
      <c r="N1476">
        <v>2351.4209999999998</v>
      </c>
      <c r="O1476" s="2">
        <v>3.501887E-13</v>
      </c>
      <c r="P1476" s="1">
        <v>43021.395810185182</v>
      </c>
      <c r="Q1476">
        <v>2351.9560000000001</v>
      </c>
      <c r="R1476" s="2">
        <v>7.4761589999999996E-11</v>
      </c>
    </row>
    <row r="1477" spans="1:18" x14ac:dyDescent="0.25">
      <c r="A1477">
        <v>1460</v>
      </c>
      <c r="B1477">
        <v>729.5</v>
      </c>
      <c r="C1477">
        <v>79.252548000000004</v>
      </c>
      <c r="D1477">
        <v>68.364425999999995</v>
      </c>
      <c r="E1477">
        <v>16.880236</v>
      </c>
      <c r="F1477">
        <v>-4.6915999999999999E-2</v>
      </c>
      <c r="G1477">
        <v>0.38069199999999997</v>
      </c>
      <c r="J1477" s="1">
        <v>43021.395810185182</v>
      </c>
      <c r="K1477">
        <v>2352.4899999999998</v>
      </c>
      <c r="L1477" s="2">
        <v>9.4870589999999996E-12</v>
      </c>
      <c r="M1477" s="1">
        <v>43021.395821759259</v>
      </c>
      <c r="N1477">
        <v>2353.0259999999998</v>
      </c>
      <c r="O1477" s="2">
        <v>3.4686259999999998E-13</v>
      </c>
      <c r="P1477" s="1">
        <v>43021.395821759259</v>
      </c>
      <c r="Q1477">
        <v>2353.5610000000001</v>
      </c>
      <c r="R1477" s="2">
        <v>7.4768959999999998E-11</v>
      </c>
    </row>
    <row r="1478" spans="1:18" x14ac:dyDescent="0.25">
      <c r="A1478">
        <v>1461</v>
      </c>
      <c r="B1478">
        <v>730</v>
      </c>
      <c r="C1478">
        <v>79.290001000000004</v>
      </c>
      <c r="D1478">
        <v>68.417679000000007</v>
      </c>
      <c r="E1478">
        <v>16.879816000000002</v>
      </c>
      <c r="F1478">
        <v>-4.6967000000000002E-2</v>
      </c>
      <c r="G1478">
        <v>0.378666</v>
      </c>
      <c r="J1478" s="1">
        <v>43021.395833333336</v>
      </c>
      <c r="K1478">
        <v>2354.0970000000002</v>
      </c>
      <c r="L1478" s="2">
        <v>9.4819009999999996E-12</v>
      </c>
      <c r="M1478" s="1">
        <v>43021.395833333336</v>
      </c>
      <c r="N1478">
        <v>2354.6329999999998</v>
      </c>
      <c r="O1478" s="2">
        <v>3.4890440000000002E-13</v>
      </c>
      <c r="P1478" s="1">
        <v>43021.395844907405</v>
      </c>
      <c r="Q1478">
        <v>2355.1669999999999</v>
      </c>
      <c r="R1478" s="2">
        <v>7.4723479999999994E-11</v>
      </c>
    </row>
    <row r="1479" spans="1:18" x14ac:dyDescent="0.25">
      <c r="A1479">
        <v>1462</v>
      </c>
      <c r="B1479">
        <v>730.5</v>
      </c>
      <c r="C1479">
        <v>79.326447000000002</v>
      </c>
      <c r="D1479">
        <v>68.472199000000003</v>
      </c>
      <c r="E1479">
        <v>16.879396</v>
      </c>
      <c r="F1479">
        <v>-4.7017000000000003E-2</v>
      </c>
      <c r="G1479">
        <v>0.37628200000000001</v>
      </c>
      <c r="J1479" s="1">
        <v>43021.395844907405</v>
      </c>
      <c r="K1479">
        <v>2355.6999999999998</v>
      </c>
      <c r="L1479" s="2">
        <v>9.4771379999999998E-12</v>
      </c>
      <c r="M1479" s="1">
        <v>43021.395856481482</v>
      </c>
      <c r="N1479">
        <v>2356.2359999999999</v>
      </c>
      <c r="O1479" s="2">
        <v>3.4746760000000001E-13</v>
      </c>
      <c r="P1479" s="1">
        <v>43021.395868055559</v>
      </c>
      <c r="Q1479">
        <v>2356.77</v>
      </c>
      <c r="R1479" s="2">
        <v>7.4715570000000003E-11</v>
      </c>
    </row>
    <row r="1480" spans="1:18" x14ac:dyDescent="0.25">
      <c r="A1480">
        <v>1463</v>
      </c>
      <c r="B1480">
        <v>731</v>
      </c>
      <c r="C1480">
        <v>79.365334000000004</v>
      </c>
      <c r="D1480">
        <v>68.529983999999999</v>
      </c>
      <c r="E1480">
        <v>16.878979999999999</v>
      </c>
      <c r="F1480">
        <v>-4.7064000000000002E-2</v>
      </c>
      <c r="G1480">
        <v>0.37449300000000002</v>
      </c>
      <c r="J1480" s="1">
        <v>43021.395868055559</v>
      </c>
      <c r="K1480">
        <v>2357.3049999999998</v>
      </c>
      <c r="L1480" s="2">
        <v>9.4721960000000001E-12</v>
      </c>
      <c r="M1480" s="1">
        <v>43021.395879629628</v>
      </c>
      <c r="N1480">
        <v>2357.84</v>
      </c>
      <c r="O1480" s="2">
        <v>3.522543E-13</v>
      </c>
      <c r="P1480" s="1">
        <v>43021.395879629628</v>
      </c>
      <c r="Q1480">
        <v>2358.373</v>
      </c>
      <c r="R1480" s="2">
        <v>7.4697550000000005E-11</v>
      </c>
    </row>
    <row r="1481" spans="1:18" x14ac:dyDescent="0.25">
      <c r="A1481">
        <v>1464</v>
      </c>
      <c r="B1481">
        <v>731.5</v>
      </c>
      <c r="C1481">
        <v>79.407760999999994</v>
      </c>
      <c r="D1481">
        <v>68.585166999999998</v>
      </c>
      <c r="E1481">
        <v>16.878571000000001</v>
      </c>
      <c r="F1481">
        <v>-4.7109999999999999E-2</v>
      </c>
      <c r="G1481">
        <v>0.37353999999999998</v>
      </c>
      <c r="J1481" s="1">
        <v>43021.395891203705</v>
      </c>
      <c r="K1481">
        <v>2358.9079999999999</v>
      </c>
      <c r="L1481" s="2">
        <v>9.4742739999999993E-12</v>
      </c>
      <c r="M1481" s="1">
        <v>43021.395891203705</v>
      </c>
      <c r="N1481">
        <v>2359.4430000000002</v>
      </c>
      <c r="O1481" s="2">
        <v>3.5014529999999999E-13</v>
      </c>
      <c r="P1481" s="1">
        <v>43021.395902777775</v>
      </c>
      <c r="Q1481">
        <v>2359.9780000000001</v>
      </c>
      <c r="R1481" s="2">
        <v>7.4686559999999994E-11</v>
      </c>
    </row>
    <row r="1482" spans="1:18" x14ac:dyDescent="0.25">
      <c r="A1482">
        <v>1465</v>
      </c>
      <c r="B1482">
        <v>732</v>
      </c>
      <c r="C1482">
        <v>79.456879000000001</v>
      </c>
      <c r="D1482">
        <v>68.639022999999995</v>
      </c>
      <c r="E1482">
        <v>16.878170000000001</v>
      </c>
      <c r="F1482">
        <v>-4.7154000000000001E-2</v>
      </c>
      <c r="G1482">
        <v>0.37175200000000003</v>
      </c>
      <c r="J1482" s="1">
        <v>43021.395902777775</v>
      </c>
      <c r="K1482">
        <v>2360.5120000000002</v>
      </c>
      <c r="L1482" s="2">
        <v>9.4655709999999998E-12</v>
      </c>
      <c r="M1482" s="1">
        <v>43021.395914351851</v>
      </c>
      <c r="N1482">
        <v>2361.0479999999998</v>
      </c>
      <c r="O1482" s="2">
        <v>3.492702E-13</v>
      </c>
      <c r="P1482" s="1">
        <v>43021.395914351851</v>
      </c>
      <c r="Q1482">
        <v>2361.5819999999999</v>
      </c>
      <c r="R1482" s="2">
        <v>7.4665480000000001E-11</v>
      </c>
    </row>
    <row r="1483" spans="1:18" x14ac:dyDescent="0.25">
      <c r="A1483">
        <v>1466</v>
      </c>
      <c r="B1483">
        <v>732.5</v>
      </c>
      <c r="C1483">
        <v>79.508278000000004</v>
      </c>
      <c r="D1483">
        <v>68.688522000000006</v>
      </c>
      <c r="E1483">
        <v>16.877779</v>
      </c>
      <c r="F1483">
        <v>-4.7196000000000002E-2</v>
      </c>
      <c r="G1483">
        <v>0.37055900000000003</v>
      </c>
      <c r="J1483" s="1">
        <v>43021.395925925928</v>
      </c>
      <c r="K1483">
        <v>2362.1170000000002</v>
      </c>
      <c r="L1483" s="2">
        <v>9.4723179999999994E-12</v>
      </c>
      <c r="M1483" s="1">
        <v>43021.395925925928</v>
      </c>
      <c r="N1483">
        <v>2362.652</v>
      </c>
      <c r="O1483" s="2">
        <v>3.4943469999999999E-13</v>
      </c>
      <c r="P1483" s="1">
        <v>43021.395937499998</v>
      </c>
      <c r="Q1483">
        <v>2363.1860000000001</v>
      </c>
      <c r="R1483" s="2">
        <v>7.4649300000000005E-11</v>
      </c>
    </row>
    <row r="1484" spans="1:18" x14ac:dyDescent="0.25">
      <c r="A1484">
        <v>1467</v>
      </c>
      <c r="B1484">
        <v>733</v>
      </c>
      <c r="C1484">
        <v>79.562538000000004</v>
      </c>
      <c r="D1484">
        <v>68.734543000000002</v>
      </c>
      <c r="E1484">
        <v>16.877396000000001</v>
      </c>
      <c r="F1484">
        <v>-4.7236E-2</v>
      </c>
      <c r="G1484">
        <v>0.36781799999999998</v>
      </c>
      <c r="J1484" s="1">
        <v>43021.395937499998</v>
      </c>
      <c r="K1484">
        <v>2363.7220000000002</v>
      </c>
      <c r="L1484" s="2">
        <v>9.4658789999999999E-12</v>
      </c>
      <c r="M1484" s="1">
        <v>43021.395949074074</v>
      </c>
      <c r="N1484">
        <v>2364.2579999999998</v>
      </c>
      <c r="O1484" s="2">
        <v>3.5192390000000001E-13</v>
      </c>
      <c r="P1484" s="1">
        <v>43021.395960648151</v>
      </c>
      <c r="Q1484">
        <v>2364.7930000000001</v>
      </c>
      <c r="R1484" s="2">
        <v>7.4648699999999995E-11</v>
      </c>
    </row>
    <row r="1485" spans="1:18" x14ac:dyDescent="0.25">
      <c r="A1485">
        <v>1468</v>
      </c>
      <c r="B1485">
        <v>733.5</v>
      </c>
      <c r="C1485">
        <v>79.613663000000003</v>
      </c>
      <c r="D1485">
        <v>68.779342999999997</v>
      </c>
      <c r="E1485">
        <v>16.877020000000002</v>
      </c>
      <c r="F1485">
        <v>-4.7274999999999998E-2</v>
      </c>
      <c r="G1485">
        <v>0.36483700000000002</v>
      </c>
      <c r="J1485" s="1">
        <v>43021.395960648151</v>
      </c>
      <c r="K1485">
        <v>2365.3270000000002</v>
      </c>
      <c r="L1485" s="2">
        <v>9.4682579999999999E-12</v>
      </c>
      <c r="M1485" s="1">
        <v>43021.395972222221</v>
      </c>
      <c r="N1485">
        <v>2365.864</v>
      </c>
      <c r="O1485" s="2">
        <v>3.5038770000000002E-13</v>
      </c>
      <c r="P1485" s="1">
        <v>43021.395972222221</v>
      </c>
      <c r="Q1485">
        <v>2366.3989999999999</v>
      </c>
      <c r="R1485" s="2">
        <v>7.4657519999999994E-11</v>
      </c>
    </row>
    <row r="1486" spans="1:18" x14ac:dyDescent="0.25">
      <c r="A1486">
        <v>1469</v>
      </c>
      <c r="B1486">
        <v>734</v>
      </c>
      <c r="C1486">
        <v>79.662047999999999</v>
      </c>
      <c r="D1486">
        <v>68.826637000000005</v>
      </c>
      <c r="E1486">
        <v>16.876650000000001</v>
      </c>
      <c r="F1486">
        <v>-4.7312E-2</v>
      </c>
      <c r="G1486">
        <v>0.36209599999999997</v>
      </c>
      <c r="J1486" s="1">
        <v>43021.395983796298</v>
      </c>
      <c r="K1486">
        <v>2366.9340000000002</v>
      </c>
      <c r="L1486" s="2">
        <v>9.4671549999999998E-12</v>
      </c>
      <c r="M1486" s="1">
        <v>43021.395983796298</v>
      </c>
      <c r="N1486">
        <v>2367.4699999999998</v>
      </c>
      <c r="O1486" s="2">
        <v>3.5186880000000001E-13</v>
      </c>
      <c r="P1486" s="1">
        <v>43021.395995370367</v>
      </c>
      <c r="Q1486">
        <v>2368.0039999999999</v>
      </c>
      <c r="R1486" s="2">
        <v>7.4634059999999996E-11</v>
      </c>
    </row>
    <row r="1487" spans="1:18" x14ac:dyDescent="0.25">
      <c r="A1487">
        <v>1470</v>
      </c>
      <c r="B1487">
        <v>734.5</v>
      </c>
      <c r="C1487">
        <v>79.712058999999996</v>
      </c>
      <c r="D1487">
        <v>68.877898999999999</v>
      </c>
      <c r="E1487">
        <v>16.876284999999999</v>
      </c>
      <c r="F1487">
        <v>-4.7347E-2</v>
      </c>
      <c r="G1487">
        <v>0.35851899999999998</v>
      </c>
      <c r="J1487" s="1">
        <v>43021.395995370367</v>
      </c>
      <c r="K1487">
        <v>2368.54</v>
      </c>
      <c r="L1487" s="2">
        <v>9.4581530000000006E-12</v>
      </c>
      <c r="M1487" s="1">
        <v>43021.396006944444</v>
      </c>
      <c r="N1487">
        <v>2369.0749999999998</v>
      </c>
      <c r="O1487" s="2">
        <v>3.5353150000000002E-13</v>
      </c>
      <c r="P1487" s="1">
        <v>43021.396006944444</v>
      </c>
      <c r="Q1487">
        <v>2369.61</v>
      </c>
      <c r="R1487" s="2">
        <v>7.4622729999999996E-11</v>
      </c>
    </row>
    <row r="1488" spans="1:18" x14ac:dyDescent="0.25">
      <c r="A1488">
        <v>1471</v>
      </c>
      <c r="B1488">
        <v>735</v>
      </c>
      <c r="C1488">
        <v>79.759010000000004</v>
      </c>
      <c r="D1488">
        <v>68.931647999999996</v>
      </c>
      <c r="E1488">
        <v>16.875926</v>
      </c>
      <c r="F1488">
        <v>-4.7381E-2</v>
      </c>
      <c r="G1488">
        <v>0.35673100000000002</v>
      </c>
      <c r="J1488" s="1">
        <v>43021.396018518521</v>
      </c>
      <c r="K1488">
        <v>2370.1439999999998</v>
      </c>
      <c r="L1488" s="2">
        <v>9.4567530000000002E-12</v>
      </c>
      <c r="M1488" s="1">
        <v>43021.396018518521</v>
      </c>
      <c r="N1488">
        <v>2370.6790000000001</v>
      </c>
      <c r="O1488" s="2">
        <v>3.520458E-13</v>
      </c>
      <c r="P1488" s="1">
        <v>43021.39603009259</v>
      </c>
      <c r="Q1488">
        <v>2371.2139999999999</v>
      </c>
      <c r="R1488" s="2">
        <v>7.461667E-11</v>
      </c>
    </row>
    <row r="1489" spans="1:18" x14ac:dyDescent="0.25">
      <c r="A1489">
        <v>1472</v>
      </c>
      <c r="B1489">
        <v>735.5</v>
      </c>
      <c r="C1489">
        <v>79.810623000000007</v>
      </c>
      <c r="D1489">
        <v>68.990859999999998</v>
      </c>
      <c r="E1489">
        <v>16.875575000000001</v>
      </c>
      <c r="F1489">
        <v>-4.7414999999999999E-2</v>
      </c>
      <c r="G1489">
        <v>0.35434700000000002</v>
      </c>
      <c r="J1489" s="1">
        <v>43021.396041666667</v>
      </c>
      <c r="K1489">
        <v>2371.7489999999998</v>
      </c>
      <c r="L1489" s="2">
        <v>9.4618470000000004E-12</v>
      </c>
      <c r="M1489" s="1">
        <v>43021.396041666667</v>
      </c>
      <c r="N1489">
        <v>2372.2849999999999</v>
      </c>
      <c r="O1489" s="2">
        <v>3.5502489999999999E-13</v>
      </c>
      <c r="P1489" s="1">
        <v>43021.396053240744</v>
      </c>
      <c r="Q1489">
        <v>2372.819</v>
      </c>
      <c r="R1489" s="2">
        <v>7.4576370000000001E-11</v>
      </c>
    </row>
    <row r="1490" spans="1:18" x14ac:dyDescent="0.25">
      <c r="A1490">
        <v>1473</v>
      </c>
      <c r="B1490">
        <v>736</v>
      </c>
      <c r="C1490">
        <v>79.865036000000003</v>
      </c>
      <c r="D1490">
        <v>69.048430999999994</v>
      </c>
      <c r="E1490">
        <v>16.875230999999999</v>
      </c>
      <c r="F1490">
        <v>-4.7447000000000003E-2</v>
      </c>
      <c r="G1490">
        <v>0.351248</v>
      </c>
      <c r="J1490" s="1">
        <v>43021.396053240744</v>
      </c>
      <c r="K1490">
        <v>2373.3530000000001</v>
      </c>
      <c r="L1490" s="2">
        <v>9.4475969999999993E-12</v>
      </c>
      <c r="M1490" s="1">
        <v>43021.396064814813</v>
      </c>
      <c r="N1490">
        <v>2373.8910000000001</v>
      </c>
      <c r="O1490" s="2">
        <v>3.5409020000000002E-13</v>
      </c>
      <c r="P1490" s="1">
        <v>43021.396064814813</v>
      </c>
      <c r="Q1490">
        <v>2374.4259999999999</v>
      </c>
      <c r="R1490" s="2">
        <v>7.4572379999999998E-11</v>
      </c>
    </row>
    <row r="1491" spans="1:18" x14ac:dyDescent="0.25">
      <c r="A1491">
        <v>1474</v>
      </c>
      <c r="B1491">
        <v>736.5</v>
      </c>
      <c r="C1491">
        <v>79.922118999999995</v>
      </c>
      <c r="D1491">
        <v>69.107322999999994</v>
      </c>
      <c r="E1491">
        <v>16.874894000000001</v>
      </c>
      <c r="F1491">
        <v>-4.7479E-2</v>
      </c>
      <c r="G1491">
        <v>0.34802899999999998</v>
      </c>
      <c r="J1491" s="1">
        <v>43021.39607638889</v>
      </c>
      <c r="K1491">
        <v>2374.96</v>
      </c>
      <c r="L1491" s="2">
        <v>9.4432890000000005E-12</v>
      </c>
      <c r="M1491" s="1">
        <v>43021.39607638889</v>
      </c>
      <c r="N1491">
        <v>2375.4949999999999</v>
      </c>
      <c r="O1491" s="2">
        <v>3.5153340000000001E-13</v>
      </c>
      <c r="P1491" s="1">
        <v>43021.396087962959</v>
      </c>
      <c r="Q1491">
        <v>2376.029</v>
      </c>
      <c r="R1491" s="2">
        <v>7.4538169999999999E-11</v>
      </c>
    </row>
    <row r="1492" spans="1:18" x14ac:dyDescent="0.25">
      <c r="A1492">
        <v>1475</v>
      </c>
      <c r="B1492">
        <v>737</v>
      </c>
      <c r="C1492">
        <v>79.980521999999993</v>
      </c>
      <c r="D1492">
        <v>69.166763000000003</v>
      </c>
      <c r="E1492">
        <v>16.874562999999998</v>
      </c>
      <c r="F1492">
        <v>-4.7509999999999997E-2</v>
      </c>
      <c r="G1492">
        <v>0.34290300000000001</v>
      </c>
      <c r="J1492" s="1">
        <v>43021.396087962959</v>
      </c>
      <c r="K1492">
        <v>2376.5659999999998</v>
      </c>
      <c r="L1492" s="2">
        <v>9.4427499999999995E-12</v>
      </c>
      <c r="M1492" s="1">
        <v>43021.396099537036</v>
      </c>
      <c r="N1492">
        <v>2377.1019999999999</v>
      </c>
      <c r="O1492" s="2">
        <v>3.5566700000000002E-13</v>
      </c>
      <c r="P1492" s="1">
        <v>43021.396099537036</v>
      </c>
      <c r="Q1492">
        <v>2377.636</v>
      </c>
      <c r="R1492" s="2">
        <v>7.4565679999999995E-11</v>
      </c>
    </row>
    <row r="1493" spans="1:18" x14ac:dyDescent="0.25">
      <c r="A1493">
        <v>1476</v>
      </c>
      <c r="B1493">
        <v>737.5</v>
      </c>
      <c r="C1493">
        <v>80.035904000000002</v>
      </c>
      <c r="D1493">
        <v>69.227317999999997</v>
      </c>
      <c r="E1493">
        <v>16.874234999999999</v>
      </c>
      <c r="F1493">
        <v>-4.7542000000000001E-2</v>
      </c>
      <c r="G1493">
        <v>0.33789599999999997</v>
      </c>
      <c r="J1493" s="1">
        <v>43021.396111111113</v>
      </c>
      <c r="K1493">
        <v>2378.17</v>
      </c>
      <c r="L1493" s="2">
        <v>9.44354E-12</v>
      </c>
      <c r="M1493" s="1">
        <v>43021.396111111113</v>
      </c>
      <c r="N1493">
        <v>2378.7069999999999</v>
      </c>
      <c r="O1493" s="2">
        <v>3.510653E-13</v>
      </c>
      <c r="P1493" s="1">
        <v>43021.396122685182</v>
      </c>
      <c r="Q1493">
        <v>2379.2420000000002</v>
      </c>
      <c r="R1493" s="2">
        <v>7.4556220000000001E-11</v>
      </c>
    </row>
    <row r="1494" spans="1:18" x14ac:dyDescent="0.25">
      <c r="A1494">
        <v>1477</v>
      </c>
      <c r="B1494">
        <v>738</v>
      </c>
      <c r="C1494">
        <v>80.088379000000003</v>
      </c>
      <c r="D1494">
        <v>69.291458000000006</v>
      </c>
      <c r="E1494">
        <v>16.873906000000002</v>
      </c>
      <c r="F1494">
        <v>-4.7573999999999998E-2</v>
      </c>
      <c r="G1494">
        <v>0.33455800000000002</v>
      </c>
      <c r="J1494" s="1">
        <v>43021.396134259259</v>
      </c>
      <c r="K1494">
        <v>2379.7759999999998</v>
      </c>
      <c r="L1494" s="2">
        <v>9.4454830000000004E-12</v>
      </c>
      <c r="M1494" s="1">
        <v>43021.396134259259</v>
      </c>
      <c r="N1494">
        <v>2380.3130000000001</v>
      </c>
      <c r="O1494" s="2">
        <v>3.5432679999999999E-13</v>
      </c>
      <c r="P1494" s="1">
        <v>43021.396145833336</v>
      </c>
      <c r="Q1494">
        <v>2380.848</v>
      </c>
      <c r="R1494" s="2">
        <v>7.4542489999999998E-11</v>
      </c>
    </row>
    <row r="1495" spans="1:18" x14ac:dyDescent="0.25">
      <c r="A1495">
        <v>1478</v>
      </c>
      <c r="B1495">
        <v>738.5</v>
      </c>
      <c r="C1495">
        <v>80.134949000000006</v>
      </c>
      <c r="D1495">
        <v>69.361000000000004</v>
      </c>
      <c r="E1495">
        <v>16.873573</v>
      </c>
      <c r="F1495">
        <v>-4.7606999999999997E-2</v>
      </c>
      <c r="G1495">
        <v>0.33265099999999997</v>
      </c>
      <c r="J1495" s="1">
        <v>43021.396145833336</v>
      </c>
      <c r="K1495">
        <v>2381.3820000000001</v>
      </c>
      <c r="L1495" s="2">
        <v>9.4353260000000001E-12</v>
      </c>
      <c r="M1495" s="1">
        <v>43021.396157407406</v>
      </c>
      <c r="N1495">
        <v>2381.9189999999999</v>
      </c>
      <c r="O1495" s="2">
        <v>3.5683980000000001E-13</v>
      </c>
      <c r="P1495" s="1">
        <v>43021.396157407406</v>
      </c>
      <c r="Q1495">
        <v>2382.453</v>
      </c>
      <c r="R1495" s="2">
        <v>7.453824E-11</v>
      </c>
    </row>
    <row r="1496" spans="1:18" x14ac:dyDescent="0.25">
      <c r="A1496">
        <v>1479</v>
      </c>
      <c r="B1496">
        <v>739</v>
      </c>
      <c r="C1496">
        <v>80.180924000000005</v>
      </c>
      <c r="D1496">
        <v>69.432204999999996</v>
      </c>
      <c r="E1496">
        <v>16.873231000000001</v>
      </c>
      <c r="F1496">
        <v>-4.7640000000000002E-2</v>
      </c>
      <c r="G1496">
        <v>0.33288899999999999</v>
      </c>
      <c r="J1496" s="1">
        <v>43021.396168981482</v>
      </c>
      <c r="K1496">
        <v>2382.9859999999999</v>
      </c>
      <c r="L1496" s="2">
        <v>9.4365709999999998E-12</v>
      </c>
      <c r="M1496" s="1">
        <v>43021.396168981482</v>
      </c>
      <c r="N1496">
        <v>2383.5219999999999</v>
      </c>
      <c r="O1496" s="2">
        <v>3.57005E-13</v>
      </c>
      <c r="P1496" s="1">
        <v>43021.396180555559</v>
      </c>
      <c r="Q1496">
        <v>2384.056</v>
      </c>
      <c r="R1496" s="2">
        <v>7.4556830000000004E-11</v>
      </c>
    </row>
    <row r="1497" spans="1:18" x14ac:dyDescent="0.25">
      <c r="A1497">
        <v>1480</v>
      </c>
      <c r="B1497">
        <v>739.5</v>
      </c>
      <c r="C1497">
        <v>80.227981999999997</v>
      </c>
      <c r="D1497">
        <v>69.499709999999993</v>
      </c>
      <c r="E1497">
        <v>16.872876999999999</v>
      </c>
      <c r="F1497">
        <v>-4.7675000000000002E-2</v>
      </c>
      <c r="G1497">
        <v>0.33432000000000001</v>
      </c>
      <c r="J1497" s="1">
        <v>43021.396180555559</v>
      </c>
      <c r="K1497">
        <v>2384.5909999999999</v>
      </c>
      <c r="L1497" s="2">
        <v>9.4324869999999994E-12</v>
      </c>
      <c r="M1497" s="1">
        <v>43021.396192129629</v>
      </c>
      <c r="N1497">
        <v>2385.1260000000002</v>
      </c>
      <c r="O1497" s="2">
        <v>3.609955E-13</v>
      </c>
      <c r="P1497" s="1">
        <v>43021.396192129629</v>
      </c>
      <c r="Q1497">
        <v>2385.6610000000001</v>
      </c>
      <c r="R1497" s="2">
        <v>7.4493339999999995E-11</v>
      </c>
    </row>
    <row r="1498" spans="1:18" x14ac:dyDescent="0.25">
      <c r="A1498">
        <v>1481</v>
      </c>
      <c r="B1498">
        <v>740</v>
      </c>
      <c r="C1498">
        <v>80.273857000000007</v>
      </c>
      <c r="D1498">
        <v>69.564116999999996</v>
      </c>
      <c r="E1498">
        <v>16.872510999999999</v>
      </c>
      <c r="F1498">
        <v>-4.7711000000000003E-2</v>
      </c>
      <c r="G1498">
        <v>0.33610800000000002</v>
      </c>
      <c r="J1498" s="1">
        <v>43021.396203703705</v>
      </c>
      <c r="K1498">
        <v>2386.1950000000002</v>
      </c>
      <c r="L1498" s="2">
        <v>9.4315609999999996E-12</v>
      </c>
      <c r="M1498" s="1">
        <v>43021.396203703705</v>
      </c>
      <c r="N1498">
        <v>2386.732</v>
      </c>
      <c r="O1498" s="2">
        <v>3.5743099999999999E-13</v>
      </c>
      <c r="P1498" s="1">
        <v>43021.396215277775</v>
      </c>
      <c r="Q1498">
        <v>2387.2669999999998</v>
      </c>
      <c r="R1498" s="2">
        <v>7.4482949999999995E-11</v>
      </c>
    </row>
    <row r="1499" spans="1:18" x14ac:dyDescent="0.25">
      <c r="A1499">
        <v>1482</v>
      </c>
      <c r="B1499">
        <v>740.5</v>
      </c>
      <c r="C1499">
        <v>80.320633000000001</v>
      </c>
      <c r="D1499">
        <v>69.618042000000003</v>
      </c>
      <c r="E1499">
        <v>16.872133000000002</v>
      </c>
      <c r="F1499">
        <v>-4.7747999999999999E-2</v>
      </c>
      <c r="G1499">
        <v>0.33706199999999997</v>
      </c>
      <c r="J1499" s="1">
        <v>43021.396226851852</v>
      </c>
      <c r="K1499">
        <v>2387.8009999999999</v>
      </c>
      <c r="L1499" s="2">
        <v>9.4347399999999994E-12</v>
      </c>
      <c r="M1499" s="1">
        <v>43021.396226851852</v>
      </c>
      <c r="N1499">
        <v>2388.335</v>
      </c>
      <c r="O1499" s="2">
        <v>3.5995969999999999E-13</v>
      </c>
      <c r="P1499" s="1">
        <v>43021.396238425928</v>
      </c>
      <c r="Q1499">
        <v>2388.87</v>
      </c>
      <c r="R1499" s="2">
        <v>7.4472299999999999E-11</v>
      </c>
    </row>
    <row r="1500" spans="1:18" x14ac:dyDescent="0.25">
      <c r="A1500">
        <v>1483</v>
      </c>
      <c r="B1500">
        <v>741</v>
      </c>
      <c r="C1500">
        <v>80.369277999999994</v>
      </c>
      <c r="D1500">
        <v>69.663939999999997</v>
      </c>
      <c r="E1500">
        <v>16.871742999999999</v>
      </c>
      <c r="F1500">
        <v>-4.7787000000000003E-2</v>
      </c>
      <c r="G1500">
        <v>0.33634599999999998</v>
      </c>
      <c r="J1500" s="1">
        <v>43021.396238425928</v>
      </c>
      <c r="K1500">
        <v>2389.4029999999998</v>
      </c>
      <c r="L1500" s="2">
        <v>9.438133E-12</v>
      </c>
      <c r="M1500" s="1">
        <v>43021.396249999998</v>
      </c>
      <c r="N1500">
        <v>2389.94</v>
      </c>
      <c r="O1500" s="2">
        <v>3.5954059999999999E-13</v>
      </c>
      <c r="P1500" s="1">
        <v>43021.396249999998</v>
      </c>
      <c r="Q1500">
        <v>2390.473</v>
      </c>
      <c r="R1500" s="2">
        <v>7.4471660000000004E-11</v>
      </c>
    </row>
    <row r="1501" spans="1:18" x14ac:dyDescent="0.25">
      <c r="A1501">
        <v>1484</v>
      </c>
      <c r="B1501">
        <v>741.5</v>
      </c>
      <c r="C1501">
        <v>80.414742000000004</v>
      </c>
      <c r="D1501">
        <v>69.705192999999994</v>
      </c>
      <c r="E1501">
        <v>16.871345000000002</v>
      </c>
      <c r="F1501">
        <v>-4.7826E-2</v>
      </c>
      <c r="G1501">
        <v>0.33551199999999998</v>
      </c>
      <c r="J1501" s="1">
        <v>43021.396261574075</v>
      </c>
      <c r="K1501">
        <v>2391.0070000000001</v>
      </c>
      <c r="L1501" s="2">
        <v>9.4309630000000002E-12</v>
      </c>
      <c r="M1501" s="1">
        <v>43021.396261574075</v>
      </c>
      <c r="N1501">
        <v>2391.5419999999999</v>
      </c>
      <c r="O1501" s="2">
        <v>3.609961E-13</v>
      </c>
      <c r="P1501" s="1">
        <v>43021.396273148152</v>
      </c>
      <c r="Q1501">
        <v>2392.078</v>
      </c>
      <c r="R1501" s="2">
        <v>7.4459500000000003E-11</v>
      </c>
    </row>
    <row r="1502" spans="1:18" x14ac:dyDescent="0.25">
      <c r="A1502">
        <v>1485</v>
      </c>
      <c r="B1502">
        <v>742</v>
      </c>
      <c r="C1502">
        <v>80.459877000000006</v>
      </c>
      <c r="D1502">
        <v>69.741989000000004</v>
      </c>
      <c r="E1502">
        <v>16.870941999999999</v>
      </c>
      <c r="F1502">
        <v>-4.7867E-2</v>
      </c>
      <c r="G1502">
        <v>0.333366</v>
      </c>
      <c r="J1502" s="1">
        <v>43021.396273148152</v>
      </c>
      <c r="K1502">
        <v>2392.6120000000001</v>
      </c>
      <c r="L1502" s="2">
        <v>9.4304740000000006E-12</v>
      </c>
      <c r="M1502" s="1">
        <v>43021.396284722221</v>
      </c>
      <c r="N1502">
        <v>2393.1469999999999</v>
      </c>
      <c r="O1502" s="2">
        <v>3.6272889999999998E-13</v>
      </c>
      <c r="P1502" s="1">
        <v>43021.396284722221</v>
      </c>
      <c r="Q1502">
        <v>2393.683</v>
      </c>
      <c r="R1502" s="2">
        <v>7.4442060000000004E-11</v>
      </c>
    </row>
    <row r="1503" spans="1:18" x14ac:dyDescent="0.25">
      <c r="A1503">
        <v>1486</v>
      </c>
      <c r="B1503">
        <v>742.5</v>
      </c>
      <c r="C1503">
        <v>80.501739999999998</v>
      </c>
      <c r="D1503">
        <v>69.778885000000002</v>
      </c>
      <c r="E1503">
        <v>16.870536000000001</v>
      </c>
      <c r="F1503">
        <v>-4.7909E-2</v>
      </c>
      <c r="G1503">
        <v>0.33086300000000002</v>
      </c>
      <c r="J1503" s="1">
        <v>43021.396296296298</v>
      </c>
      <c r="K1503">
        <v>2394.2170000000001</v>
      </c>
      <c r="L1503" s="2">
        <v>9.4316279999999995E-12</v>
      </c>
      <c r="M1503" s="1">
        <v>43021.396307870367</v>
      </c>
      <c r="N1503">
        <v>2394.7539999999999</v>
      </c>
      <c r="O1503" s="2">
        <v>3.6440199999999999E-13</v>
      </c>
      <c r="P1503" s="1">
        <v>43021.396307870367</v>
      </c>
      <c r="Q1503">
        <v>2395.288</v>
      </c>
      <c r="R1503" s="2">
        <v>7.4431679999999996E-11</v>
      </c>
    </row>
    <row r="1504" spans="1:18" x14ac:dyDescent="0.25">
      <c r="A1504">
        <v>1487</v>
      </c>
      <c r="B1504">
        <v>743</v>
      </c>
      <c r="C1504">
        <v>80.539139000000006</v>
      </c>
      <c r="D1504">
        <v>69.820389000000006</v>
      </c>
      <c r="E1504">
        <v>16.870128999999999</v>
      </c>
      <c r="F1504">
        <v>-4.7952000000000002E-2</v>
      </c>
      <c r="G1504">
        <v>0.32883600000000002</v>
      </c>
      <c r="J1504" s="1">
        <v>43021.396319444444</v>
      </c>
      <c r="K1504">
        <v>2395.8220000000001</v>
      </c>
      <c r="L1504" s="2">
        <v>9.4270840000000001E-12</v>
      </c>
      <c r="M1504" s="1">
        <v>43021.396319444444</v>
      </c>
      <c r="N1504">
        <v>2396.3580000000002</v>
      </c>
      <c r="O1504" s="2">
        <v>3.7004930000000002E-13</v>
      </c>
      <c r="P1504" s="1">
        <v>43021.396331018521</v>
      </c>
      <c r="Q1504">
        <v>2396.8919999999998</v>
      </c>
      <c r="R1504" s="2">
        <v>7.4410029999999996E-11</v>
      </c>
    </row>
    <row r="1505" spans="1:18" x14ac:dyDescent="0.25">
      <c r="A1505">
        <v>1488</v>
      </c>
      <c r="B1505">
        <v>743.5</v>
      </c>
      <c r="C1505">
        <v>80.574883</v>
      </c>
      <c r="D1505">
        <v>69.867355000000003</v>
      </c>
      <c r="E1505">
        <v>16.869723</v>
      </c>
      <c r="F1505">
        <v>-4.7995999999999997E-2</v>
      </c>
      <c r="G1505">
        <v>0.32680999999999999</v>
      </c>
      <c r="J1505" s="1">
        <v>43021.396331018521</v>
      </c>
      <c r="K1505">
        <v>2397.4270000000001</v>
      </c>
      <c r="L1505" s="2">
        <v>9.4280000000000006E-12</v>
      </c>
      <c r="M1505" s="1">
        <v>43021.39634259259</v>
      </c>
      <c r="N1505">
        <v>2397.9609999999998</v>
      </c>
      <c r="O1505" s="2">
        <v>3.6767950000000002E-13</v>
      </c>
      <c r="P1505" s="1">
        <v>43021.39634259259</v>
      </c>
      <c r="Q1505">
        <v>2398.4960000000001</v>
      </c>
      <c r="R1505" s="2">
        <v>7.4399940000000001E-11</v>
      </c>
    </row>
    <row r="1506" spans="1:18" x14ac:dyDescent="0.25">
      <c r="A1506">
        <v>1489</v>
      </c>
      <c r="B1506">
        <v>744</v>
      </c>
      <c r="C1506">
        <v>80.613975999999994</v>
      </c>
      <c r="D1506">
        <v>69.919235</v>
      </c>
      <c r="E1506">
        <v>16.869319000000001</v>
      </c>
      <c r="F1506">
        <v>-4.8041E-2</v>
      </c>
      <c r="G1506">
        <v>0.32442500000000002</v>
      </c>
      <c r="J1506" s="1">
        <v>43021.396354166667</v>
      </c>
      <c r="K1506">
        <v>2399.0309999999999</v>
      </c>
      <c r="L1506" s="2">
        <v>9.4301350000000004E-12</v>
      </c>
      <c r="M1506" s="1">
        <v>43021.396354166667</v>
      </c>
      <c r="N1506">
        <v>2399.567</v>
      </c>
      <c r="O1506" s="2">
        <v>3.6823250000000002E-13</v>
      </c>
      <c r="P1506" s="1">
        <v>43021.396365740744</v>
      </c>
      <c r="Q1506">
        <v>2400.1019999999999</v>
      </c>
      <c r="R1506" s="2">
        <v>7.4408810000000003E-11</v>
      </c>
    </row>
    <row r="1507" spans="1:18" x14ac:dyDescent="0.25">
      <c r="A1507">
        <v>1490</v>
      </c>
      <c r="B1507">
        <v>744.5</v>
      </c>
      <c r="C1507">
        <v>80.653380999999996</v>
      </c>
      <c r="D1507">
        <v>69.976913999999994</v>
      </c>
      <c r="E1507">
        <v>16.868918000000001</v>
      </c>
      <c r="F1507">
        <v>-4.8086999999999998E-2</v>
      </c>
      <c r="G1507">
        <v>0.32168400000000003</v>
      </c>
      <c r="J1507" s="1">
        <v>43021.396365740744</v>
      </c>
      <c r="K1507">
        <v>2400.636</v>
      </c>
      <c r="L1507" s="2">
        <v>9.4249169999999997E-12</v>
      </c>
      <c r="M1507" s="1">
        <v>43021.396377314813</v>
      </c>
      <c r="N1507">
        <v>2401.1709999999998</v>
      </c>
      <c r="O1507" s="2">
        <v>3.687511E-13</v>
      </c>
      <c r="P1507" s="1">
        <v>43021.396377314813</v>
      </c>
      <c r="Q1507">
        <v>2401.7069999999999</v>
      </c>
      <c r="R1507" s="2">
        <v>7.4377339999999995E-11</v>
      </c>
    </row>
    <row r="1508" spans="1:18" x14ac:dyDescent="0.25">
      <c r="A1508">
        <v>1491</v>
      </c>
      <c r="B1508">
        <v>745</v>
      </c>
      <c r="C1508">
        <v>80.694595000000007</v>
      </c>
      <c r="D1508">
        <v>70.037734999999998</v>
      </c>
      <c r="E1508">
        <v>16.86852</v>
      </c>
      <c r="F1508">
        <v>-4.8133000000000002E-2</v>
      </c>
      <c r="G1508">
        <v>0.31929999999999997</v>
      </c>
      <c r="J1508" s="1">
        <v>43021.39638888889</v>
      </c>
      <c r="K1508">
        <v>2402.2420000000002</v>
      </c>
      <c r="L1508" s="2">
        <v>9.4249770000000004E-12</v>
      </c>
      <c r="M1508" s="1">
        <v>43021.39640046296</v>
      </c>
      <c r="N1508">
        <v>2402.777</v>
      </c>
      <c r="O1508" s="2">
        <v>3.7999330000000002E-13</v>
      </c>
      <c r="P1508" s="1">
        <v>43021.39640046296</v>
      </c>
      <c r="Q1508">
        <v>2403.3110000000001</v>
      </c>
      <c r="R1508" s="2">
        <v>7.4365760000000006E-11</v>
      </c>
    </row>
    <row r="1509" spans="1:18" x14ac:dyDescent="0.25">
      <c r="A1509">
        <v>1492</v>
      </c>
      <c r="B1509">
        <v>745.5</v>
      </c>
      <c r="C1509">
        <v>80.736075999999997</v>
      </c>
      <c r="D1509">
        <v>70.101203999999996</v>
      </c>
      <c r="E1509">
        <v>16.868124999999999</v>
      </c>
      <c r="F1509">
        <v>-4.8180000000000001E-2</v>
      </c>
      <c r="G1509">
        <v>0.31643900000000003</v>
      </c>
      <c r="J1509" s="1">
        <v>43021.396412037036</v>
      </c>
      <c r="K1509">
        <v>2403.8470000000002</v>
      </c>
      <c r="L1509" s="2">
        <v>9.4267150000000004E-12</v>
      </c>
      <c r="M1509" s="1">
        <v>43021.396412037036</v>
      </c>
      <c r="N1509">
        <v>2404.3850000000002</v>
      </c>
      <c r="O1509" s="2">
        <v>3.840449E-13</v>
      </c>
      <c r="P1509" s="1">
        <v>43021.396423611113</v>
      </c>
      <c r="Q1509">
        <v>2404.92</v>
      </c>
      <c r="R1509" s="2">
        <v>7.4317860000000001E-11</v>
      </c>
    </row>
    <row r="1510" spans="1:18" x14ac:dyDescent="0.25">
      <c r="A1510">
        <v>1493</v>
      </c>
      <c r="B1510">
        <v>746</v>
      </c>
      <c r="C1510">
        <v>80.779419000000004</v>
      </c>
      <c r="D1510">
        <v>70.165053999999998</v>
      </c>
      <c r="E1510">
        <v>16.867733000000001</v>
      </c>
      <c r="F1510">
        <v>-4.8226999999999999E-2</v>
      </c>
      <c r="G1510">
        <v>0.31381599999999998</v>
      </c>
      <c r="J1510" s="1">
        <v>43021.396423611113</v>
      </c>
      <c r="K1510">
        <v>2405.4540000000002</v>
      </c>
      <c r="L1510" s="2">
        <v>9.4299840000000005E-12</v>
      </c>
      <c r="M1510" s="1">
        <v>43021.396435185183</v>
      </c>
      <c r="N1510">
        <v>2405.9899999999998</v>
      </c>
      <c r="O1510" s="2">
        <v>3.844934E-13</v>
      </c>
      <c r="P1510" s="1">
        <v>43021.396435185183</v>
      </c>
      <c r="Q1510">
        <v>2406.5230000000001</v>
      </c>
      <c r="R1510" s="2">
        <v>7.4288240000000001E-11</v>
      </c>
    </row>
    <row r="1511" spans="1:18" x14ac:dyDescent="0.25">
      <c r="A1511">
        <v>1494</v>
      </c>
      <c r="B1511">
        <v>746.5</v>
      </c>
      <c r="C1511">
        <v>80.823562999999993</v>
      </c>
      <c r="D1511">
        <v>70.224220000000003</v>
      </c>
      <c r="E1511">
        <v>16.867346000000001</v>
      </c>
      <c r="F1511">
        <v>-4.8274999999999998E-2</v>
      </c>
      <c r="G1511">
        <v>0.311193</v>
      </c>
      <c r="J1511" s="1">
        <v>43021.39644675926</v>
      </c>
      <c r="K1511">
        <v>2407.0590000000002</v>
      </c>
      <c r="L1511" s="2">
        <v>9.4260479999999999E-12</v>
      </c>
      <c r="M1511" s="1">
        <v>43021.39644675926</v>
      </c>
      <c r="N1511">
        <v>2407.596</v>
      </c>
      <c r="O1511" s="2">
        <v>3.9099769999999998E-13</v>
      </c>
      <c r="P1511" s="1">
        <v>43021.396458333336</v>
      </c>
      <c r="Q1511">
        <v>2408.1289999999999</v>
      </c>
      <c r="R1511" s="2">
        <v>7.4255879999999997E-11</v>
      </c>
    </row>
    <row r="1512" spans="1:18" x14ac:dyDescent="0.25">
      <c r="A1512">
        <v>1495</v>
      </c>
      <c r="B1512">
        <v>747</v>
      </c>
      <c r="C1512">
        <v>80.868011999999993</v>
      </c>
      <c r="D1512">
        <v>70.278626000000003</v>
      </c>
      <c r="E1512">
        <v>16.866961</v>
      </c>
      <c r="F1512">
        <v>-4.8322999999999998E-2</v>
      </c>
      <c r="G1512">
        <v>0.30928600000000001</v>
      </c>
      <c r="J1512" s="1">
        <v>43021.396458333336</v>
      </c>
      <c r="K1512">
        <v>2408.6640000000002</v>
      </c>
      <c r="L1512" s="2">
        <v>9.4337099999999994E-12</v>
      </c>
      <c r="M1512" s="1">
        <v>43021.396469907406</v>
      </c>
      <c r="N1512">
        <v>2409.1999999999998</v>
      </c>
      <c r="O1512" s="2">
        <v>3.9987460000000002E-13</v>
      </c>
      <c r="P1512" s="1">
        <v>43021.396469907406</v>
      </c>
      <c r="Q1512">
        <v>2409.7350000000001</v>
      </c>
      <c r="R1512" s="2">
        <v>7.4203689999999997E-11</v>
      </c>
    </row>
    <row r="1513" spans="1:18" x14ac:dyDescent="0.25">
      <c r="A1513">
        <v>1496</v>
      </c>
      <c r="B1513">
        <v>747.5</v>
      </c>
      <c r="C1513">
        <v>80.915329</v>
      </c>
      <c r="D1513">
        <v>70.329727000000005</v>
      </c>
      <c r="E1513">
        <v>16.866579999999999</v>
      </c>
      <c r="F1513">
        <v>-4.8370999999999997E-2</v>
      </c>
      <c r="G1513">
        <v>0.30809399999999998</v>
      </c>
      <c r="J1513" s="1">
        <v>43021.396481481483</v>
      </c>
      <c r="K1513">
        <v>2410.27</v>
      </c>
      <c r="L1513" s="2">
        <v>9.4400230000000005E-12</v>
      </c>
      <c r="M1513" s="1">
        <v>43021.396493055552</v>
      </c>
      <c r="N1513">
        <v>2410.8040000000001</v>
      </c>
      <c r="O1513" s="2">
        <v>4.079585E-13</v>
      </c>
      <c r="P1513" s="1">
        <v>43021.396493055552</v>
      </c>
      <c r="Q1513">
        <v>2411.3389999999999</v>
      </c>
      <c r="R1513" s="2">
        <v>7.4161279999999995E-11</v>
      </c>
    </row>
    <row r="1514" spans="1:18" x14ac:dyDescent="0.25">
      <c r="A1514">
        <v>1497</v>
      </c>
      <c r="B1514">
        <v>748</v>
      </c>
      <c r="C1514">
        <v>80.964020000000005</v>
      </c>
      <c r="D1514">
        <v>70.377075000000005</v>
      </c>
      <c r="E1514">
        <v>16.866202999999999</v>
      </c>
      <c r="F1514">
        <v>-4.8418999999999997E-2</v>
      </c>
      <c r="G1514">
        <v>0.30690200000000001</v>
      </c>
      <c r="J1514" s="1">
        <v>43021.396504629629</v>
      </c>
      <c r="K1514">
        <v>2411.8739999999998</v>
      </c>
      <c r="L1514" s="2">
        <v>9.4427109999999996E-12</v>
      </c>
      <c r="M1514" s="1">
        <v>43021.396504629629</v>
      </c>
      <c r="N1514">
        <v>2412.4090000000001</v>
      </c>
      <c r="O1514" s="2">
        <v>4.162435E-13</v>
      </c>
      <c r="P1514" s="1">
        <v>43021.396516203706</v>
      </c>
      <c r="Q1514">
        <v>2412.9430000000002</v>
      </c>
      <c r="R1514" s="2">
        <v>7.4111489999999997E-11</v>
      </c>
    </row>
    <row r="1515" spans="1:18" x14ac:dyDescent="0.25">
      <c r="A1515">
        <v>1498</v>
      </c>
      <c r="B1515">
        <v>748.5</v>
      </c>
      <c r="C1515">
        <v>81.014885000000007</v>
      </c>
      <c r="D1515">
        <v>70.423812999999996</v>
      </c>
      <c r="E1515">
        <v>16.865829000000002</v>
      </c>
      <c r="F1515">
        <v>-4.8466000000000002E-2</v>
      </c>
      <c r="G1515">
        <v>0.30654399999999998</v>
      </c>
      <c r="J1515" s="1">
        <v>43021.396516203706</v>
      </c>
      <c r="K1515">
        <v>2413.4780000000001</v>
      </c>
      <c r="L1515" s="2">
        <v>9.4514089999999994E-12</v>
      </c>
      <c r="M1515" s="1">
        <v>43021.396527777775</v>
      </c>
      <c r="N1515">
        <v>2414.0140000000001</v>
      </c>
      <c r="O1515" s="2">
        <v>4.3531940000000001E-13</v>
      </c>
      <c r="P1515" s="1">
        <v>43021.396527777775</v>
      </c>
      <c r="Q1515">
        <v>2414.549</v>
      </c>
      <c r="R1515" s="2">
        <v>7.4123120000000003E-11</v>
      </c>
    </row>
    <row r="1516" spans="1:18" x14ac:dyDescent="0.25">
      <c r="A1516">
        <v>1499</v>
      </c>
      <c r="B1516">
        <v>749</v>
      </c>
      <c r="C1516">
        <v>81.070419000000001</v>
      </c>
      <c r="D1516">
        <v>70.472267000000002</v>
      </c>
      <c r="E1516">
        <v>16.865456999999999</v>
      </c>
      <c r="F1516">
        <v>-4.8514000000000002E-2</v>
      </c>
      <c r="G1516">
        <v>0.30582900000000002</v>
      </c>
      <c r="J1516" s="1">
        <v>43021.396539351852</v>
      </c>
      <c r="K1516">
        <v>2415.0819999999999</v>
      </c>
      <c r="L1516" s="2">
        <v>9.4630080000000001E-12</v>
      </c>
      <c r="M1516" s="1">
        <v>43021.396539351852</v>
      </c>
      <c r="N1516">
        <v>2415.6170000000002</v>
      </c>
      <c r="O1516" s="2">
        <v>4.4504399999999998E-13</v>
      </c>
      <c r="P1516" s="1">
        <v>43021.396550925929</v>
      </c>
      <c r="Q1516">
        <v>2416.152</v>
      </c>
      <c r="R1516" s="2">
        <v>7.4067289999999995E-11</v>
      </c>
    </row>
    <row r="1517" spans="1:18" x14ac:dyDescent="0.25">
      <c r="A1517">
        <v>1500</v>
      </c>
      <c r="B1517">
        <v>749.5</v>
      </c>
      <c r="C1517">
        <v>81.125214</v>
      </c>
      <c r="D1517">
        <v>70.521384999999995</v>
      </c>
      <c r="E1517">
        <v>16.865089000000001</v>
      </c>
      <c r="F1517">
        <v>-4.8561E-2</v>
      </c>
      <c r="G1517">
        <v>0.30487500000000001</v>
      </c>
      <c r="J1517" s="1">
        <v>43021.396550925929</v>
      </c>
      <c r="K1517">
        <v>2416.6869999999999</v>
      </c>
      <c r="L1517" s="2">
        <v>9.4755770000000002E-12</v>
      </c>
      <c r="M1517" s="1">
        <v>43021.396562499998</v>
      </c>
      <c r="N1517">
        <v>2417.223</v>
      </c>
      <c r="O1517" s="2">
        <v>4.6246709999999999E-13</v>
      </c>
      <c r="P1517" s="1">
        <v>43021.396574074075</v>
      </c>
      <c r="Q1517">
        <v>2417.7570000000001</v>
      </c>
      <c r="R1517" s="2">
        <v>7.4024859999999994E-11</v>
      </c>
    </row>
    <row r="1518" spans="1:18" x14ac:dyDescent="0.25">
      <c r="A1518">
        <v>1501</v>
      </c>
      <c r="B1518">
        <v>750</v>
      </c>
      <c r="C1518">
        <v>81.179908999999995</v>
      </c>
      <c r="D1518">
        <v>70.572434000000001</v>
      </c>
      <c r="E1518">
        <v>16.864726000000001</v>
      </c>
      <c r="F1518">
        <v>-4.8607999999999998E-2</v>
      </c>
      <c r="G1518">
        <v>0.30392200000000003</v>
      </c>
      <c r="J1518" s="1">
        <v>43021.396574074075</v>
      </c>
      <c r="K1518">
        <v>2418.2919999999999</v>
      </c>
      <c r="L1518" s="2">
        <v>9.484594E-12</v>
      </c>
      <c r="M1518" s="1">
        <v>43021.396585648145</v>
      </c>
      <c r="N1518">
        <v>2418.828</v>
      </c>
      <c r="O1518" s="2">
        <v>4.8246039999999997E-13</v>
      </c>
      <c r="P1518" s="1">
        <v>43021.396585648145</v>
      </c>
      <c r="Q1518">
        <v>2419.3629999999998</v>
      </c>
      <c r="R1518" s="2">
        <v>7.3983959999999998E-11</v>
      </c>
    </row>
    <row r="1519" spans="1:18" x14ac:dyDescent="0.25">
      <c r="A1519">
        <v>1502</v>
      </c>
      <c r="B1519">
        <v>750.5</v>
      </c>
      <c r="C1519">
        <v>81.231521999999998</v>
      </c>
      <c r="D1519">
        <v>70.625129999999999</v>
      </c>
      <c r="E1519">
        <v>16.864367000000001</v>
      </c>
      <c r="F1519">
        <v>-4.8654000000000003E-2</v>
      </c>
      <c r="G1519">
        <v>0.30260999999999999</v>
      </c>
      <c r="J1519" s="1">
        <v>43021.396597222221</v>
      </c>
      <c r="K1519">
        <v>2419.8989999999999</v>
      </c>
      <c r="L1519" s="2">
        <v>9.4993890000000006E-12</v>
      </c>
      <c r="M1519" s="1">
        <v>43021.396597222221</v>
      </c>
      <c r="N1519">
        <v>2420.4349999999999</v>
      </c>
      <c r="O1519" s="2">
        <v>5.0603589999999999E-13</v>
      </c>
      <c r="P1519" s="1">
        <v>43021.396608796298</v>
      </c>
      <c r="Q1519">
        <v>2420.9679999999998</v>
      </c>
      <c r="R1519" s="2">
        <v>7.3888419999999995E-11</v>
      </c>
    </row>
    <row r="1520" spans="1:18" x14ac:dyDescent="0.25">
      <c r="A1520">
        <v>1503</v>
      </c>
      <c r="B1520">
        <v>751</v>
      </c>
      <c r="C1520">
        <v>81.281127999999995</v>
      </c>
      <c r="D1520">
        <v>70.680931000000001</v>
      </c>
      <c r="E1520">
        <v>16.864015999999999</v>
      </c>
      <c r="F1520">
        <v>-4.87E-2</v>
      </c>
      <c r="G1520">
        <v>0.300703</v>
      </c>
      <c r="J1520" s="1">
        <v>43021.396608796298</v>
      </c>
      <c r="K1520">
        <v>2421.5010000000002</v>
      </c>
      <c r="L1520" s="2">
        <v>9.5058870000000003E-12</v>
      </c>
      <c r="M1520" s="1">
        <v>43021.396620370368</v>
      </c>
      <c r="N1520">
        <v>2422.038</v>
      </c>
      <c r="O1520" s="2">
        <v>5.3148220000000003E-13</v>
      </c>
      <c r="P1520" s="1">
        <v>43021.396620370368</v>
      </c>
      <c r="Q1520">
        <v>2422.5720000000001</v>
      </c>
      <c r="R1520" s="2">
        <v>7.38505E-11</v>
      </c>
    </row>
    <row r="1521" spans="1:18" x14ac:dyDescent="0.25">
      <c r="A1521">
        <v>1504</v>
      </c>
      <c r="B1521">
        <v>751.5</v>
      </c>
      <c r="C1521">
        <v>81.328605999999994</v>
      </c>
      <c r="D1521">
        <v>70.737442000000001</v>
      </c>
      <c r="E1521">
        <v>16.863674</v>
      </c>
      <c r="F1521">
        <v>-4.8745999999999998E-2</v>
      </c>
      <c r="G1521">
        <v>0.29796099999999998</v>
      </c>
      <c r="J1521" s="1">
        <v>43021.396631944444</v>
      </c>
      <c r="K1521">
        <v>2423.1060000000002</v>
      </c>
      <c r="L1521" s="2">
        <v>9.5289639999999997E-12</v>
      </c>
      <c r="M1521" s="1">
        <v>43021.396631944444</v>
      </c>
      <c r="N1521">
        <v>2423.6410000000001</v>
      </c>
      <c r="O1521" s="2">
        <v>5.5560909999999998E-13</v>
      </c>
      <c r="P1521" s="1">
        <v>43021.396643518521</v>
      </c>
      <c r="Q1521">
        <v>2424.1759999999999</v>
      </c>
      <c r="R1521" s="2">
        <v>7.3812760000000005E-11</v>
      </c>
    </row>
    <row r="1522" spans="1:18" x14ac:dyDescent="0.25">
      <c r="A1522">
        <v>1505</v>
      </c>
      <c r="B1522">
        <v>752</v>
      </c>
      <c r="C1522">
        <v>81.371727000000007</v>
      </c>
      <c r="D1522">
        <v>70.796661</v>
      </c>
      <c r="E1522">
        <v>16.863341999999999</v>
      </c>
      <c r="F1522">
        <v>-4.8792000000000002E-2</v>
      </c>
      <c r="G1522">
        <v>0.29486200000000001</v>
      </c>
      <c r="J1522" s="1">
        <v>43021.396643518521</v>
      </c>
      <c r="K1522">
        <v>2424.71</v>
      </c>
      <c r="L1522" s="2">
        <v>9.5435180000000002E-12</v>
      </c>
      <c r="M1522" s="1">
        <v>43021.396655092591</v>
      </c>
      <c r="N1522">
        <v>2425.2460000000001</v>
      </c>
      <c r="O1522" s="2">
        <v>5.8451650000000002E-13</v>
      </c>
      <c r="P1522" s="1">
        <v>43021.396666666667</v>
      </c>
      <c r="Q1522">
        <v>2425.7809999999999</v>
      </c>
      <c r="R1522" s="2">
        <v>7.3722370000000003E-11</v>
      </c>
    </row>
    <row r="1523" spans="1:18" x14ac:dyDescent="0.25">
      <c r="A1523">
        <v>1506</v>
      </c>
      <c r="B1523">
        <v>752.5</v>
      </c>
      <c r="C1523">
        <v>81.414269000000004</v>
      </c>
      <c r="D1523">
        <v>70.858704000000003</v>
      </c>
      <c r="E1523">
        <v>16.863022999999998</v>
      </c>
      <c r="F1523">
        <v>-4.8837999999999999E-2</v>
      </c>
      <c r="G1523">
        <v>0.29092800000000002</v>
      </c>
      <c r="J1523" s="1">
        <v>43021.396666666667</v>
      </c>
      <c r="K1523">
        <v>2426.3150000000001</v>
      </c>
      <c r="L1523" s="2">
        <v>9.5620460000000006E-12</v>
      </c>
      <c r="M1523" s="1">
        <v>43021.396678240744</v>
      </c>
      <c r="N1523">
        <v>2426.8519999999999</v>
      </c>
      <c r="O1523" s="2">
        <v>6.1740369999999999E-13</v>
      </c>
      <c r="P1523" s="1">
        <v>43021.396678240744</v>
      </c>
      <c r="Q1523">
        <v>2427.3870000000002</v>
      </c>
      <c r="R1523" s="2">
        <v>7.3667409999999994E-11</v>
      </c>
    </row>
    <row r="1524" spans="1:18" x14ac:dyDescent="0.25">
      <c r="A1524">
        <v>1507</v>
      </c>
      <c r="B1524">
        <v>753</v>
      </c>
      <c r="C1524">
        <v>81.451881</v>
      </c>
      <c r="D1524">
        <v>70.918960999999996</v>
      </c>
      <c r="E1524">
        <v>16.862717</v>
      </c>
      <c r="F1524">
        <v>-4.8883999999999997E-2</v>
      </c>
      <c r="G1524">
        <v>0.28687499999999999</v>
      </c>
      <c r="J1524" s="1">
        <v>43021.396689814814</v>
      </c>
      <c r="K1524">
        <v>2427.922</v>
      </c>
      <c r="L1524" s="2">
        <v>9.5831090000000006E-12</v>
      </c>
      <c r="M1524" s="1">
        <v>43021.396689814814</v>
      </c>
      <c r="N1524">
        <v>2428.4560000000001</v>
      </c>
      <c r="O1524" s="2">
        <v>6.5143920000000004E-13</v>
      </c>
      <c r="P1524" s="1">
        <v>43021.396701388891</v>
      </c>
      <c r="Q1524">
        <v>2428.991</v>
      </c>
      <c r="R1524" s="2">
        <v>7.3591150000000006E-11</v>
      </c>
    </row>
    <row r="1525" spans="1:18" x14ac:dyDescent="0.25">
      <c r="A1525">
        <v>1508</v>
      </c>
      <c r="B1525">
        <v>753.5</v>
      </c>
      <c r="C1525">
        <v>81.490493999999998</v>
      </c>
      <c r="D1525">
        <v>70.980393000000007</v>
      </c>
      <c r="E1525">
        <v>16.862425000000002</v>
      </c>
      <c r="F1525">
        <v>-4.8930000000000001E-2</v>
      </c>
      <c r="G1525">
        <v>0.28234500000000001</v>
      </c>
      <c r="J1525" s="1">
        <v>43021.396701388891</v>
      </c>
      <c r="K1525">
        <v>2429.527</v>
      </c>
      <c r="L1525" s="2">
        <v>9.6063079999999993E-12</v>
      </c>
      <c r="M1525" s="1">
        <v>43021.39671296296</v>
      </c>
      <c r="N1525">
        <v>2430.0639999999999</v>
      </c>
      <c r="O1525" s="2">
        <v>6.9014490000000003E-13</v>
      </c>
      <c r="P1525" s="1">
        <v>43021.39671296296</v>
      </c>
      <c r="Q1525">
        <v>2430.5970000000002</v>
      </c>
      <c r="R1525" s="2">
        <v>7.3565179999999994E-11</v>
      </c>
    </row>
    <row r="1526" spans="1:18" x14ac:dyDescent="0.25">
      <c r="A1526">
        <v>1509</v>
      </c>
      <c r="B1526">
        <v>754</v>
      </c>
      <c r="C1526">
        <v>81.529906999999994</v>
      </c>
      <c r="D1526">
        <v>71.038634999999999</v>
      </c>
      <c r="E1526">
        <v>16.862145999999999</v>
      </c>
      <c r="F1526">
        <v>-4.8978000000000001E-2</v>
      </c>
      <c r="G1526">
        <v>0.27888800000000002</v>
      </c>
      <c r="J1526" s="1">
        <v>43021.396724537037</v>
      </c>
      <c r="K1526">
        <v>2431.1320000000001</v>
      </c>
      <c r="L1526" s="2">
        <v>9.6324940000000002E-12</v>
      </c>
      <c r="M1526" s="1">
        <v>43021.396724537037</v>
      </c>
      <c r="N1526">
        <v>2431.6669999999999</v>
      </c>
      <c r="O1526" s="2">
        <v>7.3206269999999996E-13</v>
      </c>
      <c r="P1526" s="1">
        <v>43021.396736111114</v>
      </c>
      <c r="Q1526">
        <v>2432.2020000000002</v>
      </c>
      <c r="R1526" s="2">
        <v>7.3525480000000005E-11</v>
      </c>
    </row>
    <row r="1527" spans="1:18" x14ac:dyDescent="0.25">
      <c r="A1527">
        <v>1510</v>
      </c>
      <c r="B1527">
        <v>754.5</v>
      </c>
      <c r="C1527">
        <v>81.570587000000003</v>
      </c>
      <c r="D1527">
        <v>71.093986999999998</v>
      </c>
      <c r="E1527">
        <v>16.861877</v>
      </c>
      <c r="F1527">
        <v>-4.9026E-2</v>
      </c>
      <c r="G1527">
        <v>0.27578799999999998</v>
      </c>
      <c r="J1527" s="1">
        <v>43021.396736111114</v>
      </c>
      <c r="K1527">
        <v>2432.7379999999998</v>
      </c>
      <c r="L1527" s="2">
        <v>9.6630090000000007E-12</v>
      </c>
      <c r="M1527" s="1">
        <v>43021.396747685183</v>
      </c>
      <c r="N1527">
        <v>2433.2730000000001</v>
      </c>
      <c r="O1527" s="2">
        <v>7.7068760000000005E-13</v>
      </c>
      <c r="P1527" s="1">
        <v>43021.39675925926</v>
      </c>
      <c r="Q1527">
        <v>2433.808</v>
      </c>
      <c r="R1527" s="2">
        <v>7.3509299999999997E-11</v>
      </c>
    </row>
    <row r="1528" spans="1:18" x14ac:dyDescent="0.25">
      <c r="A1528">
        <v>1511</v>
      </c>
      <c r="B1528">
        <v>755</v>
      </c>
      <c r="C1528">
        <v>81.616043000000005</v>
      </c>
      <c r="D1528">
        <v>71.146591000000001</v>
      </c>
      <c r="E1528">
        <v>16.861616999999999</v>
      </c>
      <c r="F1528">
        <v>-4.9076000000000002E-2</v>
      </c>
      <c r="G1528">
        <v>0.27340399999999998</v>
      </c>
      <c r="J1528" s="1">
        <v>43021.39675925926</v>
      </c>
      <c r="K1528">
        <v>2434.3440000000001</v>
      </c>
      <c r="L1528" s="2">
        <v>9.6891370000000003E-12</v>
      </c>
      <c r="M1528" s="1">
        <v>43021.396770833337</v>
      </c>
      <c r="N1528">
        <v>2434.88</v>
      </c>
      <c r="O1528" s="2">
        <v>8.1405610000000004E-13</v>
      </c>
      <c r="P1528" s="1">
        <v>43021.396770833337</v>
      </c>
      <c r="Q1528">
        <v>2435.415</v>
      </c>
      <c r="R1528" s="2">
        <v>7.348826E-11</v>
      </c>
    </row>
    <row r="1529" spans="1:18" x14ac:dyDescent="0.25">
      <c r="A1529">
        <v>1512</v>
      </c>
      <c r="B1529">
        <v>755.5</v>
      </c>
      <c r="C1529">
        <v>81.661452999999995</v>
      </c>
      <c r="D1529">
        <v>71.196799999999996</v>
      </c>
      <c r="E1529">
        <v>16.861360999999999</v>
      </c>
      <c r="F1529">
        <v>-4.9126999999999997E-2</v>
      </c>
      <c r="G1529">
        <v>0.27233099999999999</v>
      </c>
      <c r="J1529" s="1">
        <v>43021.396782407406</v>
      </c>
      <c r="K1529">
        <v>2435.9479999999999</v>
      </c>
      <c r="L1529" s="2">
        <v>9.7221319999999994E-12</v>
      </c>
      <c r="M1529" s="1">
        <v>43021.396782407406</v>
      </c>
      <c r="N1529">
        <v>2436.4839999999999</v>
      </c>
      <c r="O1529" s="2">
        <v>8.599976E-13</v>
      </c>
      <c r="P1529" s="1">
        <v>43021.396793981483</v>
      </c>
      <c r="Q1529">
        <v>2437.0189999999998</v>
      </c>
      <c r="R1529" s="2">
        <v>7.3451950000000003E-11</v>
      </c>
    </row>
    <row r="1530" spans="1:18" x14ac:dyDescent="0.25">
      <c r="A1530">
        <v>1513</v>
      </c>
      <c r="B1530">
        <v>756</v>
      </c>
      <c r="C1530">
        <v>81.711151000000001</v>
      </c>
      <c r="D1530">
        <v>71.246948000000003</v>
      </c>
      <c r="E1530">
        <v>16.861104000000001</v>
      </c>
      <c r="F1530">
        <v>-4.9180000000000001E-2</v>
      </c>
      <c r="G1530">
        <v>0.27137699999999998</v>
      </c>
      <c r="J1530" s="1">
        <v>43021.396793981483</v>
      </c>
      <c r="K1530">
        <v>2437.5540000000001</v>
      </c>
      <c r="L1530" s="2">
        <v>9.7593129999999997E-12</v>
      </c>
      <c r="M1530" s="1">
        <v>43021.396805555552</v>
      </c>
      <c r="N1530">
        <v>2438.087</v>
      </c>
      <c r="O1530" s="2">
        <v>9.1016339999999997E-13</v>
      </c>
      <c r="P1530" s="1">
        <v>43021.396805555552</v>
      </c>
      <c r="Q1530">
        <v>2438.6210000000001</v>
      </c>
      <c r="R1530" s="2">
        <v>7.33747E-11</v>
      </c>
    </row>
    <row r="1531" spans="1:18" x14ac:dyDescent="0.25">
      <c r="A1531">
        <v>1514</v>
      </c>
      <c r="B1531">
        <v>756.5</v>
      </c>
      <c r="C1531">
        <v>81.760222999999996</v>
      </c>
      <c r="D1531">
        <v>71.299812000000003</v>
      </c>
      <c r="E1531">
        <v>16.860838999999999</v>
      </c>
      <c r="F1531">
        <v>-4.9234E-2</v>
      </c>
      <c r="G1531">
        <v>0.27113900000000002</v>
      </c>
      <c r="J1531" s="1">
        <v>43021.396817129629</v>
      </c>
      <c r="K1531">
        <v>2439.1559999999999</v>
      </c>
      <c r="L1531" s="2">
        <v>9.7883599999999993E-12</v>
      </c>
      <c r="M1531" s="1">
        <v>43021.396817129629</v>
      </c>
      <c r="N1531">
        <v>2439.6909999999998</v>
      </c>
      <c r="O1531" s="2">
        <v>9.5579270000000005E-13</v>
      </c>
      <c r="P1531" s="1">
        <v>43021.396828703706</v>
      </c>
      <c r="Q1531">
        <v>2440.2260000000001</v>
      </c>
      <c r="R1531" s="2">
        <v>7.3265809999999994E-11</v>
      </c>
    </row>
    <row r="1532" spans="1:18" x14ac:dyDescent="0.25">
      <c r="A1532">
        <v>1515</v>
      </c>
      <c r="B1532">
        <v>757</v>
      </c>
      <c r="C1532">
        <v>81.810828999999998</v>
      </c>
      <c r="D1532">
        <v>71.359298999999993</v>
      </c>
      <c r="E1532">
        <v>16.860558999999999</v>
      </c>
      <c r="F1532">
        <v>-4.929E-2</v>
      </c>
      <c r="G1532">
        <v>0.27030500000000002</v>
      </c>
      <c r="J1532" s="1">
        <v>43021.396840277775</v>
      </c>
      <c r="K1532">
        <v>2440.759</v>
      </c>
      <c r="L1532" s="2">
        <v>9.820353E-12</v>
      </c>
      <c r="M1532" s="1">
        <v>43021.396840277775</v>
      </c>
      <c r="N1532">
        <v>2441.2919999999999</v>
      </c>
      <c r="O1532" s="2">
        <v>1.000439E-12</v>
      </c>
      <c r="P1532" s="1">
        <v>43021.396851851852</v>
      </c>
      <c r="Q1532">
        <v>2441.828</v>
      </c>
      <c r="R1532" s="2">
        <v>7.3182139999999994E-11</v>
      </c>
    </row>
    <row r="1533" spans="1:18" x14ac:dyDescent="0.25">
      <c r="A1533">
        <v>1516</v>
      </c>
      <c r="B1533">
        <v>757.5</v>
      </c>
      <c r="C1533">
        <v>81.863975999999994</v>
      </c>
      <c r="D1533">
        <v>71.421111999999994</v>
      </c>
      <c r="E1533">
        <v>16.860254999999999</v>
      </c>
      <c r="F1533">
        <v>-4.9348000000000003E-2</v>
      </c>
      <c r="G1533">
        <v>0.26958900000000002</v>
      </c>
      <c r="J1533" s="1">
        <v>43021.396851851852</v>
      </c>
      <c r="K1533">
        <v>2442.3609999999999</v>
      </c>
      <c r="L1533" s="2">
        <v>9.8600579999999999E-12</v>
      </c>
      <c r="M1533" s="1">
        <v>43021.396863425929</v>
      </c>
      <c r="N1533">
        <v>2442.8960000000002</v>
      </c>
      <c r="O1533" s="2">
        <v>1.047137E-12</v>
      </c>
      <c r="P1533" s="1">
        <v>43021.396863425929</v>
      </c>
      <c r="Q1533">
        <v>2443.4299999999998</v>
      </c>
      <c r="R1533" s="2">
        <v>7.3111320000000006E-11</v>
      </c>
    </row>
    <row r="1534" spans="1:18" x14ac:dyDescent="0.25">
      <c r="A1534">
        <v>1517</v>
      </c>
      <c r="B1534">
        <v>758</v>
      </c>
      <c r="C1534">
        <v>81.912941000000004</v>
      </c>
      <c r="D1534">
        <v>71.484527999999997</v>
      </c>
      <c r="E1534">
        <v>16.859916999999999</v>
      </c>
      <c r="F1534">
        <v>-4.9408000000000001E-2</v>
      </c>
      <c r="G1534">
        <v>0.26803900000000003</v>
      </c>
      <c r="J1534" s="1">
        <v>43021.396874999999</v>
      </c>
      <c r="K1534">
        <v>2443.9650000000001</v>
      </c>
      <c r="L1534" s="2">
        <v>9.8964429999999995E-12</v>
      </c>
      <c r="M1534" s="1">
        <v>43021.396874999999</v>
      </c>
      <c r="N1534">
        <v>2444.5</v>
      </c>
      <c r="O1534" s="2">
        <v>1.091808E-12</v>
      </c>
      <c r="P1534" s="1">
        <v>43021.396886574075</v>
      </c>
      <c r="Q1534">
        <v>2445.0349999999999</v>
      </c>
      <c r="R1534" s="2">
        <v>7.3045409999999996E-11</v>
      </c>
    </row>
    <row r="1535" spans="1:18" x14ac:dyDescent="0.25">
      <c r="A1535">
        <v>1518</v>
      </c>
      <c r="B1535">
        <v>758.5</v>
      </c>
      <c r="C1535">
        <v>81.963272000000003</v>
      </c>
      <c r="D1535">
        <v>71.547400999999994</v>
      </c>
      <c r="E1535">
        <v>16.859539000000002</v>
      </c>
      <c r="F1535">
        <v>-4.9468999999999999E-2</v>
      </c>
      <c r="G1535">
        <v>0.26660899999999998</v>
      </c>
      <c r="J1535" s="1">
        <v>43021.396886574075</v>
      </c>
      <c r="K1535">
        <v>2445.5709999999999</v>
      </c>
      <c r="L1535" s="2">
        <v>9.9383490000000002E-12</v>
      </c>
      <c r="M1535" s="1">
        <v>43021.396898148145</v>
      </c>
      <c r="N1535">
        <v>2446.105</v>
      </c>
      <c r="O1535" s="2">
        <v>1.1413869999999999E-12</v>
      </c>
      <c r="P1535" s="1">
        <v>43021.396898148145</v>
      </c>
      <c r="Q1535">
        <v>2446.64</v>
      </c>
      <c r="R1535" s="2">
        <v>7.2988640000000001E-11</v>
      </c>
    </row>
    <row r="1536" spans="1:18" x14ac:dyDescent="0.25">
      <c r="A1536">
        <v>1519</v>
      </c>
      <c r="B1536">
        <v>759</v>
      </c>
      <c r="C1536">
        <v>82.012077000000005</v>
      </c>
      <c r="D1536">
        <v>71.606842</v>
      </c>
      <c r="E1536">
        <v>16.859116</v>
      </c>
      <c r="F1536">
        <v>-4.9530999999999999E-2</v>
      </c>
      <c r="G1536">
        <v>0.26517800000000002</v>
      </c>
      <c r="J1536" s="1">
        <v>43021.396909722222</v>
      </c>
      <c r="K1536">
        <v>2447.1759999999999</v>
      </c>
      <c r="L1536" s="2">
        <v>9.9825970000000006E-12</v>
      </c>
      <c r="M1536" s="1">
        <v>43021.396909722222</v>
      </c>
      <c r="N1536">
        <v>2447.7109999999998</v>
      </c>
      <c r="O1536" s="2">
        <v>1.1888440000000001E-12</v>
      </c>
      <c r="P1536" s="1">
        <v>43021.396921296298</v>
      </c>
      <c r="Q1536">
        <v>2448.2460000000001</v>
      </c>
      <c r="R1536" s="2">
        <v>7.2926389999999997E-11</v>
      </c>
    </row>
    <row r="1537" spans="1:18" x14ac:dyDescent="0.25">
      <c r="A1537">
        <v>1520</v>
      </c>
      <c r="B1537">
        <v>759.5</v>
      </c>
      <c r="C1537">
        <v>82.059012999999993</v>
      </c>
      <c r="D1537">
        <v>71.661254999999997</v>
      </c>
      <c r="E1537">
        <v>16.858644999999999</v>
      </c>
      <c r="F1537">
        <v>-4.9592999999999998E-2</v>
      </c>
      <c r="G1537">
        <v>0.26303300000000002</v>
      </c>
      <c r="J1537" s="1">
        <v>43021.396932870368</v>
      </c>
      <c r="K1537">
        <v>2448.779</v>
      </c>
      <c r="L1537" s="2">
        <v>1.002344E-11</v>
      </c>
      <c r="M1537" s="1">
        <v>43021.396932870368</v>
      </c>
      <c r="N1537">
        <v>2449.3150000000001</v>
      </c>
      <c r="O1537" s="2">
        <v>1.2400040000000001E-12</v>
      </c>
      <c r="P1537" s="1">
        <v>43021.396944444445</v>
      </c>
      <c r="Q1537">
        <v>2449.85</v>
      </c>
      <c r="R1537" s="2">
        <v>7.2850990000000002E-11</v>
      </c>
    </row>
    <row r="1538" spans="1:18" x14ac:dyDescent="0.25">
      <c r="A1538">
        <v>1521</v>
      </c>
      <c r="B1538">
        <v>760</v>
      </c>
      <c r="C1538">
        <v>82.102767999999998</v>
      </c>
      <c r="D1538">
        <v>71.711692999999997</v>
      </c>
      <c r="E1538">
        <v>16.858127</v>
      </c>
      <c r="F1538">
        <v>-4.9654999999999998E-2</v>
      </c>
      <c r="G1538">
        <v>0.26184099999999999</v>
      </c>
      <c r="J1538" s="1">
        <v>43021.396944444445</v>
      </c>
      <c r="K1538">
        <v>2450.3850000000002</v>
      </c>
      <c r="L1538" s="2">
        <v>1.006801E-11</v>
      </c>
      <c r="M1538" s="1">
        <v>43021.396956018521</v>
      </c>
      <c r="N1538">
        <v>2450.9189999999999</v>
      </c>
      <c r="O1538" s="2">
        <v>1.291008E-12</v>
      </c>
      <c r="P1538" s="1">
        <v>43021.396956018521</v>
      </c>
      <c r="Q1538">
        <v>2451.4540000000002</v>
      </c>
      <c r="R1538" s="2">
        <v>7.2809199999999996E-11</v>
      </c>
    </row>
    <row r="1539" spans="1:18" x14ac:dyDescent="0.25">
      <c r="A1539">
        <v>1522</v>
      </c>
      <c r="B1539">
        <v>760.5</v>
      </c>
      <c r="C1539">
        <v>82.144783000000004</v>
      </c>
      <c r="D1539">
        <v>71.756668000000005</v>
      </c>
      <c r="E1539">
        <v>16.857565000000001</v>
      </c>
      <c r="F1539">
        <v>-4.9716999999999997E-2</v>
      </c>
      <c r="G1539">
        <v>0.26100600000000002</v>
      </c>
      <c r="J1539" s="1">
        <v>43021.396967592591</v>
      </c>
      <c r="K1539">
        <v>2451.9899999999998</v>
      </c>
      <c r="L1539" s="2">
        <v>1.011842E-11</v>
      </c>
      <c r="M1539" s="1">
        <v>43021.396967592591</v>
      </c>
      <c r="N1539">
        <v>2452.5259999999998</v>
      </c>
      <c r="O1539" s="2">
        <v>1.3417679999999999E-12</v>
      </c>
      <c r="P1539" s="1">
        <v>43021.396979166668</v>
      </c>
      <c r="Q1539">
        <v>2453.0610000000001</v>
      </c>
      <c r="R1539" s="2">
        <v>7.2720989999999998E-11</v>
      </c>
    </row>
    <row r="1540" spans="1:18" x14ac:dyDescent="0.25">
      <c r="A1540">
        <v>1523</v>
      </c>
      <c r="B1540">
        <v>761</v>
      </c>
      <c r="C1540">
        <v>82.188744</v>
      </c>
      <c r="D1540">
        <v>71.799484000000007</v>
      </c>
      <c r="E1540">
        <v>16.856960999999998</v>
      </c>
      <c r="F1540">
        <v>-4.9778000000000003E-2</v>
      </c>
      <c r="G1540">
        <v>0.26064900000000002</v>
      </c>
      <c r="J1540" s="1">
        <v>43021.396979166668</v>
      </c>
      <c r="K1540">
        <v>2453.5940000000001</v>
      </c>
      <c r="L1540" s="2">
        <v>1.0159010000000001E-11</v>
      </c>
      <c r="M1540" s="1">
        <v>43021.396990740737</v>
      </c>
      <c r="N1540">
        <v>2454.1289999999999</v>
      </c>
      <c r="O1540" s="2">
        <v>1.396942E-12</v>
      </c>
      <c r="P1540" s="1">
        <v>43021.396990740737</v>
      </c>
      <c r="Q1540">
        <v>2454.6619999999998</v>
      </c>
      <c r="R1540" s="2">
        <v>7.268799E-11</v>
      </c>
    </row>
    <row r="1541" spans="1:18" x14ac:dyDescent="0.25">
      <c r="A1541">
        <v>1524</v>
      </c>
      <c r="B1541">
        <v>761.5</v>
      </c>
      <c r="C1541">
        <v>82.235123000000002</v>
      </c>
      <c r="D1541">
        <v>71.841414999999998</v>
      </c>
      <c r="E1541">
        <v>16.856321000000001</v>
      </c>
      <c r="F1541">
        <v>-4.9836999999999999E-2</v>
      </c>
      <c r="G1541">
        <v>0.26005299999999998</v>
      </c>
      <c r="J1541" s="1">
        <v>43021.397002314814</v>
      </c>
      <c r="K1541">
        <v>2455.1979999999999</v>
      </c>
      <c r="L1541" s="2">
        <v>1.02066E-11</v>
      </c>
      <c r="M1541" s="1">
        <v>43021.397002314814</v>
      </c>
      <c r="N1541">
        <v>2455.7310000000002</v>
      </c>
      <c r="O1541" s="2">
        <v>1.4519689999999999E-12</v>
      </c>
      <c r="P1541" s="1">
        <v>43021.397013888891</v>
      </c>
      <c r="Q1541">
        <v>2456.2660000000001</v>
      </c>
      <c r="R1541" s="2">
        <v>7.260591E-11</v>
      </c>
    </row>
    <row r="1542" spans="1:18" x14ac:dyDescent="0.25">
      <c r="A1542">
        <v>1525</v>
      </c>
      <c r="B1542">
        <v>762</v>
      </c>
      <c r="C1542">
        <v>82.286315999999999</v>
      </c>
      <c r="D1542">
        <v>71.886673000000002</v>
      </c>
      <c r="E1542">
        <v>16.855649</v>
      </c>
      <c r="F1542">
        <v>-4.9894000000000001E-2</v>
      </c>
      <c r="G1542">
        <v>0.25957599999999997</v>
      </c>
      <c r="J1542" s="1">
        <v>43021.39702546296</v>
      </c>
      <c r="K1542">
        <v>2456.8020000000001</v>
      </c>
      <c r="L1542" s="2">
        <v>1.024078E-11</v>
      </c>
      <c r="M1542" s="1">
        <v>43021.39702546296</v>
      </c>
      <c r="N1542">
        <v>2457.337</v>
      </c>
      <c r="O1542" s="2">
        <v>1.499057E-12</v>
      </c>
      <c r="P1542" s="1">
        <v>43021.397037037037</v>
      </c>
      <c r="Q1542">
        <v>2457.8719999999998</v>
      </c>
      <c r="R1542" s="2">
        <v>7.257114E-11</v>
      </c>
    </row>
    <row r="1543" spans="1:18" x14ac:dyDescent="0.25">
      <c r="A1543">
        <v>1526</v>
      </c>
      <c r="B1543">
        <v>762.5</v>
      </c>
      <c r="C1543">
        <v>82.338302999999996</v>
      </c>
      <c r="D1543">
        <v>71.934128000000001</v>
      </c>
      <c r="E1543">
        <v>16.854949000000001</v>
      </c>
      <c r="F1543">
        <v>-4.9949E-2</v>
      </c>
      <c r="G1543">
        <v>0.258384</v>
      </c>
      <c r="J1543" s="1">
        <v>43021.397037037037</v>
      </c>
      <c r="K1543">
        <v>2458.4050000000002</v>
      </c>
      <c r="L1543" s="2">
        <v>1.027902E-11</v>
      </c>
      <c r="M1543" s="1">
        <v>43021.397048611114</v>
      </c>
      <c r="N1543">
        <v>2458.9409999999998</v>
      </c>
      <c r="O1543" s="2">
        <v>1.5523569999999999E-12</v>
      </c>
      <c r="P1543" s="1">
        <v>43021.397048611114</v>
      </c>
      <c r="Q1543">
        <v>2459.4749999999999</v>
      </c>
      <c r="R1543" s="2">
        <v>7.2515249999999997E-11</v>
      </c>
    </row>
    <row r="1544" spans="1:18" x14ac:dyDescent="0.25">
      <c r="A1544">
        <v>1527</v>
      </c>
      <c r="B1544">
        <v>763</v>
      </c>
      <c r="C1544">
        <v>82.386093000000002</v>
      </c>
      <c r="D1544">
        <v>71.987487999999999</v>
      </c>
      <c r="E1544">
        <v>16.854227000000002</v>
      </c>
      <c r="F1544">
        <v>-5.0000999999999997E-2</v>
      </c>
      <c r="G1544">
        <v>0.25647599999999998</v>
      </c>
      <c r="J1544" s="1">
        <v>43021.397060185183</v>
      </c>
      <c r="K1544">
        <v>2460.011</v>
      </c>
      <c r="L1544" s="2">
        <v>1.0328809999999999E-11</v>
      </c>
      <c r="M1544" s="1">
        <v>43021.397060185183</v>
      </c>
      <c r="N1544">
        <v>2460.5459999999998</v>
      </c>
      <c r="O1544" s="2">
        <v>1.601959E-12</v>
      </c>
      <c r="P1544" s="1">
        <v>43021.39707175926</v>
      </c>
      <c r="Q1544">
        <v>2461.0790000000002</v>
      </c>
      <c r="R1544" s="2">
        <v>7.2463079999999995E-11</v>
      </c>
    </row>
    <row r="1545" spans="1:18" x14ac:dyDescent="0.25">
      <c r="A1545">
        <v>1528</v>
      </c>
      <c r="B1545">
        <v>763.5</v>
      </c>
      <c r="C1545">
        <v>82.428794999999994</v>
      </c>
      <c r="D1545">
        <v>72.043998999999999</v>
      </c>
      <c r="E1545">
        <v>16.853489</v>
      </c>
      <c r="F1545">
        <v>-5.0049000000000003E-2</v>
      </c>
      <c r="G1545">
        <v>0.25445000000000001</v>
      </c>
      <c r="J1545" s="1">
        <v>43021.39707175926</v>
      </c>
      <c r="K1545">
        <v>2461.614</v>
      </c>
      <c r="L1545" s="2">
        <v>1.0365100000000001E-11</v>
      </c>
      <c r="M1545" s="1">
        <v>43021.397083333337</v>
      </c>
      <c r="N1545">
        <v>2462.1489999999999</v>
      </c>
      <c r="O1545" s="2">
        <v>1.656232E-12</v>
      </c>
      <c r="P1545" s="1">
        <v>43021.397083333337</v>
      </c>
      <c r="Q1545">
        <v>2462.683</v>
      </c>
      <c r="R1545" s="2">
        <v>7.2410280000000005E-11</v>
      </c>
    </row>
    <row r="1546" spans="1:18" x14ac:dyDescent="0.25">
      <c r="A1546">
        <v>1529</v>
      </c>
      <c r="B1546">
        <v>764</v>
      </c>
      <c r="C1546">
        <v>82.465714000000006</v>
      </c>
      <c r="D1546">
        <v>72.103706000000003</v>
      </c>
      <c r="E1546">
        <v>16.852741000000002</v>
      </c>
      <c r="F1546">
        <v>-5.0095000000000001E-2</v>
      </c>
      <c r="G1546">
        <v>0.25230399999999997</v>
      </c>
      <c r="J1546" s="1">
        <v>43021.397094907406</v>
      </c>
      <c r="K1546">
        <v>2463.2170000000001</v>
      </c>
      <c r="L1546" s="2">
        <v>1.040948E-11</v>
      </c>
      <c r="M1546" s="1">
        <v>43021.397106481483</v>
      </c>
      <c r="N1546">
        <v>2463.7510000000002</v>
      </c>
      <c r="O1546" s="2">
        <v>1.710856E-12</v>
      </c>
      <c r="P1546" s="1">
        <v>43021.397106481483</v>
      </c>
      <c r="Q1546">
        <v>2464.2860000000001</v>
      </c>
      <c r="R1546" s="2">
        <v>7.2351669999999996E-11</v>
      </c>
    </row>
    <row r="1547" spans="1:18" x14ac:dyDescent="0.25">
      <c r="A1547">
        <v>1530</v>
      </c>
      <c r="B1547">
        <v>764.5</v>
      </c>
      <c r="C1547">
        <v>82.499672000000004</v>
      </c>
      <c r="D1547">
        <v>72.169105999999999</v>
      </c>
      <c r="E1547">
        <v>16.851991000000002</v>
      </c>
      <c r="F1547">
        <v>-5.0137000000000001E-2</v>
      </c>
      <c r="G1547">
        <v>0.25051600000000002</v>
      </c>
      <c r="J1547" s="1">
        <v>43021.397118055553</v>
      </c>
      <c r="K1547">
        <v>2464.8209999999999</v>
      </c>
      <c r="L1547" s="2">
        <v>1.0449970000000001E-11</v>
      </c>
      <c r="M1547" s="1">
        <v>43021.397118055553</v>
      </c>
      <c r="N1547">
        <v>2465.3560000000002</v>
      </c>
      <c r="O1547" s="2">
        <v>1.7581429999999999E-12</v>
      </c>
      <c r="P1547" s="1">
        <v>43021.397129629629</v>
      </c>
      <c r="Q1547">
        <v>2465.89</v>
      </c>
      <c r="R1547" s="2">
        <v>7.2293999999999999E-11</v>
      </c>
    </row>
    <row r="1548" spans="1:18" x14ac:dyDescent="0.25">
      <c r="A1548">
        <v>1531</v>
      </c>
      <c r="B1548">
        <v>765</v>
      </c>
      <c r="C1548">
        <v>82.534569000000005</v>
      </c>
      <c r="D1548">
        <v>72.232360999999997</v>
      </c>
      <c r="E1548">
        <v>16.851248999999999</v>
      </c>
      <c r="F1548">
        <v>-5.0175999999999998E-2</v>
      </c>
      <c r="G1548">
        <v>0.248251</v>
      </c>
      <c r="J1548" s="1">
        <v>43021.397129629629</v>
      </c>
      <c r="K1548">
        <v>2466.4229999999998</v>
      </c>
      <c r="L1548" s="2">
        <v>1.0490839999999999E-11</v>
      </c>
      <c r="M1548" s="1">
        <v>43021.397141203706</v>
      </c>
      <c r="N1548">
        <v>2466.9569999999999</v>
      </c>
      <c r="O1548" s="2">
        <v>1.8117749999999999E-12</v>
      </c>
      <c r="P1548" s="1">
        <v>43021.397141203706</v>
      </c>
      <c r="Q1548">
        <v>2467.4920000000002</v>
      </c>
      <c r="R1548" s="2">
        <v>7.2267100000000006E-11</v>
      </c>
    </row>
    <row r="1549" spans="1:18" x14ac:dyDescent="0.25">
      <c r="A1549">
        <v>1532</v>
      </c>
      <c r="B1549">
        <v>765.5</v>
      </c>
      <c r="C1549">
        <v>82.575691000000006</v>
      </c>
      <c r="D1549">
        <v>72.295494000000005</v>
      </c>
      <c r="E1549">
        <v>16.850524</v>
      </c>
      <c r="F1549">
        <v>-5.0209999999999998E-2</v>
      </c>
      <c r="G1549">
        <v>0.246582</v>
      </c>
      <c r="J1549" s="1">
        <v>43021.397152777776</v>
      </c>
      <c r="K1549">
        <v>2468.027</v>
      </c>
      <c r="L1549" s="2">
        <v>1.053932E-11</v>
      </c>
      <c r="M1549" s="1">
        <v>43021.397152777776</v>
      </c>
      <c r="N1549">
        <v>2468.5610000000001</v>
      </c>
      <c r="O1549" s="2">
        <v>1.8600079999999999E-12</v>
      </c>
      <c r="P1549" s="1">
        <v>43021.397164351853</v>
      </c>
      <c r="Q1549">
        <v>2469.096</v>
      </c>
      <c r="R1549" s="2">
        <v>7.2217069999999999E-11</v>
      </c>
    </row>
    <row r="1550" spans="1:18" x14ac:dyDescent="0.25">
      <c r="A1550">
        <v>1533</v>
      </c>
      <c r="B1550">
        <v>766</v>
      </c>
      <c r="C1550">
        <v>82.624854999999997</v>
      </c>
      <c r="D1550">
        <v>72.356102000000007</v>
      </c>
      <c r="E1550">
        <v>16.849823000000001</v>
      </c>
      <c r="F1550">
        <v>-5.0242000000000002E-2</v>
      </c>
      <c r="G1550">
        <v>0.244674</v>
      </c>
      <c r="J1550" s="1">
        <v>43021.397164351853</v>
      </c>
      <c r="K1550">
        <v>2469.6320000000001</v>
      </c>
      <c r="L1550" s="2">
        <v>1.057944E-11</v>
      </c>
      <c r="M1550" s="1">
        <v>43021.397175925929</v>
      </c>
      <c r="N1550">
        <v>2470.1669999999999</v>
      </c>
      <c r="O1550" s="2">
        <v>1.9066129999999998E-12</v>
      </c>
      <c r="P1550" s="1">
        <v>43021.397175925929</v>
      </c>
      <c r="Q1550">
        <v>2470.6999999999998</v>
      </c>
      <c r="R1550" s="2">
        <v>7.218866E-11</v>
      </c>
    </row>
    <row r="1551" spans="1:18" x14ac:dyDescent="0.25">
      <c r="A1551">
        <v>1534</v>
      </c>
      <c r="B1551">
        <v>766.5</v>
      </c>
      <c r="C1551">
        <v>82.683509999999998</v>
      </c>
      <c r="D1551">
        <v>72.409026999999995</v>
      </c>
      <c r="E1551">
        <v>16.849153999999999</v>
      </c>
      <c r="F1551">
        <v>-5.0269000000000001E-2</v>
      </c>
      <c r="G1551">
        <v>0.24252899999999999</v>
      </c>
      <c r="J1551" s="1">
        <v>43021.397187499999</v>
      </c>
      <c r="K1551">
        <v>2471.2330000000002</v>
      </c>
      <c r="L1551" s="2">
        <v>1.0621409999999999E-11</v>
      </c>
      <c r="M1551" s="1">
        <v>43021.397199074076</v>
      </c>
      <c r="N1551">
        <v>2471.768</v>
      </c>
      <c r="O1551" s="2">
        <v>1.9582369999999998E-12</v>
      </c>
      <c r="P1551" s="1">
        <v>43021.397199074076</v>
      </c>
      <c r="Q1551">
        <v>2472.3040000000001</v>
      </c>
      <c r="R1551" s="2">
        <v>7.2118189999999994E-11</v>
      </c>
    </row>
    <row r="1552" spans="1:18" x14ac:dyDescent="0.25">
      <c r="A1552">
        <v>1535</v>
      </c>
      <c r="B1552">
        <v>767</v>
      </c>
      <c r="C1552">
        <v>82.745193999999998</v>
      </c>
      <c r="D1552">
        <v>72.459243999999998</v>
      </c>
      <c r="E1552">
        <v>16.848519</v>
      </c>
      <c r="F1552">
        <v>-5.0293999999999998E-2</v>
      </c>
      <c r="G1552">
        <v>0.24109800000000001</v>
      </c>
      <c r="J1552" s="1">
        <v>43021.397210648145</v>
      </c>
      <c r="K1552">
        <v>2472.84</v>
      </c>
      <c r="L1552" s="2">
        <v>1.0667230000000001E-11</v>
      </c>
      <c r="M1552" s="1">
        <v>43021.397210648145</v>
      </c>
      <c r="N1552">
        <v>2473.3739999999998</v>
      </c>
      <c r="O1552" s="2">
        <v>2.0072609999999998E-12</v>
      </c>
      <c r="P1552" s="1">
        <v>43021.397222222222</v>
      </c>
      <c r="Q1552">
        <v>2473.9079999999999</v>
      </c>
      <c r="R1552" s="2">
        <v>7.2087020000000005E-11</v>
      </c>
    </row>
    <row r="1553" spans="1:18" x14ac:dyDescent="0.25">
      <c r="A1553">
        <v>1536</v>
      </c>
      <c r="B1553">
        <v>767.5</v>
      </c>
      <c r="C1553">
        <v>82.808150999999995</v>
      </c>
      <c r="D1553">
        <v>72.503388000000001</v>
      </c>
      <c r="E1553">
        <v>16.847919999999998</v>
      </c>
      <c r="F1553">
        <v>-5.0314999999999999E-2</v>
      </c>
      <c r="G1553">
        <v>0.23919099999999999</v>
      </c>
      <c r="J1553" s="1">
        <v>43021.397222222222</v>
      </c>
      <c r="K1553">
        <v>2474.4430000000002</v>
      </c>
      <c r="L1553" s="2">
        <v>1.070254E-11</v>
      </c>
      <c r="M1553" s="1">
        <v>43021.397233796299</v>
      </c>
      <c r="N1553">
        <v>2474.9780000000001</v>
      </c>
      <c r="O1553" s="2">
        <v>2.0507729999999999E-12</v>
      </c>
      <c r="P1553" s="1">
        <v>43021.397233796299</v>
      </c>
      <c r="Q1553">
        <v>2475.5140000000001</v>
      </c>
      <c r="R1553" s="2">
        <v>7.2076650000000003E-11</v>
      </c>
    </row>
    <row r="1554" spans="1:18" x14ac:dyDescent="0.25">
      <c r="A1554">
        <v>1537</v>
      </c>
      <c r="B1554">
        <v>768</v>
      </c>
      <c r="C1554">
        <v>82.868515000000002</v>
      </c>
      <c r="D1554">
        <v>72.544937000000004</v>
      </c>
      <c r="E1554">
        <v>16.847353999999999</v>
      </c>
      <c r="F1554">
        <v>-5.0333000000000003E-2</v>
      </c>
      <c r="G1554">
        <v>0.23704500000000001</v>
      </c>
      <c r="J1554" s="1">
        <v>43021.397245370368</v>
      </c>
      <c r="K1554">
        <v>2476.047</v>
      </c>
      <c r="L1554" s="2">
        <v>1.074967E-11</v>
      </c>
      <c r="M1554" s="1">
        <v>43021.397245370368</v>
      </c>
      <c r="N1554">
        <v>2476.5810000000001</v>
      </c>
      <c r="O1554" s="2">
        <v>2.0949880000000002E-12</v>
      </c>
      <c r="P1554" s="1">
        <v>43021.397256944445</v>
      </c>
      <c r="Q1554">
        <v>2477.116</v>
      </c>
      <c r="R1554" s="2">
        <v>7.2027510000000006E-11</v>
      </c>
    </row>
    <row r="1555" spans="1:18" x14ac:dyDescent="0.25">
      <c r="A1555">
        <v>1538</v>
      </c>
      <c r="B1555">
        <v>768.5</v>
      </c>
      <c r="C1555">
        <v>82.926497999999995</v>
      </c>
      <c r="D1555">
        <v>72.585860999999994</v>
      </c>
      <c r="E1555">
        <v>16.846817999999999</v>
      </c>
      <c r="F1555">
        <v>-5.0348999999999998E-2</v>
      </c>
      <c r="G1555">
        <v>0.235734</v>
      </c>
      <c r="J1555" s="1">
        <v>43021.397256944445</v>
      </c>
      <c r="K1555">
        <v>2477.65</v>
      </c>
      <c r="L1555" s="2">
        <v>1.078677E-11</v>
      </c>
      <c r="M1555" s="1">
        <v>43021.397268518522</v>
      </c>
      <c r="N1555">
        <v>2478.183</v>
      </c>
      <c r="O1555" s="2">
        <v>2.1430289999999998E-12</v>
      </c>
      <c r="P1555" s="1">
        <v>43021.397268518522</v>
      </c>
      <c r="Q1555">
        <v>2478.7159999999999</v>
      </c>
      <c r="R1555" s="2">
        <v>7.1984520000000005E-11</v>
      </c>
    </row>
    <row r="1556" spans="1:18" x14ac:dyDescent="0.25">
      <c r="A1556">
        <v>1539</v>
      </c>
      <c r="B1556">
        <v>769</v>
      </c>
      <c r="C1556">
        <v>82.979484999999997</v>
      </c>
      <c r="D1556">
        <v>72.633094999999997</v>
      </c>
      <c r="E1556">
        <v>16.846308000000001</v>
      </c>
      <c r="F1556">
        <v>-5.0361999999999997E-2</v>
      </c>
      <c r="G1556">
        <v>0.235376</v>
      </c>
      <c r="J1556" s="1">
        <v>43021.397280092591</v>
      </c>
      <c r="K1556">
        <v>2479.2510000000002</v>
      </c>
      <c r="L1556" s="2">
        <v>1.0829419999999999E-11</v>
      </c>
      <c r="M1556" s="1">
        <v>43021.397291666668</v>
      </c>
      <c r="N1556">
        <v>2479.7869999999998</v>
      </c>
      <c r="O1556" s="2">
        <v>2.1795210000000002E-12</v>
      </c>
      <c r="P1556" s="1">
        <v>43021.397291666668</v>
      </c>
      <c r="Q1556">
        <v>2480.3220000000001</v>
      </c>
      <c r="R1556" s="2">
        <v>7.1965240000000003E-11</v>
      </c>
    </row>
    <row r="1557" spans="1:18" x14ac:dyDescent="0.25">
      <c r="A1557">
        <v>1540</v>
      </c>
      <c r="B1557">
        <v>769.5</v>
      </c>
      <c r="C1557">
        <v>83.024895000000001</v>
      </c>
      <c r="D1557">
        <v>72.686783000000005</v>
      </c>
      <c r="E1557">
        <v>16.84582</v>
      </c>
      <c r="F1557">
        <v>-5.0373000000000001E-2</v>
      </c>
      <c r="G1557">
        <v>0.234899</v>
      </c>
      <c r="J1557" s="1">
        <v>43021.397303240738</v>
      </c>
      <c r="K1557">
        <v>2480.8560000000002</v>
      </c>
      <c r="L1557" s="2">
        <v>1.0875290000000001E-11</v>
      </c>
      <c r="M1557" s="1">
        <v>43021.397303240738</v>
      </c>
      <c r="N1557">
        <v>2481.39</v>
      </c>
      <c r="O1557" s="2">
        <v>2.223321E-12</v>
      </c>
      <c r="P1557" s="1">
        <v>43021.397314814814</v>
      </c>
      <c r="Q1557">
        <v>2481.9229999999998</v>
      </c>
      <c r="R1557" s="2">
        <v>7.1940559999999999E-11</v>
      </c>
    </row>
    <row r="1558" spans="1:18" x14ac:dyDescent="0.25">
      <c r="A1558">
        <v>1541</v>
      </c>
      <c r="B1558">
        <v>770</v>
      </c>
      <c r="C1558">
        <v>83.067452000000003</v>
      </c>
      <c r="D1558">
        <v>72.744949000000005</v>
      </c>
      <c r="E1558">
        <v>16.845351999999998</v>
      </c>
      <c r="F1558">
        <v>-5.0382000000000003E-2</v>
      </c>
      <c r="G1558">
        <v>0.234065</v>
      </c>
      <c r="J1558" s="1">
        <v>43021.397314814814</v>
      </c>
      <c r="K1558">
        <v>2482.4569999999999</v>
      </c>
      <c r="L1558" s="2">
        <v>1.0928580000000001E-11</v>
      </c>
      <c r="M1558" s="1">
        <v>43021.397326388891</v>
      </c>
      <c r="N1558">
        <v>2482.991</v>
      </c>
      <c r="O1558" s="2">
        <v>2.2633410000000001E-12</v>
      </c>
      <c r="P1558" s="1">
        <v>43021.397326388891</v>
      </c>
      <c r="Q1558">
        <v>2483.5250000000001</v>
      </c>
      <c r="R1558" s="2">
        <v>7.1883830000000002E-11</v>
      </c>
    </row>
    <row r="1559" spans="1:18" x14ac:dyDescent="0.25">
      <c r="A1559">
        <v>1542</v>
      </c>
      <c r="B1559">
        <v>770.5</v>
      </c>
      <c r="C1559">
        <v>83.106910999999997</v>
      </c>
      <c r="D1559">
        <v>72.805999999999997</v>
      </c>
      <c r="E1559">
        <v>16.844902999999999</v>
      </c>
      <c r="F1559">
        <v>-5.0389999999999997E-2</v>
      </c>
      <c r="G1559">
        <v>0.232157</v>
      </c>
      <c r="J1559" s="1">
        <v>43021.397337962961</v>
      </c>
      <c r="K1559">
        <v>2484.06</v>
      </c>
      <c r="L1559" s="2">
        <v>1.094244E-11</v>
      </c>
      <c r="M1559" s="1">
        <v>43021.397337962961</v>
      </c>
      <c r="N1559">
        <v>2484.5949999999998</v>
      </c>
      <c r="O1559" s="2">
        <v>2.2992289999999999E-12</v>
      </c>
      <c r="P1559" s="1">
        <v>43021.397349537037</v>
      </c>
      <c r="Q1559">
        <v>2485.13</v>
      </c>
      <c r="R1559" s="2">
        <v>7.1870330000000003E-11</v>
      </c>
    </row>
    <row r="1560" spans="1:18" x14ac:dyDescent="0.25">
      <c r="A1560">
        <v>1543</v>
      </c>
      <c r="B1560">
        <v>771</v>
      </c>
      <c r="C1560">
        <v>83.147385</v>
      </c>
      <c r="D1560">
        <v>72.860245000000006</v>
      </c>
      <c r="E1560">
        <v>16.844472</v>
      </c>
      <c r="F1560">
        <v>-5.0396000000000003E-2</v>
      </c>
      <c r="G1560">
        <v>0.22917699999999999</v>
      </c>
      <c r="J1560" s="1">
        <v>43021.397349537037</v>
      </c>
      <c r="K1560">
        <v>2485.665</v>
      </c>
      <c r="L1560" s="2">
        <v>1.096642E-11</v>
      </c>
      <c r="M1560" s="1">
        <v>43021.397361111114</v>
      </c>
      <c r="N1560">
        <v>2486.1990000000001</v>
      </c>
      <c r="O1560" s="2">
        <v>2.3398370000000001E-12</v>
      </c>
      <c r="P1560" s="1">
        <v>43021.397361111114</v>
      </c>
      <c r="Q1560">
        <v>2486.7339999999999</v>
      </c>
      <c r="R1560" s="2">
        <v>7.1863649999999998E-11</v>
      </c>
    </row>
    <row r="1561" spans="1:18" x14ac:dyDescent="0.25">
      <c r="A1561">
        <v>1544</v>
      </c>
      <c r="B1561">
        <v>771.5</v>
      </c>
      <c r="C1561">
        <v>83.192215000000004</v>
      </c>
      <c r="D1561">
        <v>72.909035000000003</v>
      </c>
      <c r="E1561">
        <v>16.844059000000001</v>
      </c>
      <c r="F1561">
        <v>-5.0401000000000001E-2</v>
      </c>
      <c r="G1561">
        <v>0.22631599999999999</v>
      </c>
      <c r="J1561" s="1">
        <v>43021.397372685184</v>
      </c>
      <c r="K1561">
        <v>2487.2689999999998</v>
      </c>
      <c r="L1561" s="2">
        <v>1.100275E-11</v>
      </c>
      <c r="M1561" s="1">
        <v>43021.39738425926</v>
      </c>
      <c r="N1561">
        <v>2487.8029999999999</v>
      </c>
      <c r="O1561" s="2">
        <v>2.3730799999999998E-12</v>
      </c>
      <c r="P1561" s="1">
        <v>43021.39738425926</v>
      </c>
      <c r="Q1561">
        <v>2488.3380000000002</v>
      </c>
      <c r="R1561" s="2">
        <v>7.1836759999999998E-11</v>
      </c>
    </row>
    <row r="1562" spans="1:18" x14ac:dyDescent="0.25">
      <c r="A1562">
        <v>1545</v>
      </c>
      <c r="B1562">
        <v>772</v>
      </c>
      <c r="C1562">
        <v>83.239670000000004</v>
      </c>
      <c r="D1562">
        <v>72.953445000000002</v>
      </c>
      <c r="E1562">
        <v>16.843658999999999</v>
      </c>
      <c r="F1562">
        <v>-5.0403999999999997E-2</v>
      </c>
      <c r="G1562">
        <v>0.223217</v>
      </c>
      <c r="J1562" s="1">
        <v>43021.39739583333</v>
      </c>
      <c r="K1562">
        <v>2488.8710000000001</v>
      </c>
      <c r="L1562" s="2">
        <v>1.1060180000000001E-11</v>
      </c>
      <c r="M1562" s="1">
        <v>43021.39739583333</v>
      </c>
      <c r="N1562">
        <v>2489.4050000000002</v>
      </c>
      <c r="O1562" s="2">
        <v>2.4084050000000002E-12</v>
      </c>
      <c r="P1562" s="1">
        <v>43021.397407407407</v>
      </c>
      <c r="Q1562">
        <v>2489.9409999999998</v>
      </c>
      <c r="R1562" s="2">
        <v>7.1793740000000005E-11</v>
      </c>
    </row>
    <row r="1563" spans="1:18" x14ac:dyDescent="0.25">
      <c r="A1563">
        <v>1546</v>
      </c>
      <c r="B1563">
        <v>772.5</v>
      </c>
      <c r="C1563">
        <v>83.291663999999997</v>
      </c>
      <c r="D1563">
        <v>72.994003000000006</v>
      </c>
      <c r="E1563">
        <v>16.843271000000001</v>
      </c>
      <c r="F1563">
        <v>-5.0407E-2</v>
      </c>
      <c r="G1563">
        <v>0.220475</v>
      </c>
      <c r="J1563" s="1">
        <v>43021.397407407407</v>
      </c>
      <c r="K1563">
        <v>2490.4749999999999</v>
      </c>
      <c r="L1563" s="2">
        <v>1.1081679999999999E-11</v>
      </c>
      <c r="M1563" s="1">
        <v>43021.397418981483</v>
      </c>
      <c r="N1563">
        <v>2491.009</v>
      </c>
      <c r="O1563" s="2">
        <v>2.439289E-12</v>
      </c>
      <c r="P1563" s="1">
        <v>43021.397418981483</v>
      </c>
      <c r="Q1563">
        <v>2491.5430000000001</v>
      </c>
      <c r="R1563" s="2">
        <v>7.1780010000000002E-11</v>
      </c>
    </row>
    <row r="1564" spans="1:18" x14ac:dyDescent="0.25">
      <c r="A1564">
        <v>1547</v>
      </c>
      <c r="B1564">
        <v>773</v>
      </c>
      <c r="C1564">
        <v>83.344711000000004</v>
      </c>
      <c r="D1564">
        <v>73.037475999999998</v>
      </c>
      <c r="E1564">
        <v>16.842887999999999</v>
      </c>
      <c r="F1564">
        <v>-5.0410000000000003E-2</v>
      </c>
      <c r="G1564">
        <v>0.218448</v>
      </c>
      <c r="J1564" s="1">
        <v>43021.397430555553</v>
      </c>
      <c r="K1564">
        <v>2492.0770000000002</v>
      </c>
      <c r="L1564" s="2">
        <v>1.1108009999999999E-11</v>
      </c>
      <c r="M1564" s="1">
        <v>43021.397430555553</v>
      </c>
      <c r="N1564">
        <v>2492.6120000000001</v>
      </c>
      <c r="O1564" s="2">
        <v>2.4744470000000001E-12</v>
      </c>
      <c r="P1564" s="1">
        <v>43021.39744212963</v>
      </c>
      <c r="Q1564">
        <v>2493.1480000000001</v>
      </c>
      <c r="R1564" s="2">
        <v>7.17717E-11</v>
      </c>
    </row>
    <row r="1565" spans="1:18" x14ac:dyDescent="0.25">
      <c r="A1565">
        <v>1548</v>
      </c>
      <c r="B1565">
        <v>773.5</v>
      </c>
      <c r="C1565">
        <v>83.399451999999997</v>
      </c>
      <c r="D1565">
        <v>73.087142999999998</v>
      </c>
      <c r="E1565">
        <v>16.842504999999999</v>
      </c>
      <c r="F1565">
        <v>-5.0411999999999998E-2</v>
      </c>
      <c r="G1565">
        <v>0.217614</v>
      </c>
      <c r="J1565" s="1">
        <v>43021.39744212963</v>
      </c>
      <c r="K1565">
        <v>2493.681</v>
      </c>
      <c r="L1565" s="2">
        <v>1.1132369999999999E-11</v>
      </c>
      <c r="M1565" s="1">
        <v>43021.397453703707</v>
      </c>
      <c r="N1565">
        <v>2494.2150000000001</v>
      </c>
      <c r="O1565" s="2">
        <v>2.5046849999999998E-12</v>
      </c>
      <c r="P1565" s="1">
        <v>43021.397465277776</v>
      </c>
      <c r="Q1565">
        <v>2494.7510000000002</v>
      </c>
      <c r="R1565" s="2">
        <v>7.1745209999999999E-11</v>
      </c>
    </row>
    <row r="1566" spans="1:18" x14ac:dyDescent="0.25">
      <c r="A1566">
        <v>1549</v>
      </c>
      <c r="B1566">
        <v>774</v>
      </c>
      <c r="C1566">
        <v>83.453140000000005</v>
      </c>
      <c r="D1566">
        <v>73.142487000000003</v>
      </c>
      <c r="E1566">
        <v>16.842116999999998</v>
      </c>
      <c r="F1566">
        <v>-5.0412999999999999E-2</v>
      </c>
      <c r="G1566">
        <v>0.217614</v>
      </c>
      <c r="J1566" s="1">
        <v>43021.397465277776</v>
      </c>
      <c r="K1566">
        <v>2495.2860000000001</v>
      </c>
      <c r="L1566" s="2">
        <v>1.11664E-11</v>
      </c>
      <c r="M1566" s="1">
        <v>43021.397476851853</v>
      </c>
      <c r="N1566">
        <v>2495.8200000000002</v>
      </c>
      <c r="O1566" s="2">
        <v>2.53767E-12</v>
      </c>
      <c r="P1566" s="1">
        <v>43021.397476851853</v>
      </c>
      <c r="Q1566">
        <v>2496.3539999999998</v>
      </c>
      <c r="R1566" s="2">
        <v>7.1730299999999999E-11</v>
      </c>
    </row>
    <row r="1567" spans="1:18" x14ac:dyDescent="0.25">
      <c r="A1567">
        <v>1550</v>
      </c>
      <c r="B1567">
        <v>774.5</v>
      </c>
      <c r="C1567">
        <v>83.503699999999995</v>
      </c>
      <c r="D1567">
        <v>73.205612000000002</v>
      </c>
      <c r="E1567">
        <v>16.841719999999999</v>
      </c>
      <c r="F1567">
        <v>-5.0415000000000001E-2</v>
      </c>
      <c r="G1567">
        <v>0.21856800000000001</v>
      </c>
      <c r="J1567" s="1">
        <v>43021.397488425922</v>
      </c>
      <c r="K1567">
        <v>2496.8879999999999</v>
      </c>
      <c r="L1567" s="2">
        <v>1.1201780000000001E-11</v>
      </c>
      <c r="M1567" s="1">
        <v>43021.397488425922</v>
      </c>
      <c r="N1567">
        <v>2497.4229999999998</v>
      </c>
      <c r="O1567" s="2">
        <v>2.5698460000000001E-12</v>
      </c>
      <c r="P1567" s="1">
        <v>43021.397499999999</v>
      </c>
      <c r="Q1567">
        <v>2497.9589999999998</v>
      </c>
      <c r="R1567" s="2">
        <v>7.1706489999999994E-11</v>
      </c>
    </row>
    <row r="1568" spans="1:18" x14ac:dyDescent="0.25">
      <c r="A1568">
        <v>1551</v>
      </c>
      <c r="B1568">
        <v>775</v>
      </c>
      <c r="C1568">
        <v>83.552818000000002</v>
      </c>
      <c r="D1568">
        <v>73.274178000000006</v>
      </c>
      <c r="E1568">
        <v>16.841313</v>
      </c>
      <c r="F1568">
        <v>-5.0416999999999997E-2</v>
      </c>
      <c r="G1568">
        <v>0.218806</v>
      </c>
      <c r="J1568" s="1">
        <v>43021.397499999999</v>
      </c>
      <c r="K1568">
        <v>2498.4920000000002</v>
      </c>
      <c r="L1568" s="2">
        <v>1.12384E-11</v>
      </c>
      <c r="M1568" s="1">
        <v>43021.397511574076</v>
      </c>
      <c r="N1568">
        <v>2499.0259999999998</v>
      </c>
      <c r="O1568" s="2">
        <v>2.5966000000000001E-12</v>
      </c>
      <c r="P1568" s="1">
        <v>43021.397511574076</v>
      </c>
      <c r="Q1568">
        <v>2499.5610000000001</v>
      </c>
      <c r="R1568" s="2">
        <v>7.172327E-11</v>
      </c>
    </row>
    <row r="1569" spans="1:18" x14ac:dyDescent="0.25">
      <c r="A1569">
        <v>1552</v>
      </c>
      <c r="B1569">
        <v>775.5</v>
      </c>
      <c r="C1569">
        <v>83.599547999999999</v>
      </c>
      <c r="D1569">
        <v>73.342842000000005</v>
      </c>
      <c r="E1569">
        <v>16.840893999999999</v>
      </c>
      <c r="F1569">
        <v>-5.0418999999999999E-2</v>
      </c>
      <c r="G1569">
        <v>0.21820999999999999</v>
      </c>
      <c r="J1569" s="1">
        <v>43021.397523148145</v>
      </c>
      <c r="K1569">
        <v>2500.0949999999998</v>
      </c>
      <c r="L1569" s="2">
        <v>1.127408E-11</v>
      </c>
      <c r="M1569" s="1">
        <v>43021.397523148145</v>
      </c>
      <c r="N1569">
        <v>2500.6309999999999</v>
      </c>
      <c r="O1569" s="2">
        <v>2.6257849999999998E-12</v>
      </c>
      <c r="P1569" s="1">
        <v>43021.397534722222</v>
      </c>
      <c r="Q1569">
        <v>2501.165</v>
      </c>
      <c r="R1569" s="2">
        <v>7.1685680000000001E-11</v>
      </c>
    </row>
    <row r="1570" spans="1:18" x14ac:dyDescent="0.25">
      <c r="A1570">
        <v>1553</v>
      </c>
      <c r="B1570">
        <v>776</v>
      </c>
      <c r="C1570">
        <v>83.643089000000003</v>
      </c>
      <c r="D1570">
        <v>73.409805000000006</v>
      </c>
      <c r="E1570">
        <v>16.840465999999999</v>
      </c>
      <c r="F1570">
        <v>-5.0421000000000001E-2</v>
      </c>
      <c r="G1570">
        <v>0.21678</v>
      </c>
      <c r="J1570" s="1">
        <v>43021.397534722222</v>
      </c>
      <c r="K1570">
        <v>2501.701</v>
      </c>
      <c r="L1570" s="2">
        <v>1.1301920000000001E-11</v>
      </c>
      <c r="M1570" s="1">
        <v>43021.397546296299</v>
      </c>
      <c r="N1570">
        <v>2502.2359999999999</v>
      </c>
      <c r="O1570" s="2">
        <v>2.6498839999999999E-12</v>
      </c>
      <c r="P1570" s="1">
        <v>43021.397557870368</v>
      </c>
      <c r="Q1570">
        <v>2502.7719999999999</v>
      </c>
      <c r="R1570" s="2">
        <v>7.1654889999999998E-11</v>
      </c>
    </row>
    <row r="1571" spans="1:18" x14ac:dyDescent="0.25">
      <c r="A1571">
        <v>1554</v>
      </c>
      <c r="B1571">
        <v>776.5</v>
      </c>
      <c r="C1571">
        <v>83.686263999999994</v>
      </c>
      <c r="D1571">
        <v>73.474602000000004</v>
      </c>
      <c r="E1571">
        <v>16.840029000000001</v>
      </c>
      <c r="F1571">
        <v>-5.0423000000000003E-2</v>
      </c>
      <c r="G1571">
        <v>0.21427599999999999</v>
      </c>
      <c r="J1571" s="1">
        <v>43021.397557870368</v>
      </c>
      <c r="K1571">
        <v>2503.3069999999998</v>
      </c>
      <c r="L1571" s="2">
        <v>1.1311010000000001E-11</v>
      </c>
      <c r="M1571" s="1">
        <v>43021.397569444445</v>
      </c>
      <c r="N1571">
        <v>2503.8409999999999</v>
      </c>
      <c r="O1571" s="2">
        <v>2.6763169999999999E-12</v>
      </c>
      <c r="P1571" s="1">
        <v>43021.397569444445</v>
      </c>
      <c r="Q1571">
        <v>2504.375</v>
      </c>
      <c r="R1571" s="2">
        <v>7.164081E-11</v>
      </c>
    </row>
    <row r="1572" spans="1:18" x14ac:dyDescent="0.25">
      <c r="A1572">
        <v>1555</v>
      </c>
      <c r="B1572">
        <v>777</v>
      </c>
      <c r="C1572">
        <v>83.729073</v>
      </c>
      <c r="D1572">
        <v>73.534431999999995</v>
      </c>
      <c r="E1572">
        <v>16.839583999999999</v>
      </c>
      <c r="F1572">
        <v>-5.0424999999999998E-2</v>
      </c>
      <c r="G1572">
        <v>0.21141499999999999</v>
      </c>
      <c r="J1572" s="1">
        <v>43021.397581018522</v>
      </c>
      <c r="K1572">
        <v>2504.9090000000001</v>
      </c>
      <c r="L1572" s="2">
        <v>1.134538E-11</v>
      </c>
      <c r="M1572" s="1">
        <v>43021.397581018522</v>
      </c>
      <c r="N1572">
        <v>2505.4430000000002</v>
      </c>
      <c r="O1572" s="2">
        <v>2.7036599999999998E-12</v>
      </c>
      <c r="P1572" s="1">
        <v>43021.397592592592</v>
      </c>
      <c r="Q1572">
        <v>2505.9769999999999</v>
      </c>
      <c r="R1572" s="2">
        <v>7.1642320000000006E-11</v>
      </c>
    </row>
    <row r="1573" spans="1:18" x14ac:dyDescent="0.25">
      <c r="A1573">
        <v>1556</v>
      </c>
      <c r="B1573">
        <v>777.5</v>
      </c>
      <c r="C1573">
        <v>83.771232999999995</v>
      </c>
      <c r="D1573">
        <v>73.590508</v>
      </c>
      <c r="E1573">
        <v>16.839131999999999</v>
      </c>
      <c r="F1573">
        <v>-5.0427E-2</v>
      </c>
      <c r="G1573">
        <v>0.207958</v>
      </c>
      <c r="J1573" s="1">
        <v>43021.397592592592</v>
      </c>
      <c r="K1573">
        <v>2506.511</v>
      </c>
      <c r="L1573" s="2">
        <v>1.137331E-11</v>
      </c>
      <c r="M1573" s="1">
        <v>43021.397604166668</v>
      </c>
      <c r="N1573">
        <v>2507.0450000000001</v>
      </c>
      <c r="O1573" s="2">
        <v>2.7269870000000002E-12</v>
      </c>
      <c r="P1573" s="1">
        <v>43021.397604166668</v>
      </c>
      <c r="Q1573">
        <v>2507.58</v>
      </c>
      <c r="R1573" s="2">
        <v>7.1631990000000001E-11</v>
      </c>
    </row>
    <row r="1574" spans="1:18" x14ac:dyDescent="0.25">
      <c r="A1574">
        <v>1557</v>
      </c>
      <c r="B1574">
        <v>778</v>
      </c>
      <c r="C1574">
        <v>83.814835000000002</v>
      </c>
      <c r="D1574">
        <v>73.645920000000004</v>
      </c>
      <c r="E1574">
        <v>16.838671999999999</v>
      </c>
      <c r="F1574">
        <v>-5.0429000000000002E-2</v>
      </c>
      <c r="G1574">
        <v>0.20485900000000001</v>
      </c>
      <c r="J1574" s="1">
        <v>43021.397615740738</v>
      </c>
      <c r="K1574">
        <v>2508.1149999999998</v>
      </c>
      <c r="L1574" s="2">
        <v>1.1415149999999999E-11</v>
      </c>
      <c r="M1574" s="1">
        <v>43021.397615740738</v>
      </c>
      <c r="N1574">
        <v>2508.6489999999999</v>
      </c>
      <c r="O1574" s="2">
        <v>2.7513049999999999E-12</v>
      </c>
      <c r="P1574" s="1">
        <v>43021.397627314815</v>
      </c>
      <c r="Q1574">
        <v>2509.183</v>
      </c>
      <c r="R1574" s="2">
        <v>7.1620649999999995E-11</v>
      </c>
    </row>
    <row r="1575" spans="1:18" x14ac:dyDescent="0.25">
      <c r="A1575">
        <v>1558</v>
      </c>
      <c r="B1575">
        <v>778.5</v>
      </c>
      <c r="C1575">
        <v>83.860031000000006</v>
      </c>
      <c r="D1575">
        <v>73.695580000000007</v>
      </c>
      <c r="E1575">
        <v>16.838204999999999</v>
      </c>
      <c r="F1575">
        <v>-5.0431999999999998E-2</v>
      </c>
      <c r="G1575">
        <v>0.20235500000000001</v>
      </c>
      <c r="J1575" s="1">
        <v>43021.397627314815</v>
      </c>
      <c r="K1575">
        <v>2509.7179999999998</v>
      </c>
      <c r="L1575" s="2">
        <v>1.143233E-11</v>
      </c>
      <c r="M1575" s="1">
        <v>43021.397638888891</v>
      </c>
      <c r="N1575">
        <v>2510.2530000000002</v>
      </c>
      <c r="O1575" s="2">
        <v>2.7744509999999999E-12</v>
      </c>
      <c r="P1575" s="1">
        <v>43021.397650462961</v>
      </c>
      <c r="Q1575">
        <v>2510.788</v>
      </c>
      <c r="R1575" s="2">
        <v>7.1611820000000003E-11</v>
      </c>
    </row>
    <row r="1576" spans="1:18" x14ac:dyDescent="0.25">
      <c r="A1576">
        <v>1559</v>
      </c>
      <c r="B1576">
        <v>779</v>
      </c>
      <c r="C1576">
        <v>83.906868000000003</v>
      </c>
      <c r="D1576">
        <v>73.745964000000001</v>
      </c>
      <c r="E1576">
        <v>16.837727000000001</v>
      </c>
      <c r="F1576">
        <v>-5.0434E-2</v>
      </c>
      <c r="G1576">
        <v>0.20032900000000001</v>
      </c>
      <c r="J1576" s="1">
        <v>43021.397650462961</v>
      </c>
      <c r="K1576">
        <v>2511.3209999999999</v>
      </c>
      <c r="L1576" s="2">
        <v>1.1463740000000001E-11</v>
      </c>
      <c r="M1576" s="1">
        <v>43021.397662037038</v>
      </c>
      <c r="N1576">
        <v>2511.8560000000002</v>
      </c>
      <c r="O1576" s="2">
        <v>2.7978490000000001E-12</v>
      </c>
      <c r="P1576" s="1">
        <v>43021.397662037038</v>
      </c>
      <c r="Q1576">
        <v>2512.393</v>
      </c>
      <c r="R1576" s="2">
        <v>7.1612169999999998E-11</v>
      </c>
    </row>
    <row r="1577" spans="1:18" x14ac:dyDescent="0.25">
      <c r="A1577">
        <v>1560</v>
      </c>
      <c r="B1577">
        <v>779.5</v>
      </c>
      <c r="C1577">
        <v>83.955353000000002</v>
      </c>
      <c r="D1577">
        <v>73.798598999999996</v>
      </c>
      <c r="E1577">
        <v>16.837239</v>
      </c>
      <c r="F1577">
        <v>-5.0437000000000003E-2</v>
      </c>
      <c r="G1577">
        <v>0.199494</v>
      </c>
      <c r="J1577" s="1">
        <v>43021.397673611114</v>
      </c>
      <c r="K1577">
        <v>2512.9290000000001</v>
      </c>
      <c r="L1577" s="2">
        <v>1.145785E-11</v>
      </c>
      <c r="M1577" s="1">
        <v>43021.397673611114</v>
      </c>
      <c r="N1577">
        <v>2513.4639999999999</v>
      </c>
      <c r="O1577" s="2">
        <v>2.8224219999999999E-12</v>
      </c>
      <c r="P1577" s="1">
        <v>43021.397685185184</v>
      </c>
      <c r="Q1577">
        <v>2513.9969999999998</v>
      </c>
      <c r="R1577" s="2">
        <v>7.1620359999999995E-11</v>
      </c>
    </row>
    <row r="1578" spans="1:18" x14ac:dyDescent="0.25">
      <c r="A1578">
        <v>1561</v>
      </c>
      <c r="B1578">
        <v>780</v>
      </c>
      <c r="C1578">
        <v>84.005111999999997</v>
      </c>
      <c r="D1578">
        <v>73.850586000000007</v>
      </c>
      <c r="E1578">
        <v>16.836742999999998</v>
      </c>
      <c r="F1578">
        <v>-5.0438999999999998E-2</v>
      </c>
      <c r="G1578">
        <v>0.19794400000000001</v>
      </c>
      <c r="J1578" s="1">
        <v>43021.397685185184</v>
      </c>
      <c r="K1578">
        <v>2514.5309999999999</v>
      </c>
      <c r="L1578" s="2">
        <v>1.149746E-11</v>
      </c>
      <c r="M1578" s="1">
        <v>43021.397696759261</v>
      </c>
      <c r="N1578">
        <v>2515.067</v>
      </c>
      <c r="O1578" s="2">
        <v>2.8429739999999998E-12</v>
      </c>
      <c r="P1578" s="1">
        <v>43021.397696759261</v>
      </c>
      <c r="Q1578">
        <v>2515.6010000000001</v>
      </c>
      <c r="R1578" s="2">
        <v>7.1578260000000004E-11</v>
      </c>
    </row>
    <row r="1579" spans="1:18" x14ac:dyDescent="0.25">
      <c r="A1579">
        <v>1562</v>
      </c>
      <c r="B1579">
        <v>780.5</v>
      </c>
      <c r="C1579">
        <v>84.055458000000002</v>
      </c>
      <c r="D1579">
        <v>73.904999000000004</v>
      </c>
      <c r="E1579">
        <v>16.836241000000001</v>
      </c>
      <c r="F1579">
        <v>-5.0441E-2</v>
      </c>
      <c r="G1579">
        <v>0.195322</v>
      </c>
      <c r="J1579" s="1">
        <v>43021.39770833333</v>
      </c>
      <c r="K1579">
        <v>2516.1350000000002</v>
      </c>
      <c r="L1579" s="2">
        <v>1.156742E-11</v>
      </c>
      <c r="M1579" s="1">
        <v>43021.39770833333</v>
      </c>
      <c r="N1579">
        <v>2516.6680000000001</v>
      </c>
      <c r="O1579" s="2">
        <v>2.8645490000000002E-12</v>
      </c>
      <c r="P1579" s="1">
        <v>43021.397719907407</v>
      </c>
      <c r="Q1579">
        <v>2517.203</v>
      </c>
      <c r="R1579" s="2">
        <v>7.1553509999999998E-11</v>
      </c>
    </row>
    <row r="1580" spans="1:18" x14ac:dyDescent="0.25">
      <c r="A1580">
        <v>1563</v>
      </c>
      <c r="B1580">
        <v>781</v>
      </c>
      <c r="C1580">
        <v>84.103408999999999</v>
      </c>
      <c r="D1580">
        <v>73.957534999999993</v>
      </c>
      <c r="E1580">
        <v>16.835737000000002</v>
      </c>
      <c r="F1580">
        <v>-5.0443000000000002E-2</v>
      </c>
      <c r="G1580">
        <v>0.19305700000000001</v>
      </c>
      <c r="J1580" s="1">
        <v>43021.397719907407</v>
      </c>
      <c r="K1580">
        <v>2517.7379999999998</v>
      </c>
      <c r="L1580" s="2">
        <v>1.154765E-11</v>
      </c>
      <c r="M1580" s="1">
        <v>43021.397731481484</v>
      </c>
      <c r="N1580">
        <v>2518.2739999999999</v>
      </c>
      <c r="O1580" s="2">
        <v>2.8883400000000002E-12</v>
      </c>
      <c r="P1580" s="1">
        <v>43021.397743055553</v>
      </c>
      <c r="Q1580">
        <v>2518.808</v>
      </c>
      <c r="R1580" s="2">
        <v>7.1566069999999998E-11</v>
      </c>
    </row>
    <row r="1581" spans="1:18" x14ac:dyDescent="0.25">
      <c r="A1581">
        <v>1564</v>
      </c>
      <c r="B1581">
        <v>781.5</v>
      </c>
      <c r="C1581">
        <v>84.150147000000004</v>
      </c>
      <c r="D1581">
        <v>74.009574999999998</v>
      </c>
      <c r="E1581">
        <v>16.835236999999999</v>
      </c>
      <c r="F1581">
        <v>-5.0444000000000003E-2</v>
      </c>
      <c r="G1581">
        <v>0.19067300000000001</v>
      </c>
      <c r="J1581" s="1">
        <v>43021.397743055553</v>
      </c>
      <c r="K1581">
        <v>2519.3429999999998</v>
      </c>
      <c r="L1581" s="2">
        <v>1.159291E-11</v>
      </c>
      <c r="M1581" s="1">
        <v>43021.39775462963</v>
      </c>
      <c r="N1581">
        <v>2519.8780000000002</v>
      </c>
      <c r="O1581" s="2">
        <v>2.907911E-12</v>
      </c>
      <c r="P1581" s="1">
        <v>43021.39775462963</v>
      </c>
      <c r="Q1581">
        <v>2520.4119999999998</v>
      </c>
      <c r="R1581" s="2">
        <v>7.159471E-11</v>
      </c>
    </row>
    <row r="1582" spans="1:18" x14ac:dyDescent="0.25">
      <c r="A1582">
        <v>1565</v>
      </c>
      <c r="B1582">
        <v>782</v>
      </c>
      <c r="C1582">
        <v>84.194641000000004</v>
      </c>
      <c r="D1582">
        <v>74.059853000000004</v>
      </c>
      <c r="E1582">
        <v>16.834745000000002</v>
      </c>
      <c r="F1582">
        <v>-5.0444999999999997E-2</v>
      </c>
      <c r="G1582">
        <v>0.18912300000000001</v>
      </c>
      <c r="J1582" s="1">
        <v>43021.397766203707</v>
      </c>
      <c r="K1582">
        <v>2520.9470000000001</v>
      </c>
      <c r="L1582" s="2">
        <v>1.1601360000000001E-11</v>
      </c>
      <c r="M1582" s="1">
        <v>43021.397766203707</v>
      </c>
      <c r="N1582">
        <v>2521.48</v>
      </c>
      <c r="O1582" s="2">
        <v>2.9287880000000001E-12</v>
      </c>
      <c r="P1582" s="1">
        <v>43021.397777777776</v>
      </c>
      <c r="Q1582">
        <v>2522.0149999999999</v>
      </c>
      <c r="R1582" s="2">
        <v>7.1631329999999995E-11</v>
      </c>
    </row>
    <row r="1583" spans="1:18" x14ac:dyDescent="0.25">
      <c r="A1583">
        <v>1566</v>
      </c>
      <c r="B1583">
        <v>782.5</v>
      </c>
      <c r="C1583">
        <v>84.236969000000002</v>
      </c>
      <c r="D1583">
        <v>74.114600999999993</v>
      </c>
      <c r="E1583">
        <v>16.834264999999998</v>
      </c>
      <c r="F1583">
        <v>-5.0445999999999998E-2</v>
      </c>
      <c r="G1583">
        <v>0.188527</v>
      </c>
      <c r="J1583" s="1">
        <v>43021.397777777776</v>
      </c>
      <c r="K1583">
        <v>2522.549</v>
      </c>
      <c r="L1583" s="2">
        <v>1.1627640000000001E-11</v>
      </c>
      <c r="M1583" s="1">
        <v>43021.397789351853</v>
      </c>
      <c r="N1583">
        <v>2523.085</v>
      </c>
      <c r="O1583" s="2">
        <v>2.9501610000000002E-12</v>
      </c>
      <c r="P1583" s="1">
        <v>43021.397789351853</v>
      </c>
      <c r="Q1583">
        <v>2523.62</v>
      </c>
      <c r="R1583" s="2">
        <v>7.1651230000000005E-11</v>
      </c>
    </row>
    <row r="1584" spans="1:18" x14ac:dyDescent="0.25">
      <c r="A1584">
        <v>1567</v>
      </c>
      <c r="B1584">
        <v>783</v>
      </c>
      <c r="C1584">
        <v>84.279342999999997</v>
      </c>
      <c r="D1584">
        <v>74.170715000000001</v>
      </c>
      <c r="E1584">
        <v>16.833798000000002</v>
      </c>
      <c r="F1584">
        <v>-5.0448E-2</v>
      </c>
      <c r="G1584">
        <v>0.188885</v>
      </c>
      <c r="J1584" s="1">
        <v>43021.397800925923</v>
      </c>
      <c r="K1584">
        <v>2524.1550000000002</v>
      </c>
      <c r="L1584" s="2">
        <v>1.1658039999999999E-11</v>
      </c>
      <c r="M1584" s="1">
        <v>43021.397800925923</v>
      </c>
      <c r="N1584">
        <v>2524.6889999999999</v>
      </c>
      <c r="O1584" s="2">
        <v>2.967882E-12</v>
      </c>
      <c r="P1584" s="1">
        <v>43021.397812499999</v>
      </c>
      <c r="Q1584">
        <v>2525.2249999999999</v>
      </c>
      <c r="R1584" s="2">
        <v>7.1601430000000002E-11</v>
      </c>
    </row>
    <row r="1585" spans="1:18" x14ac:dyDescent="0.25">
      <c r="A1585">
        <v>1568</v>
      </c>
      <c r="B1585">
        <v>783.5</v>
      </c>
      <c r="C1585">
        <v>84.325180000000003</v>
      </c>
      <c r="D1585">
        <v>74.227562000000006</v>
      </c>
      <c r="E1585">
        <v>16.833342999999999</v>
      </c>
      <c r="F1585">
        <v>-5.0449000000000001E-2</v>
      </c>
      <c r="G1585">
        <v>0.190077</v>
      </c>
      <c r="J1585" s="1">
        <v>43021.397824074076</v>
      </c>
      <c r="K1585">
        <v>2525.759</v>
      </c>
      <c r="L1585" s="2">
        <v>1.16573E-11</v>
      </c>
      <c r="M1585" s="1">
        <v>43021.397824074076</v>
      </c>
      <c r="N1585">
        <v>2526.2939999999999</v>
      </c>
      <c r="O1585" s="2">
        <v>2.9873249999999999E-12</v>
      </c>
      <c r="P1585" s="1">
        <v>43021.397835648146</v>
      </c>
      <c r="Q1585">
        <v>2526.828</v>
      </c>
      <c r="R1585" s="2">
        <v>7.1603619999999999E-11</v>
      </c>
    </row>
    <row r="1586" spans="1:18" x14ac:dyDescent="0.25">
      <c r="A1586">
        <v>1569</v>
      </c>
      <c r="B1586">
        <v>784</v>
      </c>
      <c r="C1586">
        <v>84.373299000000003</v>
      </c>
      <c r="D1586">
        <v>74.290474000000003</v>
      </c>
      <c r="E1586">
        <v>16.832901</v>
      </c>
      <c r="F1586">
        <v>-5.0451000000000003E-2</v>
      </c>
      <c r="G1586">
        <v>0.19186500000000001</v>
      </c>
      <c r="J1586" s="1">
        <v>43021.397835648146</v>
      </c>
      <c r="K1586">
        <v>2527.3629999999998</v>
      </c>
      <c r="L1586" s="2">
        <v>1.16827E-11</v>
      </c>
      <c r="M1586" s="1">
        <v>43021.397847222222</v>
      </c>
      <c r="N1586">
        <v>2527.8989999999999</v>
      </c>
      <c r="O1586" s="2">
        <v>2.998564E-12</v>
      </c>
      <c r="P1586" s="1">
        <v>43021.397847222222</v>
      </c>
      <c r="Q1586">
        <v>2528.4319999999998</v>
      </c>
      <c r="R1586" s="2">
        <v>7.1574270000000001E-11</v>
      </c>
    </row>
    <row r="1587" spans="1:18" x14ac:dyDescent="0.25">
      <c r="A1587">
        <v>1570</v>
      </c>
      <c r="B1587">
        <v>784.5</v>
      </c>
      <c r="C1587">
        <v>84.422095999999996</v>
      </c>
      <c r="D1587">
        <v>74.352287000000004</v>
      </c>
      <c r="E1587">
        <v>16.832469</v>
      </c>
      <c r="F1587">
        <v>-5.0452999999999998E-2</v>
      </c>
      <c r="G1587">
        <v>0.193772</v>
      </c>
      <c r="J1587" s="1">
        <v>43021.397858796299</v>
      </c>
      <c r="K1587">
        <v>2528.9659999999999</v>
      </c>
      <c r="L1587" s="2">
        <v>1.169451E-11</v>
      </c>
      <c r="M1587" s="1">
        <v>43021.397858796299</v>
      </c>
      <c r="N1587">
        <v>2529.5</v>
      </c>
      <c r="O1587" s="2">
        <v>3.0169659999999999E-12</v>
      </c>
      <c r="P1587" s="1">
        <v>43021.397870370369</v>
      </c>
      <c r="Q1587">
        <v>2530.0349999999999</v>
      </c>
      <c r="R1587" s="2">
        <v>7.1535790000000005E-11</v>
      </c>
    </row>
    <row r="1588" spans="1:18" x14ac:dyDescent="0.25">
      <c r="A1588">
        <v>1571</v>
      </c>
      <c r="B1588">
        <v>785</v>
      </c>
      <c r="C1588">
        <v>84.471694999999997</v>
      </c>
      <c r="D1588">
        <v>74.413391000000004</v>
      </c>
      <c r="E1588">
        <v>16.832045999999998</v>
      </c>
      <c r="F1588">
        <v>-5.0456000000000001E-2</v>
      </c>
      <c r="G1588">
        <v>0.19520299999999999</v>
      </c>
      <c r="J1588" s="1">
        <v>43021.397870370369</v>
      </c>
      <c r="K1588">
        <v>2530.5700000000002</v>
      </c>
      <c r="L1588" s="2">
        <v>1.1702639999999999E-11</v>
      </c>
      <c r="M1588" s="1">
        <v>43021.397881944446</v>
      </c>
      <c r="N1588">
        <v>2531.105</v>
      </c>
      <c r="O1588" s="2">
        <v>3.029377E-12</v>
      </c>
      <c r="P1588" s="1">
        <v>43021.397881944446</v>
      </c>
      <c r="Q1588">
        <v>2531.6379999999999</v>
      </c>
      <c r="R1588" s="2">
        <v>7.1544369999999995E-11</v>
      </c>
    </row>
    <row r="1589" spans="1:18" x14ac:dyDescent="0.25">
      <c r="A1589">
        <v>1572</v>
      </c>
      <c r="B1589">
        <v>785.5</v>
      </c>
      <c r="C1589">
        <v>84.516730999999993</v>
      </c>
      <c r="D1589">
        <v>74.470061999999999</v>
      </c>
      <c r="E1589">
        <v>16.831629</v>
      </c>
      <c r="F1589">
        <v>-5.0459999999999998E-2</v>
      </c>
      <c r="G1589">
        <v>0.19603699999999999</v>
      </c>
      <c r="J1589" s="1">
        <v>43021.397893518515</v>
      </c>
      <c r="K1589">
        <v>2532.1729999999998</v>
      </c>
      <c r="L1589" s="2">
        <v>1.171981E-11</v>
      </c>
      <c r="M1589" s="1">
        <v>43021.397893518515</v>
      </c>
      <c r="N1589">
        <v>2532.7069999999999</v>
      </c>
      <c r="O1589" s="2">
        <v>3.0475470000000002E-12</v>
      </c>
      <c r="P1589" s="1">
        <v>43021.397905092592</v>
      </c>
      <c r="Q1589">
        <v>2533.2420000000002</v>
      </c>
      <c r="R1589" s="2">
        <v>7.1538569999999995E-11</v>
      </c>
    </row>
    <row r="1590" spans="1:18" x14ac:dyDescent="0.25">
      <c r="A1590">
        <v>1573</v>
      </c>
      <c r="B1590">
        <v>786</v>
      </c>
      <c r="C1590">
        <v>84.559546999999995</v>
      </c>
      <c r="D1590">
        <v>74.521277999999995</v>
      </c>
      <c r="E1590">
        <v>16.831219000000001</v>
      </c>
      <c r="F1590">
        <v>-5.0465000000000003E-2</v>
      </c>
      <c r="G1590">
        <v>0.19675200000000001</v>
      </c>
      <c r="J1590" s="1">
        <v>43021.397916666669</v>
      </c>
      <c r="K1590">
        <v>2533.777</v>
      </c>
      <c r="L1590" s="2">
        <v>1.171441E-11</v>
      </c>
      <c r="M1590" s="1">
        <v>43021.397916666669</v>
      </c>
      <c r="N1590">
        <v>2534.31</v>
      </c>
      <c r="O1590" s="2">
        <v>3.060094E-12</v>
      </c>
      <c r="P1590" s="1">
        <v>43021.397928240738</v>
      </c>
      <c r="Q1590">
        <v>2534.8449999999998</v>
      </c>
      <c r="R1590" s="2">
        <v>7.151357E-11</v>
      </c>
    </row>
    <row r="1591" spans="1:18" x14ac:dyDescent="0.25">
      <c r="A1591">
        <v>1574</v>
      </c>
      <c r="B1591">
        <v>786.5</v>
      </c>
      <c r="C1591">
        <v>84.599700999999996</v>
      </c>
      <c r="D1591">
        <v>74.569114999999996</v>
      </c>
      <c r="E1591">
        <v>16.830814</v>
      </c>
      <c r="F1591">
        <v>-5.0471000000000002E-2</v>
      </c>
      <c r="G1591">
        <v>0.19711000000000001</v>
      </c>
      <c r="J1591" s="1">
        <v>43021.397928240738</v>
      </c>
      <c r="K1591">
        <v>2535.38</v>
      </c>
      <c r="L1591" s="2">
        <v>1.1750060000000001E-11</v>
      </c>
      <c r="M1591" s="1">
        <v>43021.397939814815</v>
      </c>
      <c r="N1591">
        <v>2535.9140000000002</v>
      </c>
      <c r="O1591" s="2">
        <v>3.074671E-12</v>
      </c>
      <c r="P1591" s="1">
        <v>43021.397939814815</v>
      </c>
      <c r="Q1591">
        <v>2536.4470000000001</v>
      </c>
      <c r="R1591" s="2">
        <v>7.1534919999999994E-11</v>
      </c>
    </row>
    <row r="1592" spans="1:18" x14ac:dyDescent="0.25">
      <c r="A1592">
        <v>1575</v>
      </c>
      <c r="B1592">
        <v>787</v>
      </c>
      <c r="C1592">
        <v>84.643249999999995</v>
      </c>
      <c r="D1592">
        <v>74.621048000000002</v>
      </c>
      <c r="E1592">
        <v>16.830414000000001</v>
      </c>
      <c r="F1592">
        <v>-5.0478000000000002E-2</v>
      </c>
      <c r="G1592">
        <v>0.19627500000000001</v>
      </c>
      <c r="J1592" s="1">
        <v>43021.397951388892</v>
      </c>
      <c r="K1592">
        <v>2536.982</v>
      </c>
      <c r="L1592" s="2">
        <v>1.1760410000000001E-11</v>
      </c>
      <c r="M1592" s="1">
        <v>43021.397951388892</v>
      </c>
      <c r="N1592">
        <v>2537.5160000000001</v>
      </c>
      <c r="O1592" s="2">
        <v>3.0870840000000001E-12</v>
      </c>
      <c r="P1592" s="1">
        <v>43021.397962962961</v>
      </c>
      <c r="Q1592">
        <v>2538.0520000000001</v>
      </c>
      <c r="R1592" s="2">
        <v>7.1537640000000001E-11</v>
      </c>
    </row>
    <row r="1593" spans="1:18" x14ac:dyDescent="0.25">
      <c r="A1593">
        <v>1576</v>
      </c>
      <c r="B1593">
        <v>787.5</v>
      </c>
      <c r="C1593">
        <v>84.691147000000001</v>
      </c>
      <c r="D1593">
        <v>74.677734000000001</v>
      </c>
      <c r="E1593">
        <v>16.830017999999999</v>
      </c>
      <c r="F1593">
        <v>-5.0486000000000003E-2</v>
      </c>
      <c r="G1593">
        <v>0.194607</v>
      </c>
      <c r="J1593" s="1">
        <v>43021.397962962961</v>
      </c>
      <c r="K1593">
        <v>2538.5880000000002</v>
      </c>
      <c r="L1593" s="2">
        <v>1.1772799999999999E-11</v>
      </c>
      <c r="M1593" s="1">
        <v>43021.397974537038</v>
      </c>
      <c r="N1593">
        <v>2539.123</v>
      </c>
      <c r="O1593" s="2">
        <v>3.1031789999999999E-12</v>
      </c>
      <c r="P1593" s="1">
        <v>43021.397974537038</v>
      </c>
      <c r="Q1593">
        <v>2539.6570000000002</v>
      </c>
      <c r="R1593" s="2">
        <v>7.1515109999999997E-11</v>
      </c>
    </row>
    <row r="1594" spans="1:18" x14ac:dyDescent="0.25">
      <c r="A1594">
        <v>1577</v>
      </c>
      <c r="B1594">
        <v>788</v>
      </c>
      <c r="C1594">
        <v>84.743438999999995</v>
      </c>
      <c r="D1594">
        <v>74.737617</v>
      </c>
      <c r="E1594">
        <v>16.829625</v>
      </c>
      <c r="F1594">
        <v>-5.0494999999999998E-2</v>
      </c>
      <c r="G1594">
        <v>0.19234200000000001</v>
      </c>
      <c r="J1594" s="1">
        <v>43021.397986111115</v>
      </c>
      <c r="K1594">
        <v>2540.1909999999998</v>
      </c>
      <c r="L1594" s="2">
        <v>1.179495E-11</v>
      </c>
      <c r="M1594" s="1">
        <v>43021.397986111115</v>
      </c>
      <c r="N1594">
        <v>2540.7280000000001</v>
      </c>
      <c r="O1594" s="2">
        <v>3.1213219999999998E-12</v>
      </c>
      <c r="P1594" s="1">
        <v>43021.397997685184</v>
      </c>
      <c r="Q1594">
        <v>2541.2620000000002</v>
      </c>
      <c r="R1594" s="2">
        <v>7.1519960000000005E-11</v>
      </c>
    </row>
    <row r="1595" spans="1:18" x14ac:dyDescent="0.25">
      <c r="A1595">
        <v>1578</v>
      </c>
      <c r="B1595">
        <v>788.5</v>
      </c>
      <c r="C1595">
        <v>84.801529000000002</v>
      </c>
      <c r="D1595">
        <v>74.799819999999997</v>
      </c>
      <c r="E1595">
        <v>16.829236000000002</v>
      </c>
      <c r="F1595">
        <v>-5.0505000000000001E-2</v>
      </c>
      <c r="G1595">
        <v>0.18912300000000001</v>
      </c>
      <c r="J1595" s="1">
        <v>43021.398009259261</v>
      </c>
      <c r="K1595">
        <v>2541.7950000000001</v>
      </c>
      <c r="L1595" s="2">
        <v>1.180711E-11</v>
      </c>
      <c r="M1595" s="1">
        <v>43021.398009259261</v>
      </c>
      <c r="N1595">
        <v>2542.33</v>
      </c>
      <c r="O1595" s="2">
        <v>3.131187E-12</v>
      </c>
      <c r="P1595" s="1">
        <v>43021.398020833331</v>
      </c>
      <c r="Q1595">
        <v>2542.8649999999998</v>
      </c>
      <c r="R1595" s="2">
        <v>7.1474780000000006E-11</v>
      </c>
    </row>
    <row r="1596" spans="1:18" x14ac:dyDescent="0.25">
      <c r="A1596">
        <v>1579</v>
      </c>
      <c r="B1596">
        <v>789</v>
      </c>
      <c r="C1596">
        <v>84.856956999999994</v>
      </c>
      <c r="D1596">
        <v>74.857712000000006</v>
      </c>
      <c r="E1596">
        <v>16.828849999999999</v>
      </c>
      <c r="F1596">
        <v>-5.0515999999999998E-2</v>
      </c>
      <c r="G1596">
        <v>0.18638099999999999</v>
      </c>
      <c r="J1596" s="1">
        <v>43021.398020833331</v>
      </c>
      <c r="K1596">
        <v>2543.4</v>
      </c>
      <c r="L1596" s="2">
        <v>1.181708E-11</v>
      </c>
      <c r="M1596" s="1">
        <v>43021.398032407407</v>
      </c>
      <c r="N1596">
        <v>2543.9340000000002</v>
      </c>
      <c r="O1596" s="2">
        <v>3.1479130000000002E-12</v>
      </c>
      <c r="P1596" s="1">
        <v>43021.398032407407</v>
      </c>
      <c r="Q1596">
        <v>2544.4679999999998</v>
      </c>
      <c r="R1596" s="2">
        <v>7.1493430000000006E-11</v>
      </c>
    </row>
    <row r="1597" spans="1:18" x14ac:dyDescent="0.25">
      <c r="A1597">
        <v>1580</v>
      </c>
      <c r="B1597">
        <v>789.5</v>
      </c>
      <c r="C1597">
        <v>84.910751000000005</v>
      </c>
      <c r="D1597">
        <v>74.912064000000001</v>
      </c>
      <c r="E1597">
        <v>16.828465999999999</v>
      </c>
      <c r="F1597">
        <v>-5.0528999999999998E-2</v>
      </c>
      <c r="G1597">
        <v>0.184116</v>
      </c>
      <c r="J1597" s="1">
        <v>43021.398043981484</v>
      </c>
      <c r="K1597">
        <v>2545.0030000000002</v>
      </c>
      <c r="L1597" s="2">
        <v>1.18224E-11</v>
      </c>
      <c r="M1597" s="1">
        <v>43021.398043981484</v>
      </c>
      <c r="N1597">
        <v>2545.538</v>
      </c>
      <c r="O1597" s="2">
        <v>3.1632589999999998E-12</v>
      </c>
      <c r="P1597" s="1">
        <v>43021.398055555554</v>
      </c>
      <c r="Q1597">
        <v>2546.0720000000001</v>
      </c>
      <c r="R1597" s="2">
        <v>7.1493699999999994E-11</v>
      </c>
    </row>
    <row r="1598" spans="1:18" x14ac:dyDescent="0.25">
      <c r="A1598">
        <v>1581</v>
      </c>
      <c r="B1598">
        <v>790</v>
      </c>
      <c r="C1598">
        <v>84.960196999999994</v>
      </c>
      <c r="D1598">
        <v>74.960792999999995</v>
      </c>
      <c r="E1598">
        <v>16.828085000000002</v>
      </c>
      <c r="F1598">
        <v>-5.0541999999999997E-2</v>
      </c>
      <c r="G1598">
        <v>0.182447</v>
      </c>
      <c r="J1598" s="1">
        <v>43021.398055555554</v>
      </c>
      <c r="K1598">
        <v>2546.607</v>
      </c>
      <c r="L1598" s="2">
        <v>1.185423E-11</v>
      </c>
      <c r="M1598" s="1">
        <v>43021.39806712963</v>
      </c>
      <c r="N1598">
        <v>2547.1410000000001</v>
      </c>
      <c r="O1598" s="2">
        <v>3.1713100000000001E-12</v>
      </c>
      <c r="P1598" s="1">
        <v>43021.39806712963</v>
      </c>
      <c r="Q1598">
        <v>2547.6759999999999</v>
      </c>
      <c r="R1598" s="2">
        <v>7.150925E-11</v>
      </c>
    </row>
    <row r="1599" spans="1:18" x14ac:dyDescent="0.25">
      <c r="A1599">
        <v>1582</v>
      </c>
      <c r="B1599">
        <v>790.5</v>
      </c>
      <c r="C1599">
        <v>85.007034000000004</v>
      </c>
      <c r="D1599">
        <v>75.006264000000002</v>
      </c>
      <c r="E1599">
        <v>16.827705999999999</v>
      </c>
      <c r="F1599">
        <v>-5.0555999999999997E-2</v>
      </c>
      <c r="G1599">
        <v>0.18101700000000001</v>
      </c>
      <c r="J1599" s="1">
        <v>43021.398078703707</v>
      </c>
      <c r="K1599">
        <v>2548.21</v>
      </c>
      <c r="L1599" s="2">
        <v>1.1831709999999999E-11</v>
      </c>
      <c r="M1599" s="1">
        <v>43021.398078703707</v>
      </c>
      <c r="N1599">
        <v>2548.7440000000001</v>
      </c>
      <c r="O1599" s="2">
        <v>3.188719E-12</v>
      </c>
      <c r="P1599" s="1">
        <v>43021.398090277777</v>
      </c>
      <c r="Q1599">
        <v>2549.2779999999998</v>
      </c>
      <c r="R1599" s="2">
        <v>7.150101E-11</v>
      </c>
    </row>
    <row r="1600" spans="1:18" x14ac:dyDescent="0.25">
      <c r="A1600">
        <v>1583</v>
      </c>
      <c r="B1600">
        <v>791</v>
      </c>
      <c r="C1600">
        <v>85.055663999999993</v>
      </c>
      <c r="D1600">
        <v>75.046149999999997</v>
      </c>
      <c r="E1600">
        <v>16.827328000000001</v>
      </c>
      <c r="F1600">
        <v>-5.0570999999999998E-2</v>
      </c>
      <c r="G1600">
        <v>0.178871</v>
      </c>
      <c r="J1600" s="1">
        <v>43021.398101851853</v>
      </c>
      <c r="K1600">
        <v>2549.8119999999999</v>
      </c>
      <c r="L1600" s="2">
        <v>1.18633E-11</v>
      </c>
      <c r="M1600" s="1">
        <v>43021.398101851853</v>
      </c>
      <c r="N1600">
        <v>2550.3470000000002</v>
      </c>
      <c r="O1600" s="2">
        <v>3.206653E-12</v>
      </c>
      <c r="P1600" s="1">
        <v>43021.398113425923</v>
      </c>
      <c r="Q1600">
        <v>2550.8820000000001</v>
      </c>
      <c r="R1600" s="2">
        <v>7.1478160000000006E-11</v>
      </c>
    </row>
    <row r="1601" spans="1:18" x14ac:dyDescent="0.25">
      <c r="A1601">
        <v>1584</v>
      </c>
      <c r="B1601">
        <v>791.5</v>
      </c>
      <c r="C1601">
        <v>85.105309000000005</v>
      </c>
      <c r="D1601">
        <v>75.088088999999997</v>
      </c>
      <c r="E1601">
        <v>16.826951999999999</v>
      </c>
      <c r="F1601">
        <v>-5.0587E-2</v>
      </c>
      <c r="G1601">
        <v>0.17708299999999999</v>
      </c>
      <c r="J1601" s="1">
        <v>43021.398113425923</v>
      </c>
      <c r="K1601">
        <v>2551.4169999999999</v>
      </c>
      <c r="L1601" s="2">
        <v>1.187309E-11</v>
      </c>
      <c r="M1601" s="1">
        <v>43021.398125</v>
      </c>
      <c r="N1601">
        <v>2551.9499999999998</v>
      </c>
      <c r="O1601" s="2">
        <v>3.213463E-12</v>
      </c>
      <c r="P1601" s="1">
        <v>43021.398125</v>
      </c>
      <c r="Q1601">
        <v>2552.4850000000001</v>
      </c>
      <c r="R1601" s="2">
        <v>7.1508349999999998E-11</v>
      </c>
    </row>
    <row r="1602" spans="1:18" x14ac:dyDescent="0.25">
      <c r="A1602">
        <v>1585</v>
      </c>
      <c r="B1602">
        <v>792</v>
      </c>
      <c r="C1602">
        <v>85.160049000000001</v>
      </c>
      <c r="D1602">
        <v>75.134101999999999</v>
      </c>
      <c r="E1602">
        <v>16.826575999999999</v>
      </c>
      <c r="F1602">
        <v>-5.0603000000000002E-2</v>
      </c>
      <c r="G1602">
        <v>0.17469899999999999</v>
      </c>
      <c r="J1602" s="1">
        <v>43021.398136574076</v>
      </c>
      <c r="K1602">
        <v>2553.02</v>
      </c>
      <c r="L1602" s="2">
        <v>1.188234E-11</v>
      </c>
      <c r="M1602" s="1">
        <v>43021.398136574076</v>
      </c>
      <c r="N1602">
        <v>2553.5549999999998</v>
      </c>
      <c r="O1602" s="2">
        <v>3.2268220000000001E-12</v>
      </c>
      <c r="P1602" s="1">
        <v>43021.398148148146</v>
      </c>
      <c r="Q1602">
        <v>2554.0889999999999</v>
      </c>
      <c r="R1602" s="2">
        <v>7.1488500000000003E-11</v>
      </c>
    </row>
    <row r="1603" spans="1:18" x14ac:dyDescent="0.25">
      <c r="A1603">
        <v>1586</v>
      </c>
      <c r="B1603">
        <v>792.5</v>
      </c>
      <c r="C1603">
        <v>85.216651999999996</v>
      </c>
      <c r="D1603">
        <v>75.186760000000007</v>
      </c>
      <c r="E1603">
        <v>16.826198999999999</v>
      </c>
      <c r="F1603">
        <v>-5.0619999999999998E-2</v>
      </c>
      <c r="G1603">
        <v>0.17183799999999999</v>
      </c>
      <c r="J1603" s="1">
        <v>43021.398148148146</v>
      </c>
      <c r="K1603">
        <v>2554.6219999999998</v>
      </c>
      <c r="L1603" s="2">
        <v>1.189281E-11</v>
      </c>
      <c r="M1603" s="1">
        <v>43021.398159722223</v>
      </c>
      <c r="N1603">
        <v>2555.1570000000002</v>
      </c>
      <c r="O1603" s="2">
        <v>3.2412459999999999E-12</v>
      </c>
      <c r="P1603" s="1">
        <v>43021.398159722223</v>
      </c>
      <c r="Q1603">
        <v>2555.692</v>
      </c>
      <c r="R1603" s="2">
        <v>7.1470509999999997E-11</v>
      </c>
    </row>
    <row r="1604" spans="1:18" x14ac:dyDescent="0.25">
      <c r="A1604">
        <v>1587</v>
      </c>
      <c r="B1604">
        <v>793</v>
      </c>
      <c r="C1604">
        <v>85.272354000000007</v>
      </c>
      <c r="D1604">
        <v>75.246368000000004</v>
      </c>
      <c r="E1604">
        <v>16.825818999999999</v>
      </c>
      <c r="F1604">
        <v>-5.0637000000000001E-2</v>
      </c>
      <c r="G1604">
        <v>0.168738</v>
      </c>
      <c r="J1604" s="1">
        <v>43021.3981712963</v>
      </c>
      <c r="K1604">
        <v>2556.2260000000001</v>
      </c>
      <c r="L1604" s="2">
        <v>1.1925129999999999E-11</v>
      </c>
      <c r="M1604" s="1">
        <v>43021.398182870369</v>
      </c>
      <c r="N1604">
        <v>2556.7600000000002</v>
      </c>
      <c r="O1604" s="2">
        <v>3.252842E-12</v>
      </c>
      <c r="P1604" s="1">
        <v>43021.398182870369</v>
      </c>
      <c r="Q1604">
        <v>2557.2939999999999</v>
      </c>
      <c r="R1604" s="2">
        <v>7.1458050000000003E-11</v>
      </c>
    </row>
    <row r="1605" spans="1:18" x14ac:dyDescent="0.25">
      <c r="A1605">
        <v>1588</v>
      </c>
      <c r="B1605">
        <v>793.5</v>
      </c>
      <c r="C1605">
        <v>85.324866999999998</v>
      </c>
      <c r="D1605">
        <v>75.307372999999998</v>
      </c>
      <c r="E1605">
        <v>16.825431999999999</v>
      </c>
      <c r="F1605">
        <v>-5.0654999999999999E-2</v>
      </c>
      <c r="G1605">
        <v>0.16552</v>
      </c>
      <c r="J1605" s="1">
        <v>43021.398194444446</v>
      </c>
      <c r="K1605">
        <v>2557.8290000000002</v>
      </c>
      <c r="L1605" s="2">
        <v>1.188664E-11</v>
      </c>
      <c r="M1605" s="1">
        <v>43021.398194444446</v>
      </c>
      <c r="N1605">
        <v>2558.3649999999998</v>
      </c>
      <c r="O1605" s="2">
        <v>3.2663789999999999E-12</v>
      </c>
      <c r="P1605" s="1">
        <v>43021.398206018515</v>
      </c>
      <c r="Q1605">
        <v>2558.8989999999999</v>
      </c>
      <c r="R1605" s="2">
        <v>7.1471420000000005E-11</v>
      </c>
    </row>
    <row r="1606" spans="1:18" x14ac:dyDescent="0.25">
      <c r="A1606">
        <v>1589</v>
      </c>
      <c r="B1606">
        <v>794</v>
      </c>
      <c r="C1606">
        <v>85.371063000000007</v>
      </c>
      <c r="D1606">
        <v>75.367431999999994</v>
      </c>
      <c r="E1606">
        <v>16.825036000000001</v>
      </c>
      <c r="F1606">
        <v>-5.0673000000000003E-2</v>
      </c>
      <c r="G1606">
        <v>0.16337399999999999</v>
      </c>
      <c r="J1606" s="1">
        <v>43021.398206018515</v>
      </c>
      <c r="K1606">
        <v>2559.4319999999998</v>
      </c>
      <c r="L1606" s="2">
        <v>1.1905900000000001E-11</v>
      </c>
      <c r="M1606" s="1">
        <v>43021.398217592592</v>
      </c>
      <c r="N1606">
        <v>2559.9690000000001</v>
      </c>
      <c r="O1606" s="2">
        <v>3.274338E-12</v>
      </c>
      <c r="P1606" s="1">
        <v>43021.398217592592</v>
      </c>
      <c r="Q1606">
        <v>2560.5039999999999</v>
      </c>
      <c r="R1606" s="2">
        <v>7.1477820000000003E-11</v>
      </c>
    </row>
    <row r="1607" spans="1:18" x14ac:dyDescent="0.25">
      <c r="A1607">
        <v>1590</v>
      </c>
      <c r="B1607">
        <v>794.5</v>
      </c>
      <c r="C1607">
        <v>85.412002999999999</v>
      </c>
      <c r="D1607">
        <v>75.427291999999994</v>
      </c>
      <c r="E1607">
        <v>16.824631</v>
      </c>
      <c r="F1607">
        <v>-5.0691E-2</v>
      </c>
      <c r="G1607">
        <v>0.16218199999999999</v>
      </c>
      <c r="J1607" s="1">
        <v>43021.398229166669</v>
      </c>
      <c r="K1607">
        <v>2561.0390000000002</v>
      </c>
      <c r="L1607" s="2">
        <v>1.1885850000000001E-11</v>
      </c>
      <c r="M1607" s="1">
        <v>43021.398229166669</v>
      </c>
      <c r="N1607">
        <v>2561.5720000000001</v>
      </c>
      <c r="O1607" s="2">
        <v>3.2855289999999999E-12</v>
      </c>
      <c r="P1607" s="1">
        <v>43021.398240740738</v>
      </c>
      <c r="Q1607">
        <v>2562.107</v>
      </c>
      <c r="R1607" s="2">
        <v>7.1467439999999995E-11</v>
      </c>
    </row>
    <row r="1608" spans="1:18" x14ac:dyDescent="0.25">
      <c r="A1608">
        <v>1591</v>
      </c>
      <c r="B1608">
        <v>795</v>
      </c>
      <c r="C1608">
        <v>85.453971999999993</v>
      </c>
      <c r="D1608">
        <v>75.487183000000002</v>
      </c>
      <c r="E1608">
        <v>16.824214000000001</v>
      </c>
      <c r="F1608">
        <v>-5.0708999999999997E-2</v>
      </c>
      <c r="G1608">
        <v>0.161943</v>
      </c>
      <c r="J1608" s="1">
        <v>43021.398240740738</v>
      </c>
      <c r="K1608">
        <v>2562.6419999999998</v>
      </c>
      <c r="L1608" s="2">
        <v>1.1911729999999999E-11</v>
      </c>
      <c r="M1608" s="1">
        <v>43021.398252314815</v>
      </c>
      <c r="N1608">
        <v>2563.1779999999999</v>
      </c>
      <c r="O1608" s="2">
        <v>3.2960129999999999E-12</v>
      </c>
      <c r="P1608" s="1">
        <v>43021.398252314815</v>
      </c>
      <c r="Q1608">
        <v>2563.712</v>
      </c>
      <c r="R1608" s="2">
        <v>7.1479070000000001E-11</v>
      </c>
    </row>
    <row r="1609" spans="1:18" x14ac:dyDescent="0.25">
      <c r="A1609">
        <v>1592</v>
      </c>
      <c r="B1609">
        <v>795.5</v>
      </c>
      <c r="C1609">
        <v>85.496582000000004</v>
      </c>
      <c r="D1609">
        <v>75.546492999999998</v>
      </c>
      <c r="E1609">
        <v>16.823788</v>
      </c>
      <c r="F1609">
        <v>-5.0727000000000001E-2</v>
      </c>
      <c r="G1609">
        <v>0.16206200000000001</v>
      </c>
      <c r="J1609" s="1">
        <v>43021.398263888892</v>
      </c>
      <c r="K1609">
        <v>2564.2469999999998</v>
      </c>
      <c r="L1609" s="2">
        <v>1.191399E-11</v>
      </c>
      <c r="M1609" s="1">
        <v>43021.398275462961</v>
      </c>
      <c r="N1609">
        <v>2564.7820000000002</v>
      </c>
      <c r="O1609" s="2">
        <v>3.309733E-12</v>
      </c>
      <c r="P1609" s="1">
        <v>43021.398275462961</v>
      </c>
      <c r="Q1609">
        <v>2565.317</v>
      </c>
      <c r="R1609" s="2">
        <v>7.1468710000000005E-11</v>
      </c>
    </row>
    <row r="1610" spans="1:18" x14ac:dyDescent="0.25">
      <c r="A1610">
        <v>1593</v>
      </c>
      <c r="B1610">
        <v>796</v>
      </c>
      <c r="C1610">
        <v>85.543746999999996</v>
      </c>
      <c r="D1610">
        <v>75.605384999999998</v>
      </c>
      <c r="E1610">
        <v>16.823353000000001</v>
      </c>
      <c r="F1610">
        <v>-5.0744999999999998E-2</v>
      </c>
      <c r="G1610">
        <v>0.162301</v>
      </c>
      <c r="J1610" s="1">
        <v>43021.398287037038</v>
      </c>
      <c r="K1610">
        <v>2565.8530000000001</v>
      </c>
      <c r="L1610" s="2">
        <v>1.1936610000000001E-11</v>
      </c>
      <c r="M1610" s="1">
        <v>43021.398287037038</v>
      </c>
      <c r="N1610">
        <v>2566.3870000000002</v>
      </c>
      <c r="O1610" s="2">
        <v>3.3103280000000001E-12</v>
      </c>
      <c r="P1610" s="1">
        <v>43021.398298611108</v>
      </c>
      <c r="Q1610">
        <v>2566.9209999999998</v>
      </c>
      <c r="R1610" s="2">
        <v>7.1509909999999994E-11</v>
      </c>
    </row>
    <row r="1611" spans="1:18" x14ac:dyDescent="0.25">
      <c r="A1611">
        <v>1594</v>
      </c>
      <c r="B1611">
        <v>796.5</v>
      </c>
      <c r="C1611">
        <v>85.591965000000002</v>
      </c>
      <c r="D1611">
        <v>75.666427999999996</v>
      </c>
      <c r="E1611">
        <v>16.822911000000001</v>
      </c>
      <c r="F1611">
        <v>-5.0763000000000003E-2</v>
      </c>
      <c r="G1611">
        <v>0.16301599999999999</v>
      </c>
      <c r="J1611" s="1">
        <v>43021.398298611108</v>
      </c>
      <c r="K1611">
        <v>2567.4560000000001</v>
      </c>
      <c r="L1611" s="2">
        <v>1.192575E-11</v>
      </c>
      <c r="M1611" s="1">
        <v>43021.398310185185</v>
      </c>
      <c r="N1611">
        <v>2567.9920000000002</v>
      </c>
      <c r="O1611" s="2">
        <v>3.3278330000000001E-12</v>
      </c>
      <c r="P1611" s="1">
        <v>43021.398310185185</v>
      </c>
      <c r="Q1611">
        <v>2568.5259999999998</v>
      </c>
      <c r="R1611" s="2">
        <v>7.1484900000000006E-11</v>
      </c>
    </row>
    <row r="1612" spans="1:18" x14ac:dyDescent="0.25">
      <c r="A1612">
        <v>1595</v>
      </c>
      <c r="B1612">
        <v>797</v>
      </c>
      <c r="C1612">
        <v>85.638160999999997</v>
      </c>
      <c r="D1612">
        <v>75.726151000000002</v>
      </c>
      <c r="E1612">
        <v>16.822465999999999</v>
      </c>
      <c r="F1612">
        <v>-5.0779999999999999E-2</v>
      </c>
      <c r="G1612">
        <v>0.16253899999999999</v>
      </c>
      <c r="J1612" s="1">
        <v>43021.398321759261</v>
      </c>
      <c r="K1612">
        <v>2569.0610000000001</v>
      </c>
      <c r="L1612" s="2">
        <v>1.191329E-11</v>
      </c>
      <c r="M1612" s="1">
        <v>43021.398321759261</v>
      </c>
      <c r="N1612">
        <v>2569.5949999999998</v>
      </c>
      <c r="O1612" s="2">
        <v>3.333799E-12</v>
      </c>
      <c r="P1612" s="1">
        <v>43021.398333333331</v>
      </c>
      <c r="Q1612">
        <v>2570.1289999999999</v>
      </c>
      <c r="R1612" s="2">
        <v>7.1496470000000003E-11</v>
      </c>
    </row>
    <row r="1613" spans="1:18" x14ac:dyDescent="0.25">
      <c r="A1613">
        <v>1596</v>
      </c>
      <c r="B1613">
        <v>797.5</v>
      </c>
      <c r="C1613">
        <v>85.680701999999997</v>
      </c>
      <c r="D1613">
        <v>75.788589999999999</v>
      </c>
      <c r="E1613">
        <v>16.822019000000001</v>
      </c>
      <c r="F1613">
        <v>-5.0796000000000001E-2</v>
      </c>
      <c r="G1613">
        <v>0.16134699999999999</v>
      </c>
      <c r="J1613" s="1">
        <v>43021.398333333331</v>
      </c>
      <c r="K1613">
        <v>2570.6640000000002</v>
      </c>
      <c r="L1613" s="2">
        <v>1.191723E-11</v>
      </c>
      <c r="M1613" s="1">
        <v>43021.398344907408</v>
      </c>
      <c r="N1613">
        <v>2571.1979999999999</v>
      </c>
      <c r="O1613" s="2">
        <v>3.3346570000000001E-12</v>
      </c>
      <c r="P1613" s="1">
        <v>43021.398344907408</v>
      </c>
      <c r="Q1613">
        <v>2571.7310000000002</v>
      </c>
      <c r="R1613" s="2">
        <v>7.1477849999999995E-11</v>
      </c>
    </row>
    <row r="1614" spans="1:18" x14ac:dyDescent="0.25">
      <c r="A1614">
        <v>1597</v>
      </c>
      <c r="B1614">
        <v>798</v>
      </c>
      <c r="C1614">
        <v>85.717613</v>
      </c>
      <c r="D1614">
        <v>75.846451000000002</v>
      </c>
      <c r="E1614">
        <v>16.821570000000001</v>
      </c>
      <c r="F1614">
        <v>-5.0812000000000003E-2</v>
      </c>
      <c r="G1614">
        <v>0.15812899999999999</v>
      </c>
      <c r="J1614" s="1">
        <v>43021.398356481484</v>
      </c>
      <c r="K1614">
        <v>2572.2649999999999</v>
      </c>
      <c r="L1614" s="2">
        <v>1.192425E-11</v>
      </c>
      <c r="M1614" s="1">
        <v>43021.398368055554</v>
      </c>
      <c r="N1614">
        <v>2572.8009999999999</v>
      </c>
      <c r="O1614" s="2">
        <v>3.3436479999999999E-12</v>
      </c>
      <c r="P1614" s="1">
        <v>43021.398368055554</v>
      </c>
      <c r="Q1614">
        <v>2573.337</v>
      </c>
      <c r="R1614" s="2">
        <v>7.1521770000000003E-11</v>
      </c>
    </row>
    <row r="1615" spans="1:18" x14ac:dyDescent="0.25">
      <c r="A1615">
        <v>1598</v>
      </c>
      <c r="B1615">
        <v>798.5</v>
      </c>
      <c r="C1615">
        <v>85.751609999999999</v>
      </c>
      <c r="D1615">
        <v>75.897163000000006</v>
      </c>
      <c r="E1615">
        <v>16.821121999999999</v>
      </c>
      <c r="F1615">
        <v>-5.0826999999999997E-2</v>
      </c>
      <c r="G1615">
        <v>0.15407499999999999</v>
      </c>
      <c r="J1615" s="1">
        <v>43021.398379629631</v>
      </c>
      <c r="K1615">
        <v>2573.8719999999998</v>
      </c>
      <c r="L1615" s="2">
        <v>1.193044E-11</v>
      </c>
      <c r="M1615" s="1">
        <v>43021.398379629631</v>
      </c>
      <c r="N1615">
        <v>2574.4059999999999</v>
      </c>
      <c r="O1615" s="2">
        <v>3.352488E-12</v>
      </c>
      <c r="P1615" s="1">
        <v>43021.3983912037</v>
      </c>
      <c r="Q1615">
        <v>2574.9409999999998</v>
      </c>
      <c r="R1615" s="2">
        <v>7.1514490000000001E-11</v>
      </c>
    </row>
    <row r="1616" spans="1:18" x14ac:dyDescent="0.25">
      <c r="A1616">
        <v>1599</v>
      </c>
      <c r="B1616">
        <v>799</v>
      </c>
      <c r="C1616">
        <v>85.784287000000006</v>
      </c>
      <c r="D1616">
        <v>75.943207000000001</v>
      </c>
      <c r="E1616">
        <v>16.820675000000001</v>
      </c>
      <c r="F1616">
        <v>-5.0841999999999998E-2</v>
      </c>
      <c r="G1616">
        <v>0.15026100000000001</v>
      </c>
      <c r="J1616" s="1">
        <v>43021.3983912037</v>
      </c>
      <c r="K1616">
        <v>2575.4769999999999</v>
      </c>
      <c r="L1616" s="2">
        <v>1.192711E-11</v>
      </c>
      <c r="M1616" s="1">
        <v>43021.398402777777</v>
      </c>
      <c r="N1616">
        <v>2576.0129999999999</v>
      </c>
      <c r="O1616" s="2">
        <v>3.354624E-12</v>
      </c>
      <c r="P1616" s="1">
        <v>43021.398402777777</v>
      </c>
      <c r="Q1616">
        <v>2576.547</v>
      </c>
      <c r="R1616" s="2">
        <v>7.1509289999999998E-11</v>
      </c>
    </row>
    <row r="1617" spans="1:18" x14ac:dyDescent="0.25">
      <c r="A1617">
        <v>1600</v>
      </c>
      <c r="B1617">
        <v>799.5</v>
      </c>
      <c r="C1617">
        <v>85.818320999999997</v>
      </c>
      <c r="D1617">
        <v>75.983886999999996</v>
      </c>
      <c r="E1617">
        <v>16.820229999999999</v>
      </c>
      <c r="F1617">
        <v>-5.0856999999999999E-2</v>
      </c>
      <c r="G1617">
        <v>0.146923</v>
      </c>
      <c r="J1617" s="1">
        <v>43021.398414351854</v>
      </c>
      <c r="K1617">
        <v>2577.08</v>
      </c>
      <c r="L1617" s="2">
        <v>1.191893E-11</v>
      </c>
      <c r="M1617" s="1">
        <v>43021.398414351854</v>
      </c>
      <c r="N1617">
        <v>2577.616</v>
      </c>
      <c r="O1617" s="2">
        <v>3.3615600000000001E-12</v>
      </c>
      <c r="P1617" s="1">
        <v>43021.398425925923</v>
      </c>
      <c r="Q1617">
        <v>2578.1509999999998</v>
      </c>
      <c r="R1617" s="2">
        <v>7.1513209999999999E-11</v>
      </c>
    </row>
    <row r="1618" spans="1:18" x14ac:dyDescent="0.25">
      <c r="A1618">
        <v>1601</v>
      </c>
      <c r="B1618">
        <v>800</v>
      </c>
      <c r="C1618">
        <v>85.861869999999996</v>
      </c>
      <c r="D1618">
        <v>76.024735000000007</v>
      </c>
      <c r="E1618">
        <v>16.819787000000002</v>
      </c>
      <c r="F1618">
        <v>-5.0871E-2</v>
      </c>
      <c r="G1618">
        <v>0.14501500000000001</v>
      </c>
      <c r="J1618" s="1">
        <v>43021.398425925923</v>
      </c>
      <c r="K1618">
        <v>2578.6860000000001</v>
      </c>
      <c r="L1618" s="2">
        <v>1.192226E-11</v>
      </c>
      <c r="M1618" s="1">
        <v>43021.3984375</v>
      </c>
      <c r="N1618">
        <v>2579.2199999999998</v>
      </c>
      <c r="O1618" s="2">
        <v>3.369308E-12</v>
      </c>
      <c r="P1618" s="1">
        <v>43021.398449074077</v>
      </c>
      <c r="Q1618">
        <v>2579.7539999999999</v>
      </c>
      <c r="R1618" s="2">
        <v>7.1546820000000001E-11</v>
      </c>
    </row>
    <row r="1619" spans="1:18" x14ac:dyDescent="0.25">
      <c r="A1619">
        <v>1602</v>
      </c>
      <c r="B1619">
        <v>800.5</v>
      </c>
      <c r="C1619">
        <v>85.910767000000007</v>
      </c>
      <c r="D1619">
        <v>76.065894999999998</v>
      </c>
      <c r="E1619">
        <v>16.819348999999999</v>
      </c>
      <c r="F1619">
        <v>-5.0885E-2</v>
      </c>
      <c r="G1619">
        <v>0.14322699999999999</v>
      </c>
      <c r="J1619" s="1">
        <v>43021.398449074077</v>
      </c>
      <c r="K1619">
        <v>2580.29</v>
      </c>
      <c r="L1619" s="2">
        <v>1.1924550000000001E-11</v>
      </c>
      <c r="M1619" s="1">
        <v>43021.398460648146</v>
      </c>
      <c r="N1619">
        <v>2580.8249999999998</v>
      </c>
      <c r="O1619" s="2">
        <v>3.375461E-12</v>
      </c>
      <c r="P1619" s="1">
        <v>43021.398460648146</v>
      </c>
      <c r="Q1619">
        <v>2581.3589999999999</v>
      </c>
      <c r="R1619" s="2">
        <v>7.1542880000000001E-11</v>
      </c>
    </row>
    <row r="1620" spans="1:18" x14ac:dyDescent="0.25">
      <c r="A1620">
        <v>1603</v>
      </c>
      <c r="B1620">
        <v>801</v>
      </c>
      <c r="C1620">
        <v>85.966476</v>
      </c>
      <c r="D1620">
        <v>76.109718000000001</v>
      </c>
      <c r="E1620">
        <v>16.818916999999999</v>
      </c>
      <c r="F1620">
        <v>-5.0897999999999999E-2</v>
      </c>
      <c r="G1620">
        <v>0.14227400000000001</v>
      </c>
      <c r="J1620" s="1">
        <v>43021.398472222223</v>
      </c>
      <c r="K1620">
        <v>2581.893</v>
      </c>
      <c r="L1620" s="2">
        <v>1.192727E-11</v>
      </c>
      <c r="M1620" s="1">
        <v>43021.398472222223</v>
      </c>
      <c r="N1620">
        <v>2582.4279999999999</v>
      </c>
      <c r="O1620" s="2">
        <v>3.380211E-12</v>
      </c>
      <c r="P1620" s="1">
        <v>43021.3984837963</v>
      </c>
      <c r="Q1620">
        <v>2582.9630000000002</v>
      </c>
      <c r="R1620" s="2">
        <v>7.1552330000000002E-11</v>
      </c>
    </row>
    <row r="1621" spans="1:18" x14ac:dyDescent="0.25">
      <c r="A1621">
        <v>1604</v>
      </c>
      <c r="B1621">
        <v>801.5</v>
      </c>
      <c r="C1621">
        <v>86.024451999999997</v>
      </c>
      <c r="D1621">
        <v>76.155288999999996</v>
      </c>
      <c r="E1621">
        <v>16.818494999999999</v>
      </c>
      <c r="F1621">
        <v>-5.0911999999999999E-2</v>
      </c>
      <c r="G1621">
        <v>0.14132</v>
      </c>
      <c r="J1621" s="1">
        <v>43021.3984837963</v>
      </c>
      <c r="K1621">
        <v>2583.498</v>
      </c>
      <c r="L1621" s="2">
        <v>1.192043E-11</v>
      </c>
      <c r="M1621" s="1">
        <v>43021.398495370369</v>
      </c>
      <c r="N1621">
        <v>2584.0320000000002</v>
      </c>
      <c r="O1621" s="2">
        <v>3.3818509999999999E-12</v>
      </c>
      <c r="P1621" s="1">
        <v>43021.398495370369</v>
      </c>
      <c r="Q1621">
        <v>2584.5659999999998</v>
      </c>
      <c r="R1621" s="2">
        <v>7.1533329999999994E-11</v>
      </c>
    </row>
    <row r="1622" spans="1:18" x14ac:dyDescent="0.25">
      <c r="A1622">
        <v>1605</v>
      </c>
      <c r="B1622">
        <v>802</v>
      </c>
      <c r="C1622">
        <v>86.078079000000002</v>
      </c>
      <c r="D1622">
        <v>76.204361000000006</v>
      </c>
      <c r="E1622">
        <v>16.818083999999999</v>
      </c>
      <c r="F1622">
        <v>-5.0925999999999999E-2</v>
      </c>
      <c r="G1622">
        <v>0.14024700000000001</v>
      </c>
      <c r="J1622" s="1">
        <v>43021.398506944446</v>
      </c>
      <c r="K1622">
        <v>2585.1</v>
      </c>
      <c r="L1622" s="2">
        <v>1.1915359999999999E-11</v>
      </c>
      <c r="M1622" s="1">
        <v>43021.398506944446</v>
      </c>
      <c r="N1622">
        <v>2585.634</v>
      </c>
      <c r="O1622" s="2">
        <v>3.385001E-12</v>
      </c>
      <c r="P1622" s="1">
        <v>43021.398518518516</v>
      </c>
      <c r="Q1622">
        <v>2586.1689999999999</v>
      </c>
      <c r="R1622" s="2">
        <v>7.1553529999999997E-11</v>
      </c>
    </row>
    <row r="1623" spans="1:18" x14ac:dyDescent="0.25">
      <c r="A1623">
        <v>1606</v>
      </c>
      <c r="B1623">
        <v>802.5</v>
      </c>
      <c r="C1623">
        <v>86.129683999999997</v>
      </c>
      <c r="D1623">
        <v>76.258408000000003</v>
      </c>
      <c r="E1623">
        <v>16.817685999999998</v>
      </c>
      <c r="F1623">
        <v>-5.0939999999999999E-2</v>
      </c>
      <c r="G1623">
        <v>0.13977000000000001</v>
      </c>
      <c r="J1623" s="1">
        <v>43021.398518518516</v>
      </c>
      <c r="K1623">
        <v>2586.703</v>
      </c>
      <c r="L1623" s="2">
        <v>1.1910909999999999E-11</v>
      </c>
      <c r="M1623" s="1">
        <v>43021.398530092592</v>
      </c>
      <c r="N1623">
        <v>2587.2359999999999</v>
      </c>
      <c r="O1623" s="2">
        <v>3.3899500000000001E-12</v>
      </c>
      <c r="P1623" s="1">
        <v>43021.398541666669</v>
      </c>
      <c r="Q1623">
        <v>2587.7710000000002</v>
      </c>
      <c r="R1623" s="2">
        <v>7.1535169999999996E-11</v>
      </c>
    </row>
    <row r="1624" spans="1:18" x14ac:dyDescent="0.25">
      <c r="A1624">
        <v>1607</v>
      </c>
      <c r="B1624">
        <v>803</v>
      </c>
      <c r="C1624">
        <v>86.180190999999994</v>
      </c>
      <c r="D1624">
        <v>76.312613999999996</v>
      </c>
      <c r="E1624">
        <v>16.817302000000002</v>
      </c>
      <c r="F1624">
        <v>-5.0953999999999999E-2</v>
      </c>
      <c r="G1624">
        <v>0.139651</v>
      </c>
      <c r="J1624" s="1">
        <v>43021.398541666669</v>
      </c>
      <c r="K1624">
        <v>2588.306</v>
      </c>
      <c r="L1624" s="2">
        <v>1.190511E-11</v>
      </c>
      <c r="M1624" s="1">
        <v>43021.398553240739</v>
      </c>
      <c r="N1624">
        <v>2588.84</v>
      </c>
      <c r="O1624" s="2">
        <v>3.3931210000000002E-12</v>
      </c>
      <c r="P1624" s="1">
        <v>43021.398553240739</v>
      </c>
      <c r="Q1624">
        <v>2589.3739999999998</v>
      </c>
      <c r="R1624" s="2">
        <v>7.1557530000000005E-11</v>
      </c>
    </row>
    <row r="1625" spans="1:18" x14ac:dyDescent="0.25">
      <c r="A1625">
        <v>1608</v>
      </c>
      <c r="B1625">
        <v>803.5</v>
      </c>
      <c r="C1625">
        <v>86.230109999999996</v>
      </c>
      <c r="D1625">
        <v>76.371055999999996</v>
      </c>
      <c r="E1625">
        <v>16.816934</v>
      </c>
      <c r="F1625">
        <v>-5.0970000000000001E-2</v>
      </c>
      <c r="G1625">
        <v>0.139651</v>
      </c>
      <c r="J1625" s="1">
        <v>43021.398564814815</v>
      </c>
      <c r="K1625">
        <v>2589.9070000000002</v>
      </c>
      <c r="L1625" s="2">
        <v>1.1898519999999999E-11</v>
      </c>
      <c r="M1625" s="1">
        <v>43021.398564814815</v>
      </c>
      <c r="N1625">
        <v>2590.4430000000002</v>
      </c>
      <c r="O1625" s="2">
        <v>3.3929889999999999E-12</v>
      </c>
      <c r="P1625" s="1">
        <v>43021.398576388892</v>
      </c>
      <c r="Q1625">
        <v>2590.9780000000001</v>
      </c>
      <c r="R1625" s="2">
        <v>7.1532720000000004E-11</v>
      </c>
    </row>
    <row r="1626" spans="1:18" x14ac:dyDescent="0.25">
      <c r="A1626">
        <v>1609</v>
      </c>
      <c r="B1626">
        <v>804</v>
      </c>
      <c r="C1626">
        <v>86.280013999999994</v>
      </c>
      <c r="D1626">
        <v>76.433280999999994</v>
      </c>
      <c r="E1626">
        <v>16.816579999999998</v>
      </c>
      <c r="F1626">
        <v>-5.0985999999999997E-2</v>
      </c>
      <c r="G1626">
        <v>0.14024700000000001</v>
      </c>
      <c r="J1626" s="1">
        <v>43021.398576388892</v>
      </c>
      <c r="K1626">
        <v>2591.5120000000002</v>
      </c>
      <c r="L1626" s="2">
        <v>1.189061E-11</v>
      </c>
      <c r="M1626" s="1">
        <v>43021.398587962962</v>
      </c>
      <c r="N1626">
        <v>2592.0459999999998</v>
      </c>
      <c r="O1626" s="2">
        <v>3.4017060000000002E-12</v>
      </c>
      <c r="P1626" s="1">
        <v>43021.398587962962</v>
      </c>
      <c r="Q1626">
        <v>2592.58</v>
      </c>
      <c r="R1626" s="2">
        <v>7.1534650000000006E-11</v>
      </c>
    </row>
    <row r="1627" spans="1:18" x14ac:dyDescent="0.25">
      <c r="A1627">
        <v>1610</v>
      </c>
      <c r="B1627">
        <v>804.5</v>
      </c>
      <c r="C1627">
        <v>86.330512999999996</v>
      </c>
      <c r="D1627">
        <v>76.493851000000006</v>
      </c>
      <c r="E1627">
        <v>16.816240000000001</v>
      </c>
      <c r="F1627">
        <v>-5.1003E-2</v>
      </c>
      <c r="G1627">
        <v>0.14155899999999999</v>
      </c>
      <c r="J1627" s="1">
        <v>43021.398599537039</v>
      </c>
      <c r="K1627">
        <v>2593.1149999999998</v>
      </c>
      <c r="L1627" s="2">
        <v>1.1886460000000001E-11</v>
      </c>
      <c r="M1627" s="1">
        <v>43021.398599537039</v>
      </c>
      <c r="N1627">
        <v>2593.6489999999999</v>
      </c>
      <c r="O1627" s="2">
        <v>3.4012779999999999E-12</v>
      </c>
      <c r="P1627" s="1">
        <v>43021.398611111108</v>
      </c>
      <c r="Q1627">
        <v>2594.1849999999999</v>
      </c>
      <c r="R1627" s="2">
        <v>7.1523000000000002E-11</v>
      </c>
    </row>
    <row r="1628" spans="1:18" x14ac:dyDescent="0.25">
      <c r="A1628">
        <v>1611</v>
      </c>
      <c r="B1628">
        <v>805</v>
      </c>
      <c r="C1628">
        <v>86.381637999999995</v>
      </c>
      <c r="D1628">
        <v>76.554489000000004</v>
      </c>
      <c r="E1628">
        <v>16.815913999999999</v>
      </c>
      <c r="F1628">
        <v>-5.1021999999999998E-2</v>
      </c>
      <c r="G1628">
        <v>0.143347</v>
      </c>
      <c r="J1628" s="1">
        <v>43021.398611111108</v>
      </c>
      <c r="K1628">
        <v>2594.7190000000001</v>
      </c>
      <c r="L1628" s="2">
        <v>1.189601E-11</v>
      </c>
      <c r="M1628" s="1">
        <v>43021.398622685185</v>
      </c>
      <c r="N1628">
        <v>2595.2530000000002</v>
      </c>
      <c r="O1628" s="2">
        <v>3.40338E-12</v>
      </c>
      <c r="P1628" s="1">
        <v>43021.398634259262</v>
      </c>
      <c r="Q1628">
        <v>2595.788</v>
      </c>
      <c r="R1628" s="2">
        <v>7.1535560000000002E-11</v>
      </c>
    </row>
    <row r="1629" spans="1:18" x14ac:dyDescent="0.25">
      <c r="A1629">
        <v>1612</v>
      </c>
      <c r="B1629">
        <v>805.5</v>
      </c>
      <c r="C1629">
        <v>86.432868999999997</v>
      </c>
      <c r="D1629">
        <v>76.613365000000002</v>
      </c>
      <c r="E1629">
        <v>16.8156</v>
      </c>
      <c r="F1629">
        <v>-5.1042999999999998E-2</v>
      </c>
      <c r="G1629">
        <v>0.144896</v>
      </c>
      <c r="J1629" s="1">
        <v>43021.398634259262</v>
      </c>
      <c r="K1629">
        <v>2596.3229999999999</v>
      </c>
      <c r="L1629" s="2">
        <v>1.184557E-11</v>
      </c>
      <c r="M1629" s="1">
        <v>43021.398645833331</v>
      </c>
      <c r="N1629">
        <v>2596.857</v>
      </c>
      <c r="O1629" s="2">
        <v>3.4090770000000001E-12</v>
      </c>
      <c r="P1629" s="1">
        <v>43021.398645833331</v>
      </c>
      <c r="Q1629">
        <v>2597.3919999999998</v>
      </c>
      <c r="R1629" s="2">
        <v>7.1539179999999998E-11</v>
      </c>
    </row>
    <row r="1630" spans="1:18" x14ac:dyDescent="0.25">
      <c r="A1630">
        <v>1613</v>
      </c>
      <c r="B1630">
        <v>806</v>
      </c>
      <c r="C1630">
        <v>86.483635000000007</v>
      </c>
      <c r="D1630">
        <v>76.669228000000004</v>
      </c>
      <c r="E1630">
        <v>16.815296</v>
      </c>
      <c r="F1630">
        <v>-5.1064999999999999E-2</v>
      </c>
      <c r="G1630">
        <v>0.14585000000000001</v>
      </c>
      <c r="J1630" s="1">
        <v>43021.398657407408</v>
      </c>
      <c r="K1630">
        <v>2597.9259999999999</v>
      </c>
      <c r="L1630" s="2">
        <v>1.184184E-11</v>
      </c>
      <c r="M1630" s="1">
        <v>43021.398657407408</v>
      </c>
      <c r="N1630">
        <v>2598.4609999999998</v>
      </c>
      <c r="O1630" s="2">
        <v>3.4132380000000002E-12</v>
      </c>
      <c r="P1630" s="1">
        <v>43021.398668981485</v>
      </c>
      <c r="Q1630">
        <v>2598.9940000000001</v>
      </c>
      <c r="R1630" s="2">
        <v>7.154899E-11</v>
      </c>
    </row>
    <row r="1631" spans="1:18" x14ac:dyDescent="0.25">
      <c r="A1631">
        <v>1614</v>
      </c>
      <c r="B1631">
        <v>806.5</v>
      </c>
      <c r="C1631">
        <v>86.536422999999999</v>
      </c>
      <c r="D1631">
        <v>76.718727000000001</v>
      </c>
      <c r="E1631">
        <v>16.814999</v>
      </c>
      <c r="F1631">
        <v>-5.1089000000000002E-2</v>
      </c>
      <c r="G1631">
        <v>0.145731</v>
      </c>
      <c r="J1631" s="1">
        <v>43021.398668981485</v>
      </c>
      <c r="K1631">
        <v>2599.527</v>
      </c>
      <c r="L1631" s="2">
        <v>1.186183E-11</v>
      </c>
      <c r="M1631" s="1">
        <v>43021.398680555554</v>
      </c>
      <c r="N1631">
        <v>2600.0619999999999</v>
      </c>
      <c r="O1631" s="2">
        <v>3.4119100000000002E-12</v>
      </c>
      <c r="P1631" s="1">
        <v>43021.398680555554</v>
      </c>
      <c r="Q1631">
        <v>2600.596</v>
      </c>
      <c r="R1631" s="2">
        <v>7.1575199999999995E-11</v>
      </c>
    </row>
    <row r="1632" spans="1:18" x14ac:dyDescent="0.25">
      <c r="A1632">
        <v>1615</v>
      </c>
      <c r="B1632">
        <v>807</v>
      </c>
      <c r="C1632">
        <v>86.585442</v>
      </c>
      <c r="D1632">
        <v>76.763274999999993</v>
      </c>
      <c r="E1632">
        <v>16.814706000000001</v>
      </c>
      <c r="F1632">
        <v>-5.1114E-2</v>
      </c>
      <c r="G1632">
        <v>0.14501500000000001</v>
      </c>
      <c r="J1632" s="1">
        <v>43021.398692129631</v>
      </c>
      <c r="K1632">
        <v>2601.1309999999999</v>
      </c>
      <c r="L1632" s="2">
        <v>1.1880319999999999E-11</v>
      </c>
      <c r="M1632" s="1">
        <v>43021.398692129631</v>
      </c>
      <c r="N1632">
        <v>2601.6660000000002</v>
      </c>
      <c r="O1632" s="2">
        <v>3.418297E-12</v>
      </c>
      <c r="P1632" s="1">
        <v>43021.3987037037</v>
      </c>
      <c r="Q1632">
        <v>2602.1999999999998</v>
      </c>
      <c r="R1632" s="2">
        <v>7.1583750000000006E-11</v>
      </c>
    </row>
    <row r="1633" spans="1:18" x14ac:dyDescent="0.25">
      <c r="A1633">
        <v>1616</v>
      </c>
      <c r="B1633">
        <v>807.5</v>
      </c>
      <c r="C1633">
        <v>86.629417000000004</v>
      </c>
      <c r="D1633">
        <v>76.803696000000002</v>
      </c>
      <c r="E1633">
        <v>16.814413999999999</v>
      </c>
      <c r="F1633">
        <v>-5.1142E-2</v>
      </c>
      <c r="G1633">
        <v>0.14358499999999999</v>
      </c>
      <c r="J1633" s="1">
        <v>43021.3987037037</v>
      </c>
      <c r="K1633">
        <v>2602.7350000000001</v>
      </c>
      <c r="L1633" s="2">
        <v>1.181971E-11</v>
      </c>
      <c r="M1633" s="1">
        <v>43021.398715277777</v>
      </c>
      <c r="N1633">
        <v>2603.2710000000002</v>
      </c>
      <c r="O1633" s="2">
        <v>3.4208980000000002E-12</v>
      </c>
      <c r="P1633" s="1">
        <v>43021.398726851854</v>
      </c>
      <c r="Q1633">
        <v>2603.8049999999998</v>
      </c>
      <c r="R1633" s="2">
        <v>7.1582259999999999E-11</v>
      </c>
    </row>
    <row r="1634" spans="1:18" x14ac:dyDescent="0.25">
      <c r="A1634">
        <v>1617</v>
      </c>
      <c r="B1634">
        <v>808</v>
      </c>
      <c r="C1634">
        <v>86.668564000000003</v>
      </c>
      <c r="D1634">
        <v>76.841842999999997</v>
      </c>
      <c r="E1634">
        <v>16.814119000000002</v>
      </c>
      <c r="F1634">
        <v>-5.1171000000000001E-2</v>
      </c>
      <c r="G1634">
        <v>0.142154</v>
      </c>
      <c r="J1634" s="1">
        <v>43021.398726851854</v>
      </c>
      <c r="K1634">
        <v>2604.34</v>
      </c>
      <c r="L1634" s="2">
        <v>1.184355E-11</v>
      </c>
      <c r="M1634" s="1">
        <v>43021.398738425924</v>
      </c>
      <c r="N1634">
        <v>2604.8739999999998</v>
      </c>
      <c r="O1634" s="2">
        <v>3.419534E-12</v>
      </c>
      <c r="P1634" s="1">
        <v>43021.398738425924</v>
      </c>
      <c r="Q1634">
        <v>2605.41</v>
      </c>
      <c r="R1634" s="2">
        <v>7.1590750000000002E-11</v>
      </c>
    </row>
    <row r="1635" spans="1:18" x14ac:dyDescent="0.25">
      <c r="A1635">
        <v>1618</v>
      </c>
      <c r="B1635">
        <v>808.5</v>
      </c>
      <c r="C1635">
        <v>86.703048999999993</v>
      </c>
      <c r="D1635">
        <v>76.884956000000003</v>
      </c>
      <c r="E1635">
        <v>16.81382</v>
      </c>
      <c r="F1635">
        <v>-5.1201000000000003E-2</v>
      </c>
      <c r="G1635">
        <v>0.140962</v>
      </c>
      <c r="J1635" s="1">
        <v>43021.39875</v>
      </c>
      <c r="K1635">
        <v>2605.9450000000002</v>
      </c>
      <c r="L1635" s="2">
        <v>1.1840830000000001E-11</v>
      </c>
      <c r="M1635" s="1">
        <v>43021.39875</v>
      </c>
      <c r="N1635">
        <v>2606.48</v>
      </c>
      <c r="O1635" s="2">
        <v>3.4248009999999999E-12</v>
      </c>
      <c r="P1635" s="1">
        <v>43021.398761574077</v>
      </c>
      <c r="Q1635">
        <v>2607.0140000000001</v>
      </c>
      <c r="R1635" s="2">
        <v>7.1555069999999994E-11</v>
      </c>
    </row>
    <row r="1636" spans="1:18" x14ac:dyDescent="0.25">
      <c r="A1636">
        <v>1619</v>
      </c>
      <c r="B1636">
        <v>809</v>
      </c>
      <c r="C1636">
        <v>86.737312000000003</v>
      </c>
      <c r="D1636">
        <v>76.931220999999994</v>
      </c>
      <c r="E1636">
        <v>16.813514000000001</v>
      </c>
      <c r="F1636">
        <v>-5.1234000000000002E-2</v>
      </c>
      <c r="G1636">
        <v>0.14000899999999999</v>
      </c>
      <c r="J1636" s="1">
        <v>43021.398761574077</v>
      </c>
      <c r="K1636">
        <v>2607.5479999999998</v>
      </c>
      <c r="L1636" s="2">
        <v>1.182301E-11</v>
      </c>
      <c r="M1636" s="1">
        <v>43021.398773148147</v>
      </c>
      <c r="N1636">
        <v>2608.0839999999998</v>
      </c>
      <c r="O1636" s="2">
        <v>3.4245399999999999E-12</v>
      </c>
      <c r="P1636" s="1">
        <v>43021.398773148147</v>
      </c>
      <c r="Q1636">
        <v>2608.62</v>
      </c>
      <c r="R1636" s="2">
        <v>7.1593809999999997E-11</v>
      </c>
    </row>
    <row r="1637" spans="1:18" x14ac:dyDescent="0.25">
      <c r="A1637">
        <v>1620</v>
      </c>
      <c r="B1637">
        <v>809.5</v>
      </c>
      <c r="C1637">
        <v>86.775452000000001</v>
      </c>
      <c r="D1637">
        <v>76.984947000000005</v>
      </c>
      <c r="E1637">
        <v>16.813200999999999</v>
      </c>
      <c r="F1637">
        <v>-5.1267E-2</v>
      </c>
      <c r="G1637">
        <v>0.13977000000000001</v>
      </c>
      <c r="J1637" s="1">
        <v>43021.398784722223</v>
      </c>
      <c r="K1637">
        <v>2609.154</v>
      </c>
      <c r="L1637" s="2">
        <v>1.1818E-11</v>
      </c>
      <c r="M1637" s="1">
        <v>43021.398784722223</v>
      </c>
      <c r="N1637">
        <v>2609.6889999999999</v>
      </c>
      <c r="O1637" s="2">
        <v>3.4294830000000002E-12</v>
      </c>
      <c r="P1637" s="1">
        <v>43021.398796296293</v>
      </c>
      <c r="Q1637">
        <v>2610.2240000000002</v>
      </c>
      <c r="R1637" s="2">
        <v>7.1587739999999996E-11</v>
      </c>
    </row>
    <row r="1638" spans="1:18" x14ac:dyDescent="0.25">
      <c r="A1638">
        <v>1621</v>
      </c>
      <c r="B1638">
        <v>810</v>
      </c>
      <c r="C1638">
        <v>86.822777000000002</v>
      </c>
      <c r="D1638">
        <v>77.041327999999993</v>
      </c>
      <c r="E1638">
        <v>16.812881000000001</v>
      </c>
      <c r="F1638">
        <v>-5.1300999999999999E-2</v>
      </c>
      <c r="G1638">
        <v>0.13857800000000001</v>
      </c>
      <c r="J1638" s="1">
        <v>43021.39880787037</v>
      </c>
      <c r="K1638">
        <v>2610.759</v>
      </c>
      <c r="L1638" s="2">
        <v>1.1810400000000001E-11</v>
      </c>
      <c r="M1638" s="1">
        <v>43021.39880787037</v>
      </c>
      <c r="N1638">
        <v>2611.2950000000001</v>
      </c>
      <c r="O1638" s="2">
        <v>3.4353869999999998E-12</v>
      </c>
      <c r="P1638" s="1">
        <v>43021.398819444446</v>
      </c>
      <c r="Q1638">
        <v>2611.8290000000002</v>
      </c>
      <c r="R1638" s="2">
        <v>7.1610030000000003E-11</v>
      </c>
    </row>
    <row r="1639" spans="1:18" x14ac:dyDescent="0.25">
      <c r="A1639">
        <v>1622</v>
      </c>
      <c r="B1639">
        <v>810.5</v>
      </c>
      <c r="C1639">
        <v>86.872482000000005</v>
      </c>
      <c r="D1639">
        <v>77.100853000000001</v>
      </c>
      <c r="E1639">
        <v>16.812552</v>
      </c>
      <c r="F1639">
        <v>-5.1337000000000001E-2</v>
      </c>
      <c r="G1639">
        <v>0.13702800000000001</v>
      </c>
      <c r="J1639" s="1">
        <v>43021.398819444446</v>
      </c>
      <c r="K1639">
        <v>2612.3629999999998</v>
      </c>
      <c r="L1639" s="2">
        <v>1.1818270000000001E-11</v>
      </c>
      <c r="M1639" s="1">
        <v>43021.398831018516</v>
      </c>
      <c r="N1639">
        <v>2612.8980000000001</v>
      </c>
      <c r="O1639" s="2">
        <v>3.4374250000000002E-12</v>
      </c>
      <c r="P1639" s="1">
        <v>43021.398831018516</v>
      </c>
      <c r="Q1639">
        <v>2613.433</v>
      </c>
      <c r="R1639" s="2">
        <v>7.160877E-11</v>
      </c>
    </row>
    <row r="1640" spans="1:18" x14ac:dyDescent="0.25">
      <c r="A1640">
        <v>1623</v>
      </c>
      <c r="B1640">
        <v>811</v>
      </c>
      <c r="C1640">
        <v>86.927689000000001</v>
      </c>
      <c r="D1640">
        <v>77.161163000000002</v>
      </c>
      <c r="E1640">
        <v>16.812214999999998</v>
      </c>
      <c r="F1640">
        <v>-5.1373000000000002E-2</v>
      </c>
      <c r="G1640">
        <v>0.13428699999999999</v>
      </c>
      <c r="J1640" s="1">
        <v>43021.398842592593</v>
      </c>
      <c r="K1640">
        <v>2613.9679999999998</v>
      </c>
      <c r="L1640" s="2">
        <v>1.179642E-11</v>
      </c>
      <c r="M1640" s="1">
        <v>43021.398842592593</v>
      </c>
      <c r="N1640">
        <v>2614.502</v>
      </c>
      <c r="O1640" s="2">
        <v>3.4359850000000001E-12</v>
      </c>
      <c r="P1640" s="1">
        <v>43021.398854166669</v>
      </c>
      <c r="Q1640">
        <v>2615.0369999999998</v>
      </c>
      <c r="R1640" s="2">
        <v>7.1625599999999996E-11</v>
      </c>
    </row>
    <row r="1641" spans="1:18" x14ac:dyDescent="0.25">
      <c r="A1641">
        <v>1624</v>
      </c>
      <c r="B1641">
        <v>811.5</v>
      </c>
      <c r="C1641">
        <v>86.986519000000001</v>
      </c>
      <c r="D1641">
        <v>77.215591000000003</v>
      </c>
      <c r="E1641">
        <v>16.811868</v>
      </c>
      <c r="F1641">
        <v>-5.1409999999999997E-2</v>
      </c>
      <c r="G1641">
        <v>0.13178300000000001</v>
      </c>
      <c r="J1641" s="1">
        <v>43021.398854166669</v>
      </c>
      <c r="K1641">
        <v>2615.5729999999999</v>
      </c>
      <c r="L1641" s="2">
        <v>1.1788240000000001E-11</v>
      </c>
      <c r="M1641" s="1">
        <v>43021.398865740739</v>
      </c>
      <c r="N1641">
        <v>2616.1080000000002</v>
      </c>
      <c r="O1641" s="2">
        <v>3.4372450000000001E-12</v>
      </c>
      <c r="P1641" s="1">
        <v>43021.398865740739</v>
      </c>
      <c r="Q1641">
        <v>2616.6439999999998</v>
      </c>
      <c r="R1641" s="2">
        <v>7.1637449999999999E-11</v>
      </c>
    </row>
    <row r="1642" spans="1:18" x14ac:dyDescent="0.25">
      <c r="A1642">
        <v>1625</v>
      </c>
      <c r="B1642">
        <v>812</v>
      </c>
      <c r="C1642">
        <v>87.039390999999995</v>
      </c>
      <c r="D1642">
        <v>77.267578</v>
      </c>
      <c r="E1642">
        <v>16.811509000000001</v>
      </c>
      <c r="F1642">
        <v>-5.1448000000000001E-2</v>
      </c>
      <c r="G1642">
        <v>0.13011400000000001</v>
      </c>
      <c r="J1642" s="1">
        <v>43021.398877314816</v>
      </c>
      <c r="K1642">
        <v>2617.1779999999999</v>
      </c>
      <c r="L1642" s="2">
        <v>1.1772679999999999E-11</v>
      </c>
      <c r="M1642" s="1">
        <v>43021.398877314816</v>
      </c>
      <c r="N1642">
        <v>2617.712</v>
      </c>
      <c r="O1642" s="2">
        <v>3.4429819999999999E-12</v>
      </c>
      <c r="P1642" s="1">
        <v>43021.398888888885</v>
      </c>
      <c r="Q1642">
        <v>2618.2469999999998</v>
      </c>
      <c r="R1642" s="2">
        <v>7.1634100000000004E-11</v>
      </c>
    </row>
    <row r="1643" spans="1:18" x14ac:dyDescent="0.25">
      <c r="A1643">
        <v>1626</v>
      </c>
      <c r="B1643">
        <v>812.5</v>
      </c>
      <c r="C1643">
        <v>87.088302999999996</v>
      </c>
      <c r="D1643">
        <v>77.314407000000003</v>
      </c>
      <c r="E1643">
        <v>16.811138</v>
      </c>
      <c r="F1643">
        <v>-5.1485999999999997E-2</v>
      </c>
      <c r="G1643">
        <v>0.128445</v>
      </c>
      <c r="J1643" s="1">
        <v>43021.398900462962</v>
      </c>
      <c r="K1643">
        <v>2618.7820000000002</v>
      </c>
      <c r="L1643" s="2">
        <v>1.17478E-11</v>
      </c>
      <c r="M1643" s="1">
        <v>43021.398900462962</v>
      </c>
      <c r="N1643">
        <v>2619.317</v>
      </c>
      <c r="O1643" s="2">
        <v>3.4426670000000002E-12</v>
      </c>
      <c r="P1643" s="1">
        <v>43021.398912037039</v>
      </c>
      <c r="Q1643">
        <v>2619.8510000000001</v>
      </c>
      <c r="R1643" s="2">
        <v>7.1639920000000003E-11</v>
      </c>
    </row>
    <row r="1644" spans="1:18" x14ac:dyDescent="0.25">
      <c r="A1644">
        <v>1627</v>
      </c>
      <c r="B1644">
        <v>813</v>
      </c>
      <c r="C1644">
        <v>87.133719999999997</v>
      </c>
      <c r="D1644">
        <v>77.360962000000001</v>
      </c>
      <c r="E1644">
        <v>16.810752000000001</v>
      </c>
      <c r="F1644">
        <v>-5.1524E-2</v>
      </c>
      <c r="G1644">
        <v>0.127611</v>
      </c>
      <c r="J1644" s="1">
        <v>43021.398912037039</v>
      </c>
      <c r="K1644">
        <v>2620.386</v>
      </c>
      <c r="L1644" s="2">
        <v>1.1742400000000001E-11</v>
      </c>
      <c r="M1644" s="1">
        <v>43021.398923611108</v>
      </c>
      <c r="N1644">
        <v>2620.9209999999998</v>
      </c>
      <c r="O1644" s="2">
        <v>3.4435610000000001E-12</v>
      </c>
      <c r="P1644" s="1">
        <v>43021.398923611108</v>
      </c>
      <c r="Q1644">
        <v>2621.4549999999999</v>
      </c>
      <c r="R1644" s="2">
        <v>7.1659749999999999E-11</v>
      </c>
    </row>
    <row r="1645" spans="1:18" x14ac:dyDescent="0.25">
      <c r="A1645">
        <v>1628</v>
      </c>
      <c r="B1645">
        <v>813.5</v>
      </c>
      <c r="C1645">
        <v>87.182045000000002</v>
      </c>
      <c r="D1645">
        <v>77.403664000000006</v>
      </c>
      <c r="E1645">
        <v>16.810351000000001</v>
      </c>
      <c r="F1645">
        <v>-5.1561999999999997E-2</v>
      </c>
      <c r="G1645">
        <v>0.1263</v>
      </c>
      <c r="J1645" s="1">
        <v>43021.398935185185</v>
      </c>
      <c r="K1645">
        <v>2621.989</v>
      </c>
      <c r="L1645" s="2">
        <v>1.177136E-11</v>
      </c>
      <c r="M1645" s="1">
        <v>43021.398935185185</v>
      </c>
      <c r="N1645">
        <v>2622.5239999999999</v>
      </c>
      <c r="O1645" s="2">
        <v>3.4455880000000001E-12</v>
      </c>
      <c r="P1645" s="1">
        <v>43021.398946759262</v>
      </c>
      <c r="Q1645">
        <v>2623.0590000000002</v>
      </c>
      <c r="R1645" s="2">
        <v>7.1696379999999999E-11</v>
      </c>
    </row>
    <row r="1646" spans="1:18" x14ac:dyDescent="0.25">
      <c r="A1646">
        <v>1629</v>
      </c>
      <c r="B1646">
        <v>814</v>
      </c>
      <c r="C1646">
        <v>87.234511999999995</v>
      </c>
      <c r="D1646">
        <v>77.447113000000002</v>
      </c>
      <c r="E1646">
        <v>16.809937000000001</v>
      </c>
      <c r="F1646">
        <v>-5.1601000000000001E-2</v>
      </c>
      <c r="G1646">
        <v>0.125108</v>
      </c>
      <c r="J1646" s="1">
        <v>43021.398946759262</v>
      </c>
      <c r="K1646">
        <v>2623.5940000000001</v>
      </c>
      <c r="L1646" s="2">
        <v>1.17555E-11</v>
      </c>
      <c r="M1646" s="1">
        <v>43021.398958333331</v>
      </c>
      <c r="N1646">
        <v>2624.1289999999999</v>
      </c>
      <c r="O1646" s="2">
        <v>3.4486689999999999E-12</v>
      </c>
      <c r="P1646" s="1">
        <v>43021.398958333331</v>
      </c>
      <c r="Q1646">
        <v>2624.663</v>
      </c>
      <c r="R1646" s="2">
        <v>7.1718649999999995E-11</v>
      </c>
    </row>
    <row r="1647" spans="1:18" x14ac:dyDescent="0.25">
      <c r="A1647">
        <v>1630</v>
      </c>
      <c r="B1647">
        <v>814.5</v>
      </c>
      <c r="C1647">
        <v>87.293807999999999</v>
      </c>
      <c r="D1647">
        <v>77.493256000000002</v>
      </c>
      <c r="E1647">
        <v>16.809512000000002</v>
      </c>
      <c r="F1647">
        <v>-5.1638999999999997E-2</v>
      </c>
      <c r="G1647">
        <v>0.123677</v>
      </c>
      <c r="J1647" s="1">
        <v>43021.398969907408</v>
      </c>
      <c r="K1647">
        <v>2625.1970000000001</v>
      </c>
      <c r="L1647" s="2">
        <v>1.176077E-11</v>
      </c>
      <c r="M1647" s="1">
        <v>43021.398969907408</v>
      </c>
      <c r="N1647">
        <v>2625.732</v>
      </c>
      <c r="O1647" s="2">
        <v>3.4502380000000001E-12</v>
      </c>
      <c r="P1647" s="1">
        <v>43021.398981481485</v>
      </c>
      <c r="Q1647">
        <v>2626.2669999999998</v>
      </c>
      <c r="R1647" s="2">
        <v>7.1713130000000001E-11</v>
      </c>
    </row>
    <row r="1648" spans="1:18" x14ac:dyDescent="0.25">
      <c r="A1648">
        <v>1631</v>
      </c>
      <c r="B1648">
        <v>815</v>
      </c>
      <c r="C1648">
        <v>87.357451999999995</v>
      </c>
      <c r="D1648">
        <v>77.539787000000004</v>
      </c>
      <c r="E1648">
        <v>16.809078</v>
      </c>
      <c r="F1648">
        <v>-5.1677000000000001E-2</v>
      </c>
      <c r="G1648">
        <v>0.121889</v>
      </c>
      <c r="J1648" s="1">
        <v>43021.398993055554</v>
      </c>
      <c r="K1648">
        <v>2626.8009999999999</v>
      </c>
      <c r="L1648" s="2">
        <v>1.173111E-11</v>
      </c>
      <c r="M1648" s="1">
        <v>43021.398993055554</v>
      </c>
      <c r="N1648">
        <v>2627.335</v>
      </c>
      <c r="O1648" s="2">
        <v>3.4514619999999999E-12</v>
      </c>
      <c r="P1648" s="1">
        <v>43021.399004629631</v>
      </c>
      <c r="Q1648">
        <v>2627.8690000000001</v>
      </c>
      <c r="R1648" s="2">
        <v>7.1757710000000002E-11</v>
      </c>
    </row>
    <row r="1649" spans="1:18" x14ac:dyDescent="0.25">
      <c r="A1649">
        <v>1632</v>
      </c>
      <c r="B1649">
        <v>815.5</v>
      </c>
      <c r="C1649">
        <v>87.416488999999999</v>
      </c>
      <c r="D1649">
        <v>77.590607000000006</v>
      </c>
      <c r="E1649">
        <v>16.808637999999998</v>
      </c>
      <c r="F1649">
        <v>-5.1714999999999997E-2</v>
      </c>
      <c r="G1649">
        <v>0.120339</v>
      </c>
      <c r="J1649" s="1">
        <v>43021.399004629631</v>
      </c>
      <c r="K1649">
        <v>2628.4050000000002</v>
      </c>
      <c r="L1649" s="2">
        <v>1.175677E-11</v>
      </c>
      <c r="M1649" s="1">
        <v>43021.399016203701</v>
      </c>
      <c r="N1649">
        <v>2628.94</v>
      </c>
      <c r="O1649" s="2">
        <v>3.4510239999999999E-12</v>
      </c>
      <c r="P1649" s="1">
        <v>43021.399016203701</v>
      </c>
      <c r="Q1649">
        <v>2629.4740000000002</v>
      </c>
      <c r="R1649" s="2">
        <v>7.1764129999999999E-11</v>
      </c>
    </row>
    <row r="1650" spans="1:18" x14ac:dyDescent="0.25">
      <c r="A1650">
        <v>1633</v>
      </c>
      <c r="B1650">
        <v>816</v>
      </c>
      <c r="C1650">
        <v>87.470596</v>
      </c>
      <c r="D1650">
        <v>77.643433000000002</v>
      </c>
      <c r="E1650">
        <v>16.808195999999999</v>
      </c>
      <c r="F1650">
        <v>-5.1753E-2</v>
      </c>
      <c r="G1650">
        <v>0.118432</v>
      </c>
      <c r="J1650" s="1">
        <v>43021.399027777778</v>
      </c>
      <c r="K1650">
        <v>2630.009</v>
      </c>
      <c r="L1650" s="2">
        <v>1.172168E-11</v>
      </c>
      <c r="M1650" s="1">
        <v>43021.399027777778</v>
      </c>
      <c r="N1650">
        <v>2630.5430000000001</v>
      </c>
      <c r="O1650" s="2">
        <v>3.459132E-12</v>
      </c>
      <c r="P1650" s="1">
        <v>43021.399039351854</v>
      </c>
      <c r="Q1650">
        <v>2631.078</v>
      </c>
      <c r="R1650" s="2">
        <v>7.1772119999999997E-11</v>
      </c>
    </row>
    <row r="1651" spans="1:18" x14ac:dyDescent="0.25">
      <c r="A1651">
        <v>1634</v>
      </c>
      <c r="B1651">
        <v>816.5</v>
      </c>
      <c r="C1651">
        <v>87.517341999999999</v>
      </c>
      <c r="D1651">
        <v>77.699875000000006</v>
      </c>
      <c r="E1651">
        <v>16.807753999999999</v>
      </c>
      <c r="F1651">
        <v>-5.1790999999999997E-2</v>
      </c>
      <c r="G1651">
        <v>0.116525</v>
      </c>
      <c r="J1651" s="1">
        <v>43021.399039351854</v>
      </c>
      <c r="K1651">
        <v>2631.6129999999998</v>
      </c>
      <c r="L1651" s="2">
        <v>1.170544E-11</v>
      </c>
      <c r="M1651" s="1">
        <v>43021.399050925924</v>
      </c>
      <c r="N1651">
        <v>2632.1469999999999</v>
      </c>
      <c r="O1651" s="2">
        <v>3.456912E-12</v>
      </c>
      <c r="P1651" s="1">
        <v>43021.399050925924</v>
      </c>
      <c r="Q1651">
        <v>2632.6819999999998</v>
      </c>
      <c r="R1651" s="2">
        <v>7.1791579999999999E-11</v>
      </c>
    </row>
    <row r="1652" spans="1:18" x14ac:dyDescent="0.25">
      <c r="A1652">
        <v>1635</v>
      </c>
      <c r="B1652">
        <v>817</v>
      </c>
      <c r="C1652">
        <v>87.555488999999994</v>
      </c>
      <c r="D1652">
        <v>77.757903999999996</v>
      </c>
      <c r="E1652">
        <v>16.807314000000002</v>
      </c>
      <c r="F1652">
        <v>-5.1829E-2</v>
      </c>
      <c r="G1652">
        <v>0.115213</v>
      </c>
      <c r="J1652" s="1">
        <v>43021.399062500001</v>
      </c>
      <c r="K1652">
        <v>2633.2179999999998</v>
      </c>
      <c r="L1652" s="2">
        <v>1.1703210000000001E-11</v>
      </c>
      <c r="M1652" s="1">
        <v>43021.399074074077</v>
      </c>
      <c r="N1652">
        <v>2633.7530000000002</v>
      </c>
      <c r="O1652" s="2">
        <v>3.4609089999999999E-12</v>
      </c>
      <c r="P1652" s="1">
        <v>43021.399074074077</v>
      </c>
      <c r="Q1652">
        <v>2634.288</v>
      </c>
      <c r="R1652" s="2">
        <v>7.1785509999999998E-11</v>
      </c>
    </row>
    <row r="1653" spans="1:18" x14ac:dyDescent="0.25">
      <c r="A1653">
        <v>1636</v>
      </c>
      <c r="B1653">
        <v>817.5</v>
      </c>
      <c r="C1653">
        <v>87.586624</v>
      </c>
      <c r="D1653">
        <v>77.817154000000002</v>
      </c>
      <c r="E1653">
        <v>16.806875999999999</v>
      </c>
      <c r="F1653">
        <v>-5.1866000000000002E-2</v>
      </c>
      <c r="G1653">
        <v>0.113664</v>
      </c>
      <c r="J1653" s="1">
        <v>43021.399085648147</v>
      </c>
      <c r="K1653">
        <v>2634.8229999999999</v>
      </c>
      <c r="L1653" s="2">
        <v>1.1698570000000001E-11</v>
      </c>
      <c r="M1653" s="1">
        <v>43021.399085648147</v>
      </c>
      <c r="N1653">
        <v>2635.357</v>
      </c>
      <c r="O1653" s="2">
        <v>3.4611320000000002E-12</v>
      </c>
      <c r="P1653" s="1">
        <v>43021.399097222224</v>
      </c>
      <c r="Q1653">
        <v>2635.8910000000001</v>
      </c>
      <c r="R1653" s="2">
        <v>7.1800790000000004E-11</v>
      </c>
    </row>
    <row r="1654" spans="1:18" x14ac:dyDescent="0.25">
      <c r="A1654">
        <v>1637</v>
      </c>
      <c r="B1654">
        <v>818</v>
      </c>
      <c r="C1654">
        <v>87.617767000000001</v>
      </c>
      <c r="D1654">
        <v>77.873856000000004</v>
      </c>
      <c r="E1654">
        <v>16.806441</v>
      </c>
      <c r="F1654">
        <v>-5.1903999999999999E-2</v>
      </c>
      <c r="G1654">
        <v>0.112233</v>
      </c>
      <c r="J1654" s="1">
        <v>43021.399097222224</v>
      </c>
      <c r="K1654">
        <v>2636.4259999999999</v>
      </c>
      <c r="L1654" s="2">
        <v>1.170395E-11</v>
      </c>
      <c r="M1654" s="1">
        <v>43021.399108796293</v>
      </c>
      <c r="N1654">
        <v>2636.962</v>
      </c>
      <c r="O1654" s="2">
        <v>3.459577E-12</v>
      </c>
      <c r="P1654" s="1">
        <v>43021.399108796293</v>
      </c>
      <c r="Q1654">
        <v>2637.4960000000001</v>
      </c>
      <c r="R1654" s="2">
        <v>7.1796459999999999E-11</v>
      </c>
    </row>
    <row r="1655" spans="1:18" x14ac:dyDescent="0.25">
      <c r="A1655">
        <v>1638</v>
      </c>
      <c r="B1655">
        <v>818.5</v>
      </c>
      <c r="C1655">
        <v>87.651398</v>
      </c>
      <c r="D1655">
        <v>77.931991999999994</v>
      </c>
      <c r="E1655">
        <v>16.806010000000001</v>
      </c>
      <c r="F1655">
        <v>-5.1941000000000001E-2</v>
      </c>
      <c r="G1655">
        <v>0.110445</v>
      </c>
      <c r="J1655" s="1">
        <v>43021.39912037037</v>
      </c>
      <c r="K1655">
        <v>2638.03</v>
      </c>
      <c r="L1655" s="2">
        <v>1.170034E-11</v>
      </c>
      <c r="M1655" s="1">
        <v>43021.39912037037</v>
      </c>
      <c r="N1655">
        <v>2638.5650000000001</v>
      </c>
      <c r="O1655" s="2">
        <v>3.460777E-12</v>
      </c>
      <c r="P1655" s="1">
        <v>43021.399131944447</v>
      </c>
      <c r="Q1655">
        <v>2639.0990000000002</v>
      </c>
      <c r="R1655" s="2">
        <v>7.1813629999999997E-11</v>
      </c>
    </row>
    <row r="1656" spans="1:18" x14ac:dyDescent="0.25">
      <c r="A1656">
        <v>1639</v>
      </c>
      <c r="B1656">
        <v>819</v>
      </c>
      <c r="C1656">
        <v>87.688484000000003</v>
      </c>
      <c r="D1656">
        <v>77.991501</v>
      </c>
      <c r="E1656">
        <v>16.805582999999999</v>
      </c>
      <c r="F1656">
        <v>-5.1978000000000003E-2</v>
      </c>
      <c r="G1656">
        <v>0.109014</v>
      </c>
      <c r="J1656" s="1">
        <v>43021.399131944447</v>
      </c>
      <c r="K1656">
        <v>2639.6329999999998</v>
      </c>
      <c r="L1656" s="2">
        <v>1.173009E-11</v>
      </c>
      <c r="M1656" s="1">
        <v>43021.399143518516</v>
      </c>
      <c r="N1656">
        <v>2640.1669999999999</v>
      </c>
      <c r="O1656" s="2">
        <v>3.462734E-12</v>
      </c>
      <c r="P1656" s="1">
        <v>43021.399143518516</v>
      </c>
      <c r="Q1656">
        <v>2640.7020000000002</v>
      </c>
      <c r="R1656" s="2">
        <v>7.1835580000000002E-11</v>
      </c>
    </row>
    <row r="1657" spans="1:18" x14ac:dyDescent="0.25">
      <c r="A1657">
        <v>1640</v>
      </c>
      <c r="B1657">
        <v>819.5</v>
      </c>
      <c r="C1657">
        <v>87.731705000000005</v>
      </c>
      <c r="D1657">
        <v>78.051231000000001</v>
      </c>
      <c r="E1657">
        <v>16.805159</v>
      </c>
      <c r="F1657">
        <v>-5.2016E-2</v>
      </c>
      <c r="G1657">
        <v>0.107584</v>
      </c>
      <c r="J1657" s="1">
        <v>43021.399155092593</v>
      </c>
      <c r="K1657">
        <v>2641.2379999999998</v>
      </c>
      <c r="L1657" s="2">
        <v>1.1679620000000001E-11</v>
      </c>
      <c r="M1657" s="1">
        <v>43021.39916666667</v>
      </c>
      <c r="N1657">
        <v>2641.7719999999999</v>
      </c>
      <c r="O1657" s="2">
        <v>3.462289E-12</v>
      </c>
      <c r="P1657" s="1">
        <v>43021.39916666667</v>
      </c>
      <c r="Q1657">
        <v>2642.3049999999998</v>
      </c>
      <c r="R1657" s="2">
        <v>7.1840759999999994E-11</v>
      </c>
    </row>
    <row r="1658" spans="1:18" x14ac:dyDescent="0.25">
      <c r="A1658">
        <v>1641</v>
      </c>
      <c r="B1658">
        <v>820</v>
      </c>
      <c r="C1658">
        <v>87.774826000000004</v>
      </c>
      <c r="D1658">
        <v>78.110328999999993</v>
      </c>
      <c r="E1658">
        <v>16.804738</v>
      </c>
      <c r="F1658">
        <v>-5.2054000000000003E-2</v>
      </c>
      <c r="G1658">
        <v>0.10663</v>
      </c>
      <c r="J1658" s="1">
        <v>43021.399178240739</v>
      </c>
      <c r="K1658">
        <v>2642.84</v>
      </c>
      <c r="L1658" s="2">
        <v>1.167321E-11</v>
      </c>
      <c r="M1658" s="1">
        <v>43021.399178240739</v>
      </c>
      <c r="N1658">
        <v>2643.3739999999998</v>
      </c>
      <c r="O1658" s="2">
        <v>3.4674590000000001E-12</v>
      </c>
      <c r="P1658" s="1">
        <v>43021.399189814816</v>
      </c>
      <c r="Q1658">
        <v>2643.9090000000001</v>
      </c>
      <c r="R1658" s="2">
        <v>7.1858440000000002E-11</v>
      </c>
    </row>
    <row r="1659" spans="1:18" x14ac:dyDescent="0.25">
      <c r="A1659">
        <v>1642</v>
      </c>
      <c r="B1659">
        <v>820.5</v>
      </c>
      <c r="C1659">
        <v>87.818748999999997</v>
      </c>
      <c r="D1659">
        <v>78.164642000000001</v>
      </c>
      <c r="E1659">
        <v>16.804321999999999</v>
      </c>
      <c r="F1659">
        <v>-5.2091999999999999E-2</v>
      </c>
      <c r="G1659">
        <v>0.10663</v>
      </c>
      <c r="J1659" s="1">
        <v>43021.399189814816</v>
      </c>
      <c r="K1659">
        <v>2644.444</v>
      </c>
      <c r="L1659" s="2">
        <v>1.1697229999999999E-11</v>
      </c>
      <c r="M1659" s="1">
        <v>43021.399201388886</v>
      </c>
      <c r="N1659">
        <v>2644.9769999999999</v>
      </c>
      <c r="O1659" s="2">
        <v>3.4624229999999998E-12</v>
      </c>
      <c r="P1659" s="1">
        <v>43021.399201388886</v>
      </c>
      <c r="Q1659">
        <v>2645.5120000000002</v>
      </c>
      <c r="R1659" s="2">
        <v>7.1834960000000006E-11</v>
      </c>
    </row>
    <row r="1660" spans="1:18" x14ac:dyDescent="0.25">
      <c r="A1660">
        <v>1643</v>
      </c>
      <c r="B1660">
        <v>821</v>
      </c>
      <c r="C1660">
        <v>87.864249999999998</v>
      </c>
      <c r="D1660">
        <v>78.216728000000003</v>
      </c>
      <c r="E1660">
        <v>16.803908</v>
      </c>
      <c r="F1660">
        <v>-5.2130000000000003E-2</v>
      </c>
      <c r="G1660">
        <v>0.106392</v>
      </c>
      <c r="J1660" s="1">
        <v>43021.399212962962</v>
      </c>
      <c r="K1660">
        <v>2646.047</v>
      </c>
      <c r="L1660" s="2">
        <v>1.168706E-11</v>
      </c>
      <c r="M1660" s="1">
        <v>43021.399212962962</v>
      </c>
      <c r="N1660">
        <v>2646.5830000000001</v>
      </c>
      <c r="O1660" s="2">
        <v>3.466606E-12</v>
      </c>
      <c r="P1660" s="1">
        <v>43021.399224537039</v>
      </c>
      <c r="Q1660">
        <v>2647.1170000000002</v>
      </c>
      <c r="R1660" s="2">
        <v>7.1898099999999994E-11</v>
      </c>
    </row>
    <row r="1661" spans="1:18" x14ac:dyDescent="0.25">
      <c r="A1661">
        <v>1644</v>
      </c>
      <c r="B1661">
        <v>821.5</v>
      </c>
      <c r="C1661">
        <v>87.918205</v>
      </c>
      <c r="D1661">
        <v>78.263572999999994</v>
      </c>
      <c r="E1661">
        <v>16.803498999999999</v>
      </c>
      <c r="F1661">
        <v>-5.2167999999999999E-2</v>
      </c>
      <c r="G1661">
        <v>0.10627300000000001</v>
      </c>
      <c r="J1661" s="1">
        <v>43021.399224537039</v>
      </c>
      <c r="K1661">
        <v>2647.6509999999998</v>
      </c>
      <c r="L1661" s="2">
        <v>1.167293E-11</v>
      </c>
      <c r="M1661" s="1">
        <v>43021.399236111109</v>
      </c>
      <c r="N1661">
        <v>2648.1860000000001</v>
      </c>
      <c r="O1661" s="2">
        <v>3.4654350000000002E-12</v>
      </c>
      <c r="P1661" s="1">
        <v>43021.399236111109</v>
      </c>
      <c r="Q1661">
        <v>2648.721</v>
      </c>
      <c r="R1661" s="2">
        <v>7.1876159999999995E-11</v>
      </c>
    </row>
    <row r="1662" spans="1:18" x14ac:dyDescent="0.25">
      <c r="A1662">
        <v>1645</v>
      </c>
      <c r="B1662">
        <v>822</v>
      </c>
      <c r="C1662">
        <v>87.978149000000002</v>
      </c>
      <c r="D1662">
        <v>78.311843999999994</v>
      </c>
      <c r="E1662">
        <v>16.803096</v>
      </c>
      <c r="F1662">
        <v>-5.2206000000000002E-2</v>
      </c>
      <c r="G1662">
        <v>0.1052</v>
      </c>
      <c r="J1662" s="1">
        <v>43021.399247685185</v>
      </c>
      <c r="K1662">
        <v>2649.2559999999999</v>
      </c>
      <c r="L1662" s="2">
        <v>1.167251E-11</v>
      </c>
      <c r="M1662" s="1">
        <v>43021.399259259262</v>
      </c>
      <c r="N1662">
        <v>2649.7890000000002</v>
      </c>
      <c r="O1662" s="2">
        <v>3.465343E-12</v>
      </c>
      <c r="P1662" s="1">
        <v>43021.399259259262</v>
      </c>
      <c r="Q1662">
        <v>2650.3240000000001</v>
      </c>
      <c r="R1662" s="2">
        <v>7.1905129999999994E-11</v>
      </c>
    </row>
    <row r="1663" spans="1:18" x14ac:dyDescent="0.25">
      <c r="A1663">
        <v>1646</v>
      </c>
      <c r="B1663">
        <v>822.5</v>
      </c>
      <c r="C1663">
        <v>88.044449</v>
      </c>
      <c r="D1663">
        <v>78.356346000000002</v>
      </c>
      <c r="E1663">
        <v>16.802699</v>
      </c>
      <c r="F1663">
        <v>-5.2245E-2</v>
      </c>
      <c r="G1663">
        <v>0.104008</v>
      </c>
      <c r="J1663" s="1">
        <v>43021.399270833332</v>
      </c>
      <c r="K1663">
        <v>2650.8589999999999</v>
      </c>
      <c r="L1663" s="2">
        <v>1.166503E-11</v>
      </c>
      <c r="M1663" s="1">
        <v>43021.399270833332</v>
      </c>
      <c r="N1663">
        <v>2651.393</v>
      </c>
      <c r="O1663" s="2">
        <v>3.46487E-12</v>
      </c>
      <c r="P1663" s="1">
        <v>43021.399282407408</v>
      </c>
      <c r="Q1663">
        <v>2651.9270000000001</v>
      </c>
      <c r="R1663" s="2">
        <v>7.1888949999999998E-11</v>
      </c>
    </row>
    <row r="1664" spans="1:18" x14ac:dyDescent="0.25">
      <c r="A1664">
        <v>1647</v>
      </c>
      <c r="B1664">
        <v>823</v>
      </c>
      <c r="C1664">
        <v>88.114243000000002</v>
      </c>
      <c r="D1664">
        <v>78.404731999999996</v>
      </c>
      <c r="E1664">
        <v>16.802309999999999</v>
      </c>
      <c r="F1664">
        <v>-5.2283000000000003E-2</v>
      </c>
      <c r="G1664">
        <v>0.101504</v>
      </c>
      <c r="J1664" s="1">
        <v>43021.399282407408</v>
      </c>
      <c r="K1664">
        <v>2652.4609999999998</v>
      </c>
      <c r="L1664" s="2">
        <v>1.16555E-11</v>
      </c>
      <c r="M1664" s="1">
        <v>43021.399293981478</v>
      </c>
      <c r="N1664">
        <v>2652.9949999999999</v>
      </c>
      <c r="O1664" s="2">
        <v>3.4697420000000001E-12</v>
      </c>
      <c r="P1664" s="1">
        <v>43021.399293981478</v>
      </c>
      <c r="Q1664">
        <v>2653.53</v>
      </c>
      <c r="R1664" s="2">
        <v>7.1859999999999998E-11</v>
      </c>
    </row>
    <row r="1665" spans="1:18" x14ac:dyDescent="0.25">
      <c r="A1665">
        <v>1648</v>
      </c>
      <c r="B1665">
        <v>823.5</v>
      </c>
      <c r="C1665">
        <v>88.180594999999997</v>
      </c>
      <c r="D1665">
        <v>78.459632999999997</v>
      </c>
      <c r="E1665">
        <v>16.801931</v>
      </c>
      <c r="F1665">
        <v>-5.2322E-2</v>
      </c>
      <c r="G1665">
        <v>9.8642999999999995E-2</v>
      </c>
      <c r="J1665" s="1">
        <v>43021.399305555555</v>
      </c>
      <c r="K1665">
        <v>2654.0639999999999</v>
      </c>
      <c r="L1665" s="2">
        <v>1.1662310000000001E-11</v>
      </c>
      <c r="M1665" s="1">
        <v>43021.399305555555</v>
      </c>
      <c r="N1665">
        <v>2654.598</v>
      </c>
      <c r="O1665" s="2">
        <v>3.4622900000000002E-12</v>
      </c>
      <c r="P1665" s="1">
        <v>43021.399317129632</v>
      </c>
      <c r="Q1665">
        <v>2655.1320000000001</v>
      </c>
      <c r="R1665" s="2">
        <v>7.1870380000000006E-11</v>
      </c>
    </row>
    <row r="1666" spans="1:18" x14ac:dyDescent="0.25">
      <c r="A1666">
        <v>1649</v>
      </c>
      <c r="B1666">
        <v>824</v>
      </c>
      <c r="C1666">
        <v>88.242232999999999</v>
      </c>
      <c r="D1666">
        <v>78.517403000000002</v>
      </c>
      <c r="E1666">
        <v>16.801563000000002</v>
      </c>
      <c r="F1666">
        <v>-5.2361999999999999E-2</v>
      </c>
      <c r="G1666">
        <v>9.6616999999999995E-2</v>
      </c>
      <c r="J1666" s="1">
        <v>43021.399317129632</v>
      </c>
      <c r="K1666">
        <v>2655.6660000000002</v>
      </c>
      <c r="L1666" s="2">
        <v>1.1608499999999999E-11</v>
      </c>
      <c r="M1666" s="1">
        <v>43021.399328703701</v>
      </c>
      <c r="N1666">
        <v>2656.201</v>
      </c>
      <c r="O1666" s="2">
        <v>3.4648940000000001E-12</v>
      </c>
      <c r="P1666" s="1">
        <v>43021.399328703701</v>
      </c>
      <c r="Q1666">
        <v>2656.7370000000001</v>
      </c>
      <c r="R1666" s="2">
        <v>7.1875880000000001E-11</v>
      </c>
    </row>
    <row r="1667" spans="1:18" x14ac:dyDescent="0.25">
      <c r="A1667">
        <v>1650</v>
      </c>
      <c r="B1667">
        <v>824.5</v>
      </c>
      <c r="C1667">
        <v>88.296706999999998</v>
      </c>
      <c r="D1667">
        <v>78.575637999999998</v>
      </c>
      <c r="E1667">
        <v>16.801205</v>
      </c>
      <c r="F1667">
        <v>-5.2401999999999997E-2</v>
      </c>
      <c r="G1667">
        <v>9.4948000000000005E-2</v>
      </c>
      <c r="J1667" s="1">
        <v>43021.399340277778</v>
      </c>
      <c r="K1667">
        <v>2657.27</v>
      </c>
      <c r="L1667" s="2">
        <v>1.1632039999999999E-11</v>
      </c>
      <c r="M1667" s="1">
        <v>43021.399351851855</v>
      </c>
      <c r="N1667">
        <v>2657.8040000000001</v>
      </c>
      <c r="O1667" s="2">
        <v>3.4667379999999999E-12</v>
      </c>
      <c r="P1667" s="1">
        <v>43021.399351851855</v>
      </c>
      <c r="Q1667">
        <v>2658.3389999999999</v>
      </c>
      <c r="R1667" s="2">
        <v>7.184198E-11</v>
      </c>
    </row>
    <row r="1668" spans="1:18" x14ac:dyDescent="0.25">
      <c r="A1668">
        <v>1651</v>
      </c>
      <c r="B1668">
        <v>825</v>
      </c>
      <c r="C1668">
        <v>88.344352999999998</v>
      </c>
      <c r="D1668">
        <v>78.632126</v>
      </c>
      <c r="E1668">
        <v>16.800854000000001</v>
      </c>
      <c r="F1668">
        <v>-5.2442000000000003E-2</v>
      </c>
      <c r="G1668">
        <v>9.5066999999999999E-2</v>
      </c>
      <c r="J1668" s="1">
        <v>43021.399363425924</v>
      </c>
      <c r="K1668">
        <v>2658.8739999999998</v>
      </c>
      <c r="L1668" s="2">
        <v>1.159101E-11</v>
      </c>
      <c r="M1668" s="1">
        <v>43021.399363425924</v>
      </c>
      <c r="N1668">
        <v>2659.4090000000001</v>
      </c>
      <c r="O1668" s="2">
        <v>3.4660579999999999E-12</v>
      </c>
      <c r="P1668" s="1">
        <v>43021.399375000001</v>
      </c>
      <c r="Q1668">
        <v>2659.9450000000002</v>
      </c>
      <c r="R1668" s="2">
        <v>7.1863329999999994E-11</v>
      </c>
    </row>
    <row r="1669" spans="1:18" x14ac:dyDescent="0.25">
      <c r="A1669">
        <v>1652</v>
      </c>
      <c r="B1669">
        <v>825.5</v>
      </c>
      <c r="C1669">
        <v>88.387383</v>
      </c>
      <c r="D1669">
        <v>78.687759</v>
      </c>
      <c r="E1669">
        <v>16.800509999999999</v>
      </c>
      <c r="F1669">
        <v>-5.2483000000000002E-2</v>
      </c>
      <c r="G1669">
        <v>9.6258999999999997E-2</v>
      </c>
      <c r="J1669" s="1">
        <v>43021.399375000001</v>
      </c>
      <c r="K1669">
        <v>2660.4789999999998</v>
      </c>
      <c r="L1669" s="2">
        <v>1.160594E-11</v>
      </c>
      <c r="M1669" s="1">
        <v>43021.399386574078</v>
      </c>
      <c r="N1669">
        <v>2661.0140000000001</v>
      </c>
      <c r="O1669" s="2">
        <v>3.4685989999999998E-12</v>
      </c>
      <c r="P1669" s="1">
        <v>43021.399386574078</v>
      </c>
      <c r="Q1669">
        <v>2661.549</v>
      </c>
      <c r="R1669" s="2">
        <v>7.1865799999999999E-11</v>
      </c>
    </row>
    <row r="1670" spans="1:18" x14ac:dyDescent="0.25">
      <c r="A1670">
        <v>1653</v>
      </c>
      <c r="B1670">
        <v>826</v>
      </c>
      <c r="C1670">
        <v>88.428284000000005</v>
      </c>
      <c r="D1670">
        <v>78.743506999999994</v>
      </c>
      <c r="E1670">
        <v>16.800167999999999</v>
      </c>
      <c r="F1670">
        <v>-5.2524000000000001E-2</v>
      </c>
      <c r="G1670">
        <v>9.8046999999999995E-2</v>
      </c>
      <c r="J1670" s="1">
        <v>43021.399398148147</v>
      </c>
      <c r="K1670">
        <v>2662.0839999999998</v>
      </c>
      <c r="L1670" s="2">
        <v>1.160582E-11</v>
      </c>
      <c r="M1670" s="1">
        <v>43021.399398148147</v>
      </c>
      <c r="N1670">
        <v>2662.6170000000002</v>
      </c>
      <c r="O1670" s="2">
        <v>3.4679679999999999E-12</v>
      </c>
      <c r="P1670" s="1">
        <v>43021.399409722224</v>
      </c>
      <c r="Q1670">
        <v>2663.1529999999998</v>
      </c>
      <c r="R1670" s="2">
        <v>7.1847760000000002E-11</v>
      </c>
    </row>
    <row r="1671" spans="1:18" x14ac:dyDescent="0.25">
      <c r="A1671">
        <v>1654</v>
      </c>
      <c r="B1671">
        <v>826.5</v>
      </c>
      <c r="C1671">
        <v>88.474114</v>
      </c>
      <c r="D1671">
        <v>78.801544000000007</v>
      </c>
      <c r="E1671">
        <v>16.799825999999999</v>
      </c>
      <c r="F1671">
        <v>-5.2566000000000002E-2</v>
      </c>
      <c r="G1671">
        <v>9.9477999999999997E-2</v>
      </c>
      <c r="J1671" s="1">
        <v>43021.399409722224</v>
      </c>
      <c r="K1671">
        <v>2663.6869999999999</v>
      </c>
      <c r="L1671" s="2">
        <v>1.1594190000000001E-11</v>
      </c>
      <c r="M1671" s="1">
        <v>43021.399421296293</v>
      </c>
      <c r="N1671">
        <v>2664.2220000000002</v>
      </c>
      <c r="O1671" s="2">
        <v>3.4675739999999998E-12</v>
      </c>
      <c r="P1671" s="1">
        <v>43021.39943287037</v>
      </c>
      <c r="Q1671">
        <v>2664.7550000000001</v>
      </c>
      <c r="R1671" s="2">
        <v>7.1881039999999994E-11</v>
      </c>
    </row>
    <row r="1672" spans="1:18" x14ac:dyDescent="0.25">
      <c r="A1672">
        <v>1655</v>
      </c>
      <c r="B1672">
        <v>827</v>
      </c>
      <c r="C1672">
        <v>88.518501000000001</v>
      </c>
      <c r="D1672">
        <v>78.858208000000005</v>
      </c>
      <c r="E1672">
        <v>16.799482000000001</v>
      </c>
      <c r="F1672">
        <v>-5.2608000000000002E-2</v>
      </c>
      <c r="G1672">
        <v>0.100312</v>
      </c>
      <c r="J1672" s="1">
        <v>43021.39943287037</v>
      </c>
      <c r="K1672">
        <v>2665.2890000000002</v>
      </c>
      <c r="L1672" s="2">
        <v>1.159837E-11</v>
      </c>
      <c r="M1672" s="1">
        <v>43021.399444444447</v>
      </c>
      <c r="N1672">
        <v>2665.8240000000001</v>
      </c>
      <c r="O1672" s="2">
        <v>3.4636209999999999E-12</v>
      </c>
      <c r="P1672" s="1">
        <v>43021.399444444447</v>
      </c>
      <c r="Q1672">
        <v>2666.3589999999999</v>
      </c>
      <c r="R1672" s="2">
        <v>7.1846200000000006E-11</v>
      </c>
    </row>
    <row r="1673" spans="1:18" x14ac:dyDescent="0.25">
      <c r="A1673">
        <v>1656</v>
      </c>
      <c r="B1673">
        <v>827.5</v>
      </c>
      <c r="C1673">
        <v>88.561515999999997</v>
      </c>
      <c r="D1673">
        <v>78.912689</v>
      </c>
      <c r="E1673">
        <v>16.799133999999999</v>
      </c>
      <c r="F1673">
        <v>-5.2651000000000003E-2</v>
      </c>
      <c r="G1673">
        <v>0.100074</v>
      </c>
      <c r="J1673" s="1">
        <v>43021.399456018517</v>
      </c>
      <c r="K1673">
        <v>2666.8939999999998</v>
      </c>
      <c r="L1673" s="2">
        <v>1.156986E-11</v>
      </c>
      <c r="M1673" s="1">
        <v>43021.399456018517</v>
      </c>
      <c r="N1673">
        <v>2667.4290000000001</v>
      </c>
      <c r="O1673" s="2">
        <v>3.464861E-12</v>
      </c>
      <c r="P1673" s="1">
        <v>43021.399467592593</v>
      </c>
      <c r="Q1673">
        <v>2667.962</v>
      </c>
      <c r="R1673" s="2">
        <v>7.1870359999999994E-11</v>
      </c>
    </row>
    <row r="1674" spans="1:18" x14ac:dyDescent="0.25">
      <c r="A1674">
        <v>1657</v>
      </c>
      <c r="B1674">
        <v>828</v>
      </c>
      <c r="C1674">
        <v>88.605393000000007</v>
      </c>
      <c r="D1674">
        <v>78.969559000000004</v>
      </c>
      <c r="E1674">
        <v>16.798781999999999</v>
      </c>
      <c r="F1674">
        <v>-5.2692999999999997E-2</v>
      </c>
      <c r="G1674">
        <v>9.8762000000000003E-2</v>
      </c>
      <c r="J1674" s="1">
        <v>43021.399467592593</v>
      </c>
      <c r="K1674">
        <v>2668.4969999999998</v>
      </c>
      <c r="L1674" s="2">
        <v>1.1591170000000001E-11</v>
      </c>
      <c r="M1674" s="1">
        <v>43021.39947916667</v>
      </c>
      <c r="N1674">
        <v>2669.0320000000002</v>
      </c>
      <c r="O1674" s="2">
        <v>3.4641160000000001E-12</v>
      </c>
      <c r="P1674" s="1">
        <v>43021.39947916667</v>
      </c>
      <c r="Q1674">
        <v>2669.567</v>
      </c>
      <c r="R1674" s="2">
        <v>7.1872149999999994E-11</v>
      </c>
    </row>
    <row r="1675" spans="1:18" x14ac:dyDescent="0.25">
      <c r="A1675">
        <v>1658</v>
      </c>
      <c r="B1675">
        <v>828.5</v>
      </c>
      <c r="C1675">
        <v>88.646225000000001</v>
      </c>
      <c r="D1675">
        <v>79.022537</v>
      </c>
      <c r="E1675">
        <v>16.798425999999999</v>
      </c>
      <c r="F1675">
        <v>-5.2735999999999998E-2</v>
      </c>
      <c r="G1675">
        <v>9.6616999999999995E-2</v>
      </c>
      <c r="J1675" s="1">
        <v>43021.39949074074</v>
      </c>
      <c r="K1675">
        <v>2670.1</v>
      </c>
      <c r="L1675" s="2">
        <v>1.157045E-11</v>
      </c>
      <c r="M1675" s="1">
        <v>43021.39949074074</v>
      </c>
      <c r="N1675">
        <v>2670.634</v>
      </c>
      <c r="O1675" s="2">
        <v>3.4678259999999999E-12</v>
      </c>
      <c r="P1675" s="1">
        <v>43021.399502314816</v>
      </c>
      <c r="Q1675">
        <v>2671.1689999999999</v>
      </c>
      <c r="R1675" s="2">
        <v>7.1890539999999998E-11</v>
      </c>
    </row>
    <row r="1676" spans="1:18" x14ac:dyDescent="0.25">
      <c r="A1676">
        <v>1659</v>
      </c>
      <c r="B1676">
        <v>829</v>
      </c>
      <c r="C1676">
        <v>88.688132999999993</v>
      </c>
      <c r="D1676">
        <v>79.072243</v>
      </c>
      <c r="E1676">
        <v>16.798064</v>
      </c>
      <c r="F1676">
        <v>-5.2779E-2</v>
      </c>
      <c r="G1676">
        <v>9.4352000000000005E-2</v>
      </c>
      <c r="J1676" s="1">
        <v>43021.399502314816</v>
      </c>
      <c r="K1676">
        <v>2671.7049999999999</v>
      </c>
      <c r="L1676" s="2">
        <v>1.154697E-11</v>
      </c>
      <c r="M1676" s="1">
        <v>43021.399513888886</v>
      </c>
      <c r="N1676">
        <v>2672.24</v>
      </c>
      <c r="O1676" s="2">
        <v>3.4653189999999998E-12</v>
      </c>
      <c r="P1676" s="1">
        <v>43021.399525462963</v>
      </c>
      <c r="Q1676">
        <v>2672.7739999999999</v>
      </c>
      <c r="R1676" s="2">
        <v>7.188499E-11</v>
      </c>
    </row>
    <row r="1677" spans="1:18" x14ac:dyDescent="0.25">
      <c r="A1677">
        <v>1660</v>
      </c>
      <c r="B1677">
        <v>829.5</v>
      </c>
      <c r="C1677">
        <v>88.731949</v>
      </c>
      <c r="D1677">
        <v>79.116851999999994</v>
      </c>
      <c r="E1677">
        <v>16.797695999999998</v>
      </c>
      <c r="F1677">
        <v>-5.2822000000000001E-2</v>
      </c>
      <c r="G1677">
        <v>9.1847999999999999E-2</v>
      </c>
      <c r="J1677" s="1">
        <v>43021.399525462963</v>
      </c>
      <c r="K1677">
        <v>2673.308</v>
      </c>
      <c r="L1677" s="2">
        <v>1.1558839999999999E-11</v>
      </c>
      <c r="M1677" s="1">
        <v>43021.399537037039</v>
      </c>
      <c r="N1677">
        <v>2673.8420000000001</v>
      </c>
      <c r="O1677" s="2">
        <v>3.4631120000000001E-12</v>
      </c>
      <c r="P1677" s="1">
        <v>43021.399537037039</v>
      </c>
      <c r="Q1677">
        <v>2674.3780000000002</v>
      </c>
      <c r="R1677" s="2">
        <v>7.1876119999999998E-11</v>
      </c>
    </row>
    <row r="1678" spans="1:18" x14ac:dyDescent="0.25">
      <c r="A1678">
        <v>1661</v>
      </c>
      <c r="B1678">
        <v>830</v>
      </c>
      <c r="C1678">
        <v>88.777343999999999</v>
      </c>
      <c r="D1678">
        <v>79.156043999999994</v>
      </c>
      <c r="E1678">
        <v>16.797321</v>
      </c>
      <c r="F1678">
        <v>-5.2865000000000002E-2</v>
      </c>
      <c r="G1678">
        <v>8.9582999999999996E-2</v>
      </c>
      <c r="J1678" s="1">
        <v>43021.399548611109</v>
      </c>
      <c r="K1678">
        <v>2674.9119999999998</v>
      </c>
      <c r="L1678" s="2">
        <v>1.153262E-11</v>
      </c>
      <c r="M1678" s="1">
        <v>43021.399548611109</v>
      </c>
      <c r="N1678">
        <v>2675.4450000000002</v>
      </c>
      <c r="O1678" s="2">
        <v>3.4612189999999999E-12</v>
      </c>
      <c r="P1678" s="1">
        <v>43021.399560185186</v>
      </c>
      <c r="Q1678">
        <v>2675.9810000000002</v>
      </c>
      <c r="R1678" s="2">
        <v>7.1882560000000006E-11</v>
      </c>
    </row>
    <row r="1679" spans="1:18" x14ac:dyDescent="0.25">
      <c r="A1679">
        <v>1662</v>
      </c>
      <c r="B1679">
        <v>830.5</v>
      </c>
      <c r="C1679">
        <v>88.825989000000007</v>
      </c>
      <c r="D1679">
        <v>79.194878000000003</v>
      </c>
      <c r="E1679">
        <v>16.796938000000001</v>
      </c>
      <c r="F1679">
        <v>-5.2907999999999997E-2</v>
      </c>
      <c r="G1679">
        <v>8.8390999999999997E-2</v>
      </c>
      <c r="J1679" s="1">
        <v>43021.399560185186</v>
      </c>
      <c r="K1679">
        <v>2676.518</v>
      </c>
      <c r="L1679" s="2">
        <v>1.153062E-11</v>
      </c>
      <c r="M1679" s="1">
        <v>43021.399571759262</v>
      </c>
      <c r="N1679">
        <v>2677.0529999999999</v>
      </c>
      <c r="O1679" s="2">
        <v>3.4648039999999998E-12</v>
      </c>
      <c r="P1679" s="1">
        <v>43021.399571759262</v>
      </c>
      <c r="Q1679">
        <v>2677.587</v>
      </c>
      <c r="R1679" s="2">
        <v>7.1881329999999994E-11</v>
      </c>
    </row>
    <row r="1680" spans="1:18" x14ac:dyDescent="0.25">
      <c r="A1680">
        <v>1663</v>
      </c>
      <c r="B1680">
        <v>831</v>
      </c>
      <c r="C1680">
        <v>88.875320000000002</v>
      </c>
      <c r="D1680">
        <v>79.237685999999997</v>
      </c>
      <c r="E1680">
        <v>16.796544999999998</v>
      </c>
      <c r="F1680">
        <v>-5.2949999999999997E-2</v>
      </c>
      <c r="G1680">
        <v>8.6960999999999997E-2</v>
      </c>
      <c r="J1680" s="1">
        <v>43021.399583333332</v>
      </c>
      <c r="K1680">
        <v>2678.1219999999998</v>
      </c>
      <c r="L1680" s="2">
        <v>1.151826E-11</v>
      </c>
      <c r="M1680" s="1">
        <v>43021.399583333332</v>
      </c>
      <c r="N1680">
        <v>2678.6559999999999</v>
      </c>
      <c r="O1680" s="2">
        <v>3.463067E-12</v>
      </c>
      <c r="P1680" s="1">
        <v>43021.399594907409</v>
      </c>
      <c r="Q1680">
        <v>2679.192</v>
      </c>
      <c r="R1680" s="2">
        <v>7.1912780000000002E-11</v>
      </c>
    </row>
    <row r="1681" spans="1:18" x14ac:dyDescent="0.25">
      <c r="A1681">
        <v>1664</v>
      </c>
      <c r="B1681">
        <v>831.5</v>
      </c>
      <c r="C1681">
        <v>88.932236000000003</v>
      </c>
      <c r="D1681">
        <v>79.284469999999999</v>
      </c>
      <c r="E1681">
        <v>16.796139</v>
      </c>
      <c r="F1681">
        <v>-5.2992999999999998E-2</v>
      </c>
      <c r="G1681">
        <v>8.6125999999999994E-2</v>
      </c>
      <c r="J1681" s="1">
        <v>43021.399594907409</v>
      </c>
      <c r="K1681">
        <v>2679.7260000000001</v>
      </c>
      <c r="L1681" s="2">
        <v>1.1509580000000001E-11</v>
      </c>
      <c r="M1681" s="1">
        <v>43021.399606481478</v>
      </c>
      <c r="N1681">
        <v>2680.259</v>
      </c>
      <c r="O1681" s="2">
        <v>3.4701380000000001E-12</v>
      </c>
      <c r="P1681" s="1">
        <v>43021.399618055555</v>
      </c>
      <c r="Q1681">
        <v>2680.7939999999999</v>
      </c>
      <c r="R1681" s="2">
        <v>7.1973219999999996E-11</v>
      </c>
    </row>
    <row r="1682" spans="1:18" x14ac:dyDescent="0.25">
      <c r="A1682">
        <v>1665</v>
      </c>
      <c r="B1682">
        <v>832</v>
      </c>
      <c r="C1682">
        <v>88.991187999999994</v>
      </c>
      <c r="D1682">
        <v>79.335280999999995</v>
      </c>
      <c r="E1682">
        <v>16.795721</v>
      </c>
      <c r="F1682">
        <v>-5.3033999999999998E-2</v>
      </c>
      <c r="G1682">
        <v>8.5292000000000007E-2</v>
      </c>
      <c r="J1682" s="1">
        <v>43021.399618055555</v>
      </c>
      <c r="K1682">
        <v>2681.3290000000002</v>
      </c>
      <c r="L1682" s="2">
        <v>1.1505950000000001E-11</v>
      </c>
      <c r="M1682" s="1">
        <v>43021.399629629632</v>
      </c>
      <c r="N1682">
        <v>2681.8649999999998</v>
      </c>
      <c r="O1682" s="2">
        <v>3.469241E-12</v>
      </c>
      <c r="P1682" s="1">
        <v>43021.399629629632</v>
      </c>
      <c r="Q1682">
        <v>2682.3980000000001</v>
      </c>
      <c r="R1682" s="2">
        <v>7.1992719999999995E-11</v>
      </c>
    </row>
    <row r="1683" spans="1:18" x14ac:dyDescent="0.25">
      <c r="A1683">
        <v>1666</v>
      </c>
      <c r="B1683">
        <v>832.5</v>
      </c>
      <c r="C1683">
        <v>89.050918999999993</v>
      </c>
      <c r="D1683">
        <v>79.392043999999999</v>
      </c>
      <c r="E1683">
        <v>16.795287999999999</v>
      </c>
      <c r="F1683">
        <v>-5.3075999999999998E-2</v>
      </c>
      <c r="G1683">
        <v>8.3861000000000005E-2</v>
      </c>
      <c r="J1683" s="1">
        <v>43021.399641203701</v>
      </c>
      <c r="K1683">
        <v>2682.9319999999998</v>
      </c>
      <c r="L1683" s="2">
        <v>1.1499479999999999E-11</v>
      </c>
      <c r="M1683" s="1">
        <v>43021.399641203701</v>
      </c>
      <c r="N1683">
        <v>2683.4659999999999</v>
      </c>
      <c r="O1683" s="2">
        <v>3.4692650000000002E-12</v>
      </c>
      <c r="P1683" s="1">
        <v>43021.399652777778</v>
      </c>
      <c r="Q1683">
        <v>2684.0010000000002</v>
      </c>
      <c r="R1683" s="2">
        <v>7.2018370000000003E-11</v>
      </c>
    </row>
    <row r="1684" spans="1:18" x14ac:dyDescent="0.25">
      <c r="A1684">
        <v>1667</v>
      </c>
      <c r="B1684">
        <v>833</v>
      </c>
      <c r="C1684">
        <v>89.114731000000006</v>
      </c>
      <c r="D1684">
        <v>79.450919999999996</v>
      </c>
      <c r="E1684">
        <v>16.794841999999999</v>
      </c>
      <c r="F1684">
        <v>-5.3117999999999999E-2</v>
      </c>
      <c r="G1684">
        <v>8.3145999999999998E-2</v>
      </c>
      <c r="J1684" s="1">
        <v>43021.399652777778</v>
      </c>
      <c r="K1684">
        <v>2684.5360000000001</v>
      </c>
      <c r="L1684" s="2">
        <v>1.149622E-11</v>
      </c>
      <c r="M1684" s="1">
        <v>43021.399664351855</v>
      </c>
      <c r="N1684">
        <v>2685.07</v>
      </c>
      <c r="O1684" s="2">
        <v>3.4697680000000001E-12</v>
      </c>
      <c r="P1684" s="1">
        <v>43021.399664351855</v>
      </c>
      <c r="Q1684">
        <v>2685.605</v>
      </c>
      <c r="R1684" s="2">
        <v>7.2016270000000006E-11</v>
      </c>
    </row>
    <row r="1685" spans="1:18" x14ac:dyDescent="0.25">
      <c r="A1685">
        <v>1668</v>
      </c>
      <c r="B1685">
        <v>833.5</v>
      </c>
      <c r="C1685">
        <v>89.174796999999998</v>
      </c>
      <c r="D1685">
        <v>79.510268999999994</v>
      </c>
      <c r="E1685">
        <v>16.794381000000001</v>
      </c>
      <c r="F1685">
        <v>-5.3159999999999999E-2</v>
      </c>
      <c r="G1685">
        <v>8.2072999999999993E-2</v>
      </c>
      <c r="J1685" s="1">
        <v>43021.399675925924</v>
      </c>
      <c r="K1685">
        <v>2686.14</v>
      </c>
      <c r="L1685" s="2">
        <v>1.1476250000000001E-11</v>
      </c>
      <c r="M1685" s="1">
        <v>43021.399675925924</v>
      </c>
      <c r="N1685">
        <v>2686.6759999999999</v>
      </c>
      <c r="O1685" s="2">
        <v>3.472598E-12</v>
      </c>
      <c r="P1685" s="1">
        <v>43021.399687500001</v>
      </c>
      <c r="Q1685">
        <v>2687.21</v>
      </c>
      <c r="R1685" s="2">
        <v>7.1981999999999998E-11</v>
      </c>
    </row>
    <row r="1686" spans="1:18" x14ac:dyDescent="0.25">
      <c r="A1686">
        <v>1669</v>
      </c>
      <c r="B1686">
        <v>834</v>
      </c>
      <c r="C1686">
        <v>89.235695000000007</v>
      </c>
      <c r="D1686">
        <v>79.566924999999998</v>
      </c>
      <c r="E1686">
        <v>16.793906</v>
      </c>
      <c r="F1686">
        <v>-5.3201999999999999E-2</v>
      </c>
      <c r="G1686">
        <v>8.0880999999999995E-2</v>
      </c>
      <c r="J1686" s="1">
        <v>43021.399687500001</v>
      </c>
      <c r="K1686">
        <v>2687.7429999999999</v>
      </c>
      <c r="L1686" s="2">
        <v>1.145548E-11</v>
      </c>
      <c r="M1686" s="1">
        <v>43021.399699074071</v>
      </c>
      <c r="N1686">
        <v>2688.2779999999998</v>
      </c>
      <c r="O1686" s="2">
        <v>3.4661929999999999E-12</v>
      </c>
      <c r="P1686" s="1">
        <v>43021.399710648147</v>
      </c>
      <c r="Q1686">
        <v>2688.8130000000001</v>
      </c>
      <c r="R1686" s="2">
        <v>7.1940590000000004E-11</v>
      </c>
    </row>
    <row r="1687" spans="1:18" x14ac:dyDescent="0.25">
      <c r="A1687">
        <v>1670</v>
      </c>
      <c r="B1687">
        <v>834.5</v>
      </c>
      <c r="C1687">
        <v>89.292557000000002</v>
      </c>
      <c r="D1687">
        <v>79.620498999999995</v>
      </c>
      <c r="E1687">
        <v>16.793420000000001</v>
      </c>
      <c r="F1687">
        <v>-5.3244E-2</v>
      </c>
      <c r="G1687">
        <v>7.9808000000000004E-2</v>
      </c>
      <c r="J1687" s="1">
        <v>43021.399710648147</v>
      </c>
      <c r="K1687">
        <v>2689.3470000000002</v>
      </c>
      <c r="L1687" s="2">
        <v>1.14512E-11</v>
      </c>
      <c r="M1687" s="1">
        <v>43021.399722222224</v>
      </c>
      <c r="N1687">
        <v>2689.8820000000001</v>
      </c>
      <c r="O1687" s="2">
        <v>3.4591409999999999E-12</v>
      </c>
      <c r="P1687" s="1">
        <v>43021.399722222224</v>
      </c>
      <c r="Q1687">
        <v>2690.4140000000002</v>
      </c>
      <c r="R1687" s="2">
        <v>7.1917629999999998E-11</v>
      </c>
    </row>
    <row r="1688" spans="1:18" x14ac:dyDescent="0.25">
      <c r="A1688">
        <v>1671</v>
      </c>
      <c r="B1688">
        <v>835</v>
      </c>
      <c r="C1688">
        <v>89.343108999999998</v>
      </c>
      <c r="D1688">
        <v>79.671622999999997</v>
      </c>
      <c r="E1688">
        <v>16.792923999999999</v>
      </c>
      <c r="F1688">
        <v>-5.3288000000000002E-2</v>
      </c>
      <c r="G1688">
        <v>7.8020000000000006E-2</v>
      </c>
      <c r="J1688" s="1">
        <v>43021.399733796294</v>
      </c>
      <c r="K1688">
        <v>2690.9479999999999</v>
      </c>
      <c r="L1688" s="2">
        <v>1.1444269999999999E-11</v>
      </c>
      <c r="M1688" s="1">
        <v>43021.399733796294</v>
      </c>
      <c r="N1688">
        <v>2691.4839999999999</v>
      </c>
      <c r="O1688" s="2">
        <v>3.4645879999999999E-12</v>
      </c>
      <c r="P1688" s="1">
        <v>43021.399745370371</v>
      </c>
      <c r="Q1688">
        <v>2692.0189999999998</v>
      </c>
      <c r="R1688" s="2">
        <v>7.1869750000000004E-11</v>
      </c>
    </row>
    <row r="1689" spans="1:18" x14ac:dyDescent="0.25">
      <c r="A1689">
        <v>1672</v>
      </c>
      <c r="B1689">
        <v>835.5</v>
      </c>
      <c r="C1689">
        <v>89.388565</v>
      </c>
      <c r="D1689">
        <v>79.723656000000005</v>
      </c>
      <c r="E1689">
        <v>16.792418999999999</v>
      </c>
      <c r="F1689">
        <v>-5.3331999999999997E-2</v>
      </c>
      <c r="G1689">
        <v>7.6469999999999996E-2</v>
      </c>
      <c r="J1689" s="1">
        <v>43021.399745370371</v>
      </c>
      <c r="K1689">
        <v>2692.5540000000001</v>
      </c>
      <c r="L1689" s="2">
        <v>1.144281E-11</v>
      </c>
      <c r="M1689" s="1">
        <v>43021.399756944447</v>
      </c>
      <c r="N1689">
        <v>2693.087</v>
      </c>
      <c r="O1689" s="2">
        <v>3.4593010000000002E-12</v>
      </c>
      <c r="P1689" s="1">
        <v>43021.399756944447</v>
      </c>
      <c r="Q1689">
        <v>2693.623</v>
      </c>
      <c r="R1689" s="2">
        <v>7.185631E-11</v>
      </c>
    </row>
    <row r="1690" spans="1:18" x14ac:dyDescent="0.25">
      <c r="A1690">
        <v>1673</v>
      </c>
      <c r="B1690">
        <v>836</v>
      </c>
      <c r="C1690">
        <v>89.427848999999995</v>
      </c>
      <c r="D1690">
        <v>79.776657</v>
      </c>
      <c r="E1690">
        <v>16.791909</v>
      </c>
      <c r="F1690">
        <v>-5.3377000000000001E-2</v>
      </c>
      <c r="G1690">
        <v>7.4204999999999993E-2</v>
      </c>
      <c r="J1690" s="1">
        <v>43021.399768518517</v>
      </c>
      <c r="K1690">
        <v>2694.1579999999999</v>
      </c>
      <c r="L1690" s="2">
        <v>1.142549E-11</v>
      </c>
      <c r="M1690" s="1">
        <v>43021.399768518517</v>
      </c>
      <c r="N1690">
        <v>2694.6930000000002</v>
      </c>
      <c r="O1690" s="2">
        <v>3.4605179999999999E-12</v>
      </c>
      <c r="P1690" s="1">
        <v>43021.399780092594</v>
      </c>
      <c r="Q1690">
        <v>2695.2269999999999</v>
      </c>
      <c r="R1690" s="2">
        <v>7.1848640000000006E-11</v>
      </c>
    </row>
    <row r="1691" spans="1:18" x14ac:dyDescent="0.25">
      <c r="A1691">
        <v>1674</v>
      </c>
      <c r="B1691">
        <v>836.5</v>
      </c>
      <c r="C1691">
        <v>89.466674999999995</v>
      </c>
      <c r="D1691">
        <v>79.829918000000006</v>
      </c>
      <c r="E1691">
        <v>16.791395999999999</v>
      </c>
      <c r="F1691">
        <v>-5.3423999999999999E-2</v>
      </c>
      <c r="G1691">
        <v>7.1940000000000004E-2</v>
      </c>
      <c r="J1691" s="1">
        <v>43021.399791666663</v>
      </c>
      <c r="K1691">
        <v>2695.761</v>
      </c>
      <c r="L1691" s="2">
        <v>1.1442159999999999E-11</v>
      </c>
      <c r="M1691" s="1">
        <v>43021.399791666663</v>
      </c>
      <c r="N1691">
        <v>2696.2959999999998</v>
      </c>
      <c r="O1691" s="2">
        <v>3.4550959999999998E-12</v>
      </c>
      <c r="P1691" s="1">
        <v>43021.39980324074</v>
      </c>
      <c r="Q1691">
        <v>2696.8310000000001</v>
      </c>
      <c r="R1691" s="2">
        <v>7.1840130000000005E-11</v>
      </c>
    </row>
    <row r="1692" spans="1:18" x14ac:dyDescent="0.25">
      <c r="A1692">
        <v>1675</v>
      </c>
      <c r="B1692">
        <v>837</v>
      </c>
      <c r="C1692">
        <v>89.501525999999998</v>
      </c>
      <c r="D1692">
        <v>79.885040000000004</v>
      </c>
      <c r="E1692">
        <v>16.790883000000001</v>
      </c>
      <c r="F1692">
        <v>-5.3471999999999999E-2</v>
      </c>
      <c r="G1692">
        <v>7.0032999999999998E-2</v>
      </c>
      <c r="J1692" s="1">
        <v>43021.39980324074</v>
      </c>
      <c r="K1692">
        <v>2697.366</v>
      </c>
      <c r="L1692" s="2">
        <v>1.142461E-11</v>
      </c>
      <c r="M1692" s="1">
        <v>43021.399814814817</v>
      </c>
      <c r="N1692">
        <v>2697.8989999999999</v>
      </c>
      <c r="O1692" s="2">
        <v>3.4498980000000001E-12</v>
      </c>
      <c r="P1692" s="1">
        <v>43021.399814814817</v>
      </c>
      <c r="Q1692">
        <v>2698.4340000000002</v>
      </c>
      <c r="R1692" s="2">
        <v>7.1863669999999997E-11</v>
      </c>
    </row>
    <row r="1693" spans="1:18" x14ac:dyDescent="0.25">
      <c r="A1693">
        <v>1676</v>
      </c>
      <c r="B1693">
        <v>837.5</v>
      </c>
      <c r="C1693">
        <v>89.539185000000003</v>
      </c>
      <c r="D1693">
        <v>79.937622000000005</v>
      </c>
      <c r="E1693">
        <v>16.790371</v>
      </c>
      <c r="F1693">
        <v>-5.3520999999999999E-2</v>
      </c>
      <c r="G1693">
        <v>6.7767999999999995E-2</v>
      </c>
      <c r="J1693" s="1">
        <v>43021.399826388886</v>
      </c>
      <c r="K1693">
        <v>2698.9690000000001</v>
      </c>
      <c r="L1693" s="2">
        <v>1.14102E-11</v>
      </c>
      <c r="M1693" s="1">
        <v>43021.399826388886</v>
      </c>
      <c r="N1693">
        <v>2699.5039999999999</v>
      </c>
      <c r="O1693" s="2">
        <v>3.4559550000000001E-12</v>
      </c>
      <c r="P1693" s="1">
        <v>43021.399837962963</v>
      </c>
      <c r="Q1693">
        <v>2700.038</v>
      </c>
      <c r="R1693" s="2">
        <v>7.1872179999999998E-11</v>
      </c>
    </row>
    <row r="1694" spans="1:18" x14ac:dyDescent="0.25">
      <c r="A1694">
        <v>1677</v>
      </c>
      <c r="B1694">
        <v>838</v>
      </c>
      <c r="C1694">
        <v>89.581894000000005</v>
      </c>
      <c r="D1694">
        <v>79.990868000000006</v>
      </c>
      <c r="E1694">
        <v>16.789863</v>
      </c>
      <c r="F1694">
        <v>-5.3572000000000002E-2</v>
      </c>
      <c r="G1694">
        <v>6.6813999999999998E-2</v>
      </c>
      <c r="J1694" s="1">
        <v>43021.399837962963</v>
      </c>
      <c r="K1694">
        <v>2700.5720000000001</v>
      </c>
      <c r="L1694" s="2">
        <v>1.142889E-11</v>
      </c>
      <c r="M1694" s="1">
        <v>43021.39984953704</v>
      </c>
      <c r="N1694">
        <v>2701.107</v>
      </c>
      <c r="O1694" s="2">
        <v>3.4598299999999998E-12</v>
      </c>
      <c r="P1694" s="1">
        <v>43021.39984953704</v>
      </c>
      <c r="Q1694">
        <v>2701.6419999999998</v>
      </c>
      <c r="R1694" s="2">
        <v>7.1866370000000005E-11</v>
      </c>
    </row>
    <row r="1695" spans="1:18" x14ac:dyDescent="0.25">
      <c r="A1695">
        <v>1678</v>
      </c>
      <c r="B1695">
        <v>838.5</v>
      </c>
      <c r="C1695">
        <v>89.629210999999998</v>
      </c>
      <c r="D1695">
        <v>80.043899999999994</v>
      </c>
      <c r="E1695">
        <v>16.789359000000001</v>
      </c>
      <c r="F1695">
        <v>-5.3624999999999999E-2</v>
      </c>
      <c r="G1695">
        <v>6.7053000000000001E-2</v>
      </c>
      <c r="J1695" s="1">
        <v>43021.399861111109</v>
      </c>
      <c r="K1695">
        <v>2702.1770000000001</v>
      </c>
      <c r="L1695" s="2">
        <v>1.1397750000000001E-11</v>
      </c>
      <c r="M1695" s="1">
        <v>43021.399861111109</v>
      </c>
      <c r="N1695">
        <v>2702.7109999999998</v>
      </c>
      <c r="O1695" s="2">
        <v>3.4496950000000001E-12</v>
      </c>
      <c r="P1695" s="1">
        <v>43021.399872685186</v>
      </c>
      <c r="Q1695">
        <v>2703.2440000000001</v>
      </c>
      <c r="R1695" s="2">
        <v>7.1839509999999996E-11</v>
      </c>
    </row>
    <row r="1696" spans="1:18" x14ac:dyDescent="0.25">
      <c r="A1696">
        <v>1679</v>
      </c>
      <c r="B1696">
        <v>839</v>
      </c>
      <c r="C1696">
        <v>89.683791999999997</v>
      </c>
      <c r="D1696">
        <v>80.096610999999996</v>
      </c>
      <c r="E1696">
        <v>16.788862000000002</v>
      </c>
      <c r="F1696">
        <v>-5.3679999999999999E-2</v>
      </c>
      <c r="G1696">
        <v>6.7171999999999996E-2</v>
      </c>
      <c r="J1696" s="1">
        <v>43021.399884259263</v>
      </c>
      <c r="K1696">
        <v>2703.779</v>
      </c>
      <c r="L1696" s="2">
        <v>1.1394730000000001E-11</v>
      </c>
      <c r="M1696" s="1">
        <v>43021.399884259263</v>
      </c>
      <c r="N1696">
        <v>2704.3139999999999</v>
      </c>
      <c r="O1696" s="2">
        <v>3.4528780000000002E-12</v>
      </c>
      <c r="P1696" s="1">
        <v>43021.399895833332</v>
      </c>
      <c r="Q1696">
        <v>2704.848</v>
      </c>
      <c r="R1696" s="2">
        <v>7.1825159999999997E-11</v>
      </c>
    </row>
    <row r="1697" spans="1:18" x14ac:dyDescent="0.25">
      <c r="A1697">
        <v>1680</v>
      </c>
      <c r="B1697">
        <v>839.5</v>
      </c>
      <c r="C1697">
        <v>89.741767999999993</v>
      </c>
      <c r="D1697">
        <v>80.150435999999999</v>
      </c>
      <c r="E1697">
        <v>16.788374000000001</v>
      </c>
      <c r="F1697">
        <v>-5.3737E-2</v>
      </c>
      <c r="G1697">
        <v>6.7887000000000003E-2</v>
      </c>
      <c r="J1697" s="1">
        <v>43021.399895833332</v>
      </c>
      <c r="K1697">
        <v>2705.3820000000001</v>
      </c>
      <c r="L1697" s="2">
        <v>1.138319E-11</v>
      </c>
      <c r="M1697" s="1">
        <v>43021.399907407409</v>
      </c>
      <c r="N1697">
        <v>2705.9169999999999</v>
      </c>
      <c r="O1697" s="2">
        <v>3.451789E-12</v>
      </c>
      <c r="P1697" s="1">
        <v>43021.399907407409</v>
      </c>
      <c r="Q1697">
        <v>2706.4520000000002</v>
      </c>
      <c r="R1697" s="2">
        <v>7.1815750000000006E-11</v>
      </c>
    </row>
    <row r="1698" spans="1:18" x14ac:dyDescent="0.25">
      <c r="A1698">
        <v>1681</v>
      </c>
      <c r="B1698">
        <v>840</v>
      </c>
      <c r="C1698">
        <v>89.803177000000005</v>
      </c>
      <c r="D1698">
        <v>80.204391999999999</v>
      </c>
      <c r="E1698">
        <v>16.787897999999998</v>
      </c>
      <c r="F1698">
        <v>-5.3795999999999997E-2</v>
      </c>
      <c r="G1698">
        <v>6.8363999999999994E-2</v>
      </c>
      <c r="J1698" s="1">
        <v>43021.399918981479</v>
      </c>
      <c r="K1698">
        <v>2706.9879999999998</v>
      </c>
      <c r="L1698" s="2">
        <v>1.140086E-11</v>
      </c>
      <c r="M1698" s="1">
        <v>43021.399918981479</v>
      </c>
      <c r="N1698">
        <v>2707.5219999999999</v>
      </c>
      <c r="O1698" s="2">
        <v>3.4560950000000001E-12</v>
      </c>
      <c r="P1698" s="1">
        <v>43021.399930555555</v>
      </c>
      <c r="Q1698">
        <v>2708.056</v>
      </c>
      <c r="R1698" s="2">
        <v>7.1848939999999998E-11</v>
      </c>
    </row>
    <row r="1699" spans="1:18" x14ac:dyDescent="0.25">
      <c r="A1699">
        <v>1682</v>
      </c>
      <c r="B1699">
        <v>840.5</v>
      </c>
      <c r="C1699">
        <v>89.858825999999993</v>
      </c>
      <c r="D1699">
        <v>80.256493000000006</v>
      </c>
      <c r="E1699">
        <v>16.787437000000001</v>
      </c>
      <c r="F1699">
        <v>-5.3857000000000002E-2</v>
      </c>
      <c r="G1699">
        <v>6.7530000000000007E-2</v>
      </c>
      <c r="J1699" s="1">
        <v>43021.399930555555</v>
      </c>
      <c r="K1699">
        <v>2708.5909999999999</v>
      </c>
      <c r="L1699" s="2">
        <v>1.1368699999999999E-11</v>
      </c>
      <c r="M1699" s="1">
        <v>43021.399942129632</v>
      </c>
      <c r="N1699">
        <v>2709.1260000000002</v>
      </c>
      <c r="O1699" s="2">
        <v>3.454396E-12</v>
      </c>
      <c r="P1699" s="1">
        <v>43021.399942129632</v>
      </c>
      <c r="Q1699">
        <v>2709.6610000000001</v>
      </c>
      <c r="R1699" s="2">
        <v>7.1833750000000005E-11</v>
      </c>
    </row>
    <row r="1700" spans="1:18" x14ac:dyDescent="0.25">
      <c r="A1700">
        <v>1683</v>
      </c>
      <c r="B1700">
        <v>841</v>
      </c>
      <c r="C1700">
        <v>89.910872999999995</v>
      </c>
      <c r="D1700">
        <v>80.307381000000007</v>
      </c>
      <c r="E1700">
        <v>16.786992000000001</v>
      </c>
      <c r="F1700">
        <v>-5.3920000000000003E-2</v>
      </c>
      <c r="G1700">
        <v>6.6695000000000004E-2</v>
      </c>
      <c r="J1700" s="1">
        <v>43021.399953703702</v>
      </c>
      <c r="K1700">
        <v>2710.1950000000002</v>
      </c>
      <c r="L1700" s="2">
        <v>1.138558E-11</v>
      </c>
      <c r="M1700" s="1">
        <v>43021.399953703702</v>
      </c>
      <c r="N1700">
        <v>2710.73</v>
      </c>
      <c r="O1700" s="2">
        <v>3.4547469999999999E-12</v>
      </c>
      <c r="P1700" s="1">
        <v>43021.399965277778</v>
      </c>
      <c r="Q1700">
        <v>2711.2640000000001</v>
      </c>
      <c r="R1700" s="2">
        <v>7.1845010000000004E-11</v>
      </c>
    </row>
    <row r="1701" spans="1:18" x14ac:dyDescent="0.25">
      <c r="A1701">
        <v>1684</v>
      </c>
      <c r="B1701">
        <v>841.5</v>
      </c>
      <c r="C1701">
        <v>89.956642000000002</v>
      </c>
      <c r="D1701">
        <v>80.360106999999999</v>
      </c>
      <c r="E1701">
        <v>16.786565</v>
      </c>
      <c r="F1701">
        <v>-5.3984999999999998E-2</v>
      </c>
      <c r="G1701">
        <v>6.4907000000000006E-2</v>
      </c>
      <c r="J1701" s="1">
        <v>43021.399976851855</v>
      </c>
      <c r="K1701">
        <v>2711.799</v>
      </c>
      <c r="L1701" s="2">
        <v>1.1365520000000001E-11</v>
      </c>
      <c r="M1701" s="1">
        <v>43021.399976851855</v>
      </c>
      <c r="N1701">
        <v>2712.3330000000001</v>
      </c>
      <c r="O1701" s="2">
        <v>3.4560379999999999E-12</v>
      </c>
      <c r="P1701" s="1">
        <v>43021.399988425925</v>
      </c>
      <c r="Q1701">
        <v>2712.8679999999999</v>
      </c>
      <c r="R1701" s="2">
        <v>7.1833439999999994E-11</v>
      </c>
    </row>
    <row r="1702" spans="1:18" x14ac:dyDescent="0.25">
      <c r="A1702">
        <v>1685</v>
      </c>
      <c r="B1702">
        <v>842</v>
      </c>
      <c r="C1702">
        <v>89.995621</v>
      </c>
      <c r="D1702">
        <v>80.411240000000006</v>
      </c>
      <c r="E1702">
        <v>16.786156999999999</v>
      </c>
      <c r="F1702">
        <v>-5.4052000000000003E-2</v>
      </c>
      <c r="G1702">
        <v>6.2998999999999999E-2</v>
      </c>
      <c r="J1702" s="1">
        <v>43021.399988425925</v>
      </c>
      <c r="K1702">
        <v>2713.402</v>
      </c>
      <c r="L1702" s="2">
        <v>1.137953E-11</v>
      </c>
      <c r="M1702" s="1">
        <v>43021.4</v>
      </c>
      <c r="N1702">
        <v>2713.9360000000001</v>
      </c>
      <c r="O1702" s="2">
        <v>3.459398E-12</v>
      </c>
      <c r="P1702" s="1">
        <v>43021.4</v>
      </c>
      <c r="Q1702">
        <v>2714.4720000000002</v>
      </c>
      <c r="R1702" s="2">
        <v>7.1864829999999994E-11</v>
      </c>
    </row>
    <row r="1703" spans="1:18" x14ac:dyDescent="0.25">
      <c r="A1703">
        <v>1686</v>
      </c>
      <c r="B1703">
        <v>842.5</v>
      </c>
      <c r="C1703">
        <v>90.037261999999998</v>
      </c>
      <c r="D1703">
        <v>80.463004999999995</v>
      </c>
      <c r="E1703">
        <v>16.785765999999999</v>
      </c>
      <c r="F1703">
        <v>-5.4121000000000002E-2</v>
      </c>
      <c r="G1703">
        <v>6.1449999999999998E-2</v>
      </c>
      <c r="J1703" s="1">
        <v>43021.400011574071</v>
      </c>
      <c r="K1703">
        <v>2715.0070000000001</v>
      </c>
      <c r="L1703" s="2">
        <v>1.134984E-11</v>
      </c>
      <c r="M1703" s="1">
        <v>43021.400011574071</v>
      </c>
      <c r="N1703">
        <v>2715.5410000000002</v>
      </c>
      <c r="O1703" s="2">
        <v>3.4595480000000002E-12</v>
      </c>
      <c r="P1703" s="1">
        <v>43021.400023148148</v>
      </c>
      <c r="Q1703">
        <v>2716.076</v>
      </c>
      <c r="R1703" s="2">
        <v>7.1854790000000002E-11</v>
      </c>
    </row>
    <row r="1704" spans="1:18" x14ac:dyDescent="0.25">
      <c r="A1704">
        <v>1687</v>
      </c>
      <c r="B1704">
        <v>843</v>
      </c>
      <c r="C1704">
        <v>90.082718</v>
      </c>
      <c r="D1704">
        <v>80.515784999999994</v>
      </c>
      <c r="E1704">
        <v>16.785388999999999</v>
      </c>
      <c r="F1704">
        <v>-5.4191000000000003E-2</v>
      </c>
      <c r="G1704">
        <v>6.0257999999999999E-2</v>
      </c>
      <c r="J1704" s="1">
        <v>43021.400023148148</v>
      </c>
      <c r="K1704">
        <v>2716.6120000000001</v>
      </c>
      <c r="L1704" s="2">
        <v>1.137077E-11</v>
      </c>
      <c r="M1704" s="1">
        <v>43021.400034722225</v>
      </c>
      <c r="N1704">
        <v>2717.1460000000002</v>
      </c>
      <c r="O1704" s="2">
        <v>3.4653670000000001E-12</v>
      </c>
      <c r="P1704" s="1">
        <v>43021.400034722225</v>
      </c>
      <c r="Q1704">
        <v>2717.681</v>
      </c>
      <c r="R1704" s="2">
        <v>7.1865760000000001E-11</v>
      </c>
    </row>
    <row r="1705" spans="1:18" x14ac:dyDescent="0.25">
      <c r="A1705">
        <v>1688</v>
      </c>
      <c r="B1705">
        <v>843.5</v>
      </c>
      <c r="C1705">
        <v>90.132744000000002</v>
      </c>
      <c r="D1705">
        <v>80.568832</v>
      </c>
      <c r="E1705">
        <v>16.785022999999999</v>
      </c>
      <c r="F1705">
        <v>-5.4262999999999999E-2</v>
      </c>
      <c r="G1705">
        <v>5.9662E-2</v>
      </c>
      <c r="J1705" s="1">
        <v>43021.400046296294</v>
      </c>
      <c r="K1705">
        <v>2718.2150000000001</v>
      </c>
      <c r="L1705" s="2">
        <v>1.13321E-11</v>
      </c>
      <c r="M1705" s="1">
        <v>43021.400057870371</v>
      </c>
      <c r="N1705">
        <v>2718.7489999999998</v>
      </c>
      <c r="O1705" s="2">
        <v>3.4627000000000002E-12</v>
      </c>
      <c r="P1705" s="1">
        <v>43021.400057870371</v>
      </c>
      <c r="Q1705">
        <v>2719.2849999999999</v>
      </c>
      <c r="R1705" s="2">
        <v>7.185416E-11</v>
      </c>
    </row>
    <row r="1706" spans="1:18" x14ac:dyDescent="0.25">
      <c r="A1706">
        <v>1689</v>
      </c>
      <c r="B1706">
        <v>844</v>
      </c>
      <c r="C1706">
        <v>90.184357000000006</v>
      </c>
      <c r="D1706">
        <v>80.622405999999998</v>
      </c>
      <c r="E1706">
        <v>16.784662999999998</v>
      </c>
      <c r="F1706">
        <v>-5.4337000000000003E-2</v>
      </c>
      <c r="G1706">
        <v>5.8589000000000002E-2</v>
      </c>
      <c r="J1706" s="1">
        <v>43021.400069444448</v>
      </c>
      <c r="K1706">
        <v>2719.819</v>
      </c>
      <c r="L1706" s="2">
        <v>1.1334569999999999E-11</v>
      </c>
      <c r="M1706" s="1">
        <v>43021.400069444448</v>
      </c>
      <c r="N1706">
        <v>2720.3530000000001</v>
      </c>
      <c r="O1706" s="2">
        <v>3.463414E-12</v>
      </c>
      <c r="P1706" s="1">
        <v>43021.400081018517</v>
      </c>
      <c r="Q1706">
        <v>2720.8879999999999</v>
      </c>
      <c r="R1706" s="2">
        <v>7.1866700000000001E-11</v>
      </c>
    </row>
    <row r="1707" spans="1:18" x14ac:dyDescent="0.25">
      <c r="A1707">
        <v>1690</v>
      </c>
      <c r="B1707">
        <v>844.5</v>
      </c>
      <c r="C1707">
        <v>90.238144000000005</v>
      </c>
      <c r="D1707">
        <v>80.677727000000004</v>
      </c>
      <c r="E1707">
        <v>16.784306999999998</v>
      </c>
      <c r="F1707">
        <v>-5.4412000000000002E-2</v>
      </c>
      <c r="G1707">
        <v>5.7634999999999999E-2</v>
      </c>
      <c r="J1707" s="1">
        <v>43021.400081018517</v>
      </c>
      <c r="K1707">
        <v>2721.422</v>
      </c>
      <c r="L1707" s="2">
        <v>1.133601E-11</v>
      </c>
      <c r="M1707" s="1">
        <v>43021.400092592594</v>
      </c>
      <c r="N1707">
        <v>2721.9580000000001</v>
      </c>
      <c r="O1707" s="2">
        <v>3.4630269999999999E-12</v>
      </c>
      <c r="P1707" s="1">
        <v>43021.400092592594</v>
      </c>
      <c r="Q1707">
        <v>2722.4920000000002</v>
      </c>
      <c r="R1707" s="2">
        <v>7.1861510000000004E-11</v>
      </c>
    </row>
    <row r="1708" spans="1:18" x14ac:dyDescent="0.25">
      <c r="A1708">
        <v>1691</v>
      </c>
      <c r="B1708">
        <v>845</v>
      </c>
      <c r="C1708">
        <v>90.289764000000005</v>
      </c>
      <c r="D1708">
        <v>80.733681000000004</v>
      </c>
      <c r="E1708">
        <v>16.783950000000001</v>
      </c>
      <c r="F1708">
        <v>-5.4489000000000003E-2</v>
      </c>
      <c r="G1708">
        <v>5.5488999999999997E-2</v>
      </c>
      <c r="J1708" s="1">
        <v>43021.400104166663</v>
      </c>
      <c r="K1708">
        <v>2723.0259999999998</v>
      </c>
      <c r="L1708" s="2">
        <v>1.132688E-11</v>
      </c>
      <c r="M1708" s="1">
        <v>43021.400104166663</v>
      </c>
      <c r="N1708">
        <v>2723.5610000000001</v>
      </c>
      <c r="O1708" s="2">
        <v>3.4616470000000002E-12</v>
      </c>
      <c r="P1708" s="1">
        <v>43021.40011574074</v>
      </c>
      <c r="Q1708">
        <v>2724.0970000000002</v>
      </c>
      <c r="R1708" s="2">
        <v>7.1861170000000001E-11</v>
      </c>
    </row>
    <row r="1709" spans="1:18" x14ac:dyDescent="0.25">
      <c r="A1709">
        <v>1692</v>
      </c>
      <c r="B1709">
        <v>845.5</v>
      </c>
      <c r="C1709">
        <v>90.338341</v>
      </c>
      <c r="D1709">
        <v>80.788833999999994</v>
      </c>
      <c r="E1709">
        <v>16.783591999999999</v>
      </c>
      <c r="F1709">
        <v>-5.4566999999999997E-2</v>
      </c>
      <c r="G1709">
        <v>5.2509E-2</v>
      </c>
      <c r="J1709" s="1">
        <v>43021.40011574074</v>
      </c>
      <c r="K1709">
        <v>2724.6320000000001</v>
      </c>
      <c r="L1709" s="2">
        <v>1.1306039999999999E-11</v>
      </c>
      <c r="M1709" s="1">
        <v>43021.400127314817</v>
      </c>
      <c r="N1709">
        <v>2725.1669999999999</v>
      </c>
      <c r="O1709" s="2">
        <v>3.4631520000000002E-12</v>
      </c>
      <c r="P1709" s="1">
        <v>43021.400127314817</v>
      </c>
      <c r="Q1709">
        <v>2725.701</v>
      </c>
      <c r="R1709" s="2">
        <v>7.1855710000000003E-11</v>
      </c>
    </row>
    <row r="1710" spans="1:18" x14ac:dyDescent="0.25">
      <c r="A1710">
        <v>1693</v>
      </c>
      <c r="B1710">
        <v>846</v>
      </c>
      <c r="C1710">
        <v>90.389388999999994</v>
      </c>
      <c r="D1710">
        <v>80.845909000000006</v>
      </c>
      <c r="E1710">
        <v>16.783228000000001</v>
      </c>
      <c r="F1710">
        <v>-5.4646E-2</v>
      </c>
      <c r="G1710">
        <v>4.9528999999999997E-2</v>
      </c>
      <c r="J1710" s="1">
        <v>43021.400138888886</v>
      </c>
      <c r="K1710">
        <v>2726.2359999999999</v>
      </c>
      <c r="L1710" s="2">
        <v>1.132206E-11</v>
      </c>
      <c r="M1710" s="1">
        <v>43021.400150462963</v>
      </c>
      <c r="N1710">
        <v>2726.7719999999999</v>
      </c>
      <c r="O1710" s="2">
        <v>3.4560679999999999E-12</v>
      </c>
      <c r="P1710" s="1">
        <v>43021.400150462963</v>
      </c>
      <c r="Q1710">
        <v>2727.3069999999998</v>
      </c>
      <c r="R1710" s="2">
        <v>7.1842900000000001E-11</v>
      </c>
    </row>
    <row r="1711" spans="1:18" x14ac:dyDescent="0.25">
      <c r="A1711">
        <v>1694</v>
      </c>
      <c r="B1711">
        <v>846.5</v>
      </c>
      <c r="C1711">
        <v>90.443282999999994</v>
      </c>
      <c r="D1711">
        <v>80.901404999999997</v>
      </c>
      <c r="E1711">
        <v>16.782858999999998</v>
      </c>
      <c r="F1711">
        <v>-5.4725999999999997E-2</v>
      </c>
      <c r="G1711">
        <v>4.6668000000000001E-2</v>
      </c>
      <c r="J1711" s="1">
        <v>43021.40016203704</v>
      </c>
      <c r="K1711">
        <v>2727.8409999999999</v>
      </c>
      <c r="L1711" s="2">
        <v>1.129889E-11</v>
      </c>
      <c r="M1711" s="1">
        <v>43021.40016203704</v>
      </c>
      <c r="N1711">
        <v>2728.3760000000002</v>
      </c>
      <c r="O1711" s="2">
        <v>3.460465E-12</v>
      </c>
      <c r="P1711" s="1">
        <v>43021.400173611109</v>
      </c>
      <c r="Q1711">
        <v>2728.9110000000001</v>
      </c>
      <c r="R1711" s="2">
        <v>7.1857550000000005E-11</v>
      </c>
    </row>
    <row r="1712" spans="1:18" x14ac:dyDescent="0.25">
      <c r="A1712">
        <v>1695</v>
      </c>
      <c r="B1712">
        <v>847</v>
      </c>
      <c r="C1712">
        <v>90.502426</v>
      </c>
      <c r="D1712">
        <v>80.953873000000002</v>
      </c>
      <c r="E1712">
        <v>16.782481000000001</v>
      </c>
      <c r="F1712">
        <v>-5.4807000000000002E-2</v>
      </c>
      <c r="G1712">
        <v>4.4521999999999999E-2</v>
      </c>
      <c r="J1712" s="1">
        <v>43021.400173611109</v>
      </c>
      <c r="K1712">
        <v>2729.4459999999999</v>
      </c>
      <c r="L1712" s="2">
        <v>1.1293579999999999E-11</v>
      </c>
      <c r="M1712" s="1">
        <v>43021.400185185186</v>
      </c>
      <c r="N1712">
        <v>2729.9789999999998</v>
      </c>
      <c r="O1712" s="2">
        <v>3.4576230000000001E-12</v>
      </c>
      <c r="P1712" s="1">
        <v>43021.400185185186</v>
      </c>
      <c r="Q1712">
        <v>2730.5129999999999</v>
      </c>
      <c r="R1712" s="2">
        <v>7.1872170000000005E-11</v>
      </c>
    </row>
    <row r="1713" spans="1:18" x14ac:dyDescent="0.25">
      <c r="A1713">
        <v>1696</v>
      </c>
      <c r="B1713">
        <v>847.5</v>
      </c>
      <c r="C1713">
        <v>90.562636999999995</v>
      </c>
      <c r="D1713">
        <v>81.001625000000004</v>
      </c>
      <c r="E1713">
        <v>16.782093</v>
      </c>
      <c r="F1713">
        <v>-5.4889E-2</v>
      </c>
      <c r="G1713">
        <v>4.3687999999999998E-2</v>
      </c>
      <c r="J1713" s="1">
        <v>43021.400196759256</v>
      </c>
      <c r="K1713">
        <v>2731.0479999999998</v>
      </c>
      <c r="L1713" s="2">
        <v>1.128748E-11</v>
      </c>
      <c r="M1713" s="1">
        <v>43021.400196759256</v>
      </c>
      <c r="N1713">
        <v>2731.5830000000001</v>
      </c>
      <c r="O1713" s="2">
        <v>3.4533489999999998E-12</v>
      </c>
      <c r="P1713" s="1">
        <v>43021.400208333333</v>
      </c>
      <c r="Q1713">
        <v>2732.1170000000002</v>
      </c>
      <c r="R1713" s="2">
        <v>7.1891099999999998E-11</v>
      </c>
    </row>
    <row r="1714" spans="1:18" x14ac:dyDescent="0.25">
      <c r="A1714">
        <v>1697</v>
      </c>
      <c r="B1714">
        <v>848</v>
      </c>
      <c r="C1714">
        <v>90.62294</v>
      </c>
      <c r="D1714">
        <v>81.045708000000005</v>
      </c>
      <c r="E1714">
        <v>16.781693000000001</v>
      </c>
      <c r="F1714">
        <v>-5.4970999999999999E-2</v>
      </c>
      <c r="G1714">
        <v>4.3210999999999999E-2</v>
      </c>
      <c r="J1714" s="1">
        <v>43021.400208333333</v>
      </c>
      <c r="K1714">
        <v>2732.6529999999998</v>
      </c>
      <c r="L1714" s="2">
        <v>1.129783E-11</v>
      </c>
      <c r="M1714" s="1">
        <v>43021.400219907409</v>
      </c>
      <c r="N1714">
        <v>2733.1849999999999</v>
      </c>
      <c r="O1714" s="2">
        <v>3.4540190000000001E-12</v>
      </c>
      <c r="P1714" s="1">
        <v>43021.400219907409</v>
      </c>
      <c r="Q1714">
        <v>2733.721</v>
      </c>
      <c r="R1714" s="2">
        <v>7.1841050000000006E-11</v>
      </c>
    </row>
    <row r="1715" spans="1:18" x14ac:dyDescent="0.25">
      <c r="A1715">
        <v>1698</v>
      </c>
      <c r="B1715">
        <v>848.5</v>
      </c>
      <c r="C1715">
        <v>90.674599000000001</v>
      </c>
      <c r="D1715">
        <v>81.086440999999994</v>
      </c>
      <c r="E1715">
        <v>16.781279000000001</v>
      </c>
      <c r="F1715">
        <v>-5.5053999999999999E-2</v>
      </c>
      <c r="G1715">
        <v>4.2257000000000003E-2</v>
      </c>
      <c r="J1715" s="1">
        <v>43021.400231481479</v>
      </c>
      <c r="K1715">
        <v>2734.2559999999999</v>
      </c>
      <c r="L1715" s="2">
        <v>1.1263429999999999E-11</v>
      </c>
      <c r="M1715" s="1">
        <v>43021.400243055556</v>
      </c>
      <c r="N1715">
        <v>2734.7910000000002</v>
      </c>
      <c r="O1715" s="2">
        <v>3.449979E-12</v>
      </c>
      <c r="P1715" s="1">
        <v>43021.400243055556</v>
      </c>
      <c r="Q1715">
        <v>2735.3240000000001</v>
      </c>
      <c r="R1715" s="2">
        <v>7.1861499999999998E-11</v>
      </c>
    </row>
    <row r="1716" spans="1:18" x14ac:dyDescent="0.25">
      <c r="A1716">
        <v>1699</v>
      </c>
      <c r="B1716">
        <v>849</v>
      </c>
      <c r="C1716">
        <v>90.719527999999997</v>
      </c>
      <c r="D1716">
        <v>81.127540999999994</v>
      </c>
      <c r="E1716">
        <v>16.780850999999998</v>
      </c>
      <c r="F1716">
        <v>-5.5135999999999998E-2</v>
      </c>
      <c r="G1716">
        <v>4.0946000000000003E-2</v>
      </c>
      <c r="J1716" s="1">
        <v>43021.400254629632</v>
      </c>
      <c r="K1716">
        <v>2735.8580000000002</v>
      </c>
      <c r="L1716" s="2">
        <v>1.1260129999999999E-11</v>
      </c>
      <c r="M1716" s="1">
        <v>43021.400254629632</v>
      </c>
      <c r="N1716">
        <v>2736.3939999999998</v>
      </c>
      <c r="O1716" s="2">
        <v>3.444658E-12</v>
      </c>
      <c r="P1716" s="1">
        <v>43021.400266203702</v>
      </c>
      <c r="Q1716">
        <v>2736.9290000000001</v>
      </c>
      <c r="R1716" s="2">
        <v>7.1863919999999999E-11</v>
      </c>
    </row>
    <row r="1717" spans="1:18" x14ac:dyDescent="0.25">
      <c r="A1717">
        <v>1700</v>
      </c>
      <c r="B1717">
        <v>849.5</v>
      </c>
      <c r="C1717">
        <v>90.759788999999998</v>
      </c>
      <c r="D1717">
        <v>81.172713999999999</v>
      </c>
      <c r="E1717">
        <v>16.78041</v>
      </c>
      <c r="F1717">
        <v>-5.5218000000000003E-2</v>
      </c>
      <c r="G1717">
        <v>3.8561999999999999E-2</v>
      </c>
      <c r="J1717" s="1">
        <v>43021.400266203702</v>
      </c>
      <c r="K1717">
        <v>2737.4650000000001</v>
      </c>
      <c r="L1717" s="2">
        <v>1.1268089999999999E-11</v>
      </c>
      <c r="M1717" s="1">
        <v>43021.400277777779</v>
      </c>
      <c r="N1717">
        <v>2737.998</v>
      </c>
      <c r="O1717" s="2">
        <v>3.4477529999999998E-12</v>
      </c>
      <c r="P1717" s="1">
        <v>43021.400277777779</v>
      </c>
      <c r="Q1717">
        <v>2738.5309999999999</v>
      </c>
      <c r="R1717" s="2">
        <v>7.1852939999999994E-11</v>
      </c>
    </row>
    <row r="1718" spans="1:18" x14ac:dyDescent="0.25">
      <c r="A1718">
        <v>1701</v>
      </c>
      <c r="B1718">
        <v>850</v>
      </c>
      <c r="C1718">
        <v>90.795653999999999</v>
      </c>
      <c r="D1718">
        <v>81.218277</v>
      </c>
      <c r="E1718">
        <v>16.779959000000002</v>
      </c>
      <c r="F1718">
        <v>-5.5300000000000002E-2</v>
      </c>
      <c r="G1718">
        <v>3.5462E-2</v>
      </c>
      <c r="J1718" s="1">
        <v>43021.400289351855</v>
      </c>
      <c r="K1718">
        <v>2739.0659999999998</v>
      </c>
      <c r="L1718" s="2">
        <v>1.124505E-11</v>
      </c>
      <c r="M1718" s="1">
        <v>43021.400289351855</v>
      </c>
      <c r="N1718">
        <v>2739.6010000000001</v>
      </c>
      <c r="O1718" s="2">
        <v>3.4468270000000001E-12</v>
      </c>
      <c r="P1718" s="1">
        <v>43021.400300925925</v>
      </c>
      <c r="Q1718">
        <v>2740.1350000000002</v>
      </c>
      <c r="R1718" s="2">
        <v>7.1882189999999999E-11</v>
      </c>
    </row>
    <row r="1719" spans="1:18" x14ac:dyDescent="0.25">
      <c r="A1719">
        <v>1702</v>
      </c>
      <c r="B1719">
        <v>850.5</v>
      </c>
      <c r="C1719">
        <v>90.832465999999997</v>
      </c>
      <c r="D1719">
        <v>81.269638</v>
      </c>
      <c r="E1719">
        <v>16.779501</v>
      </c>
      <c r="F1719">
        <v>-5.5382000000000001E-2</v>
      </c>
      <c r="G1719">
        <v>3.1885999999999998E-2</v>
      </c>
      <c r="J1719" s="1">
        <v>43021.400300925925</v>
      </c>
      <c r="K1719">
        <v>2740.6689999999999</v>
      </c>
      <c r="L1719" s="2">
        <v>1.1265380000000001E-11</v>
      </c>
      <c r="M1719" s="1">
        <v>43021.400312500002</v>
      </c>
      <c r="N1719">
        <v>2741.2040000000002</v>
      </c>
      <c r="O1719" s="2">
        <v>3.4443860000000001E-12</v>
      </c>
      <c r="P1719" s="1">
        <v>43021.400312500002</v>
      </c>
      <c r="Q1719">
        <v>2741.739</v>
      </c>
      <c r="R1719" s="2">
        <v>7.1856349999999998E-11</v>
      </c>
    </row>
    <row r="1720" spans="1:18" x14ac:dyDescent="0.25">
      <c r="A1720">
        <v>1703</v>
      </c>
      <c r="B1720">
        <v>851</v>
      </c>
      <c r="C1720">
        <v>90.872390999999993</v>
      </c>
      <c r="D1720">
        <v>81.324264999999997</v>
      </c>
      <c r="E1720">
        <v>16.779038</v>
      </c>
      <c r="F1720">
        <v>-5.5462999999999998E-2</v>
      </c>
      <c r="G1720">
        <v>2.9621000000000001E-2</v>
      </c>
      <c r="J1720" s="1">
        <v>43021.400324074071</v>
      </c>
      <c r="K1720">
        <v>2742.2739999999999</v>
      </c>
      <c r="L1720" s="2">
        <v>1.1228199999999999E-11</v>
      </c>
      <c r="M1720" s="1">
        <v>43021.400335648148</v>
      </c>
      <c r="N1720">
        <v>2742.808</v>
      </c>
      <c r="O1720" s="2">
        <v>3.439586E-12</v>
      </c>
      <c r="P1720" s="1">
        <v>43021.400335648148</v>
      </c>
      <c r="Q1720">
        <v>2743.3429999999998</v>
      </c>
      <c r="R1720" s="2">
        <v>7.1874030000000006E-11</v>
      </c>
    </row>
    <row r="1721" spans="1:18" x14ac:dyDescent="0.25">
      <c r="A1721">
        <v>1704</v>
      </c>
      <c r="B1721">
        <v>851.5</v>
      </c>
      <c r="C1721">
        <v>90.916038999999998</v>
      </c>
      <c r="D1721">
        <v>81.380393999999995</v>
      </c>
      <c r="E1721">
        <v>16.778573000000002</v>
      </c>
      <c r="F1721">
        <v>-5.5543000000000002E-2</v>
      </c>
      <c r="G1721">
        <v>2.9024999999999999E-2</v>
      </c>
      <c r="J1721" s="1">
        <v>43021.400347222225</v>
      </c>
      <c r="K1721">
        <v>2743.877</v>
      </c>
      <c r="L1721" s="2">
        <v>1.1210139999999999E-11</v>
      </c>
      <c r="M1721" s="1">
        <v>43021.400347222225</v>
      </c>
      <c r="N1721">
        <v>2744.413</v>
      </c>
      <c r="O1721" s="2">
        <v>3.4353350000000001E-12</v>
      </c>
      <c r="P1721" s="1">
        <v>43021.400358796294</v>
      </c>
      <c r="Q1721">
        <v>2744.9479999999999</v>
      </c>
      <c r="R1721" s="2">
        <v>7.1884660000000003E-11</v>
      </c>
    </row>
    <row r="1722" spans="1:18" x14ac:dyDescent="0.25">
      <c r="A1722">
        <v>1705</v>
      </c>
      <c r="B1722">
        <v>852</v>
      </c>
      <c r="C1722">
        <v>90.963142000000005</v>
      </c>
      <c r="D1722">
        <v>81.435660999999996</v>
      </c>
      <c r="E1722">
        <v>16.778108</v>
      </c>
      <c r="F1722">
        <v>-5.5622999999999999E-2</v>
      </c>
      <c r="G1722">
        <v>2.9621000000000001E-2</v>
      </c>
      <c r="J1722" s="1">
        <v>43021.400358796294</v>
      </c>
      <c r="K1722">
        <v>2745.4810000000002</v>
      </c>
      <c r="L1722" s="2">
        <v>1.121844E-11</v>
      </c>
      <c r="M1722" s="1">
        <v>43021.400370370371</v>
      </c>
      <c r="N1722">
        <v>2746.0149999999999</v>
      </c>
      <c r="O1722" s="2">
        <v>3.4330639999999998E-12</v>
      </c>
      <c r="P1722" s="1">
        <v>43021.400370370371</v>
      </c>
      <c r="Q1722">
        <v>2746.55</v>
      </c>
      <c r="R1722" s="2">
        <v>7.1916729999999995E-11</v>
      </c>
    </row>
    <row r="1723" spans="1:18" x14ac:dyDescent="0.25">
      <c r="A1723">
        <v>1706</v>
      </c>
      <c r="B1723">
        <v>852.5</v>
      </c>
      <c r="C1723">
        <v>91.011252999999996</v>
      </c>
      <c r="D1723">
        <v>81.489707999999993</v>
      </c>
      <c r="E1723">
        <v>16.777643000000001</v>
      </c>
      <c r="F1723">
        <v>-5.5703000000000003E-2</v>
      </c>
      <c r="G1723">
        <v>3.0813E-2</v>
      </c>
      <c r="J1723" s="1">
        <v>43021.400381944448</v>
      </c>
      <c r="K1723">
        <v>2747.0859999999998</v>
      </c>
      <c r="L1723" s="2">
        <v>1.119265E-11</v>
      </c>
      <c r="M1723" s="1">
        <v>43021.400381944448</v>
      </c>
      <c r="N1723">
        <v>2747.62</v>
      </c>
      <c r="O1723" s="2">
        <v>3.435772E-12</v>
      </c>
      <c r="P1723" s="1">
        <v>43021.400393518517</v>
      </c>
      <c r="Q1723">
        <v>2748.1550000000002</v>
      </c>
      <c r="R1723" s="2">
        <v>7.1944550000000002E-11</v>
      </c>
    </row>
    <row r="1724" spans="1:18" x14ac:dyDescent="0.25">
      <c r="A1724">
        <v>1707</v>
      </c>
      <c r="B1724">
        <v>853</v>
      </c>
      <c r="C1724">
        <v>91.061974000000006</v>
      </c>
      <c r="D1724">
        <v>81.541481000000005</v>
      </c>
      <c r="E1724">
        <v>16.777176999999998</v>
      </c>
      <c r="F1724">
        <v>-5.5781999999999998E-2</v>
      </c>
      <c r="G1724">
        <v>3.1766999999999997E-2</v>
      </c>
      <c r="J1724" s="1">
        <v>43021.400393518517</v>
      </c>
      <c r="K1724">
        <v>2748.69</v>
      </c>
      <c r="L1724" s="2">
        <v>1.117766E-11</v>
      </c>
      <c r="M1724" s="1">
        <v>43021.400405092594</v>
      </c>
      <c r="N1724">
        <v>2749.2260000000001</v>
      </c>
      <c r="O1724" s="2">
        <v>3.4361920000000001E-12</v>
      </c>
      <c r="P1724" s="1">
        <v>43021.400416666664</v>
      </c>
      <c r="Q1724">
        <v>2749.761</v>
      </c>
      <c r="R1724" s="2">
        <v>7.1986649999999994E-11</v>
      </c>
    </row>
    <row r="1725" spans="1:18" x14ac:dyDescent="0.25">
      <c r="A1725">
        <v>1708</v>
      </c>
      <c r="B1725">
        <v>853.5</v>
      </c>
      <c r="C1725">
        <v>91.114814999999993</v>
      </c>
      <c r="D1725">
        <v>81.595055000000002</v>
      </c>
      <c r="E1725">
        <v>16.776709</v>
      </c>
      <c r="F1725">
        <v>-5.5861000000000001E-2</v>
      </c>
      <c r="G1725">
        <v>3.2004999999999999E-2</v>
      </c>
      <c r="J1725" s="1">
        <v>43021.400416666664</v>
      </c>
      <c r="K1725">
        <v>2750.2950000000001</v>
      </c>
      <c r="L1725" s="2">
        <v>1.1176409999999999E-11</v>
      </c>
      <c r="M1725" s="1">
        <v>43021.40042824074</v>
      </c>
      <c r="N1725">
        <v>2750.83</v>
      </c>
      <c r="O1725" s="2">
        <v>3.4368359999999998E-12</v>
      </c>
      <c r="P1725" s="1">
        <v>43021.40042824074</v>
      </c>
      <c r="Q1725">
        <v>2751.364</v>
      </c>
      <c r="R1725" s="2">
        <v>7.1988440000000006E-11</v>
      </c>
    </row>
    <row r="1726" spans="1:18" x14ac:dyDescent="0.25">
      <c r="A1726">
        <v>1709</v>
      </c>
      <c r="B1726">
        <v>854</v>
      </c>
      <c r="C1726">
        <v>91.175179</v>
      </c>
      <c r="D1726">
        <v>81.651770999999997</v>
      </c>
      <c r="E1726">
        <v>16.776235</v>
      </c>
      <c r="F1726">
        <v>-5.5939999999999997E-2</v>
      </c>
      <c r="G1726">
        <v>3.0813E-2</v>
      </c>
      <c r="J1726" s="1">
        <v>43021.400439814817</v>
      </c>
      <c r="K1726">
        <v>2751.9</v>
      </c>
      <c r="L1726" s="2">
        <v>1.11697E-11</v>
      </c>
      <c r="M1726" s="1">
        <v>43021.400439814817</v>
      </c>
      <c r="N1726">
        <v>2752.4349999999999</v>
      </c>
      <c r="O1726" s="2">
        <v>3.429815E-12</v>
      </c>
      <c r="P1726" s="1">
        <v>43021.400451388887</v>
      </c>
      <c r="Q1726">
        <v>2752.9679999999998</v>
      </c>
      <c r="R1726" s="2">
        <v>7.1986899999999996E-11</v>
      </c>
    </row>
    <row r="1727" spans="1:18" x14ac:dyDescent="0.25">
      <c r="A1727">
        <v>1710</v>
      </c>
      <c r="B1727">
        <v>854.5</v>
      </c>
      <c r="C1727">
        <v>91.237876999999997</v>
      </c>
      <c r="D1727">
        <v>81.712997000000001</v>
      </c>
      <c r="E1727">
        <v>16.775753999999999</v>
      </c>
      <c r="F1727">
        <v>-5.6018999999999999E-2</v>
      </c>
      <c r="G1727">
        <v>2.9859E-2</v>
      </c>
      <c r="J1727" s="1">
        <v>43021.400451388887</v>
      </c>
      <c r="K1727">
        <v>2753.5030000000002</v>
      </c>
      <c r="L1727" s="2">
        <v>1.114238E-11</v>
      </c>
      <c r="M1727" s="1">
        <v>43021.400462962964</v>
      </c>
      <c r="N1727">
        <v>2754.038</v>
      </c>
      <c r="O1727" s="2">
        <v>3.4288499999999999E-12</v>
      </c>
      <c r="P1727" s="1">
        <v>43021.400462962964</v>
      </c>
      <c r="Q1727">
        <v>2754.5729999999999</v>
      </c>
      <c r="R1727" s="2">
        <v>7.1949750000000005E-11</v>
      </c>
    </row>
    <row r="1728" spans="1:18" x14ac:dyDescent="0.25">
      <c r="A1728">
        <v>1711</v>
      </c>
      <c r="B1728">
        <v>855</v>
      </c>
      <c r="C1728">
        <v>91.298507999999998</v>
      </c>
      <c r="D1728">
        <v>81.774376000000004</v>
      </c>
      <c r="E1728">
        <v>16.775261</v>
      </c>
      <c r="F1728">
        <v>-5.6099000000000003E-2</v>
      </c>
      <c r="G1728">
        <v>2.8070999999999999E-2</v>
      </c>
      <c r="J1728" s="1">
        <v>43021.40047453704</v>
      </c>
      <c r="K1728">
        <v>2755.1080000000002</v>
      </c>
      <c r="L1728" s="2">
        <v>1.1133799999999999E-11</v>
      </c>
      <c r="M1728" s="1">
        <v>43021.40047453704</v>
      </c>
      <c r="N1728">
        <v>2755.6419999999998</v>
      </c>
      <c r="O1728" s="2">
        <v>3.4233670000000001E-12</v>
      </c>
      <c r="P1728" s="1">
        <v>43021.40048611111</v>
      </c>
      <c r="Q1728">
        <v>2756.1750000000002</v>
      </c>
      <c r="R1728" s="2">
        <v>7.1925010000000006E-11</v>
      </c>
    </row>
    <row r="1729" spans="1:18" x14ac:dyDescent="0.25">
      <c r="A1729">
        <v>1712</v>
      </c>
      <c r="B1729">
        <v>855.5</v>
      </c>
      <c r="C1729">
        <v>91.357322999999994</v>
      </c>
      <c r="D1729">
        <v>81.835953000000003</v>
      </c>
      <c r="E1729">
        <v>16.774754000000001</v>
      </c>
      <c r="F1729">
        <v>-5.6179E-2</v>
      </c>
      <c r="G1729">
        <v>2.6164E-2</v>
      </c>
      <c r="J1729" s="1">
        <v>43021.40048611111</v>
      </c>
      <c r="K1729">
        <v>2756.71</v>
      </c>
      <c r="L1729" s="2">
        <v>1.1142940000000001E-11</v>
      </c>
      <c r="M1729" s="1">
        <v>43021.400497685187</v>
      </c>
      <c r="N1729">
        <v>2757.2449999999999</v>
      </c>
      <c r="O1729" s="2">
        <v>3.4175509999999999E-12</v>
      </c>
      <c r="P1729" s="1">
        <v>43021.400509259256</v>
      </c>
      <c r="Q1729">
        <v>2757.78</v>
      </c>
      <c r="R1729" s="2">
        <v>7.1919190000000006E-11</v>
      </c>
    </row>
    <row r="1730" spans="1:18" x14ac:dyDescent="0.25">
      <c r="A1730">
        <v>1713</v>
      </c>
      <c r="B1730">
        <v>856</v>
      </c>
      <c r="C1730">
        <v>91.412064000000001</v>
      </c>
      <c r="D1730">
        <v>81.894608000000005</v>
      </c>
      <c r="E1730">
        <v>16.774229999999999</v>
      </c>
      <c r="F1730">
        <v>-5.6259000000000003E-2</v>
      </c>
      <c r="G1730">
        <v>2.4972000000000001E-2</v>
      </c>
      <c r="J1730" s="1">
        <v>43021.400509259256</v>
      </c>
      <c r="K1730">
        <v>2758.3130000000001</v>
      </c>
      <c r="L1730" s="2">
        <v>1.112767E-11</v>
      </c>
      <c r="M1730" s="1">
        <v>43021.400520833333</v>
      </c>
      <c r="N1730">
        <v>2758.848</v>
      </c>
      <c r="O1730" s="2">
        <v>3.416105E-12</v>
      </c>
      <c r="P1730" s="1">
        <v>43021.400520833333</v>
      </c>
      <c r="Q1730">
        <v>2759.384</v>
      </c>
      <c r="R1730" s="2">
        <v>7.1922819999999995E-11</v>
      </c>
    </row>
    <row r="1731" spans="1:18" x14ac:dyDescent="0.25">
      <c r="A1731">
        <v>1714</v>
      </c>
      <c r="B1731">
        <v>856.5</v>
      </c>
      <c r="C1731">
        <v>91.462929000000003</v>
      </c>
      <c r="D1731">
        <v>81.949448000000004</v>
      </c>
      <c r="E1731">
        <v>16.773689000000001</v>
      </c>
      <c r="F1731">
        <v>-5.6340000000000001E-2</v>
      </c>
      <c r="G1731">
        <v>2.3421999999999998E-2</v>
      </c>
      <c r="J1731" s="1">
        <v>43021.40053240741</v>
      </c>
      <c r="K1731">
        <v>2759.9189999999999</v>
      </c>
      <c r="L1731" s="2">
        <v>1.11273E-11</v>
      </c>
      <c r="M1731" s="1">
        <v>43021.40053240741</v>
      </c>
      <c r="N1731">
        <v>2760.4540000000002</v>
      </c>
      <c r="O1731" s="2">
        <v>3.41453E-12</v>
      </c>
      <c r="P1731" s="1">
        <v>43021.400543981479</v>
      </c>
      <c r="Q1731">
        <v>2760.9879999999998</v>
      </c>
      <c r="R1731" s="2">
        <v>7.1893539999999998E-11</v>
      </c>
    </row>
    <row r="1732" spans="1:18" x14ac:dyDescent="0.25">
      <c r="A1732">
        <v>1715</v>
      </c>
      <c r="B1732">
        <v>857</v>
      </c>
      <c r="C1732">
        <v>91.510627999999997</v>
      </c>
      <c r="D1732">
        <v>82.001694000000001</v>
      </c>
      <c r="E1732">
        <v>16.773129999999998</v>
      </c>
      <c r="F1732">
        <v>-5.6420999999999999E-2</v>
      </c>
      <c r="G1732">
        <v>2.1634E-2</v>
      </c>
      <c r="J1732" s="1">
        <v>43021.400543981479</v>
      </c>
      <c r="K1732">
        <v>2761.5230000000001</v>
      </c>
      <c r="L1732" s="2">
        <v>1.1127029999999999E-11</v>
      </c>
      <c r="M1732" s="1">
        <v>43021.400555555556</v>
      </c>
      <c r="N1732">
        <v>2762.058</v>
      </c>
      <c r="O1732" s="2">
        <v>3.4102860000000001E-12</v>
      </c>
      <c r="P1732" s="1">
        <v>43021.400555555556</v>
      </c>
      <c r="Q1732">
        <v>2762.5929999999998</v>
      </c>
      <c r="R1732" s="2">
        <v>7.1913360000000001E-11</v>
      </c>
    </row>
    <row r="1733" spans="1:18" x14ac:dyDescent="0.25">
      <c r="A1733">
        <v>1716</v>
      </c>
      <c r="B1733">
        <v>857.5</v>
      </c>
      <c r="C1733">
        <v>91.559967</v>
      </c>
      <c r="D1733">
        <v>82.049553000000003</v>
      </c>
      <c r="E1733">
        <v>16.772551</v>
      </c>
      <c r="F1733">
        <v>-5.6501999999999997E-2</v>
      </c>
      <c r="G1733">
        <v>1.9487999999999998E-2</v>
      </c>
      <c r="J1733" s="1">
        <v>43021.400567129633</v>
      </c>
      <c r="K1733">
        <v>2763.1260000000002</v>
      </c>
      <c r="L1733" s="2">
        <v>1.1111010000000001E-11</v>
      </c>
      <c r="M1733" s="1">
        <v>43021.400567129633</v>
      </c>
      <c r="N1733">
        <v>2763.66</v>
      </c>
      <c r="O1733" s="2">
        <v>3.411867E-12</v>
      </c>
      <c r="P1733" s="1">
        <v>43021.400578703702</v>
      </c>
      <c r="Q1733">
        <v>2764.1950000000002</v>
      </c>
      <c r="R1733" s="2">
        <v>7.1897789999999996E-11</v>
      </c>
    </row>
    <row r="1734" spans="1:18" x14ac:dyDescent="0.25">
      <c r="A1734">
        <v>1717</v>
      </c>
      <c r="B1734">
        <v>858</v>
      </c>
      <c r="C1734">
        <v>91.609725999999995</v>
      </c>
      <c r="D1734">
        <v>82.097199000000003</v>
      </c>
      <c r="E1734">
        <v>16.771953</v>
      </c>
      <c r="F1734">
        <v>-5.6584000000000002E-2</v>
      </c>
      <c r="G1734">
        <v>1.7222999999999999E-2</v>
      </c>
      <c r="J1734" s="1">
        <v>43021.400578703702</v>
      </c>
      <c r="K1734">
        <v>2764.73</v>
      </c>
      <c r="L1734" s="2">
        <v>1.1103960000000001E-11</v>
      </c>
      <c r="M1734" s="1">
        <v>43021.400590277779</v>
      </c>
      <c r="N1734">
        <v>2765.2660000000001</v>
      </c>
      <c r="O1734" s="2">
        <v>3.4075539999999998E-12</v>
      </c>
      <c r="P1734" s="1">
        <v>43021.400601851848</v>
      </c>
      <c r="Q1734">
        <v>2765.8</v>
      </c>
      <c r="R1734" s="2">
        <v>7.1907880000000004E-11</v>
      </c>
    </row>
    <row r="1735" spans="1:18" x14ac:dyDescent="0.25">
      <c r="A1735">
        <v>1718</v>
      </c>
      <c r="B1735">
        <v>858.5</v>
      </c>
      <c r="C1735">
        <v>91.660911999999996</v>
      </c>
      <c r="D1735">
        <v>82.145256000000003</v>
      </c>
      <c r="E1735">
        <v>16.771338</v>
      </c>
      <c r="F1735">
        <v>-5.6665E-2</v>
      </c>
      <c r="G1735">
        <v>1.5316E-2</v>
      </c>
      <c r="J1735" s="1">
        <v>43021.400601851848</v>
      </c>
      <c r="K1735">
        <v>2766.3339999999998</v>
      </c>
      <c r="L1735" s="2">
        <v>1.1114239999999999E-11</v>
      </c>
      <c r="M1735" s="1">
        <v>43021.400613425925</v>
      </c>
      <c r="N1735">
        <v>2766.8690000000001</v>
      </c>
      <c r="O1735" s="2">
        <v>3.4011910000000001E-12</v>
      </c>
      <c r="P1735" s="1">
        <v>43021.400613425925</v>
      </c>
      <c r="Q1735">
        <v>2767.404</v>
      </c>
      <c r="R1735" s="2">
        <v>7.1897519999999995E-11</v>
      </c>
    </row>
    <row r="1736" spans="1:18" x14ac:dyDescent="0.25">
      <c r="A1736">
        <v>1719</v>
      </c>
      <c r="B1736">
        <v>859</v>
      </c>
      <c r="C1736">
        <v>91.712897999999996</v>
      </c>
      <c r="D1736">
        <v>82.194214000000002</v>
      </c>
      <c r="E1736">
        <v>16.770707000000002</v>
      </c>
      <c r="F1736">
        <v>-5.6745999999999998E-2</v>
      </c>
      <c r="G1736">
        <v>1.3289E-2</v>
      </c>
      <c r="J1736" s="1">
        <v>43021.400625000002</v>
      </c>
      <c r="K1736">
        <v>2767.9380000000001</v>
      </c>
      <c r="L1736" s="2">
        <v>1.1106389999999999E-11</v>
      </c>
      <c r="M1736" s="1">
        <v>43021.400625000002</v>
      </c>
      <c r="N1736">
        <v>2768.4720000000002</v>
      </c>
      <c r="O1736" s="2">
        <v>3.4043319999999998E-12</v>
      </c>
      <c r="P1736" s="1">
        <v>43021.400636574072</v>
      </c>
      <c r="Q1736">
        <v>2769.0070000000001</v>
      </c>
      <c r="R1736" s="2">
        <v>7.1901189999999994E-11</v>
      </c>
    </row>
    <row r="1737" spans="1:18" x14ac:dyDescent="0.25">
      <c r="A1737">
        <v>1720</v>
      </c>
      <c r="B1737">
        <v>859.5</v>
      </c>
      <c r="C1737">
        <v>91.760170000000002</v>
      </c>
      <c r="D1737">
        <v>82.246291999999997</v>
      </c>
      <c r="E1737">
        <v>16.770060999999998</v>
      </c>
      <c r="F1737">
        <v>-5.6827000000000003E-2</v>
      </c>
      <c r="G1737">
        <v>1.1382E-2</v>
      </c>
      <c r="J1737" s="1">
        <v>43021.400636574072</v>
      </c>
      <c r="K1737">
        <v>2769.5430000000001</v>
      </c>
      <c r="L1737" s="2">
        <v>1.110093E-11</v>
      </c>
      <c r="M1737" s="1">
        <v>43021.400648148148</v>
      </c>
      <c r="N1737">
        <v>2770.0770000000002</v>
      </c>
      <c r="O1737" s="2">
        <v>3.3982589999999999E-12</v>
      </c>
      <c r="P1737" s="1">
        <v>43021.400648148148</v>
      </c>
      <c r="Q1737">
        <v>2770.6109999999999</v>
      </c>
      <c r="R1737" s="2">
        <v>7.1923170000000003E-11</v>
      </c>
    </row>
    <row r="1738" spans="1:18" x14ac:dyDescent="0.25">
      <c r="A1738">
        <v>1721</v>
      </c>
      <c r="B1738">
        <v>860</v>
      </c>
      <c r="C1738">
        <v>91.802193000000003</v>
      </c>
      <c r="D1738">
        <v>82.300453000000005</v>
      </c>
      <c r="E1738">
        <v>16.769404000000002</v>
      </c>
      <c r="F1738">
        <v>-5.6906999999999999E-2</v>
      </c>
      <c r="G1738">
        <v>9.5940000000000001E-3</v>
      </c>
      <c r="J1738" s="1">
        <v>43021.400659722225</v>
      </c>
      <c r="K1738">
        <v>2771.145</v>
      </c>
      <c r="L1738" s="2">
        <v>1.109633E-11</v>
      </c>
      <c r="M1738" s="1">
        <v>43021.400659722225</v>
      </c>
      <c r="N1738">
        <v>2771.68</v>
      </c>
      <c r="O1738" s="2">
        <v>3.3970530000000001E-12</v>
      </c>
      <c r="P1738" s="1">
        <v>43021.400671296295</v>
      </c>
      <c r="Q1738">
        <v>2772.2150000000001</v>
      </c>
      <c r="R1738" s="2">
        <v>7.1870919999999994E-11</v>
      </c>
    </row>
    <row r="1739" spans="1:18" x14ac:dyDescent="0.25">
      <c r="A1739">
        <v>1722</v>
      </c>
      <c r="B1739">
        <v>860.5</v>
      </c>
      <c r="C1739">
        <v>91.842285000000004</v>
      </c>
      <c r="D1739">
        <v>82.356468000000007</v>
      </c>
      <c r="E1739">
        <v>16.768737000000002</v>
      </c>
      <c r="F1739">
        <v>-5.6987000000000003E-2</v>
      </c>
      <c r="G1739">
        <v>7.0899999999999999E-3</v>
      </c>
      <c r="J1739" s="1">
        <v>43021.400682870371</v>
      </c>
      <c r="K1739">
        <v>2772.748</v>
      </c>
      <c r="L1739" s="2">
        <v>1.107993E-11</v>
      </c>
      <c r="M1739" s="1">
        <v>43021.400682870371</v>
      </c>
      <c r="N1739">
        <v>2773.2829999999999</v>
      </c>
      <c r="O1739" s="2">
        <v>3.3962669999999999E-12</v>
      </c>
      <c r="P1739" s="1">
        <v>43021.400694444441</v>
      </c>
      <c r="Q1739">
        <v>2773.817</v>
      </c>
      <c r="R1739" s="2">
        <v>7.1895050000000004E-11</v>
      </c>
    </row>
    <row r="1740" spans="1:18" x14ac:dyDescent="0.25">
      <c r="A1740">
        <v>1723</v>
      </c>
      <c r="B1740">
        <v>861</v>
      </c>
      <c r="C1740">
        <v>91.884949000000006</v>
      </c>
      <c r="D1740">
        <v>82.414658000000003</v>
      </c>
      <c r="E1740">
        <v>16.768066000000001</v>
      </c>
      <c r="F1740">
        <v>-5.7065999999999999E-2</v>
      </c>
      <c r="G1740">
        <v>4.9449999999999997E-3</v>
      </c>
      <c r="J1740" s="1">
        <v>43021.400694444441</v>
      </c>
      <c r="K1740">
        <v>2774.3519999999999</v>
      </c>
      <c r="L1740" s="2">
        <v>1.107282E-11</v>
      </c>
      <c r="M1740" s="1">
        <v>43021.400706018518</v>
      </c>
      <c r="N1740">
        <v>2774.8870000000002</v>
      </c>
      <c r="O1740" s="2">
        <v>3.3959549999999999E-12</v>
      </c>
      <c r="P1740" s="1">
        <v>43021.400706018518</v>
      </c>
      <c r="Q1740">
        <v>2775.422</v>
      </c>
      <c r="R1740" s="2">
        <v>7.1907830000000001E-11</v>
      </c>
    </row>
    <row r="1741" spans="1:18" x14ac:dyDescent="0.25">
      <c r="A1741">
        <v>1724</v>
      </c>
      <c r="B1741">
        <v>861.5</v>
      </c>
      <c r="C1741">
        <v>91.930580000000006</v>
      </c>
      <c r="D1741">
        <v>82.473892000000006</v>
      </c>
      <c r="E1741">
        <v>16.767395</v>
      </c>
      <c r="F1741">
        <v>-5.7142999999999999E-2</v>
      </c>
      <c r="G1741">
        <v>3.1570000000000001E-3</v>
      </c>
      <c r="J1741" s="1">
        <v>43021.400717592594</v>
      </c>
      <c r="K1741">
        <v>2775.9549999999999</v>
      </c>
      <c r="L1741" s="2">
        <v>1.1060460000000001E-11</v>
      </c>
      <c r="M1741" s="1">
        <v>43021.400717592594</v>
      </c>
      <c r="N1741">
        <v>2776.489</v>
      </c>
      <c r="O1741" s="2">
        <v>3.3952850000000001E-12</v>
      </c>
      <c r="P1741" s="1">
        <v>43021.400729166664</v>
      </c>
      <c r="Q1741">
        <v>2777.0250000000001</v>
      </c>
      <c r="R1741" s="2">
        <v>7.1892030000000005E-11</v>
      </c>
    </row>
    <row r="1742" spans="1:18" x14ac:dyDescent="0.25">
      <c r="A1742">
        <v>1725</v>
      </c>
      <c r="B1742">
        <v>862</v>
      </c>
      <c r="C1742">
        <v>91.978081000000003</v>
      </c>
      <c r="D1742">
        <v>82.530319000000006</v>
      </c>
      <c r="E1742">
        <v>16.766725999999998</v>
      </c>
      <c r="F1742">
        <v>-5.7218999999999999E-2</v>
      </c>
      <c r="G1742">
        <v>2.0839999999999999E-3</v>
      </c>
      <c r="J1742" s="1">
        <v>43021.400729166664</v>
      </c>
      <c r="K1742">
        <v>2777.5590000000002</v>
      </c>
      <c r="L1742" s="2">
        <v>1.108335E-11</v>
      </c>
      <c r="M1742" s="1">
        <v>43021.400740740741</v>
      </c>
      <c r="N1742">
        <v>2778.0940000000001</v>
      </c>
      <c r="O1742" s="2">
        <v>3.3907750000000002E-12</v>
      </c>
      <c r="P1742" s="1">
        <v>43021.400740740741</v>
      </c>
      <c r="Q1742">
        <v>2778.6280000000002</v>
      </c>
      <c r="R1742" s="2">
        <v>7.1920370000000002E-11</v>
      </c>
    </row>
    <row r="1743" spans="1:18" x14ac:dyDescent="0.25">
      <c r="A1743">
        <v>1726</v>
      </c>
      <c r="B1743">
        <v>862.5</v>
      </c>
      <c r="C1743">
        <v>92.028305000000003</v>
      </c>
      <c r="D1743">
        <v>82.584159999999997</v>
      </c>
      <c r="E1743">
        <v>16.766065999999999</v>
      </c>
      <c r="F1743">
        <v>-5.7293999999999998E-2</v>
      </c>
      <c r="G1743">
        <v>1.8450000000000001E-3</v>
      </c>
      <c r="J1743" s="1">
        <v>43021.400752314818</v>
      </c>
      <c r="K1743">
        <v>2779.1610000000001</v>
      </c>
      <c r="L1743" s="2">
        <v>1.1050079999999999E-11</v>
      </c>
      <c r="M1743" s="1">
        <v>43021.400752314818</v>
      </c>
      <c r="N1743">
        <v>2779.6959999999999</v>
      </c>
      <c r="O1743" s="2">
        <v>3.3982029999999999E-12</v>
      </c>
      <c r="P1743" s="1">
        <v>43021.400763888887</v>
      </c>
      <c r="Q1743">
        <v>2780.232</v>
      </c>
      <c r="R1743" s="2">
        <v>7.1913720000000002E-11</v>
      </c>
    </row>
    <row r="1744" spans="1:18" x14ac:dyDescent="0.25">
      <c r="A1744">
        <v>1727</v>
      </c>
      <c r="B1744">
        <v>863</v>
      </c>
      <c r="C1744">
        <v>92.076926999999998</v>
      </c>
      <c r="D1744">
        <v>82.632271000000003</v>
      </c>
      <c r="E1744">
        <v>16.765415999999998</v>
      </c>
      <c r="F1744">
        <v>-5.7367000000000001E-2</v>
      </c>
      <c r="G1744">
        <v>1.8450000000000001E-3</v>
      </c>
      <c r="J1744" s="1">
        <v>43021.400775462964</v>
      </c>
      <c r="K1744">
        <v>2780.7660000000001</v>
      </c>
      <c r="L1744" s="2">
        <v>1.104511E-11</v>
      </c>
      <c r="M1744" s="1">
        <v>43021.400775462964</v>
      </c>
      <c r="N1744">
        <v>2781.3</v>
      </c>
      <c r="O1744" s="2">
        <v>3.3955620000000001E-12</v>
      </c>
      <c r="P1744" s="1">
        <v>43021.400787037041</v>
      </c>
      <c r="Q1744">
        <v>2781.835</v>
      </c>
      <c r="R1744" s="2">
        <v>7.1919779999999998E-11</v>
      </c>
    </row>
    <row r="1745" spans="1:18" x14ac:dyDescent="0.25">
      <c r="A1745">
        <v>1728</v>
      </c>
      <c r="B1745">
        <v>863.5</v>
      </c>
      <c r="C1745">
        <v>92.122497999999993</v>
      </c>
      <c r="D1745">
        <v>82.676406999999998</v>
      </c>
      <c r="E1745">
        <v>16.764780999999999</v>
      </c>
      <c r="F1745">
        <v>-5.7438000000000003E-2</v>
      </c>
      <c r="G1745">
        <v>1.7260000000000001E-3</v>
      </c>
      <c r="J1745" s="1">
        <v>43021.400787037041</v>
      </c>
      <c r="K1745">
        <v>2782.3710000000001</v>
      </c>
      <c r="L1745" s="2">
        <v>1.103553E-11</v>
      </c>
      <c r="M1745" s="1">
        <v>43021.40079861111</v>
      </c>
      <c r="N1745">
        <v>2782.9059999999999</v>
      </c>
      <c r="O1745" s="2">
        <v>3.395608E-12</v>
      </c>
      <c r="P1745" s="1">
        <v>43021.40079861111</v>
      </c>
      <c r="Q1745">
        <v>2783.44</v>
      </c>
      <c r="R1745" s="2">
        <v>7.1881649999999998E-11</v>
      </c>
    </row>
    <row r="1746" spans="1:18" x14ac:dyDescent="0.25">
      <c r="A1746">
        <v>1729</v>
      </c>
      <c r="B1746">
        <v>864</v>
      </c>
      <c r="C1746">
        <v>92.167914999999994</v>
      </c>
      <c r="D1746">
        <v>82.720061999999999</v>
      </c>
      <c r="E1746">
        <v>16.764163</v>
      </c>
      <c r="F1746">
        <v>-5.7508999999999998E-2</v>
      </c>
      <c r="G1746">
        <v>1.76E-4</v>
      </c>
      <c r="J1746" s="1">
        <v>43021.400810185187</v>
      </c>
      <c r="K1746">
        <v>2783.9740000000002</v>
      </c>
      <c r="L1746" s="2">
        <v>1.1020539999999999E-11</v>
      </c>
      <c r="M1746" s="1">
        <v>43021.400810185187</v>
      </c>
      <c r="N1746">
        <v>2784.511</v>
      </c>
      <c r="O1746" s="2">
        <v>3.3917930000000001E-12</v>
      </c>
      <c r="P1746" s="1">
        <v>43021.400821759256</v>
      </c>
      <c r="Q1746">
        <v>2785.0459999999998</v>
      </c>
      <c r="R1746" s="2">
        <v>7.189108E-11</v>
      </c>
    </row>
    <row r="1747" spans="1:18" x14ac:dyDescent="0.25">
      <c r="A1747">
        <v>1730</v>
      </c>
      <c r="B1747">
        <v>864.5</v>
      </c>
      <c r="C1747">
        <v>92.210159000000004</v>
      </c>
      <c r="D1747">
        <v>82.764510999999999</v>
      </c>
      <c r="E1747">
        <v>16.763563000000001</v>
      </c>
      <c r="F1747">
        <v>-5.7577999999999997E-2</v>
      </c>
      <c r="G1747">
        <v>-1.9689999999999998E-3</v>
      </c>
      <c r="J1747" s="1">
        <v>43021.400821759256</v>
      </c>
      <c r="K1747">
        <v>2785.58</v>
      </c>
      <c r="L1747" s="2">
        <v>1.10362E-11</v>
      </c>
      <c r="M1747" s="1">
        <v>43021.400833333333</v>
      </c>
      <c r="N1747">
        <v>2786.114</v>
      </c>
      <c r="O1747" s="2">
        <v>3.3912010000000001E-12</v>
      </c>
      <c r="P1747" s="1">
        <v>43021.400833333333</v>
      </c>
      <c r="Q1747">
        <v>2786.6480000000001</v>
      </c>
      <c r="R1747" s="2">
        <v>7.1899669999999995E-11</v>
      </c>
    </row>
    <row r="1748" spans="1:18" x14ac:dyDescent="0.25">
      <c r="A1748">
        <v>1731</v>
      </c>
      <c r="B1748">
        <v>865</v>
      </c>
      <c r="C1748">
        <v>92.254440000000002</v>
      </c>
      <c r="D1748">
        <v>82.811249000000004</v>
      </c>
      <c r="E1748">
        <v>16.762982000000001</v>
      </c>
      <c r="F1748">
        <v>-5.7645000000000002E-2</v>
      </c>
      <c r="G1748">
        <v>-4.9500000000000004E-3</v>
      </c>
      <c r="J1748" s="1">
        <v>43021.40084490741</v>
      </c>
      <c r="K1748">
        <v>2787.183</v>
      </c>
      <c r="L1748" s="2">
        <v>1.101453E-11</v>
      </c>
      <c r="M1748" s="1">
        <v>43021.40084490741</v>
      </c>
      <c r="N1748">
        <v>2787.7179999999998</v>
      </c>
      <c r="O1748" s="2">
        <v>3.3884319999999999E-12</v>
      </c>
      <c r="P1748" s="1">
        <v>43021.400856481479</v>
      </c>
      <c r="Q1748">
        <v>2788.2510000000002</v>
      </c>
      <c r="R1748" s="2">
        <v>7.1887410000000001E-11</v>
      </c>
    </row>
    <row r="1749" spans="1:18" x14ac:dyDescent="0.25">
      <c r="A1749">
        <v>1732</v>
      </c>
      <c r="B1749">
        <v>865.5</v>
      </c>
      <c r="C1749">
        <v>92.300858000000005</v>
      </c>
      <c r="D1749">
        <v>82.861748000000006</v>
      </c>
      <c r="E1749">
        <v>16.762419999999999</v>
      </c>
      <c r="F1749">
        <v>-5.7711999999999999E-2</v>
      </c>
      <c r="G1749">
        <v>-8.5260000000000006E-3</v>
      </c>
      <c r="J1749" s="1">
        <v>43021.400868055556</v>
      </c>
      <c r="K1749">
        <v>2788.7860000000001</v>
      </c>
      <c r="L1749" s="2">
        <v>1.1004360000000001E-11</v>
      </c>
      <c r="M1749" s="1">
        <v>43021.400868055556</v>
      </c>
      <c r="N1749">
        <v>2789.32</v>
      </c>
      <c r="O1749" s="2">
        <v>3.3910640000000002E-12</v>
      </c>
      <c r="P1749" s="1">
        <v>43021.400879629633</v>
      </c>
      <c r="Q1749">
        <v>2789.8560000000002</v>
      </c>
      <c r="R1749" s="2">
        <v>7.1868520000000005E-11</v>
      </c>
    </row>
    <row r="1750" spans="1:18" x14ac:dyDescent="0.25">
      <c r="A1750">
        <v>1733</v>
      </c>
      <c r="B1750">
        <v>866</v>
      </c>
      <c r="C1750">
        <v>92.347701999999998</v>
      </c>
      <c r="D1750">
        <v>82.917404000000005</v>
      </c>
      <c r="E1750">
        <v>16.761876999999998</v>
      </c>
      <c r="F1750">
        <v>-5.7778000000000003E-2</v>
      </c>
      <c r="G1750">
        <v>-1.1745E-2</v>
      </c>
      <c r="J1750" s="1">
        <v>43021.400879629633</v>
      </c>
      <c r="K1750">
        <v>2790.3910000000001</v>
      </c>
      <c r="L1750" s="2">
        <v>1.100146E-11</v>
      </c>
      <c r="M1750" s="1">
        <v>43021.400891203702</v>
      </c>
      <c r="N1750">
        <v>2790.9259999999999</v>
      </c>
      <c r="O1750" s="2">
        <v>3.384957E-12</v>
      </c>
      <c r="P1750" s="1">
        <v>43021.400891203702</v>
      </c>
      <c r="Q1750">
        <v>2791.46</v>
      </c>
      <c r="R1750" s="2">
        <v>7.1867550000000001E-11</v>
      </c>
    </row>
    <row r="1751" spans="1:18" x14ac:dyDescent="0.25">
      <c r="A1751">
        <v>1734</v>
      </c>
      <c r="B1751">
        <v>866.5</v>
      </c>
      <c r="C1751">
        <v>92.397262999999995</v>
      </c>
      <c r="D1751">
        <v>82.975227000000004</v>
      </c>
      <c r="E1751">
        <v>16.761351000000001</v>
      </c>
      <c r="F1751">
        <v>-5.7842999999999999E-2</v>
      </c>
      <c r="G1751">
        <v>-1.4605999999999999E-2</v>
      </c>
      <c r="J1751" s="1">
        <v>43021.400902777779</v>
      </c>
      <c r="K1751">
        <v>2791.9969999999998</v>
      </c>
      <c r="L1751" s="2">
        <v>1.100379E-11</v>
      </c>
      <c r="M1751" s="1">
        <v>43021.400902777779</v>
      </c>
      <c r="N1751">
        <v>2792.5309999999999</v>
      </c>
      <c r="O1751" s="2">
        <v>3.377872E-12</v>
      </c>
      <c r="P1751" s="1">
        <v>43021.400914351849</v>
      </c>
      <c r="Q1751">
        <v>2793.0650000000001</v>
      </c>
      <c r="R1751" s="2">
        <v>7.1856920000000004E-11</v>
      </c>
    </row>
    <row r="1752" spans="1:18" x14ac:dyDescent="0.25">
      <c r="A1752">
        <v>1735</v>
      </c>
      <c r="B1752">
        <v>867</v>
      </c>
      <c r="C1752">
        <v>92.445594999999997</v>
      </c>
      <c r="D1752">
        <v>83.036011000000002</v>
      </c>
      <c r="E1752">
        <v>16.760840999999999</v>
      </c>
      <c r="F1752">
        <v>-5.7907E-2</v>
      </c>
      <c r="G1752">
        <v>-1.6393999999999999E-2</v>
      </c>
      <c r="J1752" s="1">
        <v>43021.400914351849</v>
      </c>
      <c r="K1752">
        <v>2793.6</v>
      </c>
      <c r="L1752" s="2">
        <v>1.0997489999999999E-11</v>
      </c>
      <c r="M1752" s="1">
        <v>43021.400925925926</v>
      </c>
      <c r="N1752">
        <v>2794.134</v>
      </c>
      <c r="O1752" s="2">
        <v>3.38358E-12</v>
      </c>
      <c r="P1752" s="1">
        <v>43021.400925925926</v>
      </c>
      <c r="Q1752">
        <v>2794.6689999999999</v>
      </c>
      <c r="R1752" s="2">
        <v>7.1851709999999995E-11</v>
      </c>
    </row>
    <row r="1753" spans="1:18" x14ac:dyDescent="0.25">
      <c r="A1753">
        <v>1736</v>
      </c>
      <c r="B1753">
        <v>867.5</v>
      </c>
      <c r="C1753">
        <v>92.495163000000005</v>
      </c>
      <c r="D1753">
        <v>83.096489000000005</v>
      </c>
      <c r="E1753">
        <v>16.760344</v>
      </c>
      <c r="F1753">
        <v>-5.7971000000000002E-2</v>
      </c>
      <c r="G1753">
        <v>-1.7824E-2</v>
      </c>
      <c r="J1753" s="1">
        <v>43021.400937500002</v>
      </c>
      <c r="K1753">
        <v>2795.203</v>
      </c>
      <c r="L1753" s="2">
        <v>1.0987509999999999E-11</v>
      </c>
      <c r="M1753" s="1">
        <v>43021.400937500002</v>
      </c>
      <c r="N1753">
        <v>2795.7379999999998</v>
      </c>
      <c r="O1753" s="2">
        <v>3.3773639999999999E-12</v>
      </c>
      <c r="P1753" s="1">
        <v>43021.400949074072</v>
      </c>
      <c r="Q1753">
        <v>2796.2730000000001</v>
      </c>
      <c r="R1753" s="2">
        <v>7.1846539999999996E-11</v>
      </c>
    </row>
    <row r="1754" spans="1:18" x14ac:dyDescent="0.25">
      <c r="A1754">
        <v>1737</v>
      </c>
      <c r="B1754">
        <v>868</v>
      </c>
      <c r="C1754">
        <v>92.543273999999997</v>
      </c>
      <c r="D1754">
        <v>83.154312000000004</v>
      </c>
      <c r="E1754">
        <v>16.75986</v>
      </c>
      <c r="F1754">
        <v>-5.8035000000000003E-2</v>
      </c>
      <c r="G1754">
        <v>-1.8062999999999999E-2</v>
      </c>
      <c r="J1754" s="1">
        <v>43021.400960648149</v>
      </c>
      <c r="K1754">
        <v>2796.808</v>
      </c>
      <c r="L1754" s="2">
        <v>1.097082E-11</v>
      </c>
      <c r="M1754" s="1">
        <v>43021.400960648149</v>
      </c>
      <c r="N1754">
        <v>2797.3429999999998</v>
      </c>
      <c r="O1754" s="2">
        <v>3.3781509999999999E-12</v>
      </c>
      <c r="P1754" s="1">
        <v>43021.400972222225</v>
      </c>
      <c r="Q1754">
        <v>2797.877</v>
      </c>
      <c r="R1754" s="2">
        <v>7.1842590000000003E-11</v>
      </c>
    </row>
    <row r="1755" spans="1:18" x14ac:dyDescent="0.25">
      <c r="A1755">
        <v>1738</v>
      </c>
      <c r="B1755">
        <v>868.5</v>
      </c>
      <c r="C1755">
        <v>92.591605999999999</v>
      </c>
      <c r="D1755">
        <v>83.208313000000004</v>
      </c>
      <c r="E1755">
        <v>16.759385000000002</v>
      </c>
      <c r="F1755">
        <v>-5.8097999999999997E-2</v>
      </c>
      <c r="G1755">
        <v>-1.7824E-2</v>
      </c>
      <c r="J1755" s="1">
        <v>43021.400972222225</v>
      </c>
      <c r="K1755">
        <v>2798.4119999999998</v>
      </c>
      <c r="L1755" s="2">
        <v>1.099123E-11</v>
      </c>
      <c r="M1755" s="1">
        <v>43021.400983796295</v>
      </c>
      <c r="N1755">
        <v>2798.9459999999999</v>
      </c>
      <c r="O1755" s="2">
        <v>3.3750560000000001E-12</v>
      </c>
      <c r="P1755" s="1">
        <v>43021.400983796295</v>
      </c>
      <c r="Q1755">
        <v>2799.4810000000002</v>
      </c>
      <c r="R1755" s="2">
        <v>7.1841050000000006E-11</v>
      </c>
    </row>
    <row r="1756" spans="1:18" x14ac:dyDescent="0.25">
      <c r="A1756">
        <v>1739</v>
      </c>
      <c r="B1756">
        <v>869</v>
      </c>
      <c r="C1756">
        <v>92.643478000000002</v>
      </c>
      <c r="D1756">
        <v>83.262100000000004</v>
      </c>
      <c r="E1756">
        <v>16.758917</v>
      </c>
      <c r="F1756">
        <v>-5.8161999999999998E-2</v>
      </c>
      <c r="G1756">
        <v>-1.7347000000000001E-2</v>
      </c>
      <c r="J1756" s="1">
        <v>43021.400995370372</v>
      </c>
      <c r="K1756">
        <v>2800.0149999999999</v>
      </c>
      <c r="L1756" s="2">
        <v>1.096047E-11</v>
      </c>
      <c r="M1756" s="1">
        <v>43021.400995370372</v>
      </c>
      <c r="N1756">
        <v>2800.5479999999998</v>
      </c>
      <c r="O1756" s="2">
        <v>3.3726710000000002E-12</v>
      </c>
      <c r="P1756" s="1">
        <v>43021.401006944441</v>
      </c>
      <c r="Q1756">
        <v>2801.0810000000001</v>
      </c>
      <c r="R1756" s="2">
        <v>7.1823600000000001E-11</v>
      </c>
    </row>
    <row r="1757" spans="1:18" x14ac:dyDescent="0.25">
      <c r="A1757">
        <v>1740</v>
      </c>
      <c r="B1757">
        <v>869.5</v>
      </c>
      <c r="C1757">
        <v>92.692977999999997</v>
      </c>
      <c r="D1757">
        <v>83.314835000000002</v>
      </c>
      <c r="E1757">
        <v>16.758455000000001</v>
      </c>
      <c r="F1757">
        <v>-5.8224999999999999E-2</v>
      </c>
      <c r="G1757">
        <v>-1.6036000000000002E-2</v>
      </c>
      <c r="J1757" s="1">
        <v>43021.401006944441</v>
      </c>
      <c r="K1757">
        <v>2801.6149999999998</v>
      </c>
      <c r="L1757" s="2">
        <v>1.09627E-11</v>
      </c>
      <c r="M1757" s="1">
        <v>43021.401018518518</v>
      </c>
      <c r="N1757">
        <v>2802.15</v>
      </c>
      <c r="O1757" s="2">
        <v>3.3697100000000002E-12</v>
      </c>
      <c r="P1757" s="1">
        <v>43021.401018518518</v>
      </c>
      <c r="Q1757">
        <v>2802.6860000000001</v>
      </c>
      <c r="R1757" s="2">
        <v>7.1807460000000003E-11</v>
      </c>
    </row>
    <row r="1758" spans="1:18" x14ac:dyDescent="0.25">
      <c r="A1758">
        <v>1741</v>
      </c>
      <c r="B1758">
        <v>870</v>
      </c>
      <c r="C1758">
        <v>92.743301000000002</v>
      </c>
      <c r="D1758">
        <v>83.366012999999995</v>
      </c>
      <c r="E1758">
        <v>16.757997</v>
      </c>
      <c r="F1758">
        <v>-5.8290000000000002E-2</v>
      </c>
      <c r="G1758">
        <v>-1.4725E-2</v>
      </c>
      <c r="J1758" s="1">
        <v>43021.401030092595</v>
      </c>
      <c r="K1758">
        <v>2803.221</v>
      </c>
      <c r="L1758" s="2">
        <v>1.098739E-11</v>
      </c>
      <c r="M1758" s="1">
        <v>43021.401041666664</v>
      </c>
      <c r="N1758">
        <v>2803.7550000000001</v>
      </c>
      <c r="O1758" s="2">
        <v>3.3691649999999998E-12</v>
      </c>
      <c r="P1758" s="1">
        <v>43021.401041666664</v>
      </c>
      <c r="Q1758">
        <v>2804.29</v>
      </c>
      <c r="R1758" s="2">
        <v>7.1847169999999997E-11</v>
      </c>
    </row>
    <row r="1759" spans="1:18" x14ac:dyDescent="0.25">
      <c r="A1759">
        <v>1742</v>
      </c>
      <c r="B1759">
        <v>870.5</v>
      </c>
      <c r="C1759">
        <v>92.792648</v>
      </c>
      <c r="D1759">
        <v>83.422713999999999</v>
      </c>
      <c r="E1759">
        <v>16.757541</v>
      </c>
      <c r="F1759">
        <v>-5.8354000000000003E-2</v>
      </c>
      <c r="G1759">
        <v>-1.401E-2</v>
      </c>
      <c r="J1759" s="1">
        <v>43021.401053240741</v>
      </c>
      <c r="K1759">
        <v>2804.826</v>
      </c>
      <c r="L1759" s="2">
        <v>1.095944E-11</v>
      </c>
      <c r="M1759" s="1">
        <v>43021.401053240741</v>
      </c>
      <c r="N1759">
        <v>2805.3609999999999</v>
      </c>
      <c r="O1759" s="2">
        <v>3.362892E-12</v>
      </c>
      <c r="P1759" s="1">
        <v>43021.401064814818</v>
      </c>
      <c r="Q1759">
        <v>2805.8939999999998</v>
      </c>
      <c r="R1759" s="2">
        <v>7.1795330000000006E-11</v>
      </c>
    </row>
    <row r="1760" spans="1:18" x14ac:dyDescent="0.25">
      <c r="A1760">
        <v>1743</v>
      </c>
      <c r="B1760">
        <v>871</v>
      </c>
      <c r="C1760">
        <v>92.840514999999996</v>
      </c>
      <c r="D1760">
        <v>83.477394000000004</v>
      </c>
      <c r="E1760">
        <v>16.757088</v>
      </c>
      <c r="F1760">
        <v>-5.842E-2</v>
      </c>
      <c r="G1760">
        <v>-1.3891000000000001E-2</v>
      </c>
      <c r="J1760" s="1">
        <v>43021.401064814818</v>
      </c>
      <c r="K1760">
        <v>2806.4290000000001</v>
      </c>
      <c r="L1760" s="2">
        <v>1.097827E-11</v>
      </c>
      <c r="M1760" s="1">
        <v>43021.401076388887</v>
      </c>
      <c r="N1760">
        <v>2806.9639999999999</v>
      </c>
      <c r="O1760" s="2">
        <v>3.355705E-12</v>
      </c>
      <c r="P1760" s="1">
        <v>43021.401076388887</v>
      </c>
      <c r="Q1760">
        <v>2807.5</v>
      </c>
      <c r="R1760" s="2">
        <v>7.1851739999999999E-11</v>
      </c>
    </row>
    <row r="1761" spans="1:18" x14ac:dyDescent="0.25">
      <c r="A1761">
        <v>1744</v>
      </c>
      <c r="B1761">
        <v>871.5</v>
      </c>
      <c r="C1761">
        <v>92.890122000000005</v>
      </c>
      <c r="D1761">
        <v>83.535247999999996</v>
      </c>
      <c r="E1761">
        <v>16.756633999999998</v>
      </c>
      <c r="F1761">
        <v>-5.8486000000000003E-2</v>
      </c>
      <c r="G1761">
        <v>-1.4248E-2</v>
      </c>
      <c r="J1761" s="1">
        <v>43021.401087962964</v>
      </c>
      <c r="K1761">
        <v>2808.0340000000001</v>
      </c>
      <c r="L1761" s="2">
        <v>1.0951529999999999E-11</v>
      </c>
      <c r="M1761" s="1">
        <v>43021.401087962964</v>
      </c>
      <c r="N1761">
        <v>2808.5680000000002</v>
      </c>
      <c r="O1761" s="2">
        <v>3.357832E-12</v>
      </c>
      <c r="P1761" s="1">
        <v>43021.401099537034</v>
      </c>
      <c r="Q1761">
        <v>2809.1030000000001</v>
      </c>
      <c r="R1761" s="2">
        <v>7.1843809999999997E-11</v>
      </c>
    </row>
    <row r="1762" spans="1:18" x14ac:dyDescent="0.25">
      <c r="A1762">
        <v>1745</v>
      </c>
      <c r="B1762">
        <v>872</v>
      </c>
      <c r="C1762">
        <v>92.940192999999994</v>
      </c>
      <c r="D1762">
        <v>83.592697000000001</v>
      </c>
      <c r="E1762">
        <v>16.756180000000001</v>
      </c>
      <c r="F1762">
        <v>-5.8553000000000001E-2</v>
      </c>
      <c r="G1762">
        <v>-1.4844E-2</v>
      </c>
      <c r="J1762" s="1">
        <v>43021.401099537034</v>
      </c>
      <c r="K1762">
        <v>2809.6379999999999</v>
      </c>
      <c r="L1762" s="2">
        <v>1.0941090000000001E-11</v>
      </c>
      <c r="M1762" s="1">
        <v>43021.40111111111</v>
      </c>
      <c r="N1762">
        <v>2810.1729999999998</v>
      </c>
      <c r="O1762" s="2">
        <v>3.3562950000000001E-12</v>
      </c>
      <c r="P1762" s="1">
        <v>43021.40111111111</v>
      </c>
      <c r="Q1762">
        <v>2810.7069999999999</v>
      </c>
      <c r="R1762" s="2">
        <v>7.1864240000000003E-11</v>
      </c>
    </row>
    <row r="1763" spans="1:18" x14ac:dyDescent="0.25">
      <c r="A1763">
        <v>1746</v>
      </c>
      <c r="B1763">
        <v>872.5</v>
      </c>
      <c r="C1763">
        <v>92.989699999999999</v>
      </c>
      <c r="D1763">
        <v>83.643142999999995</v>
      </c>
      <c r="E1763">
        <v>16.755723</v>
      </c>
      <c r="F1763">
        <v>-5.8620999999999999E-2</v>
      </c>
      <c r="G1763">
        <v>-1.6036000000000002E-2</v>
      </c>
      <c r="J1763" s="1">
        <v>43021.401122685187</v>
      </c>
      <c r="K1763">
        <v>2811.241</v>
      </c>
      <c r="L1763" s="2">
        <v>1.0960409999999999E-11</v>
      </c>
      <c r="M1763" s="1">
        <v>43021.401134259257</v>
      </c>
      <c r="N1763">
        <v>2811.777</v>
      </c>
      <c r="O1763" s="2">
        <v>3.3478579999999999E-12</v>
      </c>
      <c r="P1763" s="1">
        <v>43021.401134259257</v>
      </c>
      <c r="Q1763">
        <v>2812.3119999999999</v>
      </c>
      <c r="R1763" s="2">
        <v>7.1862110000000001E-11</v>
      </c>
    </row>
    <row r="1764" spans="1:18" x14ac:dyDescent="0.25">
      <c r="A1764">
        <v>1747</v>
      </c>
      <c r="B1764">
        <v>873</v>
      </c>
      <c r="C1764">
        <v>93.033005000000003</v>
      </c>
      <c r="D1764">
        <v>83.690505999999999</v>
      </c>
      <c r="E1764">
        <v>16.75526</v>
      </c>
      <c r="F1764">
        <v>-5.8689999999999999E-2</v>
      </c>
      <c r="G1764">
        <v>-1.7347000000000001E-2</v>
      </c>
      <c r="J1764" s="1">
        <v>43021.401145833333</v>
      </c>
      <c r="K1764">
        <v>2812.846</v>
      </c>
      <c r="L1764" s="2">
        <v>1.094829E-11</v>
      </c>
      <c r="M1764" s="1">
        <v>43021.401145833333</v>
      </c>
      <c r="N1764">
        <v>2813.3789999999999</v>
      </c>
      <c r="O1764" s="2">
        <v>3.3493990000000001E-12</v>
      </c>
      <c r="P1764" s="1">
        <v>43021.40115740741</v>
      </c>
      <c r="Q1764">
        <v>2813.9119999999998</v>
      </c>
      <c r="R1764" s="2">
        <v>7.1861229999999997E-11</v>
      </c>
    </row>
    <row r="1765" spans="1:18" x14ac:dyDescent="0.25">
      <c r="A1765">
        <v>1748</v>
      </c>
      <c r="B1765">
        <v>873.5</v>
      </c>
      <c r="C1765">
        <v>93.071549000000005</v>
      </c>
      <c r="D1765">
        <v>83.732688999999993</v>
      </c>
      <c r="E1765">
        <v>16.75479</v>
      </c>
      <c r="F1765">
        <v>-5.876E-2</v>
      </c>
      <c r="G1765">
        <v>-1.9136E-2</v>
      </c>
      <c r="J1765" s="1">
        <v>43021.40115740741</v>
      </c>
      <c r="K1765">
        <v>2814.4470000000001</v>
      </c>
      <c r="L1765" s="2">
        <v>1.0919979999999999E-11</v>
      </c>
      <c r="M1765" s="1">
        <v>43021.40116898148</v>
      </c>
      <c r="N1765">
        <v>2814.9830000000002</v>
      </c>
      <c r="O1765" s="2">
        <v>3.3469760000000001E-12</v>
      </c>
      <c r="P1765" s="1">
        <v>43021.40116898148</v>
      </c>
      <c r="Q1765">
        <v>2815.518</v>
      </c>
      <c r="R1765" s="2">
        <v>7.1851709999999995E-11</v>
      </c>
    </row>
    <row r="1766" spans="1:18" x14ac:dyDescent="0.25">
      <c r="A1766">
        <v>1749</v>
      </c>
      <c r="B1766">
        <v>874</v>
      </c>
      <c r="C1766">
        <v>93.105735999999993</v>
      </c>
      <c r="D1766">
        <v>83.776291000000001</v>
      </c>
      <c r="E1766">
        <v>16.754308999999999</v>
      </c>
      <c r="F1766">
        <v>-5.883E-2</v>
      </c>
      <c r="G1766">
        <v>-2.1281000000000001E-2</v>
      </c>
      <c r="J1766" s="1">
        <v>43021.401180555556</v>
      </c>
      <c r="K1766">
        <v>2816.0520000000001</v>
      </c>
      <c r="L1766" s="2">
        <v>1.0936119999999999E-11</v>
      </c>
      <c r="M1766" s="1">
        <v>43021.401180555556</v>
      </c>
      <c r="N1766">
        <v>2816.587</v>
      </c>
      <c r="O1766" s="2">
        <v>3.3399340000000002E-12</v>
      </c>
      <c r="P1766" s="1">
        <v>43021.401192129626</v>
      </c>
      <c r="Q1766">
        <v>2817.123</v>
      </c>
      <c r="R1766" s="2">
        <v>7.1864550000000001E-11</v>
      </c>
    </row>
    <row r="1767" spans="1:18" x14ac:dyDescent="0.25">
      <c r="A1767">
        <v>1750</v>
      </c>
      <c r="B1767">
        <v>874.5</v>
      </c>
      <c r="C1767">
        <v>93.141098</v>
      </c>
      <c r="D1767">
        <v>83.821906999999996</v>
      </c>
      <c r="E1767">
        <v>16.753816</v>
      </c>
      <c r="F1767">
        <v>-5.8901000000000002E-2</v>
      </c>
      <c r="G1767">
        <v>-2.2950000000000002E-2</v>
      </c>
      <c r="J1767" s="1">
        <v>43021.401192129626</v>
      </c>
      <c r="K1767">
        <v>2817.6579999999999</v>
      </c>
      <c r="L1767" s="2">
        <v>1.091763E-11</v>
      </c>
      <c r="M1767" s="1">
        <v>43021.401203703703</v>
      </c>
      <c r="N1767">
        <v>2818.194</v>
      </c>
      <c r="O1767" s="2">
        <v>3.3393050000000002E-12</v>
      </c>
      <c r="P1767" s="1">
        <v>43021.401203703703</v>
      </c>
      <c r="Q1767">
        <v>2818.7280000000001</v>
      </c>
      <c r="R1767" s="2">
        <v>7.1855069999999995E-11</v>
      </c>
    </row>
    <row r="1768" spans="1:18" x14ac:dyDescent="0.25">
      <c r="A1768">
        <v>1751</v>
      </c>
      <c r="B1768">
        <v>875</v>
      </c>
      <c r="C1768">
        <v>93.183730999999995</v>
      </c>
      <c r="D1768">
        <v>83.873206999999994</v>
      </c>
      <c r="E1768">
        <v>16.753312999999999</v>
      </c>
      <c r="F1768">
        <v>-5.8971999999999997E-2</v>
      </c>
      <c r="G1768">
        <v>-2.4618999999999999E-2</v>
      </c>
      <c r="J1768" s="1">
        <v>43021.40121527778</v>
      </c>
      <c r="K1768">
        <v>2819.2629999999999</v>
      </c>
      <c r="L1768" s="2">
        <v>1.092086E-11</v>
      </c>
      <c r="M1768" s="1">
        <v>43021.401226851849</v>
      </c>
      <c r="N1768">
        <v>2819.797</v>
      </c>
      <c r="O1768" s="2">
        <v>3.3395100000000002E-12</v>
      </c>
      <c r="P1768" s="1">
        <v>43021.401226851849</v>
      </c>
      <c r="Q1768">
        <v>2820.3319999999999</v>
      </c>
      <c r="R1768" s="2">
        <v>7.1864240000000003E-11</v>
      </c>
    </row>
    <row r="1769" spans="1:18" x14ac:dyDescent="0.25">
      <c r="A1769">
        <v>1752</v>
      </c>
      <c r="B1769">
        <v>875.5</v>
      </c>
      <c r="C1769">
        <v>93.237335000000002</v>
      </c>
      <c r="D1769">
        <v>83.929633999999993</v>
      </c>
      <c r="E1769">
        <v>16.752799</v>
      </c>
      <c r="F1769">
        <v>-5.9043999999999999E-2</v>
      </c>
      <c r="G1769">
        <v>-2.5811000000000001E-2</v>
      </c>
      <c r="J1769" s="1">
        <v>43021.401238425926</v>
      </c>
      <c r="K1769">
        <v>2820.8670000000002</v>
      </c>
      <c r="L1769" s="2">
        <v>1.0890000000000001E-11</v>
      </c>
      <c r="M1769" s="1">
        <v>43021.401238425926</v>
      </c>
      <c r="N1769">
        <v>2821.4009999999998</v>
      </c>
      <c r="O1769" s="2">
        <v>3.3347920000000001E-12</v>
      </c>
      <c r="P1769" s="1">
        <v>43021.401250000003</v>
      </c>
      <c r="Q1769">
        <v>2821.9369999999999</v>
      </c>
      <c r="R1769" s="2">
        <v>7.1868830000000003E-11</v>
      </c>
    </row>
    <row r="1770" spans="1:18" x14ac:dyDescent="0.25">
      <c r="A1770">
        <v>1753</v>
      </c>
      <c r="B1770">
        <v>876</v>
      </c>
      <c r="C1770">
        <v>93.299965</v>
      </c>
      <c r="D1770">
        <v>83.988608999999997</v>
      </c>
      <c r="E1770">
        <v>16.752275999999998</v>
      </c>
      <c r="F1770">
        <v>-5.9116000000000002E-2</v>
      </c>
      <c r="G1770">
        <v>-2.6765000000000001E-2</v>
      </c>
      <c r="J1770" s="1">
        <v>43021.401250000003</v>
      </c>
      <c r="K1770">
        <v>2822.471</v>
      </c>
      <c r="L1770" s="2">
        <v>1.088921E-11</v>
      </c>
      <c r="M1770" s="1">
        <v>43021.401261574072</v>
      </c>
      <c r="N1770">
        <v>2823.0070000000001</v>
      </c>
      <c r="O1770" s="2">
        <v>3.3264739999999999E-12</v>
      </c>
      <c r="P1770" s="1">
        <v>43021.401261574072</v>
      </c>
      <c r="Q1770">
        <v>2823.5410000000002</v>
      </c>
      <c r="R1770" s="2">
        <v>7.1861789999999997E-11</v>
      </c>
    </row>
    <row r="1771" spans="1:18" x14ac:dyDescent="0.25">
      <c r="A1771">
        <v>1754</v>
      </c>
      <c r="B1771">
        <v>876.5</v>
      </c>
      <c r="C1771">
        <v>93.369309000000001</v>
      </c>
      <c r="D1771">
        <v>84.052466999999993</v>
      </c>
      <c r="E1771">
        <v>16.751747999999999</v>
      </c>
      <c r="F1771">
        <v>-5.9186999999999997E-2</v>
      </c>
      <c r="G1771">
        <v>-2.7361E-2</v>
      </c>
      <c r="J1771" s="1">
        <v>43021.401273148149</v>
      </c>
      <c r="K1771">
        <v>2824.0749999999998</v>
      </c>
      <c r="L1771" s="2">
        <v>1.088732E-11</v>
      </c>
      <c r="M1771" s="1">
        <v>43021.401273148149</v>
      </c>
      <c r="N1771">
        <v>2824.6089999999999</v>
      </c>
      <c r="O1771" s="2">
        <v>3.332706E-12</v>
      </c>
      <c r="P1771" s="1">
        <v>43021.401284722226</v>
      </c>
      <c r="Q1771">
        <v>2825.1439999999998</v>
      </c>
      <c r="R1771" s="2">
        <v>7.1869120000000002E-11</v>
      </c>
    </row>
    <row r="1772" spans="1:18" x14ac:dyDescent="0.25">
      <c r="A1772">
        <v>1755</v>
      </c>
      <c r="B1772">
        <v>877</v>
      </c>
      <c r="C1772">
        <v>93.438293999999999</v>
      </c>
      <c r="D1772">
        <v>84.114425999999995</v>
      </c>
      <c r="E1772">
        <v>16.751214999999998</v>
      </c>
      <c r="F1772">
        <v>-5.9258999999999999E-2</v>
      </c>
      <c r="G1772">
        <v>-2.7956999999999999E-2</v>
      </c>
      <c r="J1772" s="1">
        <v>43021.401284722226</v>
      </c>
      <c r="K1772">
        <v>2825.6790000000001</v>
      </c>
      <c r="L1772" s="2">
        <v>1.08886E-11</v>
      </c>
      <c r="M1772" s="1">
        <v>43021.401296296295</v>
      </c>
      <c r="N1772">
        <v>2826.212</v>
      </c>
      <c r="O1772" s="2">
        <v>3.3239680000000001E-12</v>
      </c>
      <c r="P1772" s="1">
        <v>43021.401307870372</v>
      </c>
      <c r="Q1772">
        <v>2826.7469999999998</v>
      </c>
      <c r="R1772" s="2">
        <v>7.1860590000000002E-11</v>
      </c>
    </row>
    <row r="1773" spans="1:18" x14ac:dyDescent="0.25">
      <c r="A1773">
        <v>1756</v>
      </c>
      <c r="B1773">
        <v>877.5</v>
      </c>
      <c r="C1773">
        <v>93.503890999999996</v>
      </c>
      <c r="D1773">
        <v>84.174805000000006</v>
      </c>
      <c r="E1773">
        <v>16.750679999999999</v>
      </c>
      <c r="F1773">
        <v>-5.9330000000000001E-2</v>
      </c>
      <c r="G1773">
        <v>-2.8552999999999999E-2</v>
      </c>
      <c r="J1773" s="1">
        <v>43021.401307870372</v>
      </c>
      <c r="K1773">
        <v>2827.2820000000002</v>
      </c>
      <c r="L1773" s="2">
        <v>1.089519E-11</v>
      </c>
      <c r="M1773" s="1">
        <v>43021.401319444441</v>
      </c>
      <c r="N1773">
        <v>2827.817</v>
      </c>
      <c r="O1773" s="2">
        <v>3.3216640000000001E-12</v>
      </c>
      <c r="P1773" s="1">
        <v>43021.401319444441</v>
      </c>
      <c r="Q1773">
        <v>2828.3510000000001</v>
      </c>
      <c r="R1773" s="2">
        <v>7.1846530000000003E-11</v>
      </c>
    </row>
    <row r="1774" spans="1:18" x14ac:dyDescent="0.25">
      <c r="A1774">
        <v>1757</v>
      </c>
      <c r="B1774">
        <v>878</v>
      </c>
      <c r="C1774">
        <v>93.559189000000003</v>
      </c>
      <c r="D1774">
        <v>84.236548999999997</v>
      </c>
      <c r="E1774">
        <v>16.750143000000001</v>
      </c>
      <c r="F1774">
        <v>-5.9400000000000001E-2</v>
      </c>
      <c r="G1774">
        <v>-2.9388000000000001E-2</v>
      </c>
      <c r="J1774" s="1">
        <v>43021.401331018518</v>
      </c>
      <c r="K1774">
        <v>2828.884</v>
      </c>
      <c r="L1774" s="2">
        <v>1.088493E-11</v>
      </c>
      <c r="M1774" s="1">
        <v>43021.401331018518</v>
      </c>
      <c r="N1774">
        <v>2829.4189999999999</v>
      </c>
      <c r="O1774" s="2">
        <v>3.3186569999999998E-12</v>
      </c>
      <c r="P1774" s="1">
        <v>43021.401342592595</v>
      </c>
      <c r="Q1774">
        <v>2829.9540000000002</v>
      </c>
      <c r="R1774" s="2">
        <v>7.1855400000000005E-11</v>
      </c>
    </row>
    <row r="1775" spans="1:18" x14ac:dyDescent="0.25">
      <c r="A1775">
        <v>1758</v>
      </c>
      <c r="B1775">
        <v>878.5</v>
      </c>
      <c r="C1775">
        <v>93.605095000000006</v>
      </c>
      <c r="D1775">
        <v>84.295760999999999</v>
      </c>
      <c r="E1775">
        <v>16.749606</v>
      </c>
      <c r="F1775">
        <v>-5.9470000000000002E-2</v>
      </c>
      <c r="G1775">
        <v>-3.0460999999999998E-2</v>
      </c>
      <c r="J1775" s="1">
        <v>43021.401342592595</v>
      </c>
      <c r="K1775">
        <v>2830.489</v>
      </c>
      <c r="L1775" s="2">
        <v>1.08426E-11</v>
      </c>
      <c r="M1775" s="1">
        <v>43021.401354166665</v>
      </c>
      <c r="N1775">
        <v>2831.0230000000001</v>
      </c>
      <c r="O1775" s="2">
        <v>3.319229E-12</v>
      </c>
      <c r="P1775" s="1">
        <v>43021.401354166665</v>
      </c>
      <c r="Q1775">
        <v>2831.558</v>
      </c>
      <c r="R1775" s="2">
        <v>7.1864240000000003E-11</v>
      </c>
    </row>
    <row r="1776" spans="1:18" x14ac:dyDescent="0.25">
      <c r="A1776">
        <v>1759</v>
      </c>
      <c r="B1776">
        <v>879</v>
      </c>
      <c r="C1776">
        <v>93.649833999999998</v>
      </c>
      <c r="D1776">
        <v>84.354691000000003</v>
      </c>
      <c r="E1776">
        <v>16.749068000000001</v>
      </c>
      <c r="F1776">
        <v>-5.9538000000000001E-2</v>
      </c>
      <c r="G1776">
        <v>-3.1653000000000001E-2</v>
      </c>
      <c r="J1776" s="1">
        <v>43021.401365740741</v>
      </c>
      <c r="K1776">
        <v>2832.0940000000001</v>
      </c>
      <c r="L1776" s="2">
        <v>1.0858229999999999E-11</v>
      </c>
      <c r="M1776" s="1">
        <v>43021.401365740741</v>
      </c>
      <c r="N1776">
        <v>2832.6289999999999</v>
      </c>
      <c r="O1776" s="2">
        <v>3.3184799999999998E-12</v>
      </c>
      <c r="P1776" s="1">
        <v>43021.401377314818</v>
      </c>
      <c r="Q1776">
        <v>2833.1640000000002</v>
      </c>
      <c r="R1776" s="2">
        <v>7.1831930000000002E-11</v>
      </c>
    </row>
    <row r="1777" spans="1:18" x14ac:dyDescent="0.25">
      <c r="A1777">
        <v>1760</v>
      </c>
      <c r="B1777">
        <v>879.5</v>
      </c>
      <c r="C1777">
        <v>93.693191999999996</v>
      </c>
      <c r="D1777">
        <v>84.414519999999996</v>
      </c>
      <c r="E1777">
        <v>16.748532000000001</v>
      </c>
      <c r="F1777">
        <v>-5.9605999999999999E-2</v>
      </c>
      <c r="G1777">
        <v>-3.2724999999999997E-2</v>
      </c>
      <c r="J1777" s="1">
        <v>43021.401377314818</v>
      </c>
      <c r="K1777">
        <v>2833.6979999999999</v>
      </c>
      <c r="L1777" s="2">
        <v>1.086009E-11</v>
      </c>
      <c r="M1777" s="1">
        <v>43021.401388888888</v>
      </c>
      <c r="N1777">
        <v>2834.2339999999999</v>
      </c>
      <c r="O1777" s="2">
        <v>3.3080289999999998E-12</v>
      </c>
      <c r="P1777" s="1">
        <v>43021.401400462964</v>
      </c>
      <c r="Q1777">
        <v>2834.7689999999998</v>
      </c>
      <c r="R1777" s="2">
        <v>7.1830370000000006E-11</v>
      </c>
    </row>
    <row r="1778" spans="1:18" x14ac:dyDescent="0.25">
      <c r="A1778">
        <v>1761</v>
      </c>
      <c r="B1778">
        <v>880</v>
      </c>
      <c r="C1778">
        <v>93.739159000000001</v>
      </c>
      <c r="D1778">
        <v>84.468734999999995</v>
      </c>
      <c r="E1778">
        <v>16.747997000000002</v>
      </c>
      <c r="F1778">
        <v>-5.9672000000000003E-2</v>
      </c>
      <c r="G1778">
        <v>-3.356E-2</v>
      </c>
      <c r="J1778" s="1">
        <v>43021.401400462964</v>
      </c>
      <c r="K1778">
        <v>2835.3040000000001</v>
      </c>
      <c r="L1778" s="2">
        <v>1.084401E-11</v>
      </c>
      <c r="M1778" s="1">
        <v>43021.401412037034</v>
      </c>
      <c r="N1778">
        <v>2835.8380000000002</v>
      </c>
      <c r="O1778" s="2">
        <v>3.3030159999999999E-12</v>
      </c>
      <c r="P1778" s="1">
        <v>43021.401412037034</v>
      </c>
      <c r="Q1778">
        <v>2836.3710000000001</v>
      </c>
      <c r="R1778" s="2">
        <v>7.1826729999999998E-11</v>
      </c>
    </row>
    <row r="1779" spans="1:18" x14ac:dyDescent="0.25">
      <c r="A1779">
        <v>1762</v>
      </c>
      <c r="B1779">
        <v>880.5</v>
      </c>
      <c r="C1779">
        <v>93.789856</v>
      </c>
      <c r="D1779">
        <v>84.520020000000002</v>
      </c>
      <c r="E1779">
        <v>16.747465999999999</v>
      </c>
      <c r="F1779">
        <v>-5.9736999999999998E-2</v>
      </c>
      <c r="G1779">
        <v>-3.4751999999999998E-2</v>
      </c>
      <c r="J1779" s="1">
        <v>43021.401423611111</v>
      </c>
      <c r="K1779">
        <v>2836.9050000000002</v>
      </c>
      <c r="L1779" s="2">
        <v>1.084773E-11</v>
      </c>
      <c r="M1779" s="1">
        <v>43021.401423611111</v>
      </c>
      <c r="N1779">
        <v>2837.4389999999999</v>
      </c>
      <c r="O1779" s="2">
        <v>3.308934E-12</v>
      </c>
      <c r="P1779" s="1">
        <v>43021.401435185187</v>
      </c>
      <c r="Q1779">
        <v>2837.973</v>
      </c>
      <c r="R1779" s="2">
        <v>7.1855690000000004E-11</v>
      </c>
    </row>
    <row r="1780" spans="1:18" x14ac:dyDescent="0.25">
      <c r="A1780">
        <v>1763</v>
      </c>
      <c r="B1780">
        <v>881</v>
      </c>
      <c r="C1780">
        <v>93.837569999999999</v>
      </c>
      <c r="D1780">
        <v>84.568984999999998</v>
      </c>
      <c r="E1780">
        <v>16.746942000000001</v>
      </c>
      <c r="F1780">
        <v>-5.9801E-2</v>
      </c>
      <c r="G1780">
        <v>-3.5943999999999997E-2</v>
      </c>
      <c r="J1780" s="1">
        <v>43021.401435185187</v>
      </c>
      <c r="K1780">
        <v>2838.5079999999998</v>
      </c>
      <c r="L1780" s="2">
        <v>1.0848560000000001E-11</v>
      </c>
      <c r="M1780" s="1">
        <v>43021.401446759257</v>
      </c>
      <c r="N1780">
        <v>2839.0419999999999</v>
      </c>
      <c r="O1780" s="2">
        <v>3.302979E-12</v>
      </c>
      <c r="P1780" s="1">
        <v>43021.401446759257</v>
      </c>
      <c r="Q1780">
        <v>2839.5770000000002</v>
      </c>
      <c r="R1780" s="2">
        <v>7.1842610000000002E-11</v>
      </c>
    </row>
    <row r="1781" spans="1:18" x14ac:dyDescent="0.25">
      <c r="A1781">
        <v>1764</v>
      </c>
      <c r="B1781">
        <v>881.5</v>
      </c>
      <c r="C1781">
        <v>93.884772999999996</v>
      </c>
      <c r="D1781">
        <v>84.613067999999998</v>
      </c>
      <c r="E1781">
        <v>16.746426</v>
      </c>
      <c r="F1781">
        <v>-5.9863E-2</v>
      </c>
      <c r="G1781">
        <v>-3.7851999999999997E-2</v>
      </c>
      <c r="J1781" s="1">
        <v>43021.401458333334</v>
      </c>
      <c r="K1781">
        <v>2840.1120000000001</v>
      </c>
      <c r="L1781" s="2">
        <v>1.0840289999999999E-11</v>
      </c>
      <c r="M1781" s="1">
        <v>43021.401458333334</v>
      </c>
      <c r="N1781">
        <v>2840.6460000000002</v>
      </c>
      <c r="O1781" s="2">
        <v>3.297842E-12</v>
      </c>
      <c r="P1781" s="1">
        <v>43021.401469907411</v>
      </c>
      <c r="Q1781">
        <v>2841.18</v>
      </c>
      <c r="R1781" s="2">
        <v>7.1834930000000002E-11</v>
      </c>
    </row>
    <row r="1782" spans="1:18" x14ac:dyDescent="0.25">
      <c r="A1782">
        <v>1765</v>
      </c>
      <c r="B1782">
        <v>882</v>
      </c>
      <c r="C1782">
        <v>93.930496000000005</v>
      </c>
      <c r="D1782">
        <v>84.658585000000002</v>
      </c>
      <c r="E1782">
        <v>16.745920999999999</v>
      </c>
      <c r="F1782">
        <v>-5.9923999999999998E-2</v>
      </c>
      <c r="G1782">
        <v>-4.0115999999999999E-2</v>
      </c>
      <c r="J1782" s="1">
        <v>43021.401469907411</v>
      </c>
      <c r="K1782">
        <v>2841.7150000000001</v>
      </c>
      <c r="L1782" s="2">
        <v>1.083112E-11</v>
      </c>
      <c r="M1782" s="1">
        <v>43021.40148148148</v>
      </c>
      <c r="N1782">
        <v>2842.2510000000002</v>
      </c>
      <c r="O1782" s="2">
        <v>3.2978019999999999E-12</v>
      </c>
      <c r="P1782" s="1">
        <v>43021.401493055557</v>
      </c>
      <c r="Q1782">
        <v>2842.7860000000001</v>
      </c>
      <c r="R1782" s="2">
        <v>7.1827930000000006E-11</v>
      </c>
    </row>
    <row r="1783" spans="1:18" x14ac:dyDescent="0.25">
      <c r="A1783">
        <v>1766</v>
      </c>
      <c r="B1783">
        <v>882.5</v>
      </c>
      <c r="C1783">
        <v>93.975479000000007</v>
      </c>
      <c r="D1783">
        <v>84.706963000000002</v>
      </c>
      <c r="E1783">
        <v>16.745426999999999</v>
      </c>
      <c r="F1783">
        <v>-5.9984000000000003E-2</v>
      </c>
      <c r="G1783">
        <v>-4.2500999999999997E-2</v>
      </c>
      <c r="J1783" s="1">
        <v>43021.401493055557</v>
      </c>
      <c r="K1783">
        <v>2843.32</v>
      </c>
      <c r="L1783" s="2">
        <v>1.082362E-11</v>
      </c>
      <c r="M1783" s="1">
        <v>43021.401504629626</v>
      </c>
      <c r="N1783">
        <v>2843.8539999999998</v>
      </c>
      <c r="O1783" s="2">
        <v>3.2966859999999999E-12</v>
      </c>
      <c r="P1783" s="1">
        <v>43021.401504629626</v>
      </c>
      <c r="Q1783">
        <v>2844.3879999999999</v>
      </c>
      <c r="R1783" s="2">
        <v>7.1847119999999994E-11</v>
      </c>
    </row>
    <row r="1784" spans="1:18" x14ac:dyDescent="0.25">
      <c r="A1784">
        <v>1767</v>
      </c>
      <c r="B1784">
        <v>883</v>
      </c>
      <c r="C1784">
        <v>94.020165000000006</v>
      </c>
      <c r="D1784">
        <v>84.758681999999993</v>
      </c>
      <c r="E1784">
        <v>16.744944</v>
      </c>
      <c r="F1784">
        <v>-6.0042999999999999E-2</v>
      </c>
      <c r="G1784">
        <v>-4.4408000000000003E-2</v>
      </c>
      <c r="J1784" s="1">
        <v>43021.401516203703</v>
      </c>
      <c r="K1784">
        <v>2844.922</v>
      </c>
      <c r="L1784" s="2">
        <v>1.082081E-11</v>
      </c>
      <c r="M1784" s="1">
        <v>43021.401516203703</v>
      </c>
      <c r="N1784">
        <v>2845.4560000000001</v>
      </c>
      <c r="O1784" s="2">
        <v>3.291454E-12</v>
      </c>
      <c r="P1784" s="1">
        <v>43021.40152777778</v>
      </c>
      <c r="Q1784">
        <v>2845.991</v>
      </c>
      <c r="R1784" s="2">
        <v>7.1832479999999996E-11</v>
      </c>
    </row>
    <row r="1785" spans="1:18" x14ac:dyDescent="0.25">
      <c r="A1785">
        <v>1768</v>
      </c>
      <c r="B1785">
        <v>883.5</v>
      </c>
      <c r="C1785">
        <v>94.064651999999995</v>
      </c>
      <c r="D1785">
        <v>84.813109999999995</v>
      </c>
      <c r="E1785">
        <v>16.744471999999998</v>
      </c>
      <c r="F1785">
        <v>-6.0101000000000002E-2</v>
      </c>
      <c r="G1785">
        <v>-4.6553999999999998E-2</v>
      </c>
      <c r="J1785" s="1">
        <v>43021.40152777778</v>
      </c>
      <c r="K1785">
        <v>2846.5239999999999</v>
      </c>
      <c r="L1785" s="2">
        <v>1.081522E-11</v>
      </c>
      <c r="M1785" s="1">
        <v>43021.401539351849</v>
      </c>
      <c r="N1785">
        <v>2847.06</v>
      </c>
      <c r="O1785" s="2">
        <v>3.2901950000000002E-12</v>
      </c>
      <c r="P1785" s="1">
        <v>43021.401539351849</v>
      </c>
      <c r="Q1785">
        <v>2847.5949999999998</v>
      </c>
      <c r="R1785" s="2">
        <v>7.1845900000000001E-11</v>
      </c>
    </row>
    <row r="1786" spans="1:18" x14ac:dyDescent="0.25">
      <c r="A1786">
        <v>1769</v>
      </c>
      <c r="B1786">
        <v>884</v>
      </c>
      <c r="C1786">
        <v>94.112105999999997</v>
      </c>
      <c r="D1786">
        <v>84.871887000000001</v>
      </c>
      <c r="E1786">
        <v>16.744008000000001</v>
      </c>
      <c r="F1786">
        <v>-6.0158000000000003E-2</v>
      </c>
      <c r="G1786">
        <v>-4.8104000000000001E-2</v>
      </c>
      <c r="J1786" s="1">
        <v>43021.401550925926</v>
      </c>
      <c r="K1786">
        <v>2848.13</v>
      </c>
      <c r="L1786" s="2">
        <v>1.0801799999999999E-11</v>
      </c>
      <c r="M1786" s="1">
        <v>43021.401550925926</v>
      </c>
      <c r="N1786">
        <v>2848.6640000000002</v>
      </c>
      <c r="O1786" s="2">
        <v>3.2835089999999998E-12</v>
      </c>
      <c r="P1786" s="1">
        <v>43021.401562500003</v>
      </c>
      <c r="Q1786">
        <v>2849.1979999999999</v>
      </c>
      <c r="R1786" s="2">
        <v>7.1852629999999996E-11</v>
      </c>
    </row>
    <row r="1787" spans="1:18" x14ac:dyDescent="0.25">
      <c r="A1787">
        <v>1770</v>
      </c>
      <c r="B1787">
        <v>884.5</v>
      </c>
      <c r="C1787">
        <v>94.160233000000005</v>
      </c>
      <c r="D1787">
        <v>84.928970000000007</v>
      </c>
      <c r="E1787">
        <v>16.743549000000002</v>
      </c>
      <c r="F1787">
        <v>-6.0213999999999997E-2</v>
      </c>
      <c r="G1787">
        <v>-4.8819000000000001E-2</v>
      </c>
      <c r="J1787" s="1">
        <v>43021.401562500003</v>
      </c>
      <c r="K1787">
        <v>2849.7330000000002</v>
      </c>
      <c r="L1787" s="2">
        <v>1.0804119999999999E-11</v>
      </c>
      <c r="M1787" s="1">
        <v>43021.401574074072</v>
      </c>
      <c r="N1787">
        <v>2850.268</v>
      </c>
      <c r="O1787" s="2">
        <v>3.2780710000000002E-12</v>
      </c>
      <c r="P1787" s="1">
        <v>43021.401585648149</v>
      </c>
      <c r="Q1787">
        <v>2850.8020000000001</v>
      </c>
      <c r="R1787" s="2">
        <v>7.1847459999999997E-11</v>
      </c>
    </row>
    <row r="1788" spans="1:18" x14ac:dyDescent="0.25">
      <c r="A1788">
        <v>1771</v>
      </c>
      <c r="B1788">
        <v>885</v>
      </c>
      <c r="C1788">
        <v>94.208091999999994</v>
      </c>
      <c r="D1788">
        <v>84.985923999999997</v>
      </c>
      <c r="E1788">
        <v>16.743093999999999</v>
      </c>
      <c r="F1788">
        <v>-6.0269999999999997E-2</v>
      </c>
      <c r="G1788">
        <v>-4.9891999999999999E-2</v>
      </c>
      <c r="J1788" s="1">
        <v>43021.401585648149</v>
      </c>
      <c r="K1788">
        <v>2851.3359999999998</v>
      </c>
      <c r="L1788" s="2">
        <v>1.079313E-11</v>
      </c>
      <c r="M1788" s="1">
        <v>43021.401597222219</v>
      </c>
      <c r="N1788">
        <v>2851.87</v>
      </c>
      <c r="O1788" s="2">
        <v>3.2807019999999999E-12</v>
      </c>
      <c r="P1788" s="1">
        <v>43021.401597222219</v>
      </c>
      <c r="Q1788">
        <v>2852.4050000000002</v>
      </c>
      <c r="R1788" s="2">
        <v>7.1856920000000004E-11</v>
      </c>
    </row>
    <row r="1789" spans="1:18" x14ac:dyDescent="0.25">
      <c r="A1789">
        <v>1772</v>
      </c>
      <c r="B1789">
        <v>885.5</v>
      </c>
      <c r="C1789">
        <v>94.255447000000004</v>
      </c>
      <c r="D1789">
        <v>85.040665000000004</v>
      </c>
      <c r="E1789">
        <v>16.742640999999999</v>
      </c>
      <c r="F1789">
        <v>-6.0325999999999998E-2</v>
      </c>
      <c r="G1789">
        <v>-5.0130000000000001E-2</v>
      </c>
      <c r="J1789" s="1">
        <v>43021.401608796295</v>
      </c>
      <c r="K1789">
        <v>2852.94</v>
      </c>
      <c r="L1789" s="2">
        <v>1.078076E-11</v>
      </c>
      <c r="M1789" s="1">
        <v>43021.401608796295</v>
      </c>
      <c r="N1789">
        <v>2853.4740000000002</v>
      </c>
      <c r="O1789" s="2">
        <v>3.276141E-12</v>
      </c>
      <c r="P1789" s="1">
        <v>43021.401620370372</v>
      </c>
      <c r="Q1789">
        <v>2854.0079999999998</v>
      </c>
      <c r="R1789" s="2">
        <v>7.1833439999999994E-11</v>
      </c>
    </row>
    <row r="1790" spans="1:18" x14ac:dyDescent="0.25">
      <c r="A1790">
        <v>1773</v>
      </c>
      <c r="B1790">
        <v>886</v>
      </c>
      <c r="C1790">
        <v>94.300758000000002</v>
      </c>
      <c r="D1790">
        <v>85.092269999999999</v>
      </c>
      <c r="E1790">
        <v>16.742189</v>
      </c>
      <c r="F1790">
        <v>-6.0380999999999997E-2</v>
      </c>
      <c r="G1790">
        <v>-5.1202999999999999E-2</v>
      </c>
      <c r="J1790" s="1">
        <v>43021.401620370372</v>
      </c>
      <c r="K1790">
        <v>2854.5430000000001</v>
      </c>
      <c r="L1790" s="2">
        <v>1.077118E-11</v>
      </c>
      <c r="M1790" s="1">
        <v>43021.401631944442</v>
      </c>
      <c r="N1790">
        <v>2855.0790000000002</v>
      </c>
      <c r="O1790" s="2">
        <v>3.2713030000000001E-12</v>
      </c>
      <c r="P1790" s="1">
        <v>43021.401631944442</v>
      </c>
      <c r="Q1790">
        <v>2855.6129999999998</v>
      </c>
      <c r="R1790" s="2">
        <v>7.1849260000000002E-11</v>
      </c>
    </row>
    <row r="1791" spans="1:18" x14ac:dyDescent="0.25">
      <c r="A1791">
        <v>1774</v>
      </c>
      <c r="B1791">
        <v>886.5</v>
      </c>
      <c r="C1791">
        <v>94.345032000000003</v>
      </c>
      <c r="D1791">
        <v>85.140167000000005</v>
      </c>
      <c r="E1791">
        <v>16.741737000000001</v>
      </c>
      <c r="F1791">
        <v>-6.0435999999999997E-2</v>
      </c>
      <c r="G1791">
        <v>-5.2632999999999999E-2</v>
      </c>
      <c r="J1791" s="1">
        <v>43021.401643518519</v>
      </c>
      <c r="K1791">
        <v>2856.1469999999999</v>
      </c>
      <c r="L1791" s="2">
        <v>1.0774870000000001E-11</v>
      </c>
      <c r="M1791" s="1">
        <v>43021.401643518519</v>
      </c>
      <c r="N1791">
        <v>2856.681</v>
      </c>
      <c r="O1791" s="2">
        <v>3.269674E-12</v>
      </c>
      <c r="P1791" s="1">
        <v>43021.401655092595</v>
      </c>
      <c r="Q1791">
        <v>2857.2150000000001</v>
      </c>
      <c r="R1791" s="2">
        <v>7.1856029999999994E-11</v>
      </c>
    </row>
    <row r="1792" spans="1:18" x14ac:dyDescent="0.25">
      <c r="A1792">
        <v>1775</v>
      </c>
      <c r="B1792">
        <v>887</v>
      </c>
      <c r="C1792">
        <v>94.391273999999996</v>
      </c>
      <c r="D1792">
        <v>85.185310000000001</v>
      </c>
      <c r="E1792">
        <v>16.741284</v>
      </c>
      <c r="F1792">
        <v>-6.0491000000000003E-2</v>
      </c>
      <c r="G1792">
        <v>-5.4183000000000002E-2</v>
      </c>
      <c r="J1792" s="1">
        <v>43021.401666666665</v>
      </c>
      <c r="K1792">
        <v>2857.7510000000002</v>
      </c>
      <c r="L1792" s="2">
        <v>1.077172E-11</v>
      </c>
      <c r="M1792" s="1">
        <v>43021.401666666665</v>
      </c>
      <c r="N1792">
        <v>2858.2849999999999</v>
      </c>
      <c r="O1792" s="2">
        <v>3.2662719999999999E-12</v>
      </c>
      <c r="P1792" s="1">
        <v>43021.401678240742</v>
      </c>
      <c r="Q1792">
        <v>2858.819</v>
      </c>
      <c r="R1792" s="2">
        <v>7.1852670000000006E-11</v>
      </c>
    </row>
    <row r="1793" spans="1:18" x14ac:dyDescent="0.25">
      <c r="A1793">
        <v>1776</v>
      </c>
      <c r="B1793">
        <v>887.5</v>
      </c>
      <c r="C1793">
        <v>94.436417000000006</v>
      </c>
      <c r="D1793">
        <v>85.229011999999997</v>
      </c>
      <c r="E1793">
        <v>16.740829000000002</v>
      </c>
      <c r="F1793">
        <v>-6.0546999999999997E-2</v>
      </c>
      <c r="G1793">
        <v>-5.6566999999999999E-2</v>
      </c>
      <c r="J1793" s="1">
        <v>43021.401678240742</v>
      </c>
      <c r="K1793">
        <v>2859.3530000000001</v>
      </c>
      <c r="L1793" s="2">
        <v>1.076291E-11</v>
      </c>
      <c r="M1793" s="1">
        <v>43021.401689814818</v>
      </c>
      <c r="N1793">
        <v>2859.886</v>
      </c>
      <c r="O1793" s="2">
        <v>3.2640460000000001E-12</v>
      </c>
      <c r="P1793" s="1">
        <v>43021.401689814818</v>
      </c>
      <c r="Q1793">
        <v>2860.4209999999998</v>
      </c>
      <c r="R1793" s="2">
        <v>7.1853250000000005E-11</v>
      </c>
    </row>
    <row r="1794" spans="1:18" x14ac:dyDescent="0.25">
      <c r="A1794">
        <v>1777</v>
      </c>
      <c r="B1794">
        <v>888</v>
      </c>
      <c r="C1794">
        <v>94.481110000000001</v>
      </c>
      <c r="D1794">
        <v>85.271232999999995</v>
      </c>
      <c r="E1794">
        <v>16.740373999999999</v>
      </c>
      <c r="F1794">
        <v>-6.0602000000000003E-2</v>
      </c>
      <c r="G1794">
        <v>-5.8594E-2</v>
      </c>
      <c r="J1794" s="1">
        <v>43021.401701388888</v>
      </c>
      <c r="K1794">
        <v>2860.9549999999999</v>
      </c>
      <c r="L1794" s="2">
        <v>1.0759430000000001E-11</v>
      </c>
      <c r="M1794" s="1">
        <v>43021.401701388888</v>
      </c>
      <c r="N1794">
        <v>2861.49</v>
      </c>
      <c r="O1794" s="2">
        <v>3.2606400000000001E-12</v>
      </c>
      <c r="P1794" s="1">
        <v>43021.401712962965</v>
      </c>
      <c r="Q1794">
        <v>2862.0250000000001</v>
      </c>
      <c r="R1794" s="2">
        <v>7.1858139999999997E-11</v>
      </c>
    </row>
    <row r="1795" spans="1:18" x14ac:dyDescent="0.25">
      <c r="A1795">
        <v>1778</v>
      </c>
      <c r="B1795">
        <v>888.5</v>
      </c>
      <c r="C1795">
        <v>94.523392000000001</v>
      </c>
      <c r="D1795">
        <v>85.316329999999994</v>
      </c>
      <c r="E1795">
        <v>16.739916999999998</v>
      </c>
      <c r="F1795">
        <v>-6.0657999999999997E-2</v>
      </c>
      <c r="G1795">
        <v>-6.0621000000000001E-2</v>
      </c>
      <c r="J1795" s="1">
        <v>43021.401712962965</v>
      </c>
      <c r="K1795">
        <v>2862.5610000000001</v>
      </c>
      <c r="L1795" s="2">
        <v>1.0749939999999999E-11</v>
      </c>
      <c r="M1795" s="1">
        <v>43021.401724537034</v>
      </c>
      <c r="N1795">
        <v>2863.0940000000001</v>
      </c>
      <c r="O1795" s="2">
        <v>3.2567140000000001E-12</v>
      </c>
      <c r="P1795" s="1">
        <v>43021.401724537034</v>
      </c>
      <c r="Q1795">
        <v>2863.6289999999999</v>
      </c>
      <c r="R1795" s="2">
        <v>7.1848059999999994E-11</v>
      </c>
    </row>
    <row r="1796" spans="1:18" x14ac:dyDescent="0.25">
      <c r="A1796">
        <v>1779</v>
      </c>
      <c r="B1796">
        <v>889</v>
      </c>
      <c r="C1796">
        <v>94.562325000000001</v>
      </c>
      <c r="D1796">
        <v>85.365348999999995</v>
      </c>
      <c r="E1796">
        <v>16.739457999999999</v>
      </c>
      <c r="F1796">
        <v>-6.0714999999999998E-2</v>
      </c>
      <c r="G1796">
        <v>-6.2051000000000002E-2</v>
      </c>
      <c r="J1796" s="1">
        <v>43021.401736111111</v>
      </c>
      <c r="K1796">
        <v>2864.1619999999998</v>
      </c>
      <c r="L1796" s="2">
        <v>1.074557E-11</v>
      </c>
      <c r="M1796" s="1">
        <v>43021.401736111111</v>
      </c>
      <c r="N1796">
        <v>2864.6970000000001</v>
      </c>
      <c r="O1796" s="2">
        <v>3.2548720000000002E-12</v>
      </c>
      <c r="P1796" s="1">
        <v>43021.401747685188</v>
      </c>
      <c r="Q1796">
        <v>2865.2330000000002</v>
      </c>
      <c r="R1796" s="2">
        <v>7.1854179999999999E-11</v>
      </c>
    </row>
    <row r="1797" spans="1:18" x14ac:dyDescent="0.25">
      <c r="A1797">
        <v>1780</v>
      </c>
      <c r="B1797">
        <v>889.5</v>
      </c>
      <c r="C1797">
        <v>94.603684000000001</v>
      </c>
      <c r="D1797">
        <v>85.418250999999998</v>
      </c>
      <c r="E1797">
        <v>16.738997999999999</v>
      </c>
      <c r="F1797">
        <v>-6.0772E-2</v>
      </c>
      <c r="G1797">
        <v>-6.2646999999999994E-2</v>
      </c>
      <c r="J1797" s="1">
        <v>43021.401759259257</v>
      </c>
      <c r="K1797">
        <v>2865.7669999999998</v>
      </c>
      <c r="L1797" s="2">
        <v>1.074374E-11</v>
      </c>
      <c r="M1797" s="1">
        <v>43021.401759259257</v>
      </c>
      <c r="N1797">
        <v>2866.3</v>
      </c>
      <c r="O1797" s="2">
        <v>3.2529850000000002E-12</v>
      </c>
      <c r="P1797" s="1">
        <v>43021.401770833334</v>
      </c>
      <c r="Q1797">
        <v>2866.8339999999998</v>
      </c>
      <c r="R1797" s="2">
        <v>7.1826380000000003E-11</v>
      </c>
    </row>
    <row r="1798" spans="1:18" x14ac:dyDescent="0.25">
      <c r="A1798">
        <v>1781</v>
      </c>
      <c r="B1798">
        <v>890</v>
      </c>
      <c r="C1798">
        <v>94.646621999999994</v>
      </c>
      <c r="D1798">
        <v>85.478836000000001</v>
      </c>
      <c r="E1798">
        <v>16.738537000000001</v>
      </c>
      <c r="F1798">
        <v>-6.0829000000000001E-2</v>
      </c>
      <c r="G1798">
        <v>-6.2646999999999994E-2</v>
      </c>
      <c r="J1798" s="1">
        <v>43021.401770833334</v>
      </c>
      <c r="K1798">
        <v>2867.3690000000001</v>
      </c>
      <c r="L1798" s="2">
        <v>1.074283E-11</v>
      </c>
      <c r="M1798" s="1">
        <v>43021.401782407411</v>
      </c>
      <c r="N1798">
        <v>2867.9029999999998</v>
      </c>
      <c r="O1798" s="2">
        <v>3.2465299999999999E-12</v>
      </c>
      <c r="P1798" s="1">
        <v>43021.401782407411</v>
      </c>
      <c r="Q1798">
        <v>2868.4380000000001</v>
      </c>
      <c r="R1798" s="2">
        <v>7.1852319999999998E-11</v>
      </c>
    </row>
    <row r="1799" spans="1:18" x14ac:dyDescent="0.25">
      <c r="A1799">
        <v>1782</v>
      </c>
      <c r="B1799">
        <v>890.5</v>
      </c>
      <c r="C1799">
        <v>94.694076999999993</v>
      </c>
      <c r="D1799">
        <v>85.540679999999995</v>
      </c>
      <c r="E1799">
        <v>16.738073</v>
      </c>
      <c r="F1799">
        <v>-6.0887999999999998E-2</v>
      </c>
      <c r="G1799">
        <v>-6.1813E-2</v>
      </c>
      <c r="J1799" s="1">
        <v>43021.40179398148</v>
      </c>
      <c r="K1799">
        <v>2868.9720000000002</v>
      </c>
      <c r="L1799" s="2">
        <v>1.073328E-11</v>
      </c>
      <c r="M1799" s="1">
        <v>43021.40179398148</v>
      </c>
      <c r="N1799">
        <v>2869.5070000000001</v>
      </c>
      <c r="O1799" s="2">
        <v>3.2425990000000002E-12</v>
      </c>
      <c r="P1799" s="1">
        <v>43021.401805555557</v>
      </c>
      <c r="Q1799">
        <v>2870.0419999999999</v>
      </c>
      <c r="R1799" s="2">
        <v>7.1851120000000003E-11</v>
      </c>
    </row>
    <row r="1800" spans="1:18" x14ac:dyDescent="0.25">
      <c r="A1800">
        <v>1783</v>
      </c>
      <c r="B1800">
        <v>891</v>
      </c>
      <c r="C1800">
        <v>94.743347</v>
      </c>
      <c r="D1800">
        <v>85.604866000000001</v>
      </c>
      <c r="E1800">
        <v>16.737608999999999</v>
      </c>
      <c r="F1800">
        <v>-6.0947000000000001E-2</v>
      </c>
      <c r="G1800">
        <v>-6.0977999999999997E-2</v>
      </c>
      <c r="J1800" s="1">
        <v>43021.401805555557</v>
      </c>
      <c r="K1800">
        <v>2870.578</v>
      </c>
      <c r="L1800" s="2">
        <v>1.072058E-11</v>
      </c>
      <c r="M1800" s="1">
        <v>43021.401817129627</v>
      </c>
      <c r="N1800">
        <v>2871.1120000000001</v>
      </c>
      <c r="O1800" s="2">
        <v>3.243115E-12</v>
      </c>
      <c r="P1800" s="1">
        <v>43021.401817129627</v>
      </c>
      <c r="Q1800">
        <v>2871.6469999999999</v>
      </c>
      <c r="R1800" s="2">
        <v>7.1858440000000002E-11</v>
      </c>
    </row>
    <row r="1801" spans="1:18" x14ac:dyDescent="0.25">
      <c r="A1801">
        <v>1784</v>
      </c>
      <c r="B1801">
        <v>891.5</v>
      </c>
      <c r="C1801">
        <v>94.793464999999998</v>
      </c>
      <c r="D1801">
        <v>85.668716000000003</v>
      </c>
      <c r="E1801">
        <v>16.737144000000001</v>
      </c>
      <c r="F1801">
        <v>-6.1006999999999999E-2</v>
      </c>
      <c r="G1801">
        <v>-6.0621000000000001E-2</v>
      </c>
      <c r="J1801" s="1">
        <v>43021.401828703703</v>
      </c>
      <c r="K1801">
        <v>2872.181</v>
      </c>
      <c r="L1801" s="2">
        <v>1.0716979999999999E-11</v>
      </c>
      <c r="M1801" s="1">
        <v>43021.401828703703</v>
      </c>
      <c r="N1801">
        <v>2872.7150000000001</v>
      </c>
      <c r="O1801" s="2">
        <v>3.2380910000000002E-12</v>
      </c>
      <c r="P1801" s="1">
        <v>43021.40184027778</v>
      </c>
      <c r="Q1801">
        <v>2873.2510000000002</v>
      </c>
      <c r="R1801" s="2">
        <v>7.1876159999999995E-11</v>
      </c>
    </row>
    <row r="1802" spans="1:18" x14ac:dyDescent="0.25">
      <c r="A1802">
        <v>1785</v>
      </c>
      <c r="B1802">
        <v>892</v>
      </c>
      <c r="C1802">
        <v>94.843536</v>
      </c>
      <c r="D1802">
        <v>85.726212000000004</v>
      </c>
      <c r="E1802">
        <v>16.736677</v>
      </c>
      <c r="F1802">
        <v>-6.1067000000000003E-2</v>
      </c>
      <c r="G1802">
        <v>-6.0740000000000002E-2</v>
      </c>
      <c r="J1802" s="1">
        <v>43021.40185185185</v>
      </c>
      <c r="K1802">
        <v>2873.7840000000001</v>
      </c>
      <c r="L1802" s="2">
        <v>1.070645E-11</v>
      </c>
      <c r="M1802" s="1">
        <v>43021.40185185185</v>
      </c>
      <c r="N1802">
        <v>2874.3180000000002</v>
      </c>
      <c r="O1802" s="2">
        <v>3.235171E-12</v>
      </c>
      <c r="P1802" s="1">
        <v>43021.401863425926</v>
      </c>
      <c r="Q1802">
        <v>2874.8539999999998</v>
      </c>
      <c r="R1802" s="2">
        <v>7.1863610000000001E-11</v>
      </c>
    </row>
    <row r="1803" spans="1:18" x14ac:dyDescent="0.25">
      <c r="A1803">
        <v>1786</v>
      </c>
      <c r="B1803">
        <v>892.5</v>
      </c>
      <c r="C1803">
        <v>94.889709999999994</v>
      </c>
      <c r="D1803">
        <v>85.779624999999996</v>
      </c>
      <c r="E1803">
        <v>16.73621</v>
      </c>
      <c r="F1803">
        <v>-6.1128000000000002E-2</v>
      </c>
      <c r="G1803">
        <v>-6.1455000000000003E-2</v>
      </c>
      <c r="J1803" s="1">
        <v>43021.401863425926</v>
      </c>
      <c r="K1803">
        <v>2875.39</v>
      </c>
      <c r="L1803" s="2">
        <v>1.070123E-11</v>
      </c>
      <c r="M1803" s="1">
        <v>43021.401875000003</v>
      </c>
      <c r="N1803">
        <v>2875.9259999999999</v>
      </c>
      <c r="O1803" s="2">
        <v>3.231856E-12</v>
      </c>
      <c r="P1803" s="1">
        <v>43021.401875000003</v>
      </c>
      <c r="Q1803">
        <v>2876.4589999999998</v>
      </c>
      <c r="R1803" s="2">
        <v>7.1859639999999997E-11</v>
      </c>
    </row>
    <row r="1804" spans="1:18" x14ac:dyDescent="0.25">
      <c r="A1804">
        <v>1787</v>
      </c>
      <c r="B1804">
        <v>893</v>
      </c>
      <c r="C1804">
        <v>94.934296000000003</v>
      </c>
      <c r="D1804">
        <v>85.829170000000005</v>
      </c>
      <c r="E1804">
        <v>16.735741999999998</v>
      </c>
      <c r="F1804">
        <v>-6.1190000000000001E-2</v>
      </c>
      <c r="G1804">
        <v>-6.2766000000000002E-2</v>
      </c>
      <c r="J1804" s="1">
        <v>43021.401886574073</v>
      </c>
      <c r="K1804">
        <v>2876.9940000000001</v>
      </c>
      <c r="L1804" s="2">
        <v>1.0692829999999999E-11</v>
      </c>
      <c r="M1804" s="1">
        <v>43021.401886574073</v>
      </c>
      <c r="N1804">
        <v>2877.5279999999998</v>
      </c>
      <c r="O1804" s="2">
        <v>3.2318260000000001E-12</v>
      </c>
      <c r="P1804" s="1">
        <v>43021.401898148149</v>
      </c>
      <c r="Q1804">
        <v>2878.0630000000001</v>
      </c>
      <c r="R1804" s="2">
        <v>7.1846220000000005E-11</v>
      </c>
    </row>
    <row r="1805" spans="1:18" x14ac:dyDescent="0.25">
      <c r="A1805">
        <v>1788</v>
      </c>
      <c r="B1805">
        <v>893.5</v>
      </c>
      <c r="C1805">
        <v>94.973922999999999</v>
      </c>
      <c r="D1805">
        <v>85.874358999999998</v>
      </c>
      <c r="E1805">
        <v>16.735272999999999</v>
      </c>
      <c r="F1805">
        <v>-6.1251E-2</v>
      </c>
      <c r="G1805">
        <v>-6.4315999999999998E-2</v>
      </c>
      <c r="J1805" s="1">
        <v>43021.401898148149</v>
      </c>
      <c r="K1805">
        <v>2878.598</v>
      </c>
      <c r="L1805" s="2">
        <v>1.068478E-11</v>
      </c>
      <c r="M1805" s="1">
        <v>43021.401909722219</v>
      </c>
      <c r="N1805">
        <v>2879.1309999999999</v>
      </c>
      <c r="O1805" s="2">
        <v>3.2258209999999999E-12</v>
      </c>
      <c r="P1805" s="1">
        <v>43021.401909722219</v>
      </c>
      <c r="Q1805">
        <v>2879.6669999999999</v>
      </c>
      <c r="R1805" s="2">
        <v>7.1856630000000004E-11</v>
      </c>
    </row>
    <row r="1806" spans="1:18" x14ac:dyDescent="0.25">
      <c r="A1806">
        <v>1789</v>
      </c>
      <c r="B1806">
        <v>894</v>
      </c>
      <c r="C1806">
        <v>95.013390000000001</v>
      </c>
      <c r="D1806">
        <v>85.920303000000004</v>
      </c>
      <c r="E1806">
        <v>16.734804</v>
      </c>
      <c r="F1806">
        <v>-6.1314E-2</v>
      </c>
      <c r="G1806">
        <v>-6.6223000000000004E-2</v>
      </c>
      <c r="J1806" s="1">
        <v>43021.401921296296</v>
      </c>
      <c r="K1806">
        <v>2880.201</v>
      </c>
      <c r="L1806" s="2">
        <v>1.067678E-11</v>
      </c>
      <c r="M1806" s="1">
        <v>43021.401921296296</v>
      </c>
      <c r="N1806">
        <v>2880.7350000000001</v>
      </c>
      <c r="O1806" s="2">
        <v>3.2248359999999999E-12</v>
      </c>
      <c r="P1806" s="1">
        <v>43021.401932870373</v>
      </c>
      <c r="Q1806">
        <v>2881.27</v>
      </c>
      <c r="R1806" s="2">
        <v>7.1853589999999994E-11</v>
      </c>
    </row>
    <row r="1807" spans="1:18" x14ac:dyDescent="0.25">
      <c r="A1807">
        <v>1790</v>
      </c>
      <c r="B1807">
        <v>894.5</v>
      </c>
      <c r="C1807">
        <v>95.054610999999994</v>
      </c>
      <c r="D1807">
        <v>85.970382999999998</v>
      </c>
      <c r="E1807">
        <v>16.734334</v>
      </c>
      <c r="F1807">
        <v>-6.1376E-2</v>
      </c>
      <c r="G1807">
        <v>-6.8726999999999996E-2</v>
      </c>
      <c r="J1807" s="1">
        <v>43021.401944444442</v>
      </c>
      <c r="K1807">
        <v>2881.8049999999998</v>
      </c>
      <c r="L1807" s="2">
        <v>1.0670770000000001E-11</v>
      </c>
      <c r="M1807" s="1">
        <v>43021.401944444442</v>
      </c>
      <c r="N1807">
        <v>2882.3389999999999</v>
      </c>
      <c r="O1807" s="2">
        <v>3.2187199999999998E-12</v>
      </c>
      <c r="P1807" s="1">
        <v>43021.401956018519</v>
      </c>
      <c r="Q1807">
        <v>2882.8739999999998</v>
      </c>
      <c r="R1807" s="2">
        <v>7.1874940000000002E-11</v>
      </c>
    </row>
    <row r="1808" spans="1:18" x14ac:dyDescent="0.25">
      <c r="A1808">
        <v>1791</v>
      </c>
      <c r="B1808">
        <v>895</v>
      </c>
      <c r="C1808">
        <v>95.100112999999993</v>
      </c>
      <c r="D1808">
        <v>86.022582999999997</v>
      </c>
      <c r="E1808">
        <v>16.733864000000001</v>
      </c>
      <c r="F1808">
        <v>-6.1439000000000001E-2</v>
      </c>
      <c r="G1808">
        <v>-7.1110999999999994E-2</v>
      </c>
      <c r="J1808" s="1">
        <v>43021.401956018519</v>
      </c>
      <c r="K1808">
        <v>2883.4079999999999</v>
      </c>
      <c r="L1808" s="2">
        <v>1.0659869999999999E-11</v>
      </c>
      <c r="M1808" s="1">
        <v>43021.401967592596</v>
      </c>
      <c r="N1808">
        <v>2883.942</v>
      </c>
      <c r="O1808" s="2">
        <v>3.215289E-12</v>
      </c>
      <c r="P1808" s="1">
        <v>43021.401967592596</v>
      </c>
      <c r="Q1808">
        <v>2884.4749999999999</v>
      </c>
      <c r="R1808" s="2">
        <v>7.1847149999999999E-11</v>
      </c>
    </row>
    <row r="1809" spans="1:18" x14ac:dyDescent="0.25">
      <c r="A1809">
        <v>1792</v>
      </c>
      <c r="B1809">
        <v>895.5</v>
      </c>
      <c r="C1809">
        <v>95.154747</v>
      </c>
      <c r="D1809">
        <v>86.078491</v>
      </c>
      <c r="E1809">
        <v>16.733394000000001</v>
      </c>
      <c r="F1809">
        <v>-6.1501E-2</v>
      </c>
      <c r="G1809">
        <v>-7.3375999999999997E-2</v>
      </c>
      <c r="J1809" s="1">
        <v>43021.401979166665</v>
      </c>
      <c r="K1809">
        <v>2885.0120000000002</v>
      </c>
      <c r="L1809" s="2">
        <v>1.065392E-11</v>
      </c>
      <c r="M1809" s="1">
        <v>43021.401979166665</v>
      </c>
      <c r="N1809">
        <v>2885.5459999999998</v>
      </c>
      <c r="O1809" s="2">
        <v>3.212822E-12</v>
      </c>
      <c r="P1809" s="1">
        <v>43021.401990740742</v>
      </c>
      <c r="Q1809">
        <v>2886.0810000000001</v>
      </c>
      <c r="R1809" s="2">
        <v>7.1887109999999996E-11</v>
      </c>
    </row>
    <row r="1810" spans="1:18" x14ac:dyDescent="0.25">
      <c r="A1810">
        <v>1793</v>
      </c>
      <c r="B1810">
        <v>896</v>
      </c>
      <c r="C1810">
        <v>95.211723000000006</v>
      </c>
      <c r="D1810">
        <v>86.136948000000004</v>
      </c>
      <c r="E1810">
        <v>16.732924000000001</v>
      </c>
      <c r="F1810">
        <v>-6.1564000000000001E-2</v>
      </c>
      <c r="G1810">
        <v>-7.5641E-2</v>
      </c>
      <c r="J1810" s="1">
        <v>43021.401990740742</v>
      </c>
      <c r="K1810">
        <v>2886.616</v>
      </c>
      <c r="L1810" s="2">
        <v>1.064586E-11</v>
      </c>
      <c r="M1810" s="1">
        <v>43021.402002314811</v>
      </c>
      <c r="N1810">
        <v>2887.1509999999998</v>
      </c>
      <c r="O1810" s="2">
        <v>3.2111920000000001E-12</v>
      </c>
      <c r="P1810" s="1">
        <v>43021.402002314811</v>
      </c>
      <c r="Q1810">
        <v>2887.6860000000001</v>
      </c>
      <c r="R1810" s="2">
        <v>7.1865490000000001E-11</v>
      </c>
    </row>
    <row r="1811" spans="1:18" x14ac:dyDescent="0.25">
      <c r="A1811">
        <v>1794</v>
      </c>
      <c r="B1811">
        <v>896.5</v>
      </c>
      <c r="C1811">
        <v>95.273467999999994</v>
      </c>
      <c r="D1811">
        <v>86.194344000000001</v>
      </c>
      <c r="E1811">
        <v>16.732455000000002</v>
      </c>
      <c r="F1811">
        <v>-6.1626E-2</v>
      </c>
      <c r="G1811">
        <v>-7.8382999999999994E-2</v>
      </c>
      <c r="J1811" s="1">
        <v>43021.402013888888</v>
      </c>
      <c r="K1811">
        <v>2888.221</v>
      </c>
      <c r="L1811" s="2">
        <v>1.063768E-11</v>
      </c>
      <c r="M1811" s="1">
        <v>43021.402025462965</v>
      </c>
      <c r="N1811">
        <v>2888.7550000000001</v>
      </c>
      <c r="O1811" s="2">
        <v>3.2051989999999999E-12</v>
      </c>
      <c r="P1811" s="1">
        <v>43021.402025462965</v>
      </c>
      <c r="Q1811">
        <v>2889.2890000000002</v>
      </c>
      <c r="R1811" s="2">
        <v>7.1837969999999999E-11</v>
      </c>
    </row>
    <row r="1812" spans="1:18" x14ac:dyDescent="0.25">
      <c r="A1812">
        <v>1795</v>
      </c>
      <c r="B1812">
        <v>897</v>
      </c>
      <c r="C1812">
        <v>95.334502999999998</v>
      </c>
      <c r="D1812">
        <v>86.248397999999995</v>
      </c>
      <c r="E1812">
        <v>16.731987</v>
      </c>
      <c r="F1812">
        <v>-6.1688E-2</v>
      </c>
      <c r="G1812">
        <v>-8.0886E-2</v>
      </c>
      <c r="J1812" s="1">
        <v>43021.402037037034</v>
      </c>
      <c r="K1812">
        <v>2889.8220000000001</v>
      </c>
      <c r="L1812" s="2">
        <v>1.0629069999999999E-11</v>
      </c>
      <c r="M1812" s="1">
        <v>43021.402037037034</v>
      </c>
      <c r="N1812">
        <v>2890.3580000000002</v>
      </c>
      <c r="O1812" s="2">
        <v>3.2022040000000001E-12</v>
      </c>
      <c r="P1812" s="1">
        <v>43021.402048611111</v>
      </c>
      <c r="Q1812">
        <v>2890.893</v>
      </c>
      <c r="R1812" s="2">
        <v>7.1856329999999999E-11</v>
      </c>
    </row>
    <row r="1813" spans="1:18" x14ac:dyDescent="0.25">
      <c r="A1813">
        <v>1796</v>
      </c>
      <c r="B1813">
        <v>897.5</v>
      </c>
      <c r="C1813">
        <v>95.389861999999994</v>
      </c>
      <c r="D1813">
        <v>86.300162999999998</v>
      </c>
      <c r="E1813">
        <v>16.731521999999998</v>
      </c>
      <c r="F1813">
        <v>-6.1751E-2</v>
      </c>
      <c r="G1813">
        <v>-8.2793000000000005E-2</v>
      </c>
      <c r="J1813" s="1">
        <v>43021.402048611111</v>
      </c>
      <c r="K1813">
        <v>2891.4259999999999</v>
      </c>
      <c r="L1813" s="2">
        <v>1.063143E-11</v>
      </c>
      <c r="M1813" s="1">
        <v>43021.402060185188</v>
      </c>
      <c r="N1813">
        <v>2891.96</v>
      </c>
      <c r="O1813" s="2">
        <v>3.1998659999999999E-12</v>
      </c>
      <c r="P1813" s="1">
        <v>43021.402060185188</v>
      </c>
      <c r="Q1813">
        <v>2892.4949999999999</v>
      </c>
      <c r="R1813" s="2">
        <v>7.1846559999999994E-11</v>
      </c>
    </row>
    <row r="1814" spans="1:18" x14ac:dyDescent="0.25">
      <c r="A1814">
        <v>1797</v>
      </c>
      <c r="B1814">
        <v>898</v>
      </c>
      <c r="C1814">
        <v>95.437943000000004</v>
      </c>
      <c r="D1814">
        <v>86.349334999999996</v>
      </c>
      <c r="E1814">
        <v>16.731062000000001</v>
      </c>
      <c r="F1814">
        <v>-6.1813E-2</v>
      </c>
      <c r="G1814">
        <v>-8.4223999999999993E-2</v>
      </c>
      <c r="J1814" s="1">
        <v>43021.402071759258</v>
      </c>
      <c r="K1814">
        <v>2893.03</v>
      </c>
      <c r="L1814" s="2">
        <v>1.062581E-11</v>
      </c>
      <c r="M1814" s="1">
        <v>43021.402071759258</v>
      </c>
      <c r="N1814">
        <v>2893.5659999999998</v>
      </c>
      <c r="O1814" s="2">
        <v>3.1919770000000002E-12</v>
      </c>
      <c r="P1814" s="1">
        <v>43021.402083333334</v>
      </c>
      <c r="Q1814">
        <v>2894.0990000000002</v>
      </c>
      <c r="R1814" s="2">
        <v>7.1863329999999994E-11</v>
      </c>
    </row>
    <row r="1815" spans="1:18" x14ac:dyDescent="0.25">
      <c r="A1815">
        <v>1798</v>
      </c>
      <c r="B1815">
        <v>898.5</v>
      </c>
      <c r="C1815">
        <v>95.479240000000004</v>
      </c>
      <c r="D1815">
        <v>86.398666000000006</v>
      </c>
      <c r="E1815">
        <v>16.730609999999999</v>
      </c>
      <c r="F1815">
        <v>-6.1874999999999999E-2</v>
      </c>
      <c r="G1815">
        <v>-8.4820000000000007E-2</v>
      </c>
      <c r="J1815" s="1">
        <v>43021.402083333334</v>
      </c>
      <c r="K1815">
        <v>2894.634</v>
      </c>
      <c r="L1815" s="2">
        <v>1.0621720000000001E-11</v>
      </c>
      <c r="M1815" s="1">
        <v>43021.402094907404</v>
      </c>
      <c r="N1815">
        <v>2895.1689999999999</v>
      </c>
      <c r="O1815" s="2">
        <v>3.189695E-12</v>
      </c>
      <c r="P1815" s="1">
        <v>43021.402094907404</v>
      </c>
      <c r="Q1815">
        <v>2895.7040000000002</v>
      </c>
      <c r="R1815" s="2">
        <v>7.18566E-11</v>
      </c>
    </row>
    <row r="1816" spans="1:18" x14ac:dyDescent="0.25">
      <c r="A1816">
        <v>1799</v>
      </c>
      <c r="B1816">
        <v>899</v>
      </c>
      <c r="C1816">
        <v>95.519988999999995</v>
      </c>
      <c r="D1816">
        <v>86.453568000000004</v>
      </c>
      <c r="E1816">
        <v>16.730166000000001</v>
      </c>
      <c r="F1816">
        <v>-6.1936999999999999E-2</v>
      </c>
      <c r="G1816">
        <v>-8.5178000000000004E-2</v>
      </c>
      <c r="J1816" s="1">
        <v>43021.402106481481</v>
      </c>
      <c r="K1816">
        <v>2896.2379999999998</v>
      </c>
      <c r="L1816" s="2">
        <v>1.061845E-11</v>
      </c>
      <c r="M1816" s="1">
        <v>43021.402118055557</v>
      </c>
      <c r="N1816">
        <v>2896.7710000000002</v>
      </c>
      <c r="O1816" s="2">
        <v>3.1839950000000001E-12</v>
      </c>
      <c r="P1816" s="1">
        <v>43021.402118055557</v>
      </c>
      <c r="Q1816">
        <v>2897.306</v>
      </c>
      <c r="R1816" s="2">
        <v>7.1829729999999998E-11</v>
      </c>
    </row>
    <row r="1817" spans="1:18" x14ac:dyDescent="0.25">
      <c r="A1817">
        <v>1800</v>
      </c>
      <c r="B1817">
        <v>899.5</v>
      </c>
      <c r="C1817">
        <v>95.564216999999999</v>
      </c>
      <c r="D1817">
        <v>86.510009999999994</v>
      </c>
      <c r="E1817">
        <v>16.729731000000001</v>
      </c>
      <c r="F1817">
        <v>-6.1998999999999999E-2</v>
      </c>
      <c r="G1817">
        <v>-8.5057999999999995E-2</v>
      </c>
      <c r="J1817" s="1">
        <v>43021.402129629627</v>
      </c>
      <c r="K1817">
        <v>2897.8409999999999</v>
      </c>
      <c r="L1817" s="2">
        <v>1.0612929999999999E-11</v>
      </c>
      <c r="M1817" s="1">
        <v>43021.402129629627</v>
      </c>
      <c r="N1817">
        <v>2898.3760000000002</v>
      </c>
      <c r="O1817" s="2">
        <v>3.1795710000000001E-12</v>
      </c>
      <c r="P1817" s="1">
        <v>43021.402141203704</v>
      </c>
      <c r="Q1817">
        <v>2898.9110000000001</v>
      </c>
      <c r="R1817" s="2">
        <v>7.1847160000000005E-11</v>
      </c>
    </row>
    <row r="1818" spans="1:18" x14ac:dyDescent="0.25">
      <c r="A1818">
        <v>1801</v>
      </c>
      <c r="B1818">
        <v>900</v>
      </c>
      <c r="C1818">
        <v>95.616844</v>
      </c>
      <c r="D1818">
        <v>86.567397999999997</v>
      </c>
      <c r="E1818">
        <v>16.729305</v>
      </c>
      <c r="F1818">
        <v>-6.2060999999999998E-2</v>
      </c>
      <c r="G1818">
        <v>-8.5296999999999998E-2</v>
      </c>
      <c r="J1818" s="1">
        <v>43021.402141203704</v>
      </c>
      <c r="K1818">
        <v>2899.444</v>
      </c>
      <c r="L1818" s="2">
        <v>1.061034E-11</v>
      </c>
      <c r="M1818" s="1">
        <v>43021.40215277778</v>
      </c>
      <c r="N1818">
        <v>2899.9789999999998</v>
      </c>
      <c r="O1818" s="2">
        <v>3.1759370000000002E-12</v>
      </c>
      <c r="P1818" s="1">
        <v>43021.40215277778</v>
      </c>
      <c r="Q1818">
        <v>2900.5149999999999</v>
      </c>
      <c r="R1818" s="2">
        <v>7.1881930000000004E-11</v>
      </c>
    </row>
    <row r="1819" spans="1:18" x14ac:dyDescent="0.25">
      <c r="A1819">
        <v>1802</v>
      </c>
      <c r="B1819">
        <v>900.5</v>
      </c>
      <c r="C1819">
        <v>95.675017999999994</v>
      </c>
      <c r="D1819">
        <v>86.624038999999996</v>
      </c>
      <c r="E1819">
        <v>16.728884999999998</v>
      </c>
      <c r="F1819">
        <v>-6.2123999999999999E-2</v>
      </c>
      <c r="G1819">
        <v>-8.5653999999999994E-2</v>
      </c>
      <c r="J1819" s="1">
        <v>43021.40216435185</v>
      </c>
      <c r="K1819">
        <v>2901.05</v>
      </c>
      <c r="L1819" s="2">
        <v>1.060591E-11</v>
      </c>
      <c r="M1819" s="1">
        <v>43021.40216435185</v>
      </c>
      <c r="N1819">
        <v>2901.5830000000001</v>
      </c>
      <c r="O1819" s="2">
        <v>3.171421E-12</v>
      </c>
      <c r="P1819" s="1">
        <v>43021.402175925927</v>
      </c>
      <c r="Q1819">
        <v>2902.1170000000002</v>
      </c>
      <c r="R1819" s="2">
        <v>7.1856610000000006E-11</v>
      </c>
    </row>
    <row r="1820" spans="1:18" x14ac:dyDescent="0.25">
      <c r="A1820">
        <v>1803</v>
      </c>
      <c r="B1820">
        <v>901</v>
      </c>
      <c r="C1820">
        <v>95.738562999999999</v>
      </c>
      <c r="D1820">
        <v>86.677605</v>
      </c>
      <c r="E1820">
        <v>16.728469</v>
      </c>
      <c r="F1820">
        <v>-6.2186999999999999E-2</v>
      </c>
      <c r="G1820">
        <v>-8.6488999999999996E-2</v>
      </c>
      <c r="J1820" s="1">
        <v>43021.402175925927</v>
      </c>
      <c r="K1820">
        <v>2902.6529999999998</v>
      </c>
      <c r="L1820" s="2">
        <v>1.0597730000000001E-11</v>
      </c>
      <c r="M1820" s="1">
        <v>43021.402187500003</v>
      </c>
      <c r="N1820">
        <v>2903.1869999999999</v>
      </c>
      <c r="O1820" s="2">
        <v>3.1714229999999999E-12</v>
      </c>
      <c r="P1820" s="1">
        <v>43021.402187500003</v>
      </c>
      <c r="Q1820">
        <v>2903.721</v>
      </c>
      <c r="R1820" s="2">
        <v>7.1858159999999996E-11</v>
      </c>
    </row>
    <row r="1821" spans="1:18" x14ac:dyDescent="0.25">
      <c r="A1821">
        <v>1804</v>
      </c>
      <c r="B1821">
        <v>901.5</v>
      </c>
      <c r="C1821">
        <v>95.798507999999998</v>
      </c>
      <c r="D1821">
        <v>86.727836999999994</v>
      </c>
      <c r="E1821">
        <v>16.728052000000002</v>
      </c>
      <c r="F1821">
        <v>-6.225E-2</v>
      </c>
      <c r="G1821">
        <v>-8.8276999999999994E-2</v>
      </c>
      <c r="J1821" s="1">
        <v>43021.402199074073</v>
      </c>
      <c r="K1821">
        <v>2904.2550000000001</v>
      </c>
      <c r="L1821" s="2">
        <v>1.059517E-11</v>
      </c>
      <c r="M1821" s="1">
        <v>43021.40221064815</v>
      </c>
      <c r="N1821">
        <v>2904.79</v>
      </c>
      <c r="O1821" s="2">
        <v>3.1688990000000002E-12</v>
      </c>
      <c r="P1821" s="1">
        <v>43021.40221064815</v>
      </c>
      <c r="Q1821">
        <v>2905.3249999999998</v>
      </c>
      <c r="R1821" s="2">
        <v>7.1863039999999995E-11</v>
      </c>
    </row>
    <row r="1822" spans="1:18" x14ac:dyDescent="0.25">
      <c r="A1822">
        <v>1805</v>
      </c>
      <c r="B1822">
        <v>902</v>
      </c>
      <c r="C1822">
        <v>95.858322000000001</v>
      </c>
      <c r="D1822">
        <v>86.776107999999994</v>
      </c>
      <c r="E1822">
        <v>16.727633000000001</v>
      </c>
      <c r="F1822">
        <v>-6.2315000000000002E-2</v>
      </c>
      <c r="G1822">
        <v>-8.9945999999999998E-2</v>
      </c>
      <c r="J1822" s="1">
        <v>43021.402222222219</v>
      </c>
      <c r="K1822">
        <v>2905.8609999999999</v>
      </c>
      <c r="L1822" s="2">
        <v>1.059284E-11</v>
      </c>
      <c r="M1822" s="1">
        <v>43021.402222222219</v>
      </c>
      <c r="N1822">
        <v>2906.3960000000002</v>
      </c>
      <c r="O1822" s="2">
        <v>3.159523E-12</v>
      </c>
      <c r="P1822" s="1">
        <v>43021.402233796296</v>
      </c>
      <c r="Q1822">
        <v>2906.9290000000001</v>
      </c>
      <c r="R1822" s="2">
        <v>7.183036E-11</v>
      </c>
    </row>
    <row r="1823" spans="1:18" x14ac:dyDescent="0.25">
      <c r="A1823">
        <v>1806</v>
      </c>
      <c r="B1823">
        <v>902.5</v>
      </c>
      <c r="C1823">
        <v>95.912811000000005</v>
      </c>
      <c r="D1823">
        <v>86.82338</v>
      </c>
      <c r="E1823">
        <v>16.727209999999999</v>
      </c>
      <c r="F1823">
        <v>-6.2379999999999998E-2</v>
      </c>
      <c r="G1823">
        <v>-9.2449000000000003E-2</v>
      </c>
      <c r="J1823" s="1">
        <v>43021.402233796296</v>
      </c>
      <c r="K1823">
        <v>2907.4650000000001</v>
      </c>
      <c r="L1823" s="2">
        <v>1.058491E-11</v>
      </c>
      <c r="M1823" s="1">
        <v>43021.402245370373</v>
      </c>
      <c r="N1823">
        <v>2908</v>
      </c>
      <c r="O1823" s="2">
        <v>3.1556590000000001E-12</v>
      </c>
      <c r="P1823" s="1">
        <v>43021.402245370373</v>
      </c>
      <c r="Q1823">
        <v>2908.5349999999999</v>
      </c>
      <c r="R1823" s="2">
        <v>7.1872820000000006E-11</v>
      </c>
    </row>
    <row r="1824" spans="1:18" x14ac:dyDescent="0.25">
      <c r="A1824">
        <v>1807</v>
      </c>
      <c r="B1824">
        <v>903</v>
      </c>
      <c r="C1824">
        <v>95.962929000000003</v>
      </c>
      <c r="D1824">
        <v>86.871123999999995</v>
      </c>
      <c r="E1824">
        <v>16.726780000000002</v>
      </c>
      <c r="F1824">
        <v>-6.2445000000000001E-2</v>
      </c>
      <c r="G1824">
        <v>-9.4834000000000002E-2</v>
      </c>
      <c r="J1824" s="1">
        <v>43021.402256944442</v>
      </c>
      <c r="K1824">
        <v>2909.0680000000002</v>
      </c>
      <c r="L1824" s="2">
        <v>1.057694E-11</v>
      </c>
      <c r="M1824" s="1">
        <v>43021.402256944442</v>
      </c>
      <c r="N1824">
        <v>2909.6019999999999</v>
      </c>
      <c r="O1824" s="2">
        <v>3.1512869999999999E-12</v>
      </c>
      <c r="P1824" s="1">
        <v>43021.402268518519</v>
      </c>
      <c r="Q1824">
        <v>2910.1370000000002</v>
      </c>
      <c r="R1824" s="2">
        <v>7.1877050000000005E-11</v>
      </c>
    </row>
    <row r="1825" spans="1:18" x14ac:dyDescent="0.25">
      <c r="A1825">
        <v>1808</v>
      </c>
      <c r="B1825">
        <v>903.5</v>
      </c>
      <c r="C1825">
        <v>96.011459000000002</v>
      </c>
      <c r="D1825">
        <v>86.922684000000004</v>
      </c>
      <c r="E1825">
        <v>16.726344000000001</v>
      </c>
      <c r="F1825">
        <v>-6.2511999999999998E-2</v>
      </c>
      <c r="G1825">
        <v>-9.6978999999999996E-2</v>
      </c>
      <c r="J1825" s="1">
        <v>43021.402268518519</v>
      </c>
      <c r="K1825">
        <v>2910.672</v>
      </c>
      <c r="L1825" s="2">
        <v>1.058078E-11</v>
      </c>
      <c r="M1825" s="1">
        <v>43021.402280092596</v>
      </c>
      <c r="N1825">
        <v>2911.2069999999999</v>
      </c>
      <c r="O1825" s="2">
        <v>3.1475070000000001E-12</v>
      </c>
      <c r="P1825" s="1">
        <v>43021.402280092596</v>
      </c>
      <c r="Q1825">
        <v>2911.741</v>
      </c>
      <c r="R1825" s="2">
        <v>7.1841679999999995E-11</v>
      </c>
    </row>
    <row r="1826" spans="1:18" x14ac:dyDescent="0.25">
      <c r="A1826">
        <v>1809</v>
      </c>
      <c r="B1826">
        <v>904</v>
      </c>
      <c r="C1826">
        <v>96.052666000000002</v>
      </c>
      <c r="D1826">
        <v>86.975891000000004</v>
      </c>
      <c r="E1826">
        <v>16.725899999999999</v>
      </c>
      <c r="F1826">
        <v>-6.2578999999999996E-2</v>
      </c>
      <c r="G1826">
        <v>-9.9601999999999996E-2</v>
      </c>
      <c r="J1826" s="1">
        <v>43021.402291666665</v>
      </c>
      <c r="K1826">
        <v>2912.2750000000001</v>
      </c>
      <c r="L1826" s="2">
        <v>1.057225E-11</v>
      </c>
      <c r="M1826" s="1">
        <v>43021.402303240742</v>
      </c>
      <c r="N1826">
        <v>2912.8110000000001</v>
      </c>
      <c r="O1826" s="2">
        <v>3.1439360000000001E-12</v>
      </c>
      <c r="P1826" s="1">
        <v>43021.402303240742</v>
      </c>
      <c r="Q1826">
        <v>2913.346</v>
      </c>
      <c r="R1826" s="2">
        <v>7.1853889999999999E-11</v>
      </c>
    </row>
    <row r="1827" spans="1:18" x14ac:dyDescent="0.25">
      <c r="A1827">
        <v>1810</v>
      </c>
      <c r="B1827">
        <v>904.5</v>
      </c>
      <c r="C1827">
        <v>96.090378000000001</v>
      </c>
      <c r="D1827">
        <v>87.031493999999995</v>
      </c>
      <c r="E1827">
        <v>16.725446999999999</v>
      </c>
      <c r="F1827">
        <v>-6.2645999999999993E-2</v>
      </c>
      <c r="G1827">
        <v>-0.101509</v>
      </c>
      <c r="J1827" s="1">
        <v>43021.402314814812</v>
      </c>
      <c r="K1827">
        <v>2913.8809999999999</v>
      </c>
      <c r="L1827" s="2">
        <v>1.0564610000000001E-11</v>
      </c>
      <c r="M1827" s="1">
        <v>43021.402314814812</v>
      </c>
      <c r="N1827">
        <v>2914.4140000000002</v>
      </c>
      <c r="O1827" s="2">
        <v>3.133116E-12</v>
      </c>
      <c r="P1827" s="1">
        <v>43021.402326388888</v>
      </c>
      <c r="Q1827">
        <v>2914.9490000000001</v>
      </c>
      <c r="R1827" s="2">
        <v>7.1856859999999995E-11</v>
      </c>
    </row>
    <row r="1828" spans="1:18" x14ac:dyDescent="0.25">
      <c r="A1828">
        <v>1811</v>
      </c>
      <c r="B1828">
        <v>905</v>
      </c>
      <c r="C1828">
        <v>96.123549999999994</v>
      </c>
      <c r="D1828">
        <v>87.087081999999995</v>
      </c>
      <c r="E1828">
        <v>16.724985</v>
      </c>
      <c r="F1828">
        <v>-6.2714000000000006E-2</v>
      </c>
      <c r="G1828">
        <v>-0.103297</v>
      </c>
      <c r="J1828" s="1">
        <v>43021.402326388888</v>
      </c>
      <c r="K1828">
        <v>2915.4839999999999</v>
      </c>
      <c r="L1828" s="2">
        <v>1.055811E-11</v>
      </c>
      <c r="M1828" s="1">
        <v>43021.402337962965</v>
      </c>
      <c r="N1828">
        <v>2916.0189999999998</v>
      </c>
      <c r="O1828" s="2">
        <v>3.1334640000000001E-12</v>
      </c>
      <c r="P1828" s="1">
        <v>43021.402337962965</v>
      </c>
      <c r="Q1828">
        <v>2916.5529999999999</v>
      </c>
      <c r="R1828" s="2">
        <v>7.1846229999999998E-11</v>
      </c>
    </row>
    <row r="1829" spans="1:18" x14ac:dyDescent="0.25">
      <c r="A1829">
        <v>1812</v>
      </c>
      <c r="B1829">
        <v>905.5</v>
      </c>
      <c r="C1829">
        <v>96.156197000000006</v>
      </c>
      <c r="D1829">
        <v>87.143722999999994</v>
      </c>
      <c r="E1829">
        <v>16.724512000000001</v>
      </c>
      <c r="F1829">
        <v>-6.2783000000000005E-2</v>
      </c>
      <c r="G1829">
        <v>-0.105682</v>
      </c>
      <c r="J1829" s="1">
        <v>43021.402349537035</v>
      </c>
      <c r="K1829">
        <v>2917.087</v>
      </c>
      <c r="L1829" s="2">
        <v>1.054965E-11</v>
      </c>
      <c r="M1829" s="1">
        <v>43021.402349537035</v>
      </c>
      <c r="N1829">
        <v>2917.6219999999998</v>
      </c>
      <c r="O1829" s="2">
        <v>3.1266260000000001E-12</v>
      </c>
      <c r="P1829" s="1">
        <v>43021.402361111112</v>
      </c>
      <c r="Q1829">
        <v>2918.1570000000002</v>
      </c>
      <c r="R1829" s="2">
        <v>7.1836129999999996E-11</v>
      </c>
    </row>
    <row r="1830" spans="1:18" x14ac:dyDescent="0.25">
      <c r="A1830">
        <v>1813</v>
      </c>
      <c r="B1830">
        <v>906</v>
      </c>
      <c r="C1830">
        <v>96.192490000000006</v>
      </c>
      <c r="D1830">
        <v>87.199416999999997</v>
      </c>
      <c r="E1830">
        <v>16.724022999999999</v>
      </c>
      <c r="F1830">
        <v>-6.2852000000000005E-2</v>
      </c>
      <c r="G1830">
        <v>-0.107708</v>
      </c>
      <c r="J1830" s="1">
        <v>43021.402361111112</v>
      </c>
      <c r="K1830">
        <v>2918.6909999999998</v>
      </c>
      <c r="L1830" s="2">
        <v>1.054422E-11</v>
      </c>
      <c r="M1830" s="1">
        <v>43021.402372685188</v>
      </c>
      <c r="N1830">
        <v>2919.2240000000002</v>
      </c>
      <c r="O1830" s="2">
        <v>3.126465E-12</v>
      </c>
      <c r="P1830" s="1">
        <v>43021.402384259258</v>
      </c>
      <c r="Q1830">
        <v>2919.76</v>
      </c>
      <c r="R1830" s="2">
        <v>7.1836770000000004E-11</v>
      </c>
    </row>
    <row r="1831" spans="1:18" x14ac:dyDescent="0.25">
      <c r="A1831">
        <v>1814</v>
      </c>
      <c r="B1831">
        <v>906.5</v>
      </c>
      <c r="C1831">
        <v>96.234413000000004</v>
      </c>
      <c r="D1831">
        <v>87.252730999999997</v>
      </c>
      <c r="E1831">
        <v>16.723516</v>
      </c>
      <c r="F1831">
        <v>-6.2921000000000005E-2</v>
      </c>
      <c r="G1831">
        <v>-0.109139</v>
      </c>
      <c r="J1831" s="1">
        <v>43021.402384259258</v>
      </c>
      <c r="K1831">
        <v>2920.2950000000001</v>
      </c>
      <c r="L1831" s="2">
        <v>1.0536799999999999E-11</v>
      </c>
      <c r="M1831" s="1">
        <v>43021.402395833335</v>
      </c>
      <c r="N1831">
        <v>2920.83</v>
      </c>
      <c r="O1831" s="2">
        <v>3.1195839999999998E-12</v>
      </c>
      <c r="P1831" s="1">
        <v>43021.402395833335</v>
      </c>
      <c r="Q1831">
        <v>2921.3629999999998</v>
      </c>
      <c r="R1831" s="2">
        <v>7.1864260000000001E-11</v>
      </c>
    </row>
    <row r="1832" spans="1:18" x14ac:dyDescent="0.25">
      <c r="A1832">
        <v>1815</v>
      </c>
      <c r="B1832">
        <v>907</v>
      </c>
      <c r="C1832">
        <v>96.286545000000004</v>
      </c>
      <c r="D1832">
        <v>87.303818000000007</v>
      </c>
      <c r="E1832">
        <v>16.722985999999999</v>
      </c>
      <c r="F1832">
        <v>-6.2990000000000004E-2</v>
      </c>
      <c r="G1832">
        <v>-0.11068799999999999</v>
      </c>
      <c r="J1832" s="1">
        <v>43021.402407407404</v>
      </c>
      <c r="K1832">
        <v>2921.8980000000001</v>
      </c>
      <c r="L1832" s="2">
        <v>1.053922E-11</v>
      </c>
      <c r="M1832" s="1">
        <v>43021.402407407404</v>
      </c>
      <c r="N1832">
        <v>2922.433</v>
      </c>
      <c r="O1832" s="2">
        <v>3.119005E-12</v>
      </c>
      <c r="P1832" s="1">
        <v>43021.402418981481</v>
      </c>
      <c r="Q1832">
        <v>2922.9690000000001</v>
      </c>
      <c r="R1832" s="2">
        <v>7.192218E-11</v>
      </c>
    </row>
    <row r="1833" spans="1:18" x14ac:dyDescent="0.25">
      <c r="A1833">
        <v>1816</v>
      </c>
      <c r="B1833">
        <v>907.5</v>
      </c>
      <c r="C1833">
        <v>96.340926999999994</v>
      </c>
      <c r="D1833">
        <v>87.350761000000006</v>
      </c>
      <c r="E1833">
        <v>16.722431</v>
      </c>
      <c r="F1833">
        <v>-6.3059000000000004E-2</v>
      </c>
      <c r="G1833">
        <v>-0.112357</v>
      </c>
      <c r="J1833" s="1">
        <v>43021.402418981481</v>
      </c>
      <c r="K1833">
        <v>2923.5039999999999</v>
      </c>
      <c r="L1833" s="2">
        <v>1.054047E-11</v>
      </c>
      <c r="M1833" s="1">
        <v>43021.402430555558</v>
      </c>
      <c r="N1833">
        <v>2924.038</v>
      </c>
      <c r="O1833" s="2">
        <v>3.115217E-12</v>
      </c>
      <c r="P1833" s="1">
        <v>43021.402430555558</v>
      </c>
      <c r="Q1833">
        <v>2924.5720000000001</v>
      </c>
      <c r="R1833" s="2">
        <v>7.1964660000000004E-11</v>
      </c>
    </row>
    <row r="1834" spans="1:18" x14ac:dyDescent="0.25">
      <c r="A1834">
        <v>1817</v>
      </c>
      <c r="B1834">
        <v>908</v>
      </c>
      <c r="C1834">
        <v>96.399146999999999</v>
      </c>
      <c r="D1834">
        <v>87.400147000000004</v>
      </c>
      <c r="E1834">
        <v>16.721851999999998</v>
      </c>
      <c r="F1834">
        <v>-6.3128000000000004E-2</v>
      </c>
      <c r="G1834">
        <v>-0.114384</v>
      </c>
      <c r="J1834" s="1">
        <v>43021.402442129627</v>
      </c>
      <c r="K1834">
        <v>2925.107</v>
      </c>
      <c r="L1834" s="2">
        <v>1.05434E-11</v>
      </c>
      <c r="M1834" s="1">
        <v>43021.402442129627</v>
      </c>
      <c r="N1834">
        <v>2925.643</v>
      </c>
      <c r="O1834" s="2">
        <v>3.1101200000000001E-12</v>
      </c>
      <c r="P1834" s="1">
        <v>43021.402453703704</v>
      </c>
      <c r="Q1834">
        <v>2926.1779999999999</v>
      </c>
      <c r="R1834" s="2">
        <v>7.198234E-11</v>
      </c>
    </row>
    <row r="1835" spans="1:18" x14ac:dyDescent="0.25">
      <c r="A1835">
        <v>1818</v>
      </c>
      <c r="B1835">
        <v>908.5</v>
      </c>
      <c r="C1835">
        <v>96.456801999999996</v>
      </c>
      <c r="D1835">
        <v>87.451774999999998</v>
      </c>
      <c r="E1835">
        <v>16.721249</v>
      </c>
      <c r="F1835">
        <v>-6.3197000000000003E-2</v>
      </c>
      <c r="G1835">
        <v>-0.11641</v>
      </c>
      <c r="J1835" s="1">
        <v>43021.402453703704</v>
      </c>
      <c r="K1835">
        <v>2926.7130000000002</v>
      </c>
      <c r="L1835" s="2">
        <v>1.053473E-11</v>
      </c>
      <c r="M1835" s="1">
        <v>43021.402465277781</v>
      </c>
      <c r="N1835">
        <v>2927.248</v>
      </c>
      <c r="O1835" s="2">
        <v>3.1035670000000002E-12</v>
      </c>
      <c r="P1835" s="1">
        <v>43021.40247685185</v>
      </c>
      <c r="Q1835">
        <v>2927.7829999999999</v>
      </c>
      <c r="R1835" s="2">
        <v>7.1962849999999994E-11</v>
      </c>
    </row>
    <row r="1836" spans="1:18" x14ac:dyDescent="0.25">
      <c r="A1836">
        <v>1819</v>
      </c>
      <c r="B1836">
        <v>909</v>
      </c>
      <c r="C1836">
        <v>96.508919000000006</v>
      </c>
      <c r="D1836">
        <v>87.507828000000003</v>
      </c>
      <c r="E1836">
        <v>16.720627</v>
      </c>
      <c r="F1836">
        <v>-6.3265000000000002E-2</v>
      </c>
      <c r="G1836">
        <v>-0.11855599999999999</v>
      </c>
      <c r="J1836" s="1">
        <v>43021.40247685185</v>
      </c>
      <c r="K1836">
        <v>2928.319</v>
      </c>
      <c r="L1836" s="2">
        <v>1.0524569999999999E-11</v>
      </c>
      <c r="M1836" s="1">
        <v>43021.402488425927</v>
      </c>
      <c r="N1836">
        <v>2928.8530000000001</v>
      </c>
      <c r="O1836" s="2">
        <v>3.0956609999999999E-12</v>
      </c>
      <c r="P1836" s="1">
        <v>43021.402488425927</v>
      </c>
      <c r="Q1836">
        <v>2929.3870000000002</v>
      </c>
      <c r="R1836" s="2">
        <v>7.19042E-11</v>
      </c>
    </row>
    <row r="1837" spans="1:18" x14ac:dyDescent="0.25">
      <c r="A1837">
        <v>1820</v>
      </c>
      <c r="B1837">
        <v>909.5</v>
      </c>
      <c r="C1837">
        <v>96.555496000000005</v>
      </c>
      <c r="D1837">
        <v>87.569687000000002</v>
      </c>
      <c r="E1837">
        <v>16.719991</v>
      </c>
      <c r="F1837">
        <v>-6.3331999999999999E-2</v>
      </c>
      <c r="G1837">
        <v>-0.120583</v>
      </c>
      <c r="J1837" s="1">
        <v>43021.402499999997</v>
      </c>
      <c r="K1837">
        <v>2929.9209999999998</v>
      </c>
      <c r="L1837" s="2">
        <v>1.051541E-11</v>
      </c>
      <c r="M1837" s="1">
        <v>43021.402499999997</v>
      </c>
      <c r="N1837">
        <v>2930.4549999999999</v>
      </c>
      <c r="O1837" s="2">
        <v>3.0892909999999998E-12</v>
      </c>
      <c r="P1837" s="1">
        <v>43021.402511574073</v>
      </c>
      <c r="Q1837">
        <v>2930.989</v>
      </c>
      <c r="R1837" s="2">
        <v>7.1855699999999997E-11</v>
      </c>
    </row>
    <row r="1838" spans="1:18" x14ac:dyDescent="0.25">
      <c r="A1838">
        <v>1821</v>
      </c>
      <c r="B1838">
        <v>910</v>
      </c>
      <c r="C1838">
        <v>96.598433999999997</v>
      </c>
      <c r="D1838">
        <v>87.633872999999994</v>
      </c>
      <c r="E1838">
        <v>16.719346999999999</v>
      </c>
      <c r="F1838">
        <v>-6.3397999999999996E-2</v>
      </c>
      <c r="G1838">
        <v>-0.12153600000000001</v>
      </c>
      <c r="J1838" s="1">
        <v>43021.402511574073</v>
      </c>
      <c r="K1838">
        <v>2931.5230000000001</v>
      </c>
      <c r="L1838" s="2">
        <v>1.0519839999999999E-11</v>
      </c>
      <c r="M1838" s="1">
        <v>43021.40252314815</v>
      </c>
      <c r="N1838">
        <v>2932.056</v>
      </c>
      <c r="O1838" s="2">
        <v>3.0889920000000001E-12</v>
      </c>
      <c r="P1838" s="1">
        <v>43021.40252314815</v>
      </c>
      <c r="Q1838">
        <v>2932.5920000000001</v>
      </c>
      <c r="R1838" s="2">
        <v>7.1863359999999999E-11</v>
      </c>
    </row>
    <row r="1839" spans="1:18" x14ac:dyDescent="0.25">
      <c r="A1839">
        <v>1822</v>
      </c>
      <c r="B1839">
        <v>910.5</v>
      </c>
      <c r="C1839">
        <v>96.638710000000003</v>
      </c>
      <c r="D1839">
        <v>87.695656</v>
      </c>
      <c r="E1839">
        <v>16.718699999999998</v>
      </c>
      <c r="F1839">
        <v>-6.3463000000000006E-2</v>
      </c>
      <c r="G1839">
        <v>-0.12296700000000001</v>
      </c>
      <c r="J1839" s="1">
        <v>43021.40253472222</v>
      </c>
      <c r="K1839">
        <v>2933.127</v>
      </c>
      <c r="L1839" s="2">
        <v>1.0510380000000001E-11</v>
      </c>
      <c r="M1839" s="1">
        <v>43021.40253472222</v>
      </c>
      <c r="N1839">
        <v>2933.663</v>
      </c>
      <c r="O1839" s="2">
        <v>3.0846170000000001E-12</v>
      </c>
      <c r="P1839" s="1">
        <v>43021.402546296296</v>
      </c>
      <c r="Q1839">
        <v>2934.1970000000001</v>
      </c>
      <c r="R1839" s="2">
        <v>7.183495E-11</v>
      </c>
    </row>
    <row r="1840" spans="1:18" x14ac:dyDescent="0.25">
      <c r="A1840">
        <v>1823</v>
      </c>
      <c r="B1840">
        <v>911</v>
      </c>
      <c r="C1840">
        <v>96.676581999999996</v>
      </c>
      <c r="D1840">
        <v>87.753746000000007</v>
      </c>
      <c r="E1840">
        <v>16.718052</v>
      </c>
      <c r="F1840">
        <v>-6.3527E-2</v>
      </c>
      <c r="G1840">
        <v>-0.123682</v>
      </c>
      <c r="J1840" s="1">
        <v>43021.402546296296</v>
      </c>
      <c r="K1840">
        <v>2934.73</v>
      </c>
      <c r="L1840" s="2">
        <v>1.051275E-11</v>
      </c>
      <c r="M1840" s="1">
        <v>43021.402557870373</v>
      </c>
      <c r="N1840">
        <v>2935.2649999999999</v>
      </c>
      <c r="O1840" s="2">
        <v>3.07523E-12</v>
      </c>
      <c r="P1840" s="1">
        <v>43021.402569444443</v>
      </c>
      <c r="Q1840">
        <v>2935.799</v>
      </c>
      <c r="R1840" s="2">
        <v>7.1781200000000004E-11</v>
      </c>
    </row>
    <row r="1841" spans="1:18" x14ac:dyDescent="0.25">
      <c r="A1841">
        <v>1824</v>
      </c>
      <c r="B1841">
        <v>911.5</v>
      </c>
      <c r="C1841">
        <v>96.715323999999995</v>
      </c>
      <c r="D1841">
        <v>87.806313000000003</v>
      </c>
      <c r="E1841">
        <v>16.717407000000001</v>
      </c>
      <c r="F1841">
        <v>-6.3589999999999994E-2</v>
      </c>
      <c r="G1841">
        <v>-0.123921</v>
      </c>
      <c r="J1841" s="1">
        <v>43021.402569444443</v>
      </c>
      <c r="K1841">
        <v>2936.3339999999998</v>
      </c>
      <c r="L1841" s="2">
        <v>1.0508790000000001E-11</v>
      </c>
      <c r="M1841" s="1">
        <v>43021.402581018519</v>
      </c>
      <c r="N1841">
        <v>2936.8670000000002</v>
      </c>
      <c r="O1841" s="2">
        <v>3.072616E-12</v>
      </c>
      <c r="P1841" s="1">
        <v>43021.402581018519</v>
      </c>
      <c r="Q1841">
        <v>2937.4009999999998</v>
      </c>
      <c r="R1841" s="2">
        <v>7.1806230000000004E-11</v>
      </c>
    </row>
    <row r="1842" spans="1:18" x14ac:dyDescent="0.25">
      <c r="A1842">
        <v>1825</v>
      </c>
      <c r="B1842">
        <v>912</v>
      </c>
      <c r="C1842">
        <v>96.754683999999997</v>
      </c>
      <c r="D1842">
        <v>87.852294999999998</v>
      </c>
      <c r="E1842">
        <v>16.716766</v>
      </c>
      <c r="F1842">
        <v>-6.3652E-2</v>
      </c>
      <c r="G1842">
        <v>-0.12439699999999999</v>
      </c>
      <c r="J1842" s="1">
        <v>43021.402592592596</v>
      </c>
      <c r="K1842">
        <v>2937.9360000000001</v>
      </c>
      <c r="L1842" s="2">
        <v>1.0512109999999999E-11</v>
      </c>
      <c r="M1842" s="1">
        <v>43021.402592592596</v>
      </c>
      <c r="N1842">
        <v>2938.4720000000002</v>
      </c>
      <c r="O1842" s="2">
        <v>3.0624130000000002E-12</v>
      </c>
      <c r="P1842" s="1">
        <v>43021.402604166666</v>
      </c>
      <c r="Q1842">
        <v>2939.0070000000001</v>
      </c>
      <c r="R1842" s="2">
        <v>7.183889E-11</v>
      </c>
    </row>
    <row r="1843" spans="1:18" x14ac:dyDescent="0.25">
      <c r="A1843">
        <v>1826</v>
      </c>
      <c r="B1843">
        <v>912.5</v>
      </c>
      <c r="C1843">
        <v>96.794617000000002</v>
      </c>
      <c r="D1843">
        <v>87.898765999999995</v>
      </c>
      <c r="E1843">
        <v>16.716131000000001</v>
      </c>
      <c r="F1843">
        <v>-6.3713000000000006E-2</v>
      </c>
      <c r="G1843">
        <v>-0.12404</v>
      </c>
      <c r="J1843" s="1">
        <v>43021.402604166666</v>
      </c>
      <c r="K1843">
        <v>2939.54</v>
      </c>
      <c r="L1843" s="2">
        <v>1.051236E-11</v>
      </c>
      <c r="M1843" s="1">
        <v>43021.402615740742</v>
      </c>
      <c r="N1843">
        <v>2940.0749999999998</v>
      </c>
      <c r="O1843" s="2">
        <v>3.0610820000000001E-12</v>
      </c>
      <c r="P1843" s="1">
        <v>43021.402615740742</v>
      </c>
      <c r="Q1843">
        <v>2940.61</v>
      </c>
      <c r="R1843" s="2">
        <v>7.1830680000000004E-11</v>
      </c>
    </row>
    <row r="1844" spans="1:18" x14ac:dyDescent="0.25">
      <c r="A1844">
        <v>1827</v>
      </c>
      <c r="B1844">
        <v>913</v>
      </c>
      <c r="C1844">
        <v>96.836380000000005</v>
      </c>
      <c r="D1844">
        <v>87.947990000000004</v>
      </c>
      <c r="E1844">
        <v>16.715502000000001</v>
      </c>
      <c r="F1844">
        <v>-6.3772999999999996E-2</v>
      </c>
      <c r="G1844">
        <v>-0.124278</v>
      </c>
      <c r="J1844" s="1">
        <v>43021.402627314812</v>
      </c>
      <c r="K1844">
        <v>2941.1460000000002</v>
      </c>
      <c r="L1844" s="2">
        <v>1.050687E-11</v>
      </c>
      <c r="M1844" s="1">
        <v>43021.402627314812</v>
      </c>
      <c r="N1844">
        <v>2941.68</v>
      </c>
      <c r="O1844" s="2">
        <v>3.0544129999999998E-12</v>
      </c>
      <c r="P1844" s="1">
        <v>43021.402638888889</v>
      </c>
      <c r="Q1844">
        <v>2942.2139999999999</v>
      </c>
      <c r="R1844" s="2">
        <v>7.1837679999999999E-11</v>
      </c>
    </row>
    <row r="1845" spans="1:18" x14ac:dyDescent="0.25">
      <c r="A1845">
        <v>1828</v>
      </c>
      <c r="B1845">
        <v>913.5</v>
      </c>
      <c r="C1845">
        <v>96.881218000000004</v>
      </c>
      <c r="D1845">
        <v>88.000930999999994</v>
      </c>
      <c r="E1845">
        <v>16.714880000000001</v>
      </c>
      <c r="F1845">
        <v>-6.3832E-2</v>
      </c>
      <c r="G1845">
        <v>-0.124874</v>
      </c>
      <c r="J1845" s="1">
        <v>43021.402650462966</v>
      </c>
      <c r="K1845">
        <v>2942.7489999999998</v>
      </c>
      <c r="L1845" s="2">
        <v>1.050995E-11</v>
      </c>
      <c r="M1845" s="1">
        <v>43021.402650462966</v>
      </c>
      <c r="N1845">
        <v>2943.2840000000001</v>
      </c>
      <c r="O1845" s="2">
        <v>3.0518719999999999E-12</v>
      </c>
      <c r="P1845" s="1">
        <v>43021.402662037035</v>
      </c>
      <c r="Q1845">
        <v>2943.819</v>
      </c>
      <c r="R1845" s="2">
        <v>7.1856909999999998E-11</v>
      </c>
    </row>
    <row r="1846" spans="1:18" x14ac:dyDescent="0.25">
      <c r="A1846">
        <v>1829</v>
      </c>
      <c r="B1846">
        <v>914</v>
      </c>
      <c r="C1846">
        <v>96.926010000000005</v>
      </c>
      <c r="D1846">
        <v>88.055672000000001</v>
      </c>
      <c r="E1846">
        <v>16.714267</v>
      </c>
      <c r="F1846">
        <v>-6.3890000000000002E-2</v>
      </c>
      <c r="G1846">
        <v>-0.12606600000000001</v>
      </c>
      <c r="J1846" s="1">
        <v>43021.402662037035</v>
      </c>
      <c r="K1846">
        <v>2944.3530000000001</v>
      </c>
      <c r="L1846" s="2">
        <v>1.0506559999999999E-11</v>
      </c>
      <c r="M1846" s="1">
        <v>43021.402673611112</v>
      </c>
      <c r="N1846">
        <v>2944.8870000000002</v>
      </c>
      <c r="O1846" s="2">
        <v>3.0463619999999999E-12</v>
      </c>
      <c r="P1846" s="1">
        <v>43021.402673611112</v>
      </c>
      <c r="Q1846">
        <v>2945.422</v>
      </c>
      <c r="R1846" s="2">
        <v>7.1853909999999998E-11</v>
      </c>
    </row>
    <row r="1847" spans="1:18" x14ac:dyDescent="0.25">
      <c r="A1847">
        <v>1830</v>
      </c>
      <c r="B1847">
        <v>914.5</v>
      </c>
      <c r="C1847">
        <v>96.971626000000001</v>
      </c>
      <c r="D1847">
        <v>88.115134999999995</v>
      </c>
      <c r="E1847">
        <v>16.713664999999999</v>
      </c>
      <c r="F1847">
        <v>-6.3947000000000004E-2</v>
      </c>
      <c r="G1847">
        <v>-0.127497</v>
      </c>
      <c r="J1847" s="1">
        <v>43021.402685185189</v>
      </c>
      <c r="K1847">
        <v>2945.9569999999999</v>
      </c>
      <c r="L1847" s="2">
        <v>1.049411E-11</v>
      </c>
      <c r="M1847" s="1">
        <v>43021.402685185189</v>
      </c>
      <c r="N1847">
        <v>2946.4920000000002</v>
      </c>
      <c r="O1847" s="2">
        <v>3.0382219999999999E-12</v>
      </c>
      <c r="P1847" s="1">
        <v>43021.402696759258</v>
      </c>
      <c r="Q1847">
        <v>2947.0250000000001</v>
      </c>
      <c r="R1847" s="2">
        <v>7.1847099999999996E-11</v>
      </c>
    </row>
    <row r="1848" spans="1:18" x14ac:dyDescent="0.25">
      <c r="A1848">
        <v>1831</v>
      </c>
      <c r="B1848">
        <v>915</v>
      </c>
      <c r="C1848">
        <v>97.018837000000005</v>
      </c>
      <c r="D1848">
        <v>88.171836999999996</v>
      </c>
      <c r="E1848">
        <v>16.713076000000001</v>
      </c>
      <c r="F1848">
        <v>-6.4004000000000005E-2</v>
      </c>
      <c r="G1848">
        <v>-0.12880800000000001</v>
      </c>
      <c r="J1848" s="1">
        <v>43021.402696759258</v>
      </c>
      <c r="K1848">
        <v>2947.5590000000002</v>
      </c>
      <c r="L1848" s="2">
        <v>1.0482480000000001E-11</v>
      </c>
      <c r="M1848" s="1">
        <v>43021.402708333335</v>
      </c>
      <c r="N1848">
        <v>2948.0940000000001</v>
      </c>
      <c r="O1848" s="2">
        <v>3.0365740000000001E-12</v>
      </c>
      <c r="P1848" s="1">
        <v>43021.402708333335</v>
      </c>
      <c r="Q1848">
        <v>2948.6289999999999</v>
      </c>
      <c r="R1848" s="2">
        <v>7.184563E-11</v>
      </c>
    </row>
    <row r="1849" spans="1:18" x14ac:dyDescent="0.25">
      <c r="A1849">
        <v>1832</v>
      </c>
      <c r="B1849">
        <v>915.5</v>
      </c>
      <c r="C1849">
        <v>97.066254000000001</v>
      </c>
      <c r="D1849">
        <v>88.226417999999995</v>
      </c>
      <c r="E1849">
        <v>16.712502000000001</v>
      </c>
      <c r="F1849">
        <v>-6.4059000000000005E-2</v>
      </c>
      <c r="G1849">
        <v>-0.12964300000000001</v>
      </c>
      <c r="J1849" s="1">
        <v>43021.402719907404</v>
      </c>
      <c r="K1849">
        <v>2949.163</v>
      </c>
      <c r="L1849" s="2">
        <v>1.048804E-11</v>
      </c>
      <c r="M1849" s="1">
        <v>43021.402719907404</v>
      </c>
      <c r="N1849">
        <v>2949.6970000000001</v>
      </c>
      <c r="O1849" s="2">
        <v>3.0283369999999999E-12</v>
      </c>
      <c r="P1849" s="1">
        <v>43021.402731481481</v>
      </c>
      <c r="Q1849">
        <v>2950.232</v>
      </c>
      <c r="R1849" s="2">
        <v>7.1858479999999999E-11</v>
      </c>
    </row>
    <row r="1850" spans="1:18" x14ac:dyDescent="0.25">
      <c r="A1850">
        <v>1833</v>
      </c>
      <c r="B1850">
        <v>916</v>
      </c>
      <c r="C1850">
        <v>97.113868999999994</v>
      </c>
      <c r="D1850">
        <v>88.277237</v>
      </c>
      <c r="E1850">
        <v>16.711943999999999</v>
      </c>
      <c r="F1850">
        <v>-6.4114000000000004E-2</v>
      </c>
      <c r="G1850">
        <v>-0.13023899999999999</v>
      </c>
      <c r="J1850" s="1">
        <v>43021.402743055558</v>
      </c>
      <c r="K1850">
        <v>2950.768</v>
      </c>
      <c r="L1850" s="2">
        <v>1.04768E-11</v>
      </c>
      <c r="M1850" s="1">
        <v>43021.402743055558</v>
      </c>
      <c r="N1850">
        <v>2951.3029999999999</v>
      </c>
      <c r="O1850" s="2">
        <v>3.0278000000000001E-12</v>
      </c>
      <c r="P1850" s="1">
        <v>43021.402754629627</v>
      </c>
      <c r="Q1850">
        <v>2951.837</v>
      </c>
      <c r="R1850" s="2">
        <v>7.1872759999999997E-11</v>
      </c>
    </row>
    <row r="1851" spans="1:18" x14ac:dyDescent="0.25">
      <c r="A1851">
        <v>1834</v>
      </c>
      <c r="B1851">
        <v>916.5</v>
      </c>
      <c r="C1851">
        <v>97.161368999999993</v>
      </c>
      <c r="D1851">
        <v>88.325066000000007</v>
      </c>
      <c r="E1851">
        <v>16.711403000000001</v>
      </c>
      <c r="F1851">
        <v>-6.4169000000000004E-2</v>
      </c>
      <c r="G1851">
        <v>-0.131073</v>
      </c>
      <c r="J1851" s="1">
        <v>43021.402754629627</v>
      </c>
      <c r="K1851">
        <v>2952.37</v>
      </c>
      <c r="L1851" s="2">
        <v>1.046802E-11</v>
      </c>
      <c r="M1851" s="1">
        <v>43021.402766203704</v>
      </c>
      <c r="N1851">
        <v>2952.9050000000002</v>
      </c>
      <c r="O1851" s="2">
        <v>3.0204439999999999E-12</v>
      </c>
      <c r="P1851" s="1">
        <v>43021.402766203704</v>
      </c>
      <c r="Q1851">
        <v>2953.44</v>
      </c>
      <c r="R1851" s="2">
        <v>7.1871619999999998E-11</v>
      </c>
    </row>
    <row r="1852" spans="1:18" x14ac:dyDescent="0.25">
      <c r="A1852">
        <v>1835</v>
      </c>
      <c r="B1852">
        <v>917</v>
      </c>
      <c r="C1852">
        <v>97.212158000000002</v>
      </c>
      <c r="D1852">
        <v>88.373451000000003</v>
      </c>
      <c r="E1852">
        <v>16.710875999999999</v>
      </c>
      <c r="F1852">
        <v>-6.4223000000000002E-2</v>
      </c>
      <c r="G1852">
        <v>-0.13214600000000001</v>
      </c>
      <c r="J1852" s="1">
        <v>43021.402777777781</v>
      </c>
      <c r="K1852">
        <v>2953.9749999999999</v>
      </c>
      <c r="L1852" s="2">
        <v>1.046673E-11</v>
      </c>
      <c r="M1852" s="1">
        <v>43021.402777777781</v>
      </c>
      <c r="N1852">
        <v>2954.509</v>
      </c>
      <c r="O1852" s="2">
        <v>3.0150380000000001E-12</v>
      </c>
      <c r="P1852" s="1">
        <v>43021.402789351851</v>
      </c>
      <c r="Q1852">
        <v>2955.0450000000001</v>
      </c>
      <c r="R1852" s="2">
        <v>7.1863359999999999E-11</v>
      </c>
    </row>
    <row r="1853" spans="1:18" x14ac:dyDescent="0.25">
      <c r="A1853">
        <v>1836</v>
      </c>
      <c r="B1853">
        <v>917.5</v>
      </c>
      <c r="C1853">
        <v>97.261825999999999</v>
      </c>
      <c r="D1853">
        <v>88.425072</v>
      </c>
      <c r="E1853">
        <v>16.710362</v>
      </c>
      <c r="F1853">
        <v>-6.4276E-2</v>
      </c>
      <c r="G1853">
        <v>-0.13333800000000001</v>
      </c>
      <c r="J1853" s="1">
        <v>43021.402789351851</v>
      </c>
      <c r="K1853">
        <v>2955.58</v>
      </c>
      <c r="L1853" s="2">
        <v>1.0462E-11</v>
      </c>
      <c r="M1853" s="1">
        <v>43021.402800925927</v>
      </c>
      <c r="N1853">
        <v>2956.1149999999998</v>
      </c>
      <c r="O1853" s="2">
        <v>3.014956E-12</v>
      </c>
      <c r="P1853" s="1">
        <v>43021.402800925927</v>
      </c>
      <c r="Q1853">
        <v>2956.65</v>
      </c>
      <c r="R1853" s="2">
        <v>7.1861789999999997E-11</v>
      </c>
    </row>
    <row r="1854" spans="1:18" x14ac:dyDescent="0.25">
      <c r="A1854">
        <v>1837</v>
      </c>
      <c r="B1854">
        <v>918</v>
      </c>
      <c r="C1854">
        <v>97.315224000000001</v>
      </c>
      <c r="D1854">
        <v>88.479538000000005</v>
      </c>
      <c r="E1854">
        <v>16.709858000000001</v>
      </c>
      <c r="F1854">
        <v>-6.4328999999999997E-2</v>
      </c>
      <c r="G1854">
        <v>-0.13536500000000001</v>
      </c>
      <c r="J1854" s="1">
        <v>43021.402812499997</v>
      </c>
      <c r="K1854">
        <v>2957.183</v>
      </c>
      <c r="L1854" s="2">
        <v>1.044115E-11</v>
      </c>
      <c r="M1854" s="1">
        <v>43021.402812499997</v>
      </c>
      <c r="N1854">
        <v>2957.7170000000001</v>
      </c>
      <c r="O1854" s="2">
        <v>3.0104020000000001E-12</v>
      </c>
      <c r="P1854" s="1">
        <v>43021.402824074074</v>
      </c>
      <c r="Q1854">
        <v>2958.252</v>
      </c>
      <c r="R1854" s="2">
        <v>7.186849E-11</v>
      </c>
    </row>
    <row r="1855" spans="1:18" x14ac:dyDescent="0.25">
      <c r="A1855">
        <v>1838</v>
      </c>
      <c r="B1855">
        <v>918.5</v>
      </c>
      <c r="C1855">
        <v>97.370316000000003</v>
      </c>
      <c r="D1855">
        <v>88.532593000000006</v>
      </c>
      <c r="E1855">
        <v>16.709361000000001</v>
      </c>
      <c r="F1855">
        <v>-6.4381999999999995E-2</v>
      </c>
      <c r="G1855">
        <v>-0.13822599999999999</v>
      </c>
      <c r="J1855" s="1">
        <v>43021.40283564815</v>
      </c>
      <c r="K1855">
        <v>2958.7860000000001</v>
      </c>
      <c r="L1855" s="2">
        <v>1.04399E-11</v>
      </c>
      <c r="M1855" s="1">
        <v>43021.40283564815</v>
      </c>
      <c r="N1855">
        <v>2959.32</v>
      </c>
      <c r="O1855" s="2">
        <v>3.0062629999999999E-12</v>
      </c>
      <c r="P1855" s="1">
        <v>43021.40284722222</v>
      </c>
      <c r="Q1855">
        <v>2959.8539999999998</v>
      </c>
      <c r="R1855" s="2">
        <v>7.1888719999999995E-11</v>
      </c>
    </row>
    <row r="1856" spans="1:18" x14ac:dyDescent="0.25">
      <c r="A1856">
        <v>1839</v>
      </c>
      <c r="B1856">
        <v>919</v>
      </c>
      <c r="C1856">
        <v>97.421974000000006</v>
      </c>
      <c r="D1856">
        <v>88.585746999999998</v>
      </c>
      <c r="E1856">
        <v>16.708869</v>
      </c>
      <c r="F1856">
        <v>-6.4434000000000005E-2</v>
      </c>
      <c r="G1856">
        <v>-0.14132500000000001</v>
      </c>
      <c r="J1856" s="1">
        <v>43021.40284722222</v>
      </c>
      <c r="K1856">
        <v>2960.3890000000001</v>
      </c>
      <c r="L1856" s="2">
        <v>1.043267E-11</v>
      </c>
      <c r="M1856" s="1">
        <v>43021.402858796297</v>
      </c>
      <c r="N1856">
        <v>2960.924</v>
      </c>
      <c r="O1856" s="2">
        <v>2.998641E-12</v>
      </c>
      <c r="P1856" s="1">
        <v>43021.402858796297</v>
      </c>
      <c r="Q1856">
        <v>2961.46</v>
      </c>
      <c r="R1856" s="2">
        <v>7.1884660000000003E-11</v>
      </c>
    </row>
    <row r="1857" spans="1:18" x14ac:dyDescent="0.25">
      <c r="A1857">
        <v>1840</v>
      </c>
      <c r="B1857">
        <v>919.5</v>
      </c>
      <c r="C1857">
        <v>97.473670999999996</v>
      </c>
      <c r="D1857">
        <v>88.635300000000001</v>
      </c>
      <c r="E1857">
        <v>16.708379999999998</v>
      </c>
      <c r="F1857">
        <v>-6.4486000000000002E-2</v>
      </c>
      <c r="G1857">
        <v>-0.144425</v>
      </c>
      <c r="J1857" s="1">
        <v>43021.402870370373</v>
      </c>
      <c r="K1857">
        <v>2961.9940000000001</v>
      </c>
      <c r="L1857" s="2">
        <v>1.042821E-11</v>
      </c>
      <c r="M1857" s="1">
        <v>43021.402870370373</v>
      </c>
      <c r="N1857">
        <v>2962.529</v>
      </c>
      <c r="O1857" s="2">
        <v>2.9903920000000001E-12</v>
      </c>
      <c r="P1857" s="1">
        <v>43021.402881944443</v>
      </c>
      <c r="Q1857">
        <v>2963.0630000000001</v>
      </c>
      <c r="R1857" s="2">
        <v>7.1894470000000005E-11</v>
      </c>
    </row>
    <row r="1858" spans="1:18" x14ac:dyDescent="0.25">
      <c r="A1858">
        <v>1841</v>
      </c>
      <c r="B1858">
        <v>920</v>
      </c>
      <c r="C1858">
        <v>97.520409000000001</v>
      </c>
      <c r="D1858">
        <v>88.682509999999994</v>
      </c>
      <c r="E1858">
        <v>16.707895000000001</v>
      </c>
      <c r="F1858">
        <v>-6.4536999999999997E-2</v>
      </c>
      <c r="G1858">
        <v>-0.14716599999999999</v>
      </c>
      <c r="J1858" s="1">
        <v>43021.402881944443</v>
      </c>
      <c r="K1858">
        <v>2963.5990000000002</v>
      </c>
      <c r="L1858" s="2">
        <v>1.041976E-11</v>
      </c>
      <c r="M1858" s="1">
        <v>43021.40289351852</v>
      </c>
      <c r="N1858">
        <v>2964.134</v>
      </c>
      <c r="O1858" s="2">
        <v>2.9878139999999999E-12</v>
      </c>
      <c r="P1858" s="1">
        <v>43021.40289351852</v>
      </c>
      <c r="Q1858">
        <v>2964.6680000000001</v>
      </c>
      <c r="R1858" s="2">
        <v>7.1895650000000001E-11</v>
      </c>
    </row>
    <row r="1859" spans="1:18" x14ac:dyDescent="0.25">
      <c r="A1859">
        <v>1842</v>
      </c>
      <c r="B1859">
        <v>920.5</v>
      </c>
      <c r="C1859">
        <v>97.565308000000002</v>
      </c>
      <c r="D1859">
        <v>88.729140999999998</v>
      </c>
      <c r="E1859">
        <v>16.707412999999999</v>
      </c>
      <c r="F1859">
        <v>-6.4588999999999994E-2</v>
      </c>
      <c r="G1859">
        <v>-0.14955099999999999</v>
      </c>
      <c r="J1859" s="1">
        <v>43021.402905092589</v>
      </c>
      <c r="K1859">
        <v>2965.2020000000002</v>
      </c>
      <c r="L1859" s="2">
        <v>1.040856E-11</v>
      </c>
      <c r="M1859" s="1">
        <v>43021.402905092589</v>
      </c>
      <c r="N1859">
        <v>2965.739</v>
      </c>
      <c r="O1859" s="2">
        <v>2.9798620000000001E-12</v>
      </c>
      <c r="P1859" s="1">
        <v>43021.402916666666</v>
      </c>
      <c r="Q1859">
        <v>2966.2739999999999</v>
      </c>
      <c r="R1859" s="2">
        <v>7.1876479999999999E-11</v>
      </c>
    </row>
    <row r="1860" spans="1:18" x14ac:dyDescent="0.25">
      <c r="A1860">
        <v>1843</v>
      </c>
      <c r="B1860">
        <v>921</v>
      </c>
      <c r="C1860">
        <v>97.606055999999995</v>
      </c>
      <c r="D1860">
        <v>88.772216999999998</v>
      </c>
      <c r="E1860">
        <v>16.706935999999999</v>
      </c>
      <c r="F1860">
        <v>-6.4640000000000003E-2</v>
      </c>
      <c r="G1860">
        <v>-0.15074299999999999</v>
      </c>
      <c r="J1860" s="1">
        <v>43021.402928240743</v>
      </c>
      <c r="K1860">
        <v>2966.808</v>
      </c>
      <c r="L1860" s="2">
        <v>1.0399249999999999E-11</v>
      </c>
      <c r="M1860" s="1">
        <v>43021.402928240743</v>
      </c>
      <c r="N1860">
        <v>2967.3420000000001</v>
      </c>
      <c r="O1860" s="2">
        <v>2.9742599999999999E-12</v>
      </c>
      <c r="P1860" s="1">
        <v>43021.402939814812</v>
      </c>
      <c r="Q1860">
        <v>2967.877</v>
      </c>
      <c r="R1860" s="2">
        <v>7.1860889999999995E-11</v>
      </c>
    </row>
    <row r="1861" spans="1:18" x14ac:dyDescent="0.25">
      <c r="A1861">
        <v>1844</v>
      </c>
      <c r="B1861">
        <v>921.5</v>
      </c>
      <c r="C1861">
        <v>97.645995999999997</v>
      </c>
      <c r="D1861">
        <v>88.818413000000007</v>
      </c>
      <c r="E1861">
        <v>16.706465000000001</v>
      </c>
      <c r="F1861">
        <v>-6.4690999999999999E-2</v>
      </c>
      <c r="G1861">
        <v>-0.151696</v>
      </c>
      <c r="J1861" s="1">
        <v>43021.402939814812</v>
      </c>
      <c r="K1861">
        <v>2968.4119999999998</v>
      </c>
      <c r="L1861" s="2">
        <v>1.039137E-11</v>
      </c>
      <c r="M1861" s="1">
        <v>43021.402951388889</v>
      </c>
      <c r="N1861">
        <v>2968.9459999999999</v>
      </c>
      <c r="O1861" s="2">
        <v>2.9723169999999999E-12</v>
      </c>
      <c r="P1861" s="1">
        <v>43021.402951388889</v>
      </c>
      <c r="Q1861">
        <v>2969.48</v>
      </c>
      <c r="R1861" s="2">
        <v>7.184957E-11</v>
      </c>
    </row>
    <row r="1862" spans="1:18" x14ac:dyDescent="0.25">
      <c r="A1862">
        <v>1845</v>
      </c>
      <c r="B1862">
        <v>922</v>
      </c>
      <c r="C1862">
        <v>97.689864999999998</v>
      </c>
      <c r="D1862">
        <v>88.866585000000001</v>
      </c>
      <c r="E1862">
        <v>16.706002999999999</v>
      </c>
      <c r="F1862">
        <v>-6.4741999999999994E-2</v>
      </c>
      <c r="G1862">
        <v>-0.15241199999999999</v>
      </c>
      <c r="J1862" s="1">
        <v>43021.402962962966</v>
      </c>
      <c r="K1862">
        <v>2970.0149999999999</v>
      </c>
      <c r="L1862" s="2">
        <v>1.038652E-11</v>
      </c>
      <c r="M1862" s="1">
        <v>43021.402962962966</v>
      </c>
      <c r="N1862">
        <v>2970.549</v>
      </c>
      <c r="O1862" s="2">
        <v>2.9592630000000002E-12</v>
      </c>
      <c r="P1862" s="1">
        <v>43021.402974537035</v>
      </c>
      <c r="Q1862">
        <v>2971.0839999999998</v>
      </c>
      <c r="R1862" s="2">
        <v>7.1833460000000006E-11</v>
      </c>
    </row>
    <row r="1863" spans="1:18" x14ac:dyDescent="0.25">
      <c r="A1863">
        <v>1846</v>
      </c>
      <c r="B1863">
        <v>922.5</v>
      </c>
      <c r="C1863">
        <v>97.734138999999999</v>
      </c>
      <c r="D1863">
        <v>88.916702000000001</v>
      </c>
      <c r="E1863">
        <v>16.705552000000001</v>
      </c>
      <c r="F1863">
        <v>-6.4793000000000003E-2</v>
      </c>
      <c r="G1863">
        <v>-0.152531</v>
      </c>
      <c r="J1863" s="1">
        <v>43021.402974537035</v>
      </c>
      <c r="K1863">
        <v>2971.6190000000001</v>
      </c>
      <c r="L1863" s="2">
        <v>1.0374839999999999E-11</v>
      </c>
      <c r="M1863" s="1">
        <v>43021.402986111112</v>
      </c>
      <c r="N1863">
        <v>2972.1529999999998</v>
      </c>
      <c r="O1863" s="2">
        <v>2.9524819999999999E-12</v>
      </c>
      <c r="P1863" s="1">
        <v>43021.402986111112</v>
      </c>
      <c r="Q1863">
        <v>2972.6869999999999</v>
      </c>
      <c r="R1863" s="2">
        <v>7.1874009999999995E-11</v>
      </c>
    </row>
    <row r="1864" spans="1:18" x14ac:dyDescent="0.25">
      <c r="A1864">
        <v>1847</v>
      </c>
      <c r="B1864">
        <v>923</v>
      </c>
      <c r="C1864">
        <v>97.782814000000002</v>
      </c>
      <c r="D1864">
        <v>88.966781999999995</v>
      </c>
      <c r="E1864">
        <v>16.705113000000001</v>
      </c>
      <c r="F1864">
        <v>-6.4843999999999999E-2</v>
      </c>
      <c r="G1864">
        <v>-0.15312700000000001</v>
      </c>
      <c r="J1864" s="1">
        <v>43021.402997685182</v>
      </c>
      <c r="K1864">
        <v>2973.2240000000002</v>
      </c>
      <c r="L1864" s="2">
        <v>1.0367630000000001E-11</v>
      </c>
      <c r="M1864" s="1">
        <v>43021.403009259258</v>
      </c>
      <c r="N1864">
        <v>2973.7579999999998</v>
      </c>
      <c r="O1864" s="2">
        <v>2.9434469999999998E-12</v>
      </c>
      <c r="P1864" s="1">
        <v>43021.403009259258</v>
      </c>
      <c r="Q1864">
        <v>2974.2930000000001</v>
      </c>
      <c r="R1864" s="2">
        <v>7.1853540000000004E-11</v>
      </c>
    </row>
    <row r="1865" spans="1:18" x14ac:dyDescent="0.25">
      <c r="A1865">
        <v>1848</v>
      </c>
      <c r="B1865">
        <v>923.5</v>
      </c>
      <c r="C1865">
        <v>97.832626000000005</v>
      </c>
      <c r="D1865">
        <v>89.015518</v>
      </c>
      <c r="E1865">
        <v>16.704687</v>
      </c>
      <c r="F1865">
        <v>-6.4895999999999995E-2</v>
      </c>
      <c r="G1865">
        <v>-0.15396099999999999</v>
      </c>
      <c r="J1865" s="1">
        <v>43021.403020833335</v>
      </c>
      <c r="K1865">
        <v>2974.8270000000002</v>
      </c>
      <c r="L1865" s="2">
        <v>1.035966E-11</v>
      </c>
      <c r="M1865" s="1">
        <v>43021.403020833335</v>
      </c>
      <c r="N1865">
        <v>2975.3609999999999</v>
      </c>
      <c r="O1865" s="2">
        <v>2.936324E-12</v>
      </c>
      <c r="P1865" s="1">
        <v>43021.403032407405</v>
      </c>
      <c r="Q1865">
        <v>2975.895</v>
      </c>
      <c r="R1865" s="2">
        <v>7.1843739999999995E-11</v>
      </c>
    </row>
    <row r="1866" spans="1:18" x14ac:dyDescent="0.25">
      <c r="A1866">
        <v>1849</v>
      </c>
      <c r="B1866">
        <v>924</v>
      </c>
      <c r="C1866">
        <v>97.885727000000003</v>
      </c>
      <c r="D1866">
        <v>89.063156000000006</v>
      </c>
      <c r="E1866">
        <v>16.704274000000002</v>
      </c>
      <c r="F1866">
        <v>-6.4949000000000007E-2</v>
      </c>
      <c r="G1866">
        <v>-0.154557</v>
      </c>
      <c r="J1866" s="1">
        <v>43021.403032407405</v>
      </c>
      <c r="K1866">
        <v>2976.4290000000001</v>
      </c>
      <c r="L1866" s="2">
        <v>1.035591E-11</v>
      </c>
      <c r="M1866" s="1">
        <v>43021.403043981481</v>
      </c>
      <c r="N1866">
        <v>2976.9630000000002</v>
      </c>
      <c r="O1866" s="2">
        <v>2.930369E-12</v>
      </c>
      <c r="P1866" s="1">
        <v>43021.403043981481</v>
      </c>
      <c r="Q1866">
        <v>2977.4969999999998</v>
      </c>
      <c r="R1866" s="2">
        <v>7.1815120000000004E-11</v>
      </c>
    </row>
    <row r="1867" spans="1:18" x14ac:dyDescent="0.25">
      <c r="A1867">
        <v>1850</v>
      </c>
      <c r="B1867">
        <v>924.5</v>
      </c>
      <c r="C1867">
        <v>97.942093</v>
      </c>
      <c r="D1867">
        <v>89.113022000000001</v>
      </c>
      <c r="E1867">
        <v>16.703873000000002</v>
      </c>
      <c r="F1867">
        <v>-6.5002000000000004E-2</v>
      </c>
      <c r="G1867">
        <v>-0.156226</v>
      </c>
      <c r="J1867" s="1">
        <v>43021.403055555558</v>
      </c>
      <c r="K1867">
        <v>2978.0320000000002</v>
      </c>
      <c r="L1867" s="2">
        <v>1.034864E-11</v>
      </c>
      <c r="M1867" s="1">
        <v>43021.403055555558</v>
      </c>
      <c r="N1867">
        <v>2978.567</v>
      </c>
      <c r="O1867" s="2">
        <v>2.9215529999999999E-12</v>
      </c>
      <c r="P1867" s="1">
        <v>43021.403067129628</v>
      </c>
      <c r="Q1867">
        <v>2979.1030000000001</v>
      </c>
      <c r="R1867" s="2">
        <v>7.1840420000000004E-11</v>
      </c>
    </row>
    <row r="1868" spans="1:18" x14ac:dyDescent="0.25">
      <c r="A1868">
        <v>1851</v>
      </c>
      <c r="B1868">
        <v>925</v>
      </c>
      <c r="C1868">
        <v>97.999649000000005</v>
      </c>
      <c r="D1868">
        <v>89.166015999999999</v>
      </c>
      <c r="E1868">
        <v>16.703479999999999</v>
      </c>
      <c r="F1868">
        <v>-6.5056000000000003E-2</v>
      </c>
      <c r="G1868">
        <v>-0.15884899999999999</v>
      </c>
      <c r="J1868" s="1">
        <v>43021.403067129628</v>
      </c>
      <c r="K1868">
        <v>2979.6370000000002</v>
      </c>
      <c r="L1868" s="2">
        <v>1.034415E-11</v>
      </c>
      <c r="M1868" s="1">
        <v>43021.403078703705</v>
      </c>
      <c r="N1868">
        <v>2980.1709999999998</v>
      </c>
      <c r="O1868" s="2">
        <v>2.9158980000000002E-12</v>
      </c>
      <c r="P1868" s="1">
        <v>43021.403078703705</v>
      </c>
      <c r="Q1868">
        <v>2980.7049999999999</v>
      </c>
      <c r="R1868" s="2">
        <v>7.1868209999999994E-11</v>
      </c>
    </row>
    <row r="1869" spans="1:18" x14ac:dyDescent="0.25">
      <c r="A1869">
        <v>1852</v>
      </c>
      <c r="B1869">
        <v>925.5</v>
      </c>
      <c r="C1869">
        <v>98.057136999999997</v>
      </c>
      <c r="D1869">
        <v>89.222565000000003</v>
      </c>
      <c r="E1869">
        <v>16.703088999999999</v>
      </c>
      <c r="F1869">
        <v>-6.5112000000000003E-2</v>
      </c>
      <c r="G1869">
        <v>-0.162664</v>
      </c>
      <c r="J1869" s="1">
        <v>43021.403090277781</v>
      </c>
      <c r="K1869">
        <v>2981.24</v>
      </c>
      <c r="L1869" s="2">
        <v>1.0340709999999999E-11</v>
      </c>
      <c r="M1869" s="1">
        <v>43021.403101851851</v>
      </c>
      <c r="N1869">
        <v>2981.7759999999998</v>
      </c>
      <c r="O1869" s="2">
        <v>2.9067569999999999E-12</v>
      </c>
      <c r="P1869" s="1">
        <v>43021.403101851851</v>
      </c>
      <c r="Q1869">
        <v>2982.31</v>
      </c>
      <c r="R1869" s="2">
        <v>7.1923759999999995E-11</v>
      </c>
    </row>
    <row r="1870" spans="1:18" x14ac:dyDescent="0.25">
      <c r="A1870">
        <v>1853</v>
      </c>
      <c r="B1870">
        <v>926</v>
      </c>
      <c r="C1870">
        <v>98.106994999999998</v>
      </c>
      <c r="D1870">
        <v>89.283019999999993</v>
      </c>
      <c r="E1870">
        <v>16.702693</v>
      </c>
      <c r="F1870">
        <v>-6.5169000000000005E-2</v>
      </c>
      <c r="G1870">
        <v>-0.16612099999999999</v>
      </c>
      <c r="J1870" s="1">
        <v>43021.403113425928</v>
      </c>
      <c r="K1870">
        <v>2982.846</v>
      </c>
      <c r="L1870" s="2">
        <v>1.033812E-11</v>
      </c>
      <c r="M1870" s="1">
        <v>43021.403113425928</v>
      </c>
      <c r="N1870">
        <v>2983.38</v>
      </c>
      <c r="O1870" s="2">
        <v>2.904656E-12</v>
      </c>
      <c r="P1870" s="1">
        <v>43021.403124999997</v>
      </c>
      <c r="Q1870">
        <v>2983.915</v>
      </c>
      <c r="R1870" s="2">
        <v>7.1950310000000005E-11</v>
      </c>
    </row>
    <row r="1871" spans="1:18" x14ac:dyDescent="0.25">
      <c r="A1871">
        <v>1854</v>
      </c>
      <c r="B1871">
        <v>926.5</v>
      </c>
      <c r="C1871">
        <v>98.150604000000001</v>
      </c>
      <c r="D1871">
        <v>89.347190999999995</v>
      </c>
      <c r="E1871">
        <v>16.702286999999998</v>
      </c>
      <c r="F1871">
        <v>-6.5226999999999993E-2</v>
      </c>
      <c r="G1871">
        <v>-0.16957800000000001</v>
      </c>
      <c r="J1871" s="1">
        <v>43021.403124999997</v>
      </c>
      <c r="K1871">
        <v>2984.4490000000001</v>
      </c>
      <c r="L1871" s="2">
        <v>1.033171E-11</v>
      </c>
      <c r="M1871" s="1">
        <v>43021.403136574074</v>
      </c>
      <c r="N1871">
        <v>2984.982</v>
      </c>
      <c r="O1871" s="2">
        <v>2.895384E-12</v>
      </c>
      <c r="P1871" s="1">
        <v>43021.403136574074</v>
      </c>
      <c r="Q1871">
        <v>2985.5169999999998</v>
      </c>
      <c r="R1871" s="2">
        <v>7.1922830000000001E-11</v>
      </c>
    </row>
    <row r="1872" spans="1:18" x14ac:dyDescent="0.25">
      <c r="A1872">
        <v>1855</v>
      </c>
      <c r="B1872">
        <v>927</v>
      </c>
      <c r="C1872">
        <v>98.188750999999996</v>
      </c>
      <c r="D1872">
        <v>89.411331000000004</v>
      </c>
      <c r="E1872">
        <v>16.701862999999999</v>
      </c>
      <c r="F1872">
        <v>-6.5286999999999998E-2</v>
      </c>
      <c r="G1872">
        <v>-0.17303499999999999</v>
      </c>
      <c r="J1872" s="1">
        <v>43021.403148148151</v>
      </c>
      <c r="K1872">
        <v>2986.0520000000001</v>
      </c>
      <c r="L1872" s="2">
        <v>1.032383E-11</v>
      </c>
      <c r="M1872" s="1">
        <v>43021.403148148151</v>
      </c>
      <c r="N1872">
        <v>2986.5880000000002</v>
      </c>
      <c r="O1872" s="2">
        <v>2.888861E-12</v>
      </c>
      <c r="P1872" s="1">
        <v>43021.40315972222</v>
      </c>
      <c r="Q1872">
        <v>2987.1219999999998</v>
      </c>
      <c r="R1872" s="2">
        <v>7.1881629999999999E-11</v>
      </c>
    </row>
    <row r="1873" spans="1:18" x14ac:dyDescent="0.25">
      <c r="A1873">
        <v>1856</v>
      </c>
      <c r="B1873">
        <v>927.5</v>
      </c>
      <c r="C1873">
        <v>98.227447999999995</v>
      </c>
      <c r="D1873">
        <v>89.472656000000001</v>
      </c>
      <c r="E1873">
        <v>16.701418</v>
      </c>
      <c r="F1873">
        <v>-6.5348000000000003E-2</v>
      </c>
      <c r="G1873">
        <v>-0.17482300000000001</v>
      </c>
      <c r="J1873" s="1">
        <v>43021.40315972222</v>
      </c>
      <c r="K1873">
        <v>2987.6550000000002</v>
      </c>
      <c r="L1873" s="2">
        <v>1.031486E-11</v>
      </c>
      <c r="M1873" s="1">
        <v>43021.403171296297</v>
      </c>
      <c r="N1873">
        <v>2988.19</v>
      </c>
      <c r="O1873" s="2">
        <v>2.8776749999999999E-12</v>
      </c>
      <c r="P1873" s="1">
        <v>43021.403171296297</v>
      </c>
      <c r="Q1873">
        <v>2988.7260000000001</v>
      </c>
      <c r="R1873" s="2">
        <v>7.1845649999999999E-11</v>
      </c>
    </row>
    <row r="1874" spans="1:18" x14ac:dyDescent="0.25">
      <c r="A1874">
        <v>1857</v>
      </c>
      <c r="B1874">
        <v>928</v>
      </c>
      <c r="C1874">
        <v>98.269317999999998</v>
      </c>
      <c r="D1874">
        <v>89.532013000000006</v>
      </c>
      <c r="E1874">
        <v>16.700949000000001</v>
      </c>
      <c r="F1874">
        <v>-6.5410999999999997E-2</v>
      </c>
      <c r="G1874">
        <v>-0.17661099999999999</v>
      </c>
      <c r="J1874" s="1">
        <v>43021.403182870374</v>
      </c>
      <c r="K1874">
        <v>2989.26</v>
      </c>
      <c r="L1874" s="2">
        <v>1.030412E-11</v>
      </c>
      <c r="M1874" s="1">
        <v>43021.403194444443</v>
      </c>
      <c r="N1874">
        <v>2989.7939999999999</v>
      </c>
      <c r="O1874" s="2">
        <v>2.8653739999999998E-12</v>
      </c>
      <c r="P1874" s="1">
        <v>43021.403194444443</v>
      </c>
      <c r="Q1874">
        <v>2990.328</v>
      </c>
      <c r="R1874" s="2">
        <v>7.1817229999999994E-11</v>
      </c>
    </row>
    <row r="1875" spans="1:18" x14ac:dyDescent="0.25">
      <c r="A1875">
        <v>1858</v>
      </c>
      <c r="B1875">
        <v>928.5</v>
      </c>
      <c r="C1875">
        <v>98.319748000000004</v>
      </c>
      <c r="D1875">
        <v>89.587020999999993</v>
      </c>
      <c r="E1875">
        <v>16.700454000000001</v>
      </c>
      <c r="F1875">
        <v>-6.5474000000000004E-2</v>
      </c>
      <c r="G1875">
        <v>-0.17816100000000001</v>
      </c>
      <c r="J1875" s="1">
        <v>43021.40320601852</v>
      </c>
      <c r="K1875">
        <v>2990.8620000000001</v>
      </c>
      <c r="L1875" s="2">
        <v>1.0291169999999999E-11</v>
      </c>
      <c r="M1875" s="1">
        <v>43021.40320601852</v>
      </c>
      <c r="N1875">
        <v>2991.3980000000001</v>
      </c>
      <c r="O1875" s="2">
        <v>2.8596140000000001E-12</v>
      </c>
      <c r="P1875" s="1">
        <v>43021.403217592589</v>
      </c>
      <c r="Q1875">
        <v>2991.933</v>
      </c>
      <c r="R1875" s="2">
        <v>7.1818770000000005E-11</v>
      </c>
    </row>
    <row r="1876" spans="1:18" x14ac:dyDescent="0.25">
      <c r="A1876">
        <v>1859</v>
      </c>
      <c r="B1876">
        <v>929</v>
      </c>
      <c r="C1876">
        <v>98.376311999999999</v>
      </c>
      <c r="D1876">
        <v>89.641334999999998</v>
      </c>
      <c r="E1876">
        <v>16.699933999999999</v>
      </c>
      <c r="F1876">
        <v>-6.5537999999999999E-2</v>
      </c>
      <c r="G1876">
        <v>-0.179591</v>
      </c>
      <c r="J1876" s="1">
        <v>43021.403217592589</v>
      </c>
      <c r="K1876">
        <v>2992.4670000000001</v>
      </c>
      <c r="L1876" s="2">
        <v>1.0296579999999999E-11</v>
      </c>
      <c r="M1876" s="1">
        <v>43021.403229166666</v>
      </c>
      <c r="N1876">
        <v>2993</v>
      </c>
      <c r="O1876" s="2">
        <v>2.8468509999999999E-12</v>
      </c>
      <c r="P1876" s="1">
        <v>43021.403229166666</v>
      </c>
      <c r="Q1876">
        <v>2993.5349999999999</v>
      </c>
      <c r="R1876" s="2">
        <v>7.1812050000000003E-11</v>
      </c>
    </row>
    <row r="1877" spans="1:18" x14ac:dyDescent="0.25">
      <c r="A1877">
        <v>1860</v>
      </c>
      <c r="B1877">
        <v>929.5</v>
      </c>
      <c r="C1877">
        <v>98.438629000000006</v>
      </c>
      <c r="D1877">
        <v>89.697235000000006</v>
      </c>
      <c r="E1877">
        <v>16.699387999999999</v>
      </c>
      <c r="F1877">
        <v>-6.5602999999999995E-2</v>
      </c>
      <c r="G1877">
        <v>-0.18102199999999999</v>
      </c>
      <c r="J1877" s="1">
        <v>43021.403240740743</v>
      </c>
      <c r="K1877">
        <v>2994.07</v>
      </c>
      <c r="L1877" s="2">
        <v>1.0290559999999999E-11</v>
      </c>
      <c r="M1877" s="1">
        <v>43021.403240740743</v>
      </c>
      <c r="N1877">
        <v>2994.6039999999998</v>
      </c>
      <c r="O1877" s="2">
        <v>2.839867E-12</v>
      </c>
      <c r="P1877" s="1">
        <v>43021.403252314813</v>
      </c>
      <c r="Q1877">
        <v>2995.1390000000001</v>
      </c>
      <c r="R1877" s="2">
        <v>7.1823969999999995E-11</v>
      </c>
    </row>
    <row r="1878" spans="1:18" x14ac:dyDescent="0.25">
      <c r="A1878">
        <v>1861</v>
      </c>
      <c r="B1878">
        <v>930</v>
      </c>
      <c r="C1878">
        <v>98.501259000000005</v>
      </c>
      <c r="D1878">
        <v>89.753371999999999</v>
      </c>
      <c r="E1878">
        <v>16.698815</v>
      </c>
      <c r="F1878">
        <v>-6.5668000000000004E-2</v>
      </c>
      <c r="G1878">
        <v>-0.182333</v>
      </c>
      <c r="J1878" s="1">
        <v>43021.403252314813</v>
      </c>
      <c r="K1878">
        <v>2995.674</v>
      </c>
      <c r="L1878" s="2">
        <v>1.028922E-11</v>
      </c>
      <c r="M1878" s="1">
        <v>43021.403263888889</v>
      </c>
      <c r="N1878">
        <v>2996.2089999999998</v>
      </c>
      <c r="O1878" s="2">
        <v>2.8343429999999999E-12</v>
      </c>
      <c r="P1878" s="1">
        <v>43021.403263888889</v>
      </c>
      <c r="Q1878">
        <v>2996.7440000000001</v>
      </c>
      <c r="R1878" s="2">
        <v>7.182212E-11</v>
      </c>
    </row>
    <row r="1879" spans="1:18" x14ac:dyDescent="0.25">
      <c r="A1879">
        <v>1862</v>
      </c>
      <c r="B1879">
        <v>930.5</v>
      </c>
      <c r="C1879">
        <v>98.559380000000004</v>
      </c>
      <c r="D1879">
        <v>89.808327000000006</v>
      </c>
      <c r="E1879">
        <v>16.698214</v>
      </c>
      <c r="F1879">
        <v>-6.5734000000000001E-2</v>
      </c>
      <c r="G1879">
        <v>-0.18376400000000001</v>
      </c>
      <c r="J1879" s="1">
        <v>43021.403275462966</v>
      </c>
      <c r="K1879">
        <v>2997.277</v>
      </c>
      <c r="L1879" s="2">
        <v>1.028748E-11</v>
      </c>
      <c r="M1879" s="1">
        <v>43021.403287037036</v>
      </c>
      <c r="N1879">
        <v>2997.8119999999999</v>
      </c>
      <c r="O1879" s="2">
        <v>2.8246060000000001E-12</v>
      </c>
      <c r="P1879" s="1">
        <v>43021.403287037036</v>
      </c>
      <c r="Q1879">
        <v>2998.346</v>
      </c>
      <c r="R1879" s="2">
        <v>7.1836460000000006E-11</v>
      </c>
    </row>
    <row r="1880" spans="1:18" x14ac:dyDescent="0.25">
      <c r="A1880">
        <v>1863</v>
      </c>
      <c r="B1880">
        <v>931</v>
      </c>
      <c r="C1880">
        <v>98.612076000000002</v>
      </c>
      <c r="D1880">
        <v>89.865250000000003</v>
      </c>
      <c r="E1880">
        <v>16.697586000000001</v>
      </c>
      <c r="F1880">
        <v>-6.5799999999999997E-2</v>
      </c>
      <c r="G1880">
        <v>-0.18459800000000001</v>
      </c>
      <c r="J1880" s="1">
        <v>43021.403298611112</v>
      </c>
      <c r="K1880">
        <v>2998.8809999999999</v>
      </c>
      <c r="L1880" s="2">
        <v>1.0279390000000001E-11</v>
      </c>
      <c r="M1880" s="1">
        <v>43021.403298611112</v>
      </c>
      <c r="N1880">
        <v>2999.415</v>
      </c>
      <c r="O1880" s="2">
        <v>2.8140179999999998E-12</v>
      </c>
      <c r="P1880" s="1">
        <v>43021.403310185182</v>
      </c>
      <c r="Q1880">
        <v>2999.9479999999999</v>
      </c>
      <c r="R1880" s="2">
        <v>7.1799519999999995E-11</v>
      </c>
    </row>
    <row r="1881" spans="1:18" x14ac:dyDescent="0.25">
      <c r="A1881">
        <v>1864</v>
      </c>
      <c r="B1881">
        <v>931.5</v>
      </c>
      <c r="C1881">
        <v>98.656456000000006</v>
      </c>
      <c r="D1881">
        <v>89.918716000000003</v>
      </c>
      <c r="E1881">
        <v>16.696930999999999</v>
      </c>
      <c r="F1881">
        <v>-6.5865000000000007E-2</v>
      </c>
      <c r="G1881">
        <v>-0.18590999999999999</v>
      </c>
      <c r="J1881" s="1">
        <v>43021.403310185182</v>
      </c>
      <c r="K1881">
        <v>3000.4830000000002</v>
      </c>
      <c r="L1881" s="2">
        <v>1.027584E-11</v>
      </c>
      <c r="M1881" s="1">
        <v>43021.403321759259</v>
      </c>
      <c r="N1881">
        <v>3001.018</v>
      </c>
      <c r="O1881" s="2">
        <v>2.807766E-12</v>
      </c>
      <c r="P1881" s="1">
        <v>43021.403321759259</v>
      </c>
      <c r="Q1881">
        <v>3001.5540000000001</v>
      </c>
      <c r="R1881" s="2">
        <v>7.1830050000000002E-11</v>
      </c>
    </row>
    <row r="1882" spans="1:18" x14ac:dyDescent="0.25">
      <c r="A1882">
        <v>1865</v>
      </c>
      <c r="B1882">
        <v>932</v>
      </c>
      <c r="C1882">
        <v>98.695449999999994</v>
      </c>
      <c r="D1882">
        <v>89.968307999999993</v>
      </c>
      <c r="E1882">
        <v>16.696249000000002</v>
      </c>
      <c r="F1882">
        <v>-6.5931000000000003E-2</v>
      </c>
      <c r="G1882">
        <v>-0.18793599999999999</v>
      </c>
      <c r="J1882" s="1">
        <v>43021.403333333335</v>
      </c>
      <c r="K1882">
        <v>3002.0880000000002</v>
      </c>
      <c r="L1882" s="2">
        <v>1.027066E-11</v>
      </c>
      <c r="M1882" s="1">
        <v>43021.403333333335</v>
      </c>
      <c r="N1882">
        <v>3002.6219999999998</v>
      </c>
      <c r="O1882" s="2">
        <v>2.8012180000000001E-12</v>
      </c>
      <c r="P1882" s="1">
        <v>43021.403344907405</v>
      </c>
      <c r="Q1882">
        <v>3003.1559999999999</v>
      </c>
      <c r="R1882" s="2">
        <v>7.1838949999999996E-11</v>
      </c>
    </row>
    <row r="1883" spans="1:18" x14ac:dyDescent="0.25">
      <c r="A1883">
        <v>1866</v>
      </c>
      <c r="B1883">
        <v>932.5</v>
      </c>
      <c r="C1883">
        <v>98.730812</v>
      </c>
      <c r="D1883">
        <v>90.021079999999998</v>
      </c>
      <c r="E1883">
        <v>16.695544000000002</v>
      </c>
      <c r="F1883">
        <v>-6.5995999999999999E-2</v>
      </c>
      <c r="G1883">
        <v>-0.189605</v>
      </c>
      <c r="J1883" s="1">
        <v>43021.403344907405</v>
      </c>
      <c r="K1883">
        <v>3003.6909999999998</v>
      </c>
      <c r="L1883" s="2">
        <v>1.026462E-11</v>
      </c>
      <c r="M1883" s="1">
        <v>43021.403356481482</v>
      </c>
      <c r="N1883">
        <v>3004.2260000000001</v>
      </c>
      <c r="O1883" s="2">
        <v>2.792623E-12</v>
      </c>
      <c r="P1883" s="1">
        <v>43021.403368055559</v>
      </c>
      <c r="Q1883">
        <v>3004.76</v>
      </c>
      <c r="R1883" s="2">
        <v>7.1807170000000003E-11</v>
      </c>
    </row>
    <row r="1884" spans="1:18" x14ac:dyDescent="0.25">
      <c r="A1884">
        <v>1867</v>
      </c>
      <c r="B1884">
        <v>933</v>
      </c>
      <c r="C1884">
        <v>98.762894000000003</v>
      </c>
      <c r="D1884">
        <v>90.070785000000001</v>
      </c>
      <c r="E1884">
        <v>16.694821000000001</v>
      </c>
      <c r="F1884">
        <v>-6.6059999999999994E-2</v>
      </c>
      <c r="G1884">
        <v>-0.191751</v>
      </c>
      <c r="J1884" s="1">
        <v>43021.403368055559</v>
      </c>
      <c r="K1884">
        <v>3005.2950000000001</v>
      </c>
      <c r="L1884" s="2">
        <v>1.0255920000000001E-11</v>
      </c>
      <c r="M1884" s="1">
        <v>43021.403379629628</v>
      </c>
      <c r="N1884">
        <v>3005.8290000000002</v>
      </c>
      <c r="O1884" s="2">
        <v>2.7874639999999998E-12</v>
      </c>
      <c r="P1884" s="1">
        <v>43021.403379629628</v>
      </c>
      <c r="Q1884">
        <v>3006.364</v>
      </c>
      <c r="R1884" s="2">
        <v>7.1857829999999999E-11</v>
      </c>
    </row>
    <row r="1885" spans="1:18" x14ac:dyDescent="0.25">
      <c r="A1885">
        <v>1868</v>
      </c>
      <c r="B1885">
        <v>933.5</v>
      </c>
      <c r="C1885">
        <v>98.796722000000003</v>
      </c>
      <c r="D1885">
        <v>90.124031000000002</v>
      </c>
      <c r="E1885">
        <v>16.694085999999999</v>
      </c>
      <c r="F1885">
        <v>-6.6123000000000001E-2</v>
      </c>
      <c r="G1885">
        <v>-0.193777</v>
      </c>
      <c r="J1885" s="1">
        <v>43021.403391203705</v>
      </c>
      <c r="K1885">
        <v>3006.8989999999999</v>
      </c>
      <c r="L1885" s="2">
        <v>1.0251070000000001E-11</v>
      </c>
      <c r="M1885" s="1">
        <v>43021.403391203705</v>
      </c>
      <c r="N1885">
        <v>3007.4319999999998</v>
      </c>
      <c r="O1885" s="2">
        <v>2.780651E-12</v>
      </c>
      <c r="P1885" s="1">
        <v>43021.403402777774</v>
      </c>
      <c r="Q1885">
        <v>3007.9670000000001</v>
      </c>
      <c r="R1885" s="2">
        <v>7.1839520000000002E-11</v>
      </c>
    </row>
    <row r="1886" spans="1:18" x14ac:dyDescent="0.25">
      <c r="A1886">
        <v>1869</v>
      </c>
      <c r="B1886">
        <v>934</v>
      </c>
      <c r="C1886">
        <v>98.831367</v>
      </c>
      <c r="D1886">
        <v>90.181854000000001</v>
      </c>
      <c r="E1886">
        <v>16.693345999999998</v>
      </c>
      <c r="F1886">
        <v>-6.6185999999999995E-2</v>
      </c>
      <c r="G1886">
        <v>-0.196161</v>
      </c>
      <c r="J1886" s="1">
        <v>43021.403402777774</v>
      </c>
      <c r="K1886">
        <v>3008.502</v>
      </c>
      <c r="L1886" s="2">
        <v>1.023834E-11</v>
      </c>
      <c r="M1886" s="1">
        <v>43021.403414351851</v>
      </c>
      <c r="N1886">
        <v>3009.0360000000001</v>
      </c>
      <c r="O1886" s="2">
        <v>2.7697629999999998E-12</v>
      </c>
      <c r="P1886" s="1">
        <v>43021.403414351851</v>
      </c>
      <c r="Q1886">
        <v>3009.5709999999999</v>
      </c>
      <c r="R1886" s="2">
        <v>7.1837670000000006E-11</v>
      </c>
    </row>
    <row r="1887" spans="1:18" x14ac:dyDescent="0.25">
      <c r="A1887">
        <v>1870</v>
      </c>
      <c r="B1887">
        <v>934.5</v>
      </c>
      <c r="C1887">
        <v>98.873703000000006</v>
      </c>
      <c r="D1887">
        <v>90.239136000000002</v>
      </c>
      <c r="E1887">
        <v>16.692609999999998</v>
      </c>
      <c r="F1887">
        <v>-6.6248000000000001E-2</v>
      </c>
      <c r="G1887">
        <v>-0.198546</v>
      </c>
      <c r="J1887" s="1">
        <v>43021.403425925928</v>
      </c>
      <c r="K1887">
        <v>3010.1039999999998</v>
      </c>
      <c r="L1887" s="2">
        <v>1.023855E-11</v>
      </c>
      <c r="M1887" s="1">
        <v>43021.403425925928</v>
      </c>
      <c r="N1887">
        <v>3010.64</v>
      </c>
      <c r="O1887" s="2">
        <v>2.7605399999999999E-12</v>
      </c>
      <c r="P1887" s="1">
        <v>43021.403437499997</v>
      </c>
      <c r="Q1887">
        <v>3011.1750000000002</v>
      </c>
      <c r="R1887" s="2">
        <v>7.1860889999999995E-11</v>
      </c>
    </row>
    <row r="1888" spans="1:18" x14ac:dyDescent="0.25">
      <c r="A1888">
        <v>1871</v>
      </c>
      <c r="B1888">
        <v>935</v>
      </c>
      <c r="C1888">
        <v>98.922584999999998</v>
      </c>
      <c r="D1888">
        <v>90.299332000000007</v>
      </c>
      <c r="E1888">
        <v>16.691884999999999</v>
      </c>
      <c r="F1888">
        <v>-6.6309000000000007E-2</v>
      </c>
      <c r="G1888">
        <v>-0.20069100000000001</v>
      </c>
      <c r="J1888" s="1">
        <v>43021.403437499997</v>
      </c>
      <c r="K1888">
        <v>3011.71</v>
      </c>
      <c r="L1888" s="2">
        <v>1.022388E-11</v>
      </c>
      <c r="M1888" s="1">
        <v>43021.403449074074</v>
      </c>
      <c r="N1888">
        <v>3012.2440000000001</v>
      </c>
      <c r="O1888" s="2">
        <v>2.753899E-12</v>
      </c>
      <c r="P1888" s="1">
        <v>43021.403460648151</v>
      </c>
      <c r="Q1888">
        <v>3012.7779999999998</v>
      </c>
      <c r="R1888" s="2">
        <v>7.1838290000000002E-11</v>
      </c>
    </row>
    <row r="1889" spans="1:18" x14ac:dyDescent="0.25">
      <c r="A1889">
        <v>1872</v>
      </c>
      <c r="B1889">
        <v>935.5</v>
      </c>
      <c r="C1889">
        <v>98.978545999999994</v>
      </c>
      <c r="D1889">
        <v>90.358360000000005</v>
      </c>
      <c r="E1889">
        <v>16.691174</v>
      </c>
      <c r="F1889">
        <v>-6.6368999999999997E-2</v>
      </c>
      <c r="G1889">
        <v>-0.20355200000000001</v>
      </c>
      <c r="J1889" s="1">
        <v>43021.403460648151</v>
      </c>
      <c r="K1889">
        <v>3013.3119999999999</v>
      </c>
      <c r="L1889" s="2">
        <v>1.0208740000000001E-11</v>
      </c>
      <c r="M1889" s="1">
        <v>43021.40347222222</v>
      </c>
      <c r="N1889">
        <v>3013.848</v>
      </c>
      <c r="O1889" s="2">
        <v>2.748804E-12</v>
      </c>
      <c r="P1889" s="1">
        <v>43021.40347222222</v>
      </c>
      <c r="Q1889">
        <v>3014.3820000000001</v>
      </c>
      <c r="R1889" s="2">
        <v>7.1827610000000002E-11</v>
      </c>
    </row>
    <row r="1890" spans="1:18" x14ac:dyDescent="0.25">
      <c r="A1890">
        <v>1873</v>
      </c>
      <c r="B1890">
        <v>936</v>
      </c>
      <c r="C1890">
        <v>99.038612000000001</v>
      </c>
      <c r="D1890">
        <v>90.415169000000006</v>
      </c>
      <c r="E1890">
        <v>16.690480000000001</v>
      </c>
      <c r="F1890">
        <v>-6.6428000000000001E-2</v>
      </c>
      <c r="G1890">
        <v>-0.20629400000000001</v>
      </c>
      <c r="J1890" s="1">
        <v>43021.403483796297</v>
      </c>
      <c r="K1890">
        <v>3014.9160000000002</v>
      </c>
      <c r="L1890" s="2">
        <v>1.0207E-11</v>
      </c>
      <c r="M1890" s="1">
        <v>43021.403483796297</v>
      </c>
      <c r="N1890">
        <v>3015.45</v>
      </c>
      <c r="O1890" s="2">
        <v>2.7388330000000001E-12</v>
      </c>
      <c r="P1890" s="1">
        <v>43021.403495370374</v>
      </c>
      <c r="Q1890">
        <v>3015.9850000000001</v>
      </c>
      <c r="R1890" s="2">
        <v>7.1829740000000004E-11</v>
      </c>
    </row>
    <row r="1891" spans="1:18" x14ac:dyDescent="0.25">
      <c r="A1891">
        <v>1874</v>
      </c>
      <c r="B1891">
        <v>936.5</v>
      </c>
      <c r="C1891">
        <v>99.097701999999998</v>
      </c>
      <c r="D1891">
        <v>90.467735000000005</v>
      </c>
      <c r="E1891">
        <v>16.689803999999999</v>
      </c>
      <c r="F1891">
        <v>-6.6487000000000004E-2</v>
      </c>
      <c r="G1891">
        <v>-0.209036</v>
      </c>
      <c r="J1891" s="1">
        <v>43021.403495370374</v>
      </c>
      <c r="K1891">
        <v>3016.5189999999998</v>
      </c>
      <c r="L1891" s="2">
        <v>1.0187800000000001E-11</v>
      </c>
      <c r="M1891" s="1">
        <v>43021.403506944444</v>
      </c>
      <c r="N1891">
        <v>3017.0529999999999</v>
      </c>
      <c r="O1891" s="2">
        <v>2.729099E-12</v>
      </c>
      <c r="P1891" s="1">
        <v>43021.403506944444</v>
      </c>
      <c r="Q1891">
        <v>3017.5859999999998</v>
      </c>
      <c r="R1891" s="2">
        <v>7.1834359999999996E-11</v>
      </c>
    </row>
    <row r="1892" spans="1:18" x14ac:dyDescent="0.25">
      <c r="A1892">
        <v>1875</v>
      </c>
      <c r="B1892">
        <v>937</v>
      </c>
      <c r="C1892">
        <v>99.154808000000003</v>
      </c>
      <c r="D1892">
        <v>90.520263999999997</v>
      </c>
      <c r="E1892">
        <v>16.689143999999999</v>
      </c>
      <c r="F1892">
        <v>-6.6545999999999994E-2</v>
      </c>
      <c r="G1892">
        <v>-0.21165900000000001</v>
      </c>
      <c r="J1892" s="1">
        <v>43021.40351851852</v>
      </c>
      <c r="K1892">
        <v>3018.12</v>
      </c>
      <c r="L1892" s="2">
        <v>1.017495E-11</v>
      </c>
      <c r="M1892" s="1">
        <v>43021.40351851852</v>
      </c>
      <c r="N1892">
        <v>3018.6559999999999</v>
      </c>
      <c r="O1892" s="2">
        <v>2.7206360000000001E-12</v>
      </c>
      <c r="P1892" s="1">
        <v>43021.40353009259</v>
      </c>
      <c r="Q1892">
        <v>3019.19</v>
      </c>
      <c r="R1892" s="2">
        <v>7.1832209999999995E-11</v>
      </c>
    </row>
    <row r="1893" spans="1:18" x14ac:dyDescent="0.25">
      <c r="A1893">
        <v>1876</v>
      </c>
      <c r="B1893">
        <v>937.5</v>
      </c>
      <c r="C1893">
        <v>99.208931000000007</v>
      </c>
      <c r="D1893">
        <v>90.571724000000003</v>
      </c>
      <c r="E1893">
        <v>16.688500000000001</v>
      </c>
      <c r="F1893">
        <v>-6.6603999999999997E-2</v>
      </c>
      <c r="G1893">
        <v>-0.21296999999999999</v>
      </c>
      <c r="J1893" s="1">
        <v>43021.40353009259</v>
      </c>
      <c r="K1893">
        <v>3019.7249999999999</v>
      </c>
      <c r="L1893" s="2">
        <v>1.01758E-11</v>
      </c>
      <c r="M1893" s="1">
        <v>43021.403541666667</v>
      </c>
      <c r="N1893">
        <v>3020.259</v>
      </c>
      <c r="O1893" s="2">
        <v>2.7124100000000002E-12</v>
      </c>
      <c r="P1893" s="1">
        <v>43021.403553240743</v>
      </c>
      <c r="Q1893">
        <v>3020.7950000000001</v>
      </c>
      <c r="R1893" s="2">
        <v>7.1837679999999999E-11</v>
      </c>
    </row>
    <row r="1894" spans="1:18" x14ac:dyDescent="0.25">
      <c r="A1894">
        <v>1877</v>
      </c>
      <c r="B1894">
        <v>938</v>
      </c>
      <c r="C1894">
        <v>99.263717999999997</v>
      </c>
      <c r="D1894">
        <v>90.622703999999999</v>
      </c>
      <c r="E1894">
        <v>16.687868000000002</v>
      </c>
      <c r="F1894">
        <v>-6.6663E-2</v>
      </c>
      <c r="G1894">
        <v>-0.21356600000000001</v>
      </c>
      <c r="J1894" s="1">
        <v>43021.403553240743</v>
      </c>
      <c r="K1894">
        <v>3021.3290000000002</v>
      </c>
      <c r="L1894" s="2">
        <v>1.016097E-11</v>
      </c>
      <c r="M1894" s="1">
        <v>43021.403564814813</v>
      </c>
      <c r="N1894">
        <v>3021.864</v>
      </c>
      <c r="O1894" s="2">
        <v>2.7091679999999999E-12</v>
      </c>
      <c r="P1894" s="1">
        <v>43021.403564814813</v>
      </c>
      <c r="Q1894">
        <v>3022.3980000000001</v>
      </c>
      <c r="R1894" s="2">
        <v>7.1870359999999994E-11</v>
      </c>
    </row>
    <row r="1895" spans="1:18" x14ac:dyDescent="0.25">
      <c r="A1895">
        <v>1878</v>
      </c>
      <c r="B1895">
        <v>938.5</v>
      </c>
      <c r="C1895">
        <v>99.316085999999999</v>
      </c>
      <c r="D1895">
        <v>90.675003000000004</v>
      </c>
      <c r="E1895">
        <v>16.687249999999999</v>
      </c>
      <c r="F1895">
        <v>-6.6721000000000003E-2</v>
      </c>
      <c r="G1895">
        <v>-0.21368500000000001</v>
      </c>
      <c r="J1895" s="1">
        <v>43021.40357638889</v>
      </c>
      <c r="K1895">
        <v>3022.9319999999998</v>
      </c>
      <c r="L1895" s="2">
        <v>1.015743E-11</v>
      </c>
      <c r="M1895" s="1">
        <v>43021.40357638889</v>
      </c>
      <c r="N1895">
        <v>3023.4679999999998</v>
      </c>
      <c r="O1895" s="2">
        <v>2.6957719999999999E-12</v>
      </c>
      <c r="P1895" s="1">
        <v>43021.403587962966</v>
      </c>
      <c r="Q1895">
        <v>3024.0039999999999</v>
      </c>
      <c r="R1895" s="2">
        <v>7.1843170000000002E-11</v>
      </c>
    </row>
    <row r="1896" spans="1:18" x14ac:dyDescent="0.25">
      <c r="A1896">
        <v>1879</v>
      </c>
      <c r="B1896">
        <v>939</v>
      </c>
      <c r="C1896">
        <v>99.368865999999997</v>
      </c>
      <c r="D1896">
        <v>90.723526000000007</v>
      </c>
      <c r="E1896">
        <v>16.686641000000002</v>
      </c>
      <c r="F1896">
        <v>-6.6779000000000005E-2</v>
      </c>
      <c r="G1896">
        <v>-0.21380399999999999</v>
      </c>
      <c r="J1896" s="1">
        <v>43021.403587962966</v>
      </c>
      <c r="K1896">
        <v>3024.538</v>
      </c>
      <c r="L1896" s="2">
        <v>1.014173E-11</v>
      </c>
      <c r="M1896" s="1">
        <v>43021.403599537036</v>
      </c>
      <c r="N1896">
        <v>3025.0709999999999</v>
      </c>
      <c r="O1896" s="2">
        <v>2.6876269999999998E-12</v>
      </c>
      <c r="P1896" s="1">
        <v>43021.403599537036</v>
      </c>
      <c r="Q1896">
        <v>3025.6060000000002</v>
      </c>
      <c r="R1896" s="2">
        <v>7.1855069999999995E-11</v>
      </c>
    </row>
    <row r="1897" spans="1:18" x14ac:dyDescent="0.25">
      <c r="A1897">
        <v>1880</v>
      </c>
      <c r="B1897">
        <v>939.5</v>
      </c>
      <c r="C1897">
        <v>99.421906000000007</v>
      </c>
      <c r="D1897">
        <v>90.771591000000001</v>
      </c>
      <c r="E1897">
        <v>16.686043000000002</v>
      </c>
      <c r="F1897">
        <v>-6.6836999999999994E-2</v>
      </c>
      <c r="G1897">
        <v>-0.21440000000000001</v>
      </c>
      <c r="J1897" s="1">
        <v>43021.403611111113</v>
      </c>
      <c r="K1897">
        <v>3026.1419999999998</v>
      </c>
      <c r="L1897" s="2">
        <v>1.013539E-11</v>
      </c>
      <c r="M1897" s="1">
        <v>43021.403611111113</v>
      </c>
      <c r="N1897">
        <v>3026.6779999999999</v>
      </c>
      <c r="O1897" s="2">
        <v>2.679975E-12</v>
      </c>
      <c r="P1897" s="1">
        <v>43021.403622685182</v>
      </c>
      <c r="Q1897">
        <v>3027.2130000000002</v>
      </c>
      <c r="R1897" s="2">
        <v>7.1860840000000005E-11</v>
      </c>
    </row>
    <row r="1898" spans="1:18" x14ac:dyDescent="0.25">
      <c r="A1898">
        <v>1881</v>
      </c>
      <c r="B1898">
        <v>940</v>
      </c>
      <c r="C1898">
        <v>99.471314000000007</v>
      </c>
      <c r="D1898">
        <v>90.817368000000002</v>
      </c>
      <c r="E1898">
        <v>16.685452999999999</v>
      </c>
      <c r="F1898">
        <v>-6.6894999999999996E-2</v>
      </c>
      <c r="G1898">
        <v>-0.215116</v>
      </c>
      <c r="J1898" s="1">
        <v>43021.403634259259</v>
      </c>
      <c r="K1898">
        <v>3027.7460000000001</v>
      </c>
      <c r="L1898" s="2">
        <v>1.0119889999999999E-11</v>
      </c>
      <c r="M1898" s="1">
        <v>43021.403634259259</v>
      </c>
      <c r="N1898">
        <v>3028.2820000000002</v>
      </c>
      <c r="O1898" s="2">
        <v>2.6711939999999999E-12</v>
      </c>
      <c r="P1898" s="1">
        <v>43021.403645833336</v>
      </c>
      <c r="Q1898">
        <v>3028.817</v>
      </c>
      <c r="R1898" s="2">
        <v>7.1837400000000006E-11</v>
      </c>
    </row>
    <row r="1899" spans="1:18" x14ac:dyDescent="0.25">
      <c r="A1899">
        <v>1882</v>
      </c>
      <c r="B1899">
        <v>940.5</v>
      </c>
      <c r="C1899">
        <v>99.518310999999997</v>
      </c>
      <c r="D1899">
        <v>90.863204999999994</v>
      </c>
      <c r="E1899">
        <v>16.684871000000001</v>
      </c>
      <c r="F1899">
        <v>-6.6952999999999999E-2</v>
      </c>
      <c r="G1899">
        <v>-0.216308</v>
      </c>
      <c r="J1899" s="1">
        <v>43021.403645833336</v>
      </c>
      <c r="K1899">
        <v>3029.3530000000001</v>
      </c>
      <c r="L1899" s="2">
        <v>1.010676E-11</v>
      </c>
      <c r="M1899" s="1">
        <v>43021.403657407405</v>
      </c>
      <c r="N1899">
        <v>3029.886</v>
      </c>
      <c r="O1899" s="2">
        <v>2.661428E-12</v>
      </c>
      <c r="P1899" s="1">
        <v>43021.403657407405</v>
      </c>
      <c r="Q1899">
        <v>3030.42</v>
      </c>
      <c r="R1899" s="2">
        <v>7.181294E-11</v>
      </c>
    </row>
    <row r="1900" spans="1:18" x14ac:dyDescent="0.25">
      <c r="A1900">
        <v>1883</v>
      </c>
      <c r="B1900">
        <v>941</v>
      </c>
      <c r="C1900">
        <v>99.562843000000001</v>
      </c>
      <c r="D1900">
        <v>90.909782000000007</v>
      </c>
      <c r="E1900">
        <v>16.684293</v>
      </c>
      <c r="F1900">
        <v>-6.7011000000000001E-2</v>
      </c>
      <c r="G1900">
        <v>-0.21809600000000001</v>
      </c>
      <c r="J1900" s="1">
        <v>43021.403668981482</v>
      </c>
      <c r="K1900">
        <v>3030.9540000000002</v>
      </c>
      <c r="L1900" s="2">
        <v>1.010264E-11</v>
      </c>
      <c r="M1900" s="1">
        <v>43021.403668981482</v>
      </c>
      <c r="N1900">
        <v>3031.489</v>
      </c>
      <c r="O1900" s="2">
        <v>2.656841E-12</v>
      </c>
      <c r="P1900" s="1">
        <v>43021.403680555559</v>
      </c>
      <c r="Q1900">
        <v>3032.0239999999999</v>
      </c>
      <c r="R1900" s="2">
        <v>7.180197E-11</v>
      </c>
    </row>
    <row r="1901" spans="1:18" x14ac:dyDescent="0.25">
      <c r="A1901">
        <v>1884</v>
      </c>
      <c r="B1901">
        <v>941.5</v>
      </c>
      <c r="C1901">
        <v>99.604873999999995</v>
      </c>
      <c r="D1901">
        <v>90.960068000000007</v>
      </c>
      <c r="E1901">
        <v>16.683719</v>
      </c>
      <c r="F1901">
        <v>-6.7069000000000004E-2</v>
      </c>
      <c r="G1901">
        <v>-0.22059899999999999</v>
      </c>
      <c r="J1901" s="1">
        <v>43021.403680555559</v>
      </c>
      <c r="K1901">
        <v>3032.5569999999998</v>
      </c>
      <c r="L1901" s="2">
        <v>1.0077470000000001E-11</v>
      </c>
      <c r="M1901" s="1">
        <v>43021.403692129628</v>
      </c>
      <c r="N1901">
        <v>3033.0920000000001</v>
      </c>
      <c r="O1901" s="2">
        <v>2.6420620000000001E-12</v>
      </c>
      <c r="P1901" s="1">
        <v>43021.403692129628</v>
      </c>
      <c r="Q1901">
        <v>3033.627</v>
      </c>
      <c r="R1901" s="2">
        <v>7.1804719999999998E-11</v>
      </c>
    </row>
    <row r="1902" spans="1:18" x14ac:dyDescent="0.25">
      <c r="A1902">
        <v>1885</v>
      </c>
      <c r="B1902">
        <v>942</v>
      </c>
      <c r="C1902">
        <v>99.644081</v>
      </c>
      <c r="D1902">
        <v>91.014472999999995</v>
      </c>
      <c r="E1902">
        <v>16.683143999999999</v>
      </c>
      <c r="F1902">
        <v>-6.7126000000000005E-2</v>
      </c>
      <c r="G1902">
        <v>-0.22345999999999999</v>
      </c>
      <c r="J1902" s="1">
        <v>43021.403703703705</v>
      </c>
      <c r="K1902">
        <v>3034.1640000000002</v>
      </c>
      <c r="L1902" s="2">
        <v>1.00756E-11</v>
      </c>
      <c r="M1902" s="1">
        <v>43021.403703703705</v>
      </c>
      <c r="N1902">
        <v>3034.6990000000001</v>
      </c>
      <c r="O1902" s="2">
        <v>2.6333470000000002E-12</v>
      </c>
      <c r="P1902" s="1">
        <v>43021.403715277775</v>
      </c>
      <c r="Q1902">
        <v>3035.2330000000002</v>
      </c>
      <c r="R1902" s="2">
        <v>7.1808670000000003E-11</v>
      </c>
    </row>
    <row r="1903" spans="1:18" x14ac:dyDescent="0.25">
      <c r="A1903">
        <v>1886</v>
      </c>
      <c r="B1903">
        <v>942.5</v>
      </c>
      <c r="C1903">
        <v>99.684051999999994</v>
      </c>
      <c r="D1903">
        <v>91.070656</v>
      </c>
      <c r="E1903">
        <v>16.682565</v>
      </c>
      <c r="F1903">
        <v>-6.7183999999999994E-2</v>
      </c>
      <c r="G1903">
        <v>-0.22608300000000001</v>
      </c>
      <c r="J1903" s="1">
        <v>43021.403726851851</v>
      </c>
      <c r="K1903">
        <v>3035.7669999999998</v>
      </c>
      <c r="L1903" s="2">
        <v>1.0070039999999999E-11</v>
      </c>
      <c r="M1903" s="1">
        <v>43021.403726851851</v>
      </c>
      <c r="N1903">
        <v>3036.3029999999999</v>
      </c>
      <c r="O1903" s="2">
        <v>2.6265090000000001E-12</v>
      </c>
      <c r="P1903" s="1">
        <v>43021.403738425928</v>
      </c>
      <c r="Q1903">
        <v>3036.8389999999999</v>
      </c>
      <c r="R1903" s="2">
        <v>7.1813559999999996E-11</v>
      </c>
    </row>
    <row r="1904" spans="1:18" x14ac:dyDescent="0.25">
      <c r="A1904">
        <v>1887</v>
      </c>
      <c r="B1904">
        <v>943</v>
      </c>
      <c r="C1904">
        <v>99.727562000000006</v>
      </c>
      <c r="D1904">
        <v>91.128570999999994</v>
      </c>
      <c r="E1904">
        <v>16.681981</v>
      </c>
      <c r="F1904">
        <v>-6.7240999999999995E-2</v>
      </c>
      <c r="G1904">
        <v>-0.22870599999999999</v>
      </c>
      <c r="J1904" s="1">
        <v>43021.403738425928</v>
      </c>
      <c r="K1904">
        <v>3037.373</v>
      </c>
      <c r="L1904" s="2">
        <v>1.0063980000000001E-11</v>
      </c>
      <c r="M1904" s="1">
        <v>43021.403749999998</v>
      </c>
      <c r="N1904">
        <v>3037.9070000000002</v>
      </c>
      <c r="O1904" s="2">
        <v>2.6156979999999999E-12</v>
      </c>
      <c r="P1904" s="1">
        <v>43021.403749999998</v>
      </c>
      <c r="Q1904">
        <v>3038.442</v>
      </c>
      <c r="R1904" s="2">
        <v>7.1827030000000004E-11</v>
      </c>
    </row>
    <row r="1905" spans="1:18" x14ac:dyDescent="0.25">
      <c r="A1905">
        <v>1888</v>
      </c>
      <c r="B1905">
        <v>943.5</v>
      </c>
      <c r="C1905">
        <v>99.774101000000002</v>
      </c>
      <c r="D1905">
        <v>91.183364999999995</v>
      </c>
      <c r="E1905">
        <v>16.681387999999998</v>
      </c>
      <c r="F1905">
        <v>-6.7298999999999998E-2</v>
      </c>
      <c r="G1905">
        <v>-0.231209</v>
      </c>
      <c r="J1905" s="1">
        <v>43021.403761574074</v>
      </c>
      <c r="K1905">
        <v>3038.9769999999999</v>
      </c>
      <c r="L1905" s="2">
        <v>1.0050510000000001E-11</v>
      </c>
      <c r="M1905" s="1">
        <v>43021.403761574074</v>
      </c>
      <c r="N1905">
        <v>3039.511</v>
      </c>
      <c r="O1905" s="2">
        <v>2.6037509999999999E-12</v>
      </c>
      <c r="P1905" s="1">
        <v>43021.403773148151</v>
      </c>
      <c r="Q1905">
        <v>3040.0450000000001</v>
      </c>
      <c r="R1905" s="2">
        <v>7.1866680000000003E-11</v>
      </c>
    </row>
    <row r="1906" spans="1:18" x14ac:dyDescent="0.25">
      <c r="A1906">
        <v>1889</v>
      </c>
      <c r="B1906">
        <v>944</v>
      </c>
      <c r="C1906">
        <v>99.823502000000005</v>
      </c>
      <c r="D1906">
        <v>91.238213000000002</v>
      </c>
      <c r="E1906">
        <v>16.680786000000001</v>
      </c>
      <c r="F1906">
        <v>-6.7354999999999998E-2</v>
      </c>
      <c r="G1906">
        <v>-0.23395099999999999</v>
      </c>
      <c r="J1906" s="1">
        <v>43021.403773148151</v>
      </c>
      <c r="K1906">
        <v>3040.5790000000002</v>
      </c>
      <c r="L1906" s="2">
        <v>1.004347E-11</v>
      </c>
      <c r="M1906" s="1">
        <v>43021.403784722221</v>
      </c>
      <c r="N1906">
        <v>3041.1149999999998</v>
      </c>
      <c r="O1906" s="2">
        <v>2.6029950000000001E-12</v>
      </c>
      <c r="P1906" s="1">
        <v>43021.403784722221</v>
      </c>
      <c r="Q1906">
        <v>3041.65</v>
      </c>
      <c r="R1906" s="2">
        <v>7.1841960000000001E-11</v>
      </c>
    </row>
    <row r="1907" spans="1:18" x14ac:dyDescent="0.25">
      <c r="A1907">
        <v>1890</v>
      </c>
      <c r="B1907">
        <v>944.5</v>
      </c>
      <c r="C1907">
        <v>99.874397000000002</v>
      </c>
      <c r="D1907">
        <v>91.291847000000004</v>
      </c>
      <c r="E1907">
        <v>16.680175999999999</v>
      </c>
      <c r="F1907">
        <v>-6.7410999999999999E-2</v>
      </c>
      <c r="G1907">
        <v>-0.23621600000000001</v>
      </c>
      <c r="J1907" s="1">
        <v>43021.403796296298</v>
      </c>
      <c r="K1907">
        <v>3042.1840000000002</v>
      </c>
      <c r="L1907" s="2">
        <v>1.0035070000000001E-11</v>
      </c>
      <c r="M1907" s="1">
        <v>43021.403796296298</v>
      </c>
      <c r="N1907">
        <v>3042.7179999999998</v>
      </c>
      <c r="O1907" s="2">
        <v>2.5872169999999998E-12</v>
      </c>
      <c r="P1907" s="1">
        <v>43021.403807870367</v>
      </c>
      <c r="Q1907">
        <v>3043.2539999999999</v>
      </c>
      <c r="R1907" s="2">
        <v>7.184592E-11</v>
      </c>
    </row>
    <row r="1908" spans="1:18" x14ac:dyDescent="0.25">
      <c r="A1908">
        <v>1891</v>
      </c>
      <c r="B1908">
        <v>945</v>
      </c>
      <c r="C1908">
        <v>99.923598999999996</v>
      </c>
      <c r="D1908">
        <v>91.345305999999994</v>
      </c>
      <c r="E1908">
        <v>16.679559999999999</v>
      </c>
      <c r="F1908">
        <v>-6.7466999999999999E-2</v>
      </c>
      <c r="G1908">
        <v>-0.23836199999999999</v>
      </c>
      <c r="J1908" s="1">
        <v>43021.403819444444</v>
      </c>
      <c r="K1908">
        <v>3043.7890000000002</v>
      </c>
      <c r="L1908" s="2">
        <v>1.002738E-11</v>
      </c>
      <c r="M1908" s="1">
        <v>43021.403819444444</v>
      </c>
      <c r="N1908">
        <v>3044.3240000000001</v>
      </c>
      <c r="O1908" s="2">
        <v>2.5747319999999998E-12</v>
      </c>
      <c r="P1908" s="1">
        <v>43021.403831018521</v>
      </c>
      <c r="Q1908">
        <v>3044.86</v>
      </c>
      <c r="R1908" s="2">
        <v>7.1873989999999996E-11</v>
      </c>
    </row>
    <row r="1909" spans="1:18" x14ac:dyDescent="0.25">
      <c r="A1909">
        <v>1892</v>
      </c>
      <c r="B1909">
        <v>945.5</v>
      </c>
      <c r="C1909">
        <v>99.970687999999996</v>
      </c>
      <c r="D1909">
        <v>91.395706000000004</v>
      </c>
      <c r="E1909">
        <v>16.678939</v>
      </c>
      <c r="F1909">
        <v>-6.7520999999999998E-2</v>
      </c>
      <c r="G1909">
        <v>-0.240507</v>
      </c>
      <c r="J1909" s="1">
        <v>43021.403831018521</v>
      </c>
      <c r="K1909">
        <v>3045.3939999999998</v>
      </c>
      <c r="L1909" s="2">
        <v>1.0025909999999999E-11</v>
      </c>
      <c r="M1909" s="1">
        <v>43021.40384259259</v>
      </c>
      <c r="N1909">
        <v>3045.93</v>
      </c>
      <c r="O1909" s="2">
        <v>2.5735439999999998E-12</v>
      </c>
      <c r="P1909" s="1">
        <v>43021.40384259259</v>
      </c>
      <c r="Q1909">
        <v>3046.4639999999999</v>
      </c>
      <c r="R1909" s="2">
        <v>7.1870659999999999E-11</v>
      </c>
    </row>
    <row r="1910" spans="1:18" x14ac:dyDescent="0.25">
      <c r="A1910">
        <v>1893</v>
      </c>
      <c r="B1910">
        <v>946</v>
      </c>
      <c r="C1910">
        <v>100.019386</v>
      </c>
      <c r="D1910">
        <v>91.445571999999999</v>
      </c>
      <c r="E1910">
        <v>16.678315999999999</v>
      </c>
      <c r="F1910">
        <v>-6.7574999999999996E-2</v>
      </c>
      <c r="G1910">
        <v>-0.24205699999999999</v>
      </c>
      <c r="J1910" s="1">
        <v>43021.403854166667</v>
      </c>
      <c r="K1910">
        <v>3046.9989999999998</v>
      </c>
      <c r="L1910" s="2">
        <v>1.0018529999999999E-11</v>
      </c>
      <c r="M1910" s="1">
        <v>43021.403854166667</v>
      </c>
      <c r="N1910">
        <v>3047.5340000000001</v>
      </c>
      <c r="O1910" s="2">
        <v>2.5621810000000001E-12</v>
      </c>
      <c r="P1910" s="1">
        <v>43021.403865740744</v>
      </c>
      <c r="Q1910">
        <v>3048.0680000000002</v>
      </c>
      <c r="R1910" s="2">
        <v>7.1899629999999998E-11</v>
      </c>
    </row>
    <row r="1911" spans="1:18" x14ac:dyDescent="0.25">
      <c r="A1911">
        <v>1894</v>
      </c>
      <c r="B1911">
        <v>946.5</v>
      </c>
      <c r="C1911">
        <v>100.06590300000001</v>
      </c>
      <c r="D1911">
        <v>91.491401999999994</v>
      </c>
      <c r="E1911">
        <v>16.677692</v>
      </c>
      <c r="F1911">
        <v>-6.7627999999999994E-2</v>
      </c>
      <c r="G1911">
        <v>-0.244203</v>
      </c>
      <c r="J1911" s="1">
        <v>43021.403865740744</v>
      </c>
      <c r="K1911">
        <v>3048.6019999999999</v>
      </c>
      <c r="L1911" s="2">
        <v>1.000915E-11</v>
      </c>
      <c r="M1911" s="1">
        <v>43021.403877314813</v>
      </c>
      <c r="N1911">
        <v>3049.1370000000002</v>
      </c>
      <c r="O1911" s="2">
        <v>2.552568E-12</v>
      </c>
      <c r="P1911" s="1">
        <v>43021.403877314813</v>
      </c>
      <c r="Q1911">
        <v>3049.672</v>
      </c>
      <c r="R1911" s="2">
        <v>7.1885310000000004E-11</v>
      </c>
    </row>
    <row r="1912" spans="1:18" x14ac:dyDescent="0.25">
      <c r="A1912">
        <v>1895</v>
      </c>
      <c r="B1912">
        <v>947</v>
      </c>
      <c r="C1912">
        <v>100.10936</v>
      </c>
      <c r="D1912">
        <v>91.535690000000002</v>
      </c>
      <c r="E1912">
        <v>16.677068999999999</v>
      </c>
      <c r="F1912">
        <v>-6.7680000000000004E-2</v>
      </c>
      <c r="G1912">
        <v>-0.24563299999999999</v>
      </c>
      <c r="J1912" s="1">
        <v>43021.40388888889</v>
      </c>
      <c r="K1912">
        <v>3050.2060000000001</v>
      </c>
      <c r="L1912" s="2">
        <v>1.0002020000000001E-11</v>
      </c>
      <c r="M1912" s="1">
        <v>43021.40388888889</v>
      </c>
      <c r="N1912">
        <v>3050.741</v>
      </c>
      <c r="O1912" s="2">
        <v>2.54632E-12</v>
      </c>
      <c r="P1912" s="1">
        <v>43021.403900462959</v>
      </c>
      <c r="Q1912">
        <v>3051.2779999999998</v>
      </c>
      <c r="R1912" s="2">
        <v>7.1891380000000005E-11</v>
      </c>
    </row>
    <row r="1913" spans="1:18" x14ac:dyDescent="0.25">
      <c r="A1913">
        <v>1896</v>
      </c>
      <c r="B1913">
        <v>947.5</v>
      </c>
      <c r="C1913">
        <v>100.152512</v>
      </c>
      <c r="D1913">
        <v>91.580939999999998</v>
      </c>
      <c r="E1913">
        <v>16.676447</v>
      </c>
      <c r="F1913">
        <v>-6.7732000000000001E-2</v>
      </c>
      <c r="G1913">
        <v>-0.247421</v>
      </c>
      <c r="J1913" s="1">
        <v>43021.403912037036</v>
      </c>
      <c r="K1913">
        <v>3051.8130000000001</v>
      </c>
      <c r="L1913" s="2">
        <v>9.9934429999999996E-12</v>
      </c>
      <c r="M1913" s="1">
        <v>43021.403912037036</v>
      </c>
      <c r="N1913">
        <v>3052.348</v>
      </c>
      <c r="O1913" s="2">
        <v>2.5373519999999998E-12</v>
      </c>
      <c r="P1913" s="1">
        <v>43021.403923611113</v>
      </c>
      <c r="Q1913">
        <v>3052.8820000000001</v>
      </c>
      <c r="R1913" s="2">
        <v>7.1882240000000002E-11</v>
      </c>
    </row>
    <row r="1914" spans="1:18" x14ac:dyDescent="0.25">
      <c r="A1914">
        <v>1897</v>
      </c>
      <c r="B1914">
        <v>948</v>
      </c>
      <c r="C1914">
        <v>100.19740299999999</v>
      </c>
      <c r="D1914">
        <v>91.628615999999994</v>
      </c>
      <c r="E1914">
        <v>16.675827000000002</v>
      </c>
      <c r="F1914">
        <v>-6.7781999999999995E-2</v>
      </c>
      <c r="G1914">
        <v>-0.25016300000000002</v>
      </c>
      <c r="J1914" s="1">
        <v>43021.403923611113</v>
      </c>
      <c r="K1914">
        <v>3053.4169999999999</v>
      </c>
      <c r="L1914" s="2">
        <v>9.9845849999999995E-12</v>
      </c>
      <c r="M1914" s="1">
        <v>43021.403935185182</v>
      </c>
      <c r="N1914">
        <v>3053.9520000000002</v>
      </c>
      <c r="O1914" s="2">
        <v>2.5231779999999998E-12</v>
      </c>
      <c r="P1914" s="1">
        <v>43021.403935185182</v>
      </c>
      <c r="Q1914">
        <v>3054.4859999999999</v>
      </c>
      <c r="R1914" s="2">
        <v>7.1890469999999997E-11</v>
      </c>
    </row>
    <row r="1915" spans="1:18" x14ac:dyDescent="0.25">
      <c r="A1915">
        <v>1898</v>
      </c>
      <c r="B1915">
        <v>948.5</v>
      </c>
      <c r="C1915">
        <v>100.243897</v>
      </c>
      <c r="D1915">
        <v>91.681067999999996</v>
      </c>
      <c r="E1915">
        <v>16.67521</v>
      </c>
      <c r="F1915">
        <v>-6.7831000000000002E-2</v>
      </c>
      <c r="G1915">
        <v>-0.253382</v>
      </c>
      <c r="J1915" s="1">
        <v>43021.403946759259</v>
      </c>
      <c r="K1915">
        <v>3055.02</v>
      </c>
      <c r="L1915" s="2">
        <v>9.9793649999999993E-12</v>
      </c>
      <c r="M1915" s="1">
        <v>43021.403946759259</v>
      </c>
      <c r="N1915">
        <v>3055.5540000000001</v>
      </c>
      <c r="O1915" s="2">
        <v>2.5092530000000002E-12</v>
      </c>
      <c r="P1915" s="1">
        <v>43021.403958333336</v>
      </c>
      <c r="Q1915">
        <v>3056.0889999999999</v>
      </c>
      <c r="R1915" s="2">
        <v>7.1877349999999997E-11</v>
      </c>
    </row>
    <row r="1916" spans="1:18" x14ac:dyDescent="0.25">
      <c r="A1916">
        <v>1899</v>
      </c>
      <c r="B1916">
        <v>949</v>
      </c>
      <c r="C1916">
        <v>100.29145</v>
      </c>
      <c r="D1916">
        <v>91.736649</v>
      </c>
      <c r="E1916">
        <v>16.674596999999999</v>
      </c>
      <c r="F1916">
        <v>-6.7879999999999996E-2</v>
      </c>
      <c r="G1916">
        <v>-0.25791199999999997</v>
      </c>
      <c r="J1916" s="1">
        <v>43021.403958333336</v>
      </c>
      <c r="K1916">
        <v>3056.625</v>
      </c>
      <c r="L1916" s="2">
        <v>9.9728079999999994E-12</v>
      </c>
      <c r="M1916" s="1">
        <v>43021.403969907406</v>
      </c>
      <c r="N1916">
        <v>3057.1590000000001</v>
      </c>
      <c r="O1916" s="2">
        <v>2.5077319999999998E-12</v>
      </c>
      <c r="P1916" s="1">
        <v>43021.403969907406</v>
      </c>
      <c r="Q1916">
        <v>3057.6930000000002</v>
      </c>
      <c r="R1916" s="2">
        <v>7.187552E-11</v>
      </c>
    </row>
    <row r="1917" spans="1:18" x14ac:dyDescent="0.25">
      <c r="A1917">
        <v>1900</v>
      </c>
      <c r="B1917">
        <v>949.5</v>
      </c>
      <c r="C1917">
        <v>100.344902</v>
      </c>
      <c r="D1917">
        <v>91.793082999999996</v>
      </c>
      <c r="E1917">
        <v>16.673988999999999</v>
      </c>
      <c r="F1917">
        <v>-6.7928000000000002E-2</v>
      </c>
      <c r="G1917">
        <v>-0.261488</v>
      </c>
      <c r="J1917" s="1">
        <v>43021.403981481482</v>
      </c>
      <c r="K1917">
        <v>3058.2269999999999</v>
      </c>
      <c r="L1917" s="2">
        <v>9.9583079999999995E-12</v>
      </c>
      <c r="M1917" s="1">
        <v>43021.403993055559</v>
      </c>
      <c r="N1917">
        <v>3058.7629999999999</v>
      </c>
      <c r="O1917" s="2">
        <v>2.4968899999999999E-12</v>
      </c>
      <c r="P1917" s="1">
        <v>43021.403993055559</v>
      </c>
      <c r="Q1917">
        <v>3059.3</v>
      </c>
      <c r="R1917" s="2">
        <v>7.1885589999999997E-11</v>
      </c>
    </row>
    <row r="1918" spans="1:18" x14ac:dyDescent="0.25">
      <c r="A1918">
        <v>1901</v>
      </c>
      <c r="B1918">
        <v>950</v>
      </c>
      <c r="C1918">
        <v>100.39872699999999</v>
      </c>
      <c r="D1918">
        <v>91.847983999999997</v>
      </c>
      <c r="E1918">
        <v>16.673389</v>
      </c>
      <c r="F1918">
        <v>-6.7975999999999995E-2</v>
      </c>
      <c r="G1918">
        <v>-0.26399099999999998</v>
      </c>
      <c r="J1918" s="1">
        <v>43021.404004629629</v>
      </c>
      <c r="K1918">
        <v>3059.835</v>
      </c>
      <c r="L1918" s="2">
        <v>9.9588599999999998E-12</v>
      </c>
      <c r="M1918" s="1">
        <v>43021.404004629629</v>
      </c>
      <c r="N1918">
        <v>3060.3690000000001</v>
      </c>
      <c r="O1918" s="2">
        <v>2.488159E-12</v>
      </c>
      <c r="P1918" s="1">
        <v>43021.404016203705</v>
      </c>
      <c r="Q1918">
        <v>3060.9050000000002</v>
      </c>
      <c r="R1918" s="2">
        <v>7.1898430000000003E-11</v>
      </c>
    </row>
    <row r="1919" spans="1:18" x14ac:dyDescent="0.25">
      <c r="A1919">
        <v>1902</v>
      </c>
      <c r="B1919">
        <v>950.5</v>
      </c>
      <c r="C1919">
        <v>100.452637</v>
      </c>
      <c r="D1919">
        <v>91.901275999999996</v>
      </c>
      <c r="E1919">
        <v>16.672799999999999</v>
      </c>
      <c r="F1919">
        <v>-6.8023E-2</v>
      </c>
      <c r="G1919">
        <v>-0.26530300000000001</v>
      </c>
      <c r="J1919" s="1">
        <v>43021.404016203705</v>
      </c>
      <c r="K1919">
        <v>3061.4409999999998</v>
      </c>
      <c r="L1919" s="2">
        <v>9.9463999999999997E-12</v>
      </c>
      <c r="M1919" s="1">
        <v>43021.404027777775</v>
      </c>
      <c r="N1919">
        <v>3061.9769999999999</v>
      </c>
      <c r="O1919" s="2">
        <v>2.478181E-12</v>
      </c>
      <c r="P1919" s="1">
        <v>43021.404027777775</v>
      </c>
      <c r="Q1919">
        <v>3062.5120000000002</v>
      </c>
      <c r="R1919" s="2">
        <v>7.1884979999999994E-11</v>
      </c>
    </row>
    <row r="1920" spans="1:18" x14ac:dyDescent="0.25">
      <c r="A1920">
        <v>1903</v>
      </c>
      <c r="B1920">
        <v>951</v>
      </c>
      <c r="C1920">
        <v>100.504761</v>
      </c>
      <c r="D1920">
        <v>91.954864999999998</v>
      </c>
      <c r="E1920">
        <v>16.672222999999999</v>
      </c>
      <c r="F1920">
        <v>-6.8070000000000006E-2</v>
      </c>
      <c r="G1920">
        <v>-0.26470700000000003</v>
      </c>
      <c r="J1920" s="1">
        <v>43021.404039351852</v>
      </c>
      <c r="K1920">
        <v>3063.0459999999998</v>
      </c>
      <c r="L1920" s="2">
        <v>9.9374650000000004E-12</v>
      </c>
      <c r="M1920" s="1">
        <v>43021.404039351852</v>
      </c>
      <c r="N1920">
        <v>3063.58</v>
      </c>
      <c r="O1920" s="2">
        <v>2.469463E-12</v>
      </c>
      <c r="P1920" s="1">
        <v>43021.404050925928</v>
      </c>
      <c r="Q1920">
        <v>3064.1149999999998</v>
      </c>
      <c r="R1920" s="2">
        <v>7.1867269999999994E-11</v>
      </c>
    </row>
    <row r="1921" spans="1:18" x14ac:dyDescent="0.25">
      <c r="A1921">
        <v>1904</v>
      </c>
      <c r="B1921">
        <v>951.5</v>
      </c>
      <c r="C1921">
        <v>100.553398</v>
      </c>
      <c r="D1921">
        <v>92.007095000000007</v>
      </c>
      <c r="E1921">
        <v>16.671658999999998</v>
      </c>
      <c r="F1921">
        <v>-6.8116999999999997E-2</v>
      </c>
      <c r="G1921">
        <v>-0.263515</v>
      </c>
      <c r="J1921" s="1">
        <v>43021.404050925928</v>
      </c>
      <c r="K1921">
        <v>3064.6489999999999</v>
      </c>
      <c r="L1921" s="2">
        <v>9.9400560000000001E-12</v>
      </c>
      <c r="M1921" s="1">
        <v>43021.404062499998</v>
      </c>
      <c r="N1921">
        <v>3065.183</v>
      </c>
      <c r="O1921" s="2">
        <v>2.4644419999999999E-12</v>
      </c>
      <c r="P1921" s="1">
        <v>43021.404062499998</v>
      </c>
      <c r="Q1921">
        <v>3065.7170000000001</v>
      </c>
      <c r="R1921" s="2">
        <v>7.1887750000000003E-11</v>
      </c>
    </row>
    <row r="1922" spans="1:18" x14ac:dyDescent="0.25">
      <c r="A1922">
        <v>1905</v>
      </c>
      <c r="B1922">
        <v>952</v>
      </c>
      <c r="C1922">
        <v>100.601517</v>
      </c>
      <c r="D1922">
        <v>92.062607</v>
      </c>
      <c r="E1922">
        <v>16.671109000000001</v>
      </c>
      <c r="F1922">
        <v>-6.8164000000000002E-2</v>
      </c>
      <c r="G1922">
        <v>-0.26184600000000002</v>
      </c>
      <c r="J1922" s="1">
        <v>43021.404074074075</v>
      </c>
      <c r="K1922">
        <v>3066.252</v>
      </c>
      <c r="L1922" s="2">
        <v>9.9348370000000004E-12</v>
      </c>
      <c r="M1922" s="1">
        <v>43021.404085648152</v>
      </c>
      <c r="N1922">
        <v>3066.788</v>
      </c>
      <c r="O1922" s="2">
        <v>2.4485109999999998E-12</v>
      </c>
      <c r="P1922" s="1">
        <v>43021.404085648152</v>
      </c>
      <c r="Q1922">
        <v>3067.3229999999999</v>
      </c>
      <c r="R1922" s="2">
        <v>7.1860880000000002E-11</v>
      </c>
    </row>
    <row r="1923" spans="1:18" x14ac:dyDescent="0.25">
      <c r="A1923">
        <v>1906</v>
      </c>
      <c r="B1923">
        <v>952.5</v>
      </c>
      <c r="C1923">
        <v>100.654511</v>
      </c>
      <c r="D1923">
        <v>92.117751999999996</v>
      </c>
      <c r="E1923">
        <v>16.670572</v>
      </c>
      <c r="F1923">
        <v>-6.8211999999999995E-2</v>
      </c>
      <c r="G1923">
        <v>-0.26136900000000002</v>
      </c>
      <c r="J1923" s="1">
        <v>43021.404097222221</v>
      </c>
      <c r="K1923">
        <v>3067.8560000000002</v>
      </c>
      <c r="L1923" s="2">
        <v>9.9243370000000008E-12</v>
      </c>
      <c r="M1923" s="1">
        <v>43021.404097222221</v>
      </c>
      <c r="N1923">
        <v>3068.3910000000001</v>
      </c>
      <c r="O1923" s="2">
        <v>2.4409259999999999E-12</v>
      </c>
      <c r="P1923" s="1">
        <v>43021.404108796298</v>
      </c>
      <c r="Q1923">
        <v>3068.9259999999999</v>
      </c>
      <c r="R1923" s="2">
        <v>7.1848709999999995E-11</v>
      </c>
    </row>
    <row r="1924" spans="1:18" x14ac:dyDescent="0.25">
      <c r="A1924">
        <v>1907</v>
      </c>
      <c r="B1924">
        <v>953</v>
      </c>
      <c r="C1924">
        <v>100.715492</v>
      </c>
      <c r="D1924">
        <v>92.173446999999996</v>
      </c>
      <c r="E1924">
        <v>16.670044999999998</v>
      </c>
      <c r="F1924">
        <v>-6.8261000000000002E-2</v>
      </c>
      <c r="G1924">
        <v>-0.26184600000000002</v>
      </c>
      <c r="J1924" s="1">
        <v>43021.404108796298</v>
      </c>
      <c r="K1924">
        <v>3069.4630000000002</v>
      </c>
      <c r="L1924" s="2">
        <v>9.9190229999999996E-12</v>
      </c>
      <c r="M1924" s="1">
        <v>43021.404120370367</v>
      </c>
      <c r="N1924">
        <v>3069.9969999999998</v>
      </c>
      <c r="O1924" s="2">
        <v>2.4337050000000001E-12</v>
      </c>
      <c r="P1924" s="1">
        <v>43021.404120370367</v>
      </c>
      <c r="Q1924">
        <v>3070.5309999999999</v>
      </c>
      <c r="R1924" s="2">
        <v>7.1866379999999997E-11</v>
      </c>
    </row>
    <row r="1925" spans="1:18" x14ac:dyDescent="0.25">
      <c r="A1925">
        <v>1908</v>
      </c>
      <c r="B1925">
        <v>953.5</v>
      </c>
      <c r="C1925">
        <v>100.778938</v>
      </c>
      <c r="D1925">
        <v>92.230270000000004</v>
      </c>
      <c r="E1925">
        <v>16.669526000000001</v>
      </c>
      <c r="F1925">
        <v>-6.8311999999999998E-2</v>
      </c>
      <c r="G1925">
        <v>-0.26327600000000001</v>
      </c>
      <c r="J1925" s="1">
        <v>43021.404131944444</v>
      </c>
      <c r="K1925">
        <v>3071.0659999999998</v>
      </c>
      <c r="L1925" s="2">
        <v>9.9081070000000006E-12</v>
      </c>
      <c r="M1925" s="1">
        <v>43021.404131944444</v>
      </c>
      <c r="N1925">
        <v>3071.6030000000001</v>
      </c>
      <c r="O1925" s="2">
        <v>2.422552E-12</v>
      </c>
      <c r="P1925" s="1">
        <v>43021.404143518521</v>
      </c>
      <c r="Q1925">
        <v>3072.136</v>
      </c>
      <c r="R1925" s="2">
        <v>7.1867910000000002E-11</v>
      </c>
    </row>
    <row r="1926" spans="1:18" x14ac:dyDescent="0.25">
      <c r="A1926">
        <v>1909</v>
      </c>
      <c r="B1926">
        <v>954</v>
      </c>
      <c r="C1926">
        <v>100.843575</v>
      </c>
      <c r="D1926">
        <v>92.285415999999998</v>
      </c>
      <c r="E1926">
        <v>16.669014000000001</v>
      </c>
      <c r="F1926">
        <v>-6.8363999999999994E-2</v>
      </c>
      <c r="G1926">
        <v>-0.266376</v>
      </c>
      <c r="J1926" s="1">
        <v>43021.404143518521</v>
      </c>
      <c r="K1926">
        <v>3072.6709999999998</v>
      </c>
      <c r="L1926" s="2">
        <v>9.909259E-12</v>
      </c>
      <c r="M1926" s="1">
        <v>43021.40415509259</v>
      </c>
      <c r="N1926">
        <v>3073.2060000000001</v>
      </c>
      <c r="O1926" s="2">
        <v>2.4147259999999999E-12</v>
      </c>
      <c r="P1926" s="1">
        <v>43021.40415509259</v>
      </c>
      <c r="Q1926">
        <v>3073.7429999999999</v>
      </c>
      <c r="R1926" s="2">
        <v>7.1854469999999998E-11</v>
      </c>
    </row>
    <row r="1927" spans="1:18" x14ac:dyDescent="0.25">
      <c r="A1927">
        <v>1910</v>
      </c>
      <c r="B1927">
        <v>954.5</v>
      </c>
      <c r="C1927">
        <v>100.900147</v>
      </c>
      <c r="D1927">
        <v>92.340194999999994</v>
      </c>
      <c r="E1927">
        <v>16.668505</v>
      </c>
      <c r="F1927">
        <v>-6.8417000000000006E-2</v>
      </c>
      <c r="G1927">
        <v>-0.269594</v>
      </c>
      <c r="J1927" s="1">
        <v>43021.404166666667</v>
      </c>
      <c r="K1927">
        <v>3074.279</v>
      </c>
      <c r="L1927" s="2">
        <v>9.9003130000000008E-12</v>
      </c>
      <c r="M1927" s="1">
        <v>43021.404178240744</v>
      </c>
      <c r="N1927">
        <v>3074.8139999999999</v>
      </c>
      <c r="O1927" s="2">
        <v>2.4030160000000001E-12</v>
      </c>
      <c r="P1927" s="1">
        <v>43021.404178240744</v>
      </c>
      <c r="Q1927">
        <v>3075.3470000000002</v>
      </c>
      <c r="R1927" s="2">
        <v>7.1852620000000003E-11</v>
      </c>
    </row>
    <row r="1928" spans="1:18" x14ac:dyDescent="0.25">
      <c r="A1928">
        <v>1911</v>
      </c>
      <c r="B1928">
        <v>955</v>
      </c>
      <c r="C1928">
        <v>100.94770800000001</v>
      </c>
      <c r="D1928">
        <v>92.394013000000001</v>
      </c>
      <c r="E1928">
        <v>16.667998999999998</v>
      </c>
      <c r="F1928">
        <v>-6.8473000000000006E-2</v>
      </c>
      <c r="G1928">
        <v>-0.27376699999999998</v>
      </c>
      <c r="J1928" s="1">
        <v>43021.404189814813</v>
      </c>
      <c r="K1928">
        <v>3075.8820000000001</v>
      </c>
      <c r="L1928" s="2">
        <v>9.8893909999999999E-12</v>
      </c>
      <c r="M1928" s="1">
        <v>43021.404189814813</v>
      </c>
      <c r="N1928">
        <v>3076.4180000000001</v>
      </c>
      <c r="O1928" s="2">
        <v>2.3915199999999999E-12</v>
      </c>
      <c r="P1928" s="1">
        <v>43021.40420138889</v>
      </c>
      <c r="Q1928">
        <v>3076.953</v>
      </c>
      <c r="R1928" s="2">
        <v>7.1886549999999996E-11</v>
      </c>
    </row>
    <row r="1929" spans="1:18" x14ac:dyDescent="0.25">
      <c r="A1929">
        <v>1912</v>
      </c>
      <c r="B1929">
        <v>955.5</v>
      </c>
      <c r="C1929">
        <v>100.98389400000001</v>
      </c>
      <c r="D1929">
        <v>92.446242999999996</v>
      </c>
      <c r="E1929">
        <v>16.667494000000001</v>
      </c>
      <c r="F1929">
        <v>-6.8530999999999995E-2</v>
      </c>
      <c r="G1929">
        <v>-0.27805800000000003</v>
      </c>
      <c r="J1929" s="1">
        <v>43021.40420138889</v>
      </c>
      <c r="K1929">
        <v>3077.4879999999998</v>
      </c>
      <c r="L1929" s="2">
        <v>9.8895469999999995E-12</v>
      </c>
      <c r="M1929" s="1">
        <v>43021.40421296296</v>
      </c>
      <c r="N1929">
        <v>3078.0219999999999</v>
      </c>
      <c r="O1929" s="2">
        <v>2.388634E-12</v>
      </c>
      <c r="P1929" s="1">
        <v>43021.40421296296</v>
      </c>
      <c r="Q1929">
        <v>3078.5569999999998</v>
      </c>
      <c r="R1929" s="2">
        <v>7.1858159999999996E-11</v>
      </c>
    </row>
    <row r="1930" spans="1:18" x14ac:dyDescent="0.25">
      <c r="A1930">
        <v>1913</v>
      </c>
      <c r="B1930">
        <v>956</v>
      </c>
      <c r="C1930">
        <v>101.01412999999999</v>
      </c>
      <c r="D1930">
        <v>92.495170999999999</v>
      </c>
      <c r="E1930">
        <v>16.666989999999998</v>
      </c>
      <c r="F1930">
        <v>-6.8590999999999999E-2</v>
      </c>
      <c r="G1930">
        <v>-0.28246900000000003</v>
      </c>
      <c r="J1930" s="1">
        <v>43021.404224537036</v>
      </c>
      <c r="K1930">
        <v>3079.0929999999998</v>
      </c>
      <c r="L1930" s="2">
        <v>9.8771810000000003E-12</v>
      </c>
      <c r="M1930" s="1">
        <v>43021.404224537036</v>
      </c>
      <c r="N1930">
        <v>3079.6260000000002</v>
      </c>
      <c r="O1930" s="2">
        <v>2.378078E-12</v>
      </c>
      <c r="P1930" s="1">
        <v>43021.404236111113</v>
      </c>
      <c r="Q1930">
        <v>3080.16</v>
      </c>
      <c r="R1930" s="2">
        <v>7.18581E-11</v>
      </c>
    </row>
    <row r="1931" spans="1:18" x14ac:dyDescent="0.25">
      <c r="A1931">
        <v>1914</v>
      </c>
      <c r="B1931">
        <v>956.5</v>
      </c>
      <c r="C1931">
        <v>101.04563899999999</v>
      </c>
      <c r="D1931">
        <v>92.544005999999996</v>
      </c>
      <c r="E1931">
        <v>16.666485000000002</v>
      </c>
      <c r="F1931">
        <v>-6.8653000000000006E-2</v>
      </c>
      <c r="G1931">
        <v>-0.28592600000000001</v>
      </c>
      <c r="J1931" s="1">
        <v>43021.404236111113</v>
      </c>
      <c r="K1931">
        <v>3080.694</v>
      </c>
      <c r="L1931" s="2">
        <v>9.8738260000000007E-12</v>
      </c>
      <c r="M1931" s="1">
        <v>43021.404247685183</v>
      </c>
      <c r="N1931">
        <v>3081.23</v>
      </c>
      <c r="O1931" s="2">
        <v>2.3653520000000002E-12</v>
      </c>
      <c r="P1931" s="1">
        <v>43021.40425925926</v>
      </c>
      <c r="Q1931">
        <v>3081.7649999999999</v>
      </c>
      <c r="R1931" s="2">
        <v>7.1853310000000001E-11</v>
      </c>
    </row>
    <row r="1932" spans="1:18" x14ac:dyDescent="0.25">
      <c r="A1932">
        <v>1915</v>
      </c>
      <c r="B1932">
        <v>957</v>
      </c>
      <c r="C1932">
        <v>101.08316000000001</v>
      </c>
      <c r="D1932">
        <v>92.591201999999996</v>
      </c>
      <c r="E1932">
        <v>16.665980000000001</v>
      </c>
      <c r="F1932">
        <v>-6.8717E-2</v>
      </c>
      <c r="G1932">
        <v>-0.28807199999999999</v>
      </c>
      <c r="J1932" s="1">
        <v>43021.40425925926</v>
      </c>
      <c r="K1932">
        <v>3082.3</v>
      </c>
      <c r="L1932" s="2">
        <v>9.8587189999999992E-12</v>
      </c>
      <c r="M1932" s="1">
        <v>43021.404270833336</v>
      </c>
      <c r="N1932">
        <v>3082.8339999999998</v>
      </c>
      <c r="O1932" s="2">
        <v>2.3588619999999998E-12</v>
      </c>
      <c r="P1932" s="1">
        <v>43021.404270833336</v>
      </c>
      <c r="Q1932">
        <v>3083.3690000000001</v>
      </c>
      <c r="R1932" s="2">
        <v>7.1856920000000004E-11</v>
      </c>
    </row>
    <row r="1933" spans="1:18" x14ac:dyDescent="0.25">
      <c r="A1933">
        <v>1916</v>
      </c>
      <c r="B1933">
        <v>957.5</v>
      </c>
      <c r="C1933">
        <v>101.127487</v>
      </c>
      <c r="D1933">
        <v>92.639778000000007</v>
      </c>
      <c r="E1933">
        <v>16.665472000000001</v>
      </c>
      <c r="F1933">
        <v>-6.8782999999999997E-2</v>
      </c>
      <c r="G1933">
        <v>-0.28997899999999999</v>
      </c>
      <c r="J1933" s="1">
        <v>43021.404282407406</v>
      </c>
      <c r="K1933">
        <v>3083.9050000000002</v>
      </c>
      <c r="L1933" s="2">
        <v>9.8529810000000005E-12</v>
      </c>
      <c r="M1933" s="1">
        <v>43021.404282407406</v>
      </c>
      <c r="N1933">
        <v>3084.4389999999999</v>
      </c>
      <c r="O1933" s="2">
        <v>2.350192E-12</v>
      </c>
      <c r="P1933" s="1">
        <v>43021.404293981483</v>
      </c>
      <c r="Q1933">
        <v>3084.9740000000002</v>
      </c>
      <c r="R1933" s="2">
        <v>7.1837350000000003E-11</v>
      </c>
    </row>
    <row r="1934" spans="1:18" x14ac:dyDescent="0.25">
      <c r="A1934">
        <v>1917</v>
      </c>
      <c r="B1934">
        <v>958</v>
      </c>
      <c r="C1934">
        <v>101.179703</v>
      </c>
      <c r="D1934">
        <v>92.693436000000005</v>
      </c>
      <c r="E1934">
        <v>16.664963</v>
      </c>
      <c r="F1934">
        <v>-6.8851999999999997E-2</v>
      </c>
      <c r="G1934">
        <v>-0.29009800000000002</v>
      </c>
      <c r="J1934" s="1">
        <v>43021.404293981483</v>
      </c>
      <c r="K1934">
        <v>3085.5079999999998</v>
      </c>
      <c r="L1934" s="2">
        <v>9.8510250000000006E-12</v>
      </c>
      <c r="M1934" s="1">
        <v>43021.404305555552</v>
      </c>
      <c r="N1934">
        <v>3086.0430000000001</v>
      </c>
      <c r="O1934" s="2">
        <v>2.3381669999999998E-12</v>
      </c>
      <c r="P1934" s="1">
        <v>43021.404305555552</v>
      </c>
      <c r="Q1934">
        <v>3086.578</v>
      </c>
      <c r="R1934" s="2">
        <v>7.1868830000000003E-11</v>
      </c>
    </row>
    <row r="1935" spans="1:18" x14ac:dyDescent="0.25">
      <c r="A1935">
        <v>1918</v>
      </c>
      <c r="B1935">
        <v>958.5</v>
      </c>
      <c r="C1935">
        <v>101.23530599999999</v>
      </c>
      <c r="D1935">
        <v>92.750420000000005</v>
      </c>
      <c r="E1935">
        <v>16.664451</v>
      </c>
      <c r="F1935">
        <v>-6.8921999999999997E-2</v>
      </c>
      <c r="G1935">
        <v>-0.28974100000000003</v>
      </c>
      <c r="J1935" s="1">
        <v>43021.404317129629</v>
      </c>
      <c r="K1935">
        <v>3087.1129999999998</v>
      </c>
      <c r="L1935" s="2">
        <v>9.8354489999999999E-12</v>
      </c>
      <c r="M1935" s="1">
        <v>43021.404317129629</v>
      </c>
      <c r="N1935">
        <v>3087.6480000000001</v>
      </c>
      <c r="O1935" s="2">
        <v>2.3278559999999999E-12</v>
      </c>
      <c r="P1935" s="1">
        <v>43021.404328703706</v>
      </c>
      <c r="Q1935">
        <v>3088.181</v>
      </c>
      <c r="R1935" s="2">
        <v>7.1849280000000001E-11</v>
      </c>
    </row>
    <row r="1936" spans="1:18" x14ac:dyDescent="0.25">
      <c r="A1936">
        <v>1919</v>
      </c>
      <c r="B1936">
        <v>959</v>
      </c>
      <c r="C1936">
        <v>101.291687</v>
      </c>
      <c r="D1936">
        <v>92.811049999999994</v>
      </c>
      <c r="E1936">
        <v>16.663934999999999</v>
      </c>
      <c r="F1936">
        <v>-6.8995000000000001E-2</v>
      </c>
      <c r="G1936">
        <v>-0.28986000000000001</v>
      </c>
      <c r="J1936" s="1">
        <v>43021.404328703706</v>
      </c>
      <c r="K1936">
        <v>3088.7170000000001</v>
      </c>
      <c r="L1936" s="2">
        <v>9.8302089999999994E-12</v>
      </c>
      <c r="M1936" s="1">
        <v>43021.404340277775</v>
      </c>
      <c r="N1936">
        <v>3089.2530000000002</v>
      </c>
      <c r="O1936" s="2">
        <v>2.3252410000000001E-12</v>
      </c>
      <c r="P1936" s="1">
        <v>43021.404351851852</v>
      </c>
      <c r="Q1936">
        <v>3089.7869999999998</v>
      </c>
      <c r="R1936" s="2">
        <v>7.1859979999999999E-11</v>
      </c>
    </row>
    <row r="1937" spans="1:18" x14ac:dyDescent="0.25">
      <c r="A1937">
        <v>1920</v>
      </c>
      <c r="B1937">
        <v>959.5</v>
      </c>
      <c r="C1937">
        <v>101.348923</v>
      </c>
      <c r="D1937">
        <v>92.872260999999995</v>
      </c>
      <c r="E1937">
        <v>16.663412999999998</v>
      </c>
      <c r="F1937">
        <v>-6.9069000000000005E-2</v>
      </c>
      <c r="G1937">
        <v>-0.28997899999999999</v>
      </c>
      <c r="J1937" s="1">
        <v>43021.404351851852</v>
      </c>
      <c r="K1937">
        <v>3090.3220000000001</v>
      </c>
      <c r="L1937" s="2">
        <v>9.8203230000000004E-12</v>
      </c>
      <c r="M1937" s="1">
        <v>43021.404363425929</v>
      </c>
      <c r="N1937">
        <v>3090.8560000000002</v>
      </c>
      <c r="O1937" s="2">
        <v>2.3118999999999999E-12</v>
      </c>
      <c r="P1937" s="1">
        <v>43021.404363425929</v>
      </c>
      <c r="Q1937">
        <v>3091.3910000000001</v>
      </c>
      <c r="R1937" s="2">
        <v>7.1873119999999998E-11</v>
      </c>
    </row>
    <row r="1938" spans="1:18" x14ac:dyDescent="0.25">
      <c r="A1938">
        <v>1921</v>
      </c>
      <c r="B1938">
        <v>960</v>
      </c>
      <c r="C1938">
        <v>101.40340399999999</v>
      </c>
      <c r="D1938">
        <v>92.931099000000003</v>
      </c>
      <c r="E1938">
        <v>16.662882</v>
      </c>
      <c r="F1938">
        <v>-6.9143999999999997E-2</v>
      </c>
      <c r="G1938">
        <v>-0.29045599999999999</v>
      </c>
      <c r="J1938" s="1">
        <v>43021.404374999998</v>
      </c>
      <c r="K1938">
        <v>3091.9270000000001</v>
      </c>
      <c r="L1938" s="2">
        <v>9.8077139999999999E-12</v>
      </c>
      <c r="M1938" s="1">
        <v>43021.404374999998</v>
      </c>
      <c r="N1938">
        <v>3092.462</v>
      </c>
      <c r="O1938" s="2">
        <v>2.3051430000000001E-12</v>
      </c>
      <c r="P1938" s="1">
        <v>43021.404386574075</v>
      </c>
      <c r="Q1938">
        <v>3092.9960000000001</v>
      </c>
      <c r="R1938" s="2">
        <v>7.1856909999999998E-11</v>
      </c>
    </row>
    <row r="1939" spans="1:18" x14ac:dyDescent="0.25">
      <c r="A1939">
        <v>1922</v>
      </c>
      <c r="B1939">
        <v>960.5</v>
      </c>
      <c r="C1939">
        <v>101.45661200000001</v>
      </c>
      <c r="D1939">
        <v>92.986228999999994</v>
      </c>
      <c r="E1939">
        <v>16.66234</v>
      </c>
      <c r="F1939">
        <v>-6.9221000000000005E-2</v>
      </c>
      <c r="G1939">
        <v>-0.291767</v>
      </c>
      <c r="J1939" s="1">
        <v>43021.404386574075</v>
      </c>
      <c r="K1939">
        <v>3093.53</v>
      </c>
      <c r="L1939" s="2">
        <v>9.8040800000000008E-12</v>
      </c>
      <c r="M1939" s="1">
        <v>43021.404398148145</v>
      </c>
      <c r="N1939">
        <v>3094.067</v>
      </c>
      <c r="O1939" s="2">
        <v>2.2919159999999999E-12</v>
      </c>
      <c r="P1939" s="1">
        <v>43021.404398148145</v>
      </c>
      <c r="Q1939">
        <v>3094.6</v>
      </c>
      <c r="R1939" s="2">
        <v>7.1878269999999998E-11</v>
      </c>
    </row>
    <row r="1940" spans="1:18" x14ac:dyDescent="0.25">
      <c r="A1940">
        <v>1923</v>
      </c>
      <c r="B1940">
        <v>961</v>
      </c>
      <c r="C1940">
        <v>101.51088</v>
      </c>
      <c r="D1940">
        <v>93.037537</v>
      </c>
      <c r="E1940">
        <v>16.661784999999998</v>
      </c>
      <c r="F1940">
        <v>-6.9298999999999999E-2</v>
      </c>
      <c r="G1940">
        <v>-0.29343599999999997</v>
      </c>
      <c r="J1940" s="1">
        <v>43021.404409722221</v>
      </c>
      <c r="K1940">
        <v>3095.1350000000002</v>
      </c>
      <c r="L1940" s="2">
        <v>9.7958120000000004E-12</v>
      </c>
      <c r="M1940" s="1">
        <v>43021.404409722221</v>
      </c>
      <c r="N1940">
        <v>3095.6689999999999</v>
      </c>
      <c r="O1940" s="2">
        <v>2.285314E-12</v>
      </c>
      <c r="P1940" s="1">
        <v>43021.404421296298</v>
      </c>
      <c r="Q1940">
        <v>3096.2040000000002</v>
      </c>
      <c r="R1940" s="2">
        <v>7.1863059999999994E-11</v>
      </c>
    </row>
    <row r="1941" spans="1:18" x14ac:dyDescent="0.25">
      <c r="A1941">
        <v>1924</v>
      </c>
      <c r="B1941">
        <v>961.5</v>
      </c>
      <c r="C1941">
        <v>101.561211</v>
      </c>
      <c r="D1941">
        <v>93.087806999999998</v>
      </c>
      <c r="E1941">
        <v>16.661214999999999</v>
      </c>
      <c r="F1941">
        <v>-6.9376999999999994E-2</v>
      </c>
      <c r="G1941">
        <v>-0.29570099999999999</v>
      </c>
      <c r="J1941" s="1">
        <v>43021.404421296298</v>
      </c>
      <c r="K1941">
        <v>3096.74</v>
      </c>
      <c r="L1941" s="2">
        <v>9.7831730000000003E-12</v>
      </c>
      <c r="M1941" s="1">
        <v>43021.404432870368</v>
      </c>
      <c r="N1941">
        <v>3097.2759999999998</v>
      </c>
      <c r="O1941" s="2">
        <v>2.272955E-12</v>
      </c>
      <c r="P1941" s="1">
        <v>43021.404444444444</v>
      </c>
      <c r="Q1941">
        <v>3097.8090000000002</v>
      </c>
      <c r="R1941" s="2">
        <v>7.1853880000000006E-11</v>
      </c>
    </row>
    <row r="1942" spans="1:18" x14ac:dyDescent="0.25">
      <c r="A1942">
        <v>1925</v>
      </c>
      <c r="B1942">
        <v>962</v>
      </c>
      <c r="C1942">
        <v>101.610062</v>
      </c>
      <c r="D1942">
        <v>93.136230999999995</v>
      </c>
      <c r="E1942">
        <v>16.660632</v>
      </c>
      <c r="F1942">
        <v>-6.9456000000000004E-2</v>
      </c>
      <c r="G1942">
        <v>-0.298205</v>
      </c>
      <c r="J1942" s="1">
        <v>43021.404444444444</v>
      </c>
      <c r="K1942">
        <v>3098.3420000000001</v>
      </c>
      <c r="L1942" s="2">
        <v>9.7738379999999995E-12</v>
      </c>
      <c r="M1942" s="1">
        <v>43021.404456018521</v>
      </c>
      <c r="N1942">
        <v>3098.8760000000002</v>
      </c>
      <c r="O1942" s="2">
        <v>2.2655649999999999E-12</v>
      </c>
      <c r="P1942" s="1">
        <v>43021.404456018521</v>
      </c>
      <c r="Q1942">
        <v>3099.413</v>
      </c>
      <c r="R1942" s="2">
        <v>7.1868850000000001E-11</v>
      </c>
    </row>
    <row r="1943" spans="1:18" x14ac:dyDescent="0.25">
      <c r="A1943">
        <v>1926</v>
      </c>
      <c r="B1943">
        <v>962.5</v>
      </c>
      <c r="C1943">
        <v>101.65464799999999</v>
      </c>
      <c r="D1943">
        <v>93.184005999999997</v>
      </c>
      <c r="E1943">
        <v>16.660036999999999</v>
      </c>
      <c r="F1943">
        <v>-6.9533999999999999E-2</v>
      </c>
      <c r="G1943">
        <v>-0.301066</v>
      </c>
      <c r="J1943" s="1">
        <v>43021.404467592591</v>
      </c>
      <c r="K1943">
        <v>3099.9490000000001</v>
      </c>
      <c r="L1943" s="2">
        <v>9.7708450000000005E-12</v>
      </c>
      <c r="M1943" s="1">
        <v>43021.404467592591</v>
      </c>
      <c r="N1943">
        <v>3100.4830000000002</v>
      </c>
      <c r="O1943" s="2">
        <v>2.2580769999999999E-12</v>
      </c>
      <c r="P1943" s="1">
        <v>43021.404479166667</v>
      </c>
      <c r="Q1943">
        <v>3101.0169999999998</v>
      </c>
      <c r="R1943" s="2">
        <v>7.1858760000000006E-11</v>
      </c>
    </row>
    <row r="1944" spans="1:18" x14ac:dyDescent="0.25">
      <c r="A1944">
        <v>1927</v>
      </c>
      <c r="B1944">
        <v>963</v>
      </c>
      <c r="C1944">
        <v>101.69354300000001</v>
      </c>
      <c r="D1944">
        <v>93.231773000000004</v>
      </c>
      <c r="E1944">
        <v>16.659431000000001</v>
      </c>
      <c r="F1944">
        <v>-6.9612999999999994E-2</v>
      </c>
      <c r="G1944">
        <v>-0.30487999999999998</v>
      </c>
      <c r="J1944" s="1">
        <v>43021.404479166667</v>
      </c>
      <c r="K1944">
        <v>3101.5529999999999</v>
      </c>
      <c r="L1944" s="2">
        <v>9.7559829999999999E-12</v>
      </c>
      <c r="M1944" s="1">
        <v>43021.404490740744</v>
      </c>
      <c r="N1944">
        <v>3102.087</v>
      </c>
      <c r="O1944" s="2">
        <v>2.2467289999999999E-12</v>
      </c>
      <c r="P1944" s="1">
        <v>43021.404490740744</v>
      </c>
      <c r="Q1944">
        <v>3102.6219999999998</v>
      </c>
      <c r="R1944" s="2">
        <v>7.1837969999999999E-11</v>
      </c>
    </row>
    <row r="1945" spans="1:18" x14ac:dyDescent="0.25">
      <c r="A1945">
        <v>1928</v>
      </c>
      <c r="B1945">
        <v>963.5</v>
      </c>
      <c r="C1945">
        <v>101.730591</v>
      </c>
      <c r="D1945">
        <v>93.278000000000006</v>
      </c>
      <c r="E1945">
        <v>16.658819000000001</v>
      </c>
      <c r="F1945">
        <v>-6.9691000000000003E-2</v>
      </c>
      <c r="G1945">
        <v>-0.307861</v>
      </c>
      <c r="J1945" s="1">
        <v>43021.404502314814</v>
      </c>
      <c r="K1945">
        <v>3103.1570000000002</v>
      </c>
      <c r="L1945" s="2">
        <v>9.7482960000000005E-12</v>
      </c>
      <c r="M1945" s="1">
        <v>43021.404502314814</v>
      </c>
      <c r="N1945">
        <v>3103.692</v>
      </c>
      <c r="O1945" s="2">
        <v>2.238534E-12</v>
      </c>
      <c r="P1945" s="1">
        <v>43021.404513888891</v>
      </c>
      <c r="Q1945">
        <v>3104.2269999999999</v>
      </c>
      <c r="R1945" s="2">
        <v>7.1866970000000002E-11</v>
      </c>
    </row>
    <row r="1946" spans="1:18" x14ac:dyDescent="0.25">
      <c r="A1946">
        <v>1929</v>
      </c>
      <c r="B1946">
        <v>964</v>
      </c>
      <c r="C1946">
        <v>101.76892100000001</v>
      </c>
      <c r="D1946">
        <v>93.327004000000002</v>
      </c>
      <c r="E1946">
        <v>16.658201999999999</v>
      </c>
      <c r="F1946">
        <v>-6.9767999999999997E-2</v>
      </c>
      <c r="G1946">
        <v>-0.31179400000000002</v>
      </c>
      <c r="J1946" s="1">
        <v>43021.40452546296</v>
      </c>
      <c r="K1946">
        <v>3104.7620000000002</v>
      </c>
      <c r="L1946" s="2">
        <v>9.7323949999999995E-12</v>
      </c>
      <c r="M1946" s="1">
        <v>43021.40452546296</v>
      </c>
      <c r="N1946">
        <v>3105.2950000000001</v>
      </c>
      <c r="O1946" s="2">
        <v>2.2251069999999999E-12</v>
      </c>
      <c r="P1946" s="1">
        <v>43021.404537037037</v>
      </c>
      <c r="Q1946">
        <v>3105.83</v>
      </c>
      <c r="R1946" s="2">
        <v>7.1890759999999996E-11</v>
      </c>
    </row>
    <row r="1947" spans="1:18" x14ac:dyDescent="0.25">
      <c r="A1947">
        <v>1930</v>
      </c>
      <c r="B1947">
        <v>964.5</v>
      </c>
      <c r="C1947">
        <v>101.812218</v>
      </c>
      <c r="D1947">
        <v>93.377831</v>
      </c>
      <c r="E1947">
        <v>16.657582999999999</v>
      </c>
      <c r="F1947">
        <v>-6.9845000000000004E-2</v>
      </c>
      <c r="G1947">
        <v>-0.31513200000000002</v>
      </c>
      <c r="J1947" s="1">
        <v>43021.404537037037</v>
      </c>
      <c r="K1947">
        <v>3106.3649999999998</v>
      </c>
      <c r="L1947" s="2">
        <v>9.7321200000000007E-12</v>
      </c>
      <c r="M1947" s="1">
        <v>43021.404548611114</v>
      </c>
      <c r="N1947">
        <v>3106.9009999999998</v>
      </c>
      <c r="O1947" s="2">
        <v>2.218389E-12</v>
      </c>
      <c r="P1947" s="1">
        <v>43021.404548611114</v>
      </c>
      <c r="Q1947">
        <v>3107.4349999999999</v>
      </c>
      <c r="R1947" s="2">
        <v>7.1880740000000002E-11</v>
      </c>
    </row>
    <row r="1948" spans="1:18" x14ac:dyDescent="0.25">
      <c r="A1948">
        <v>1931</v>
      </c>
      <c r="B1948">
        <v>965</v>
      </c>
      <c r="C1948">
        <v>101.861374</v>
      </c>
      <c r="D1948">
        <v>93.431235999999998</v>
      </c>
      <c r="E1948">
        <v>16.656965</v>
      </c>
      <c r="F1948">
        <v>-6.9920999999999997E-2</v>
      </c>
      <c r="G1948">
        <v>-0.31739699999999998</v>
      </c>
      <c r="J1948" s="1">
        <v>43021.404560185183</v>
      </c>
      <c r="K1948">
        <v>3107.97</v>
      </c>
      <c r="L1948" s="2">
        <v>9.7217360000000002E-12</v>
      </c>
      <c r="M1948" s="1">
        <v>43021.404560185183</v>
      </c>
      <c r="N1948">
        <v>3108.5030000000002</v>
      </c>
      <c r="O1948" s="2">
        <v>2.212031E-12</v>
      </c>
      <c r="P1948" s="1">
        <v>43021.40457175926</v>
      </c>
      <c r="Q1948">
        <v>3109.0369999999998</v>
      </c>
      <c r="R1948" s="2">
        <v>7.188743E-11</v>
      </c>
    </row>
    <row r="1949" spans="1:18" x14ac:dyDescent="0.25">
      <c r="A1949">
        <v>1932</v>
      </c>
      <c r="B1949">
        <v>965.5</v>
      </c>
      <c r="C1949">
        <v>101.917542</v>
      </c>
      <c r="D1949">
        <v>93.487930000000006</v>
      </c>
      <c r="E1949">
        <v>16.65635</v>
      </c>
      <c r="F1949">
        <v>-6.9997000000000004E-2</v>
      </c>
      <c r="G1949">
        <v>-0.32049699999999998</v>
      </c>
      <c r="J1949" s="1">
        <v>43021.40457175926</v>
      </c>
      <c r="K1949">
        <v>3109.5720000000001</v>
      </c>
      <c r="L1949" s="2">
        <v>9.718934E-12</v>
      </c>
      <c r="M1949" s="1">
        <v>43021.404583333337</v>
      </c>
      <c r="N1949">
        <v>3110.1060000000002</v>
      </c>
      <c r="O1949" s="2">
        <v>2.2019210000000001E-12</v>
      </c>
      <c r="P1949" s="1">
        <v>43021.404583333337</v>
      </c>
      <c r="Q1949">
        <v>3110.64</v>
      </c>
      <c r="R1949" s="2">
        <v>7.1902660000000003E-11</v>
      </c>
    </row>
    <row r="1950" spans="1:18" x14ac:dyDescent="0.25">
      <c r="A1950">
        <v>1933</v>
      </c>
      <c r="B1950">
        <v>966</v>
      </c>
      <c r="C1950">
        <v>101.97847</v>
      </c>
      <c r="D1950">
        <v>93.545379999999994</v>
      </c>
      <c r="E1950">
        <v>16.655743000000001</v>
      </c>
      <c r="F1950">
        <v>-7.0071999999999995E-2</v>
      </c>
      <c r="G1950">
        <v>-0.32192700000000002</v>
      </c>
      <c r="J1950" s="1">
        <v>43021.404594907406</v>
      </c>
      <c r="K1950">
        <v>3111.1750000000002</v>
      </c>
      <c r="L1950" s="2">
        <v>9.7008300000000004E-12</v>
      </c>
      <c r="M1950" s="1">
        <v>43021.404594907406</v>
      </c>
      <c r="N1950">
        <v>3111.71</v>
      </c>
      <c r="O1950" s="2">
        <v>2.189929E-12</v>
      </c>
      <c r="P1950" s="1">
        <v>43021.404606481483</v>
      </c>
      <c r="Q1950">
        <v>3112.2440000000001</v>
      </c>
      <c r="R1950" s="2">
        <v>7.1883149999999997E-11</v>
      </c>
    </row>
    <row r="1951" spans="1:18" x14ac:dyDescent="0.25">
      <c r="A1951">
        <v>1934</v>
      </c>
      <c r="B1951">
        <v>966.5</v>
      </c>
      <c r="C1951">
        <v>102.037705</v>
      </c>
      <c r="D1951">
        <v>93.603035000000006</v>
      </c>
      <c r="E1951">
        <v>16.655145000000001</v>
      </c>
      <c r="F1951">
        <v>-7.0146E-2</v>
      </c>
      <c r="G1951">
        <v>-0.32383499999999998</v>
      </c>
      <c r="J1951" s="1">
        <v>43021.404618055552</v>
      </c>
      <c r="K1951">
        <v>3112.7779999999998</v>
      </c>
      <c r="L1951" s="2">
        <v>9.6956190000000005E-12</v>
      </c>
      <c r="M1951" s="1">
        <v>43021.404618055552</v>
      </c>
      <c r="N1951">
        <v>3113.3119999999999</v>
      </c>
      <c r="O1951" s="2">
        <v>2.1843180000000002E-12</v>
      </c>
      <c r="P1951" s="1">
        <v>43021.404629629629</v>
      </c>
      <c r="Q1951">
        <v>3113.8470000000002</v>
      </c>
      <c r="R1951" s="2">
        <v>7.1877689999999999E-11</v>
      </c>
    </row>
    <row r="1952" spans="1:18" x14ac:dyDescent="0.25">
      <c r="A1952">
        <v>1935</v>
      </c>
      <c r="B1952">
        <v>967</v>
      </c>
      <c r="C1952">
        <v>102.09034699999999</v>
      </c>
      <c r="D1952">
        <v>93.658683999999994</v>
      </c>
      <c r="E1952">
        <v>16.654557</v>
      </c>
      <c r="F1952">
        <v>-7.0219000000000004E-2</v>
      </c>
      <c r="G1952">
        <v>-0.32574199999999998</v>
      </c>
      <c r="J1952" s="1">
        <v>43021.404629629629</v>
      </c>
      <c r="K1952">
        <v>3114.3809999999999</v>
      </c>
      <c r="L1952" s="2">
        <v>9.6990939999999999E-12</v>
      </c>
      <c r="M1952" s="1">
        <v>43021.404641203706</v>
      </c>
      <c r="N1952">
        <v>3114.9160000000002</v>
      </c>
      <c r="O1952" s="2">
        <v>2.1731079999999999E-12</v>
      </c>
      <c r="P1952" s="1">
        <v>43021.404641203706</v>
      </c>
      <c r="Q1952">
        <v>3115.45</v>
      </c>
      <c r="R1952" s="2">
        <v>7.190391E-11</v>
      </c>
    </row>
    <row r="1953" spans="1:18" x14ac:dyDescent="0.25">
      <c r="A1953">
        <v>1936</v>
      </c>
      <c r="B1953">
        <v>967.5</v>
      </c>
      <c r="C1953">
        <v>102.134773</v>
      </c>
      <c r="D1953">
        <v>93.709671</v>
      </c>
      <c r="E1953">
        <v>16.653983</v>
      </c>
      <c r="F1953">
        <v>-7.0292999999999994E-2</v>
      </c>
      <c r="G1953">
        <v>-0.32717200000000002</v>
      </c>
      <c r="J1953" s="1">
        <v>43021.404652777775</v>
      </c>
      <c r="K1953">
        <v>3115.9839999999999</v>
      </c>
      <c r="L1953" s="2">
        <v>9.6777610000000007E-12</v>
      </c>
      <c r="M1953" s="1">
        <v>43021.404652777775</v>
      </c>
      <c r="N1953">
        <v>3116.52</v>
      </c>
      <c r="O1953" s="2">
        <v>2.1609230000000002E-12</v>
      </c>
      <c r="P1953" s="1">
        <v>43021.404664351852</v>
      </c>
      <c r="Q1953">
        <v>3117.0549999999998</v>
      </c>
      <c r="R1953" s="2">
        <v>7.1873989999999996E-11</v>
      </c>
    </row>
    <row r="1954" spans="1:18" x14ac:dyDescent="0.25">
      <c r="A1954">
        <v>1937</v>
      </c>
      <c r="B1954">
        <v>968</v>
      </c>
      <c r="C1954">
        <v>102.17152400000001</v>
      </c>
      <c r="D1954">
        <v>93.753990000000002</v>
      </c>
      <c r="E1954">
        <v>16.653421999999999</v>
      </c>
      <c r="F1954">
        <v>-7.0365999999999998E-2</v>
      </c>
      <c r="G1954">
        <v>-0.32955699999999999</v>
      </c>
      <c r="J1954" s="1">
        <v>43021.404664351852</v>
      </c>
      <c r="K1954">
        <v>3117.59</v>
      </c>
      <c r="L1954" s="2">
        <v>9.6718360000000006E-12</v>
      </c>
      <c r="M1954" s="1">
        <v>43021.404675925929</v>
      </c>
      <c r="N1954">
        <v>3118.1239999999998</v>
      </c>
      <c r="O1954" s="2">
        <v>2.1526579999999999E-12</v>
      </c>
      <c r="P1954" s="1">
        <v>43021.404675925929</v>
      </c>
      <c r="Q1954">
        <v>3118.6590000000001</v>
      </c>
      <c r="R1954" s="2">
        <v>7.1877650000000002E-11</v>
      </c>
    </row>
    <row r="1955" spans="1:18" x14ac:dyDescent="0.25">
      <c r="A1955">
        <v>1938</v>
      </c>
      <c r="B1955">
        <v>968.5</v>
      </c>
      <c r="C1955">
        <v>102.20483400000001</v>
      </c>
      <c r="D1955">
        <v>93.794746000000004</v>
      </c>
      <c r="E1955">
        <v>16.652874000000001</v>
      </c>
      <c r="F1955">
        <v>-7.0439000000000002E-2</v>
      </c>
      <c r="G1955">
        <v>-0.33146399999999998</v>
      </c>
      <c r="J1955" s="1">
        <v>43021.404687499999</v>
      </c>
      <c r="K1955">
        <v>3119.194</v>
      </c>
      <c r="L1955" s="2">
        <v>9.6588339999999994E-12</v>
      </c>
      <c r="M1955" s="1">
        <v>43021.404687499999</v>
      </c>
      <c r="N1955">
        <v>3119.7289999999998</v>
      </c>
      <c r="O1955" s="2">
        <v>2.1479009999999999E-12</v>
      </c>
      <c r="P1955" s="1">
        <v>43021.404699074075</v>
      </c>
      <c r="Q1955">
        <v>3120.2640000000001</v>
      </c>
      <c r="R1955" s="2">
        <v>7.1921299999999996E-11</v>
      </c>
    </row>
    <row r="1956" spans="1:18" x14ac:dyDescent="0.25">
      <c r="A1956">
        <v>1939</v>
      </c>
      <c r="B1956">
        <v>969</v>
      </c>
      <c r="C1956">
        <v>102.241409</v>
      </c>
      <c r="D1956">
        <v>93.833388999999997</v>
      </c>
      <c r="E1956">
        <v>16.652338</v>
      </c>
      <c r="F1956">
        <v>-7.0511000000000004E-2</v>
      </c>
      <c r="G1956">
        <v>-0.33492100000000002</v>
      </c>
      <c r="J1956" s="1">
        <v>43021.404710648145</v>
      </c>
      <c r="K1956">
        <v>3120.7979999999998</v>
      </c>
      <c r="L1956" s="2">
        <v>9.6519620000000003E-12</v>
      </c>
      <c r="M1956" s="1">
        <v>43021.404710648145</v>
      </c>
      <c r="N1956">
        <v>3121.3310000000001</v>
      </c>
      <c r="O1956" s="2">
        <v>2.137786E-12</v>
      </c>
      <c r="P1956" s="1">
        <v>43021.404722222222</v>
      </c>
      <c r="Q1956">
        <v>3121.866</v>
      </c>
      <c r="R1956" s="2">
        <v>7.1886799999999998E-11</v>
      </c>
    </row>
    <row r="1957" spans="1:18" x14ac:dyDescent="0.25">
      <c r="A1957">
        <v>1940</v>
      </c>
      <c r="B1957">
        <v>969.5</v>
      </c>
      <c r="C1957">
        <v>102.28626300000001</v>
      </c>
      <c r="D1957">
        <v>93.871941000000007</v>
      </c>
      <c r="E1957">
        <v>16.651812</v>
      </c>
      <c r="F1957">
        <v>-7.0584999999999995E-2</v>
      </c>
      <c r="G1957">
        <v>-0.33849699999999999</v>
      </c>
      <c r="J1957" s="1">
        <v>43021.404722222222</v>
      </c>
      <c r="K1957">
        <v>3122.402</v>
      </c>
      <c r="L1957" s="2">
        <v>9.6506210000000001E-12</v>
      </c>
      <c r="M1957" s="1">
        <v>43021.404733796298</v>
      </c>
      <c r="N1957">
        <v>3122.9349999999999</v>
      </c>
      <c r="O1957" s="2">
        <v>2.1269609999999998E-12</v>
      </c>
      <c r="P1957" s="1">
        <v>43021.404733796298</v>
      </c>
      <c r="Q1957">
        <v>3123.4690000000001</v>
      </c>
      <c r="R1957" s="2">
        <v>7.1915519999999994E-11</v>
      </c>
    </row>
    <row r="1958" spans="1:18" x14ac:dyDescent="0.25">
      <c r="A1958">
        <v>1941</v>
      </c>
      <c r="B1958">
        <v>970</v>
      </c>
      <c r="C1958">
        <v>102.33699799999999</v>
      </c>
      <c r="D1958">
        <v>93.915192000000005</v>
      </c>
      <c r="E1958">
        <v>16.651294</v>
      </c>
      <c r="F1958">
        <v>-7.0657999999999999E-2</v>
      </c>
      <c r="G1958">
        <v>-0.34290799999999999</v>
      </c>
      <c r="J1958" s="1">
        <v>43021.404745370368</v>
      </c>
      <c r="K1958">
        <v>3124.0039999999999</v>
      </c>
      <c r="L1958" s="2">
        <v>9.6426510000000005E-12</v>
      </c>
      <c r="M1958" s="1">
        <v>43021.404745370368</v>
      </c>
      <c r="N1958">
        <v>3124.5390000000002</v>
      </c>
      <c r="O1958" s="2">
        <v>2.1178799999999999E-12</v>
      </c>
      <c r="P1958" s="1">
        <v>43021.404756944445</v>
      </c>
      <c r="Q1958">
        <v>3125.0740000000001</v>
      </c>
      <c r="R1958" s="2">
        <v>7.1907239999999997E-11</v>
      </c>
    </row>
    <row r="1959" spans="1:18" x14ac:dyDescent="0.25">
      <c r="A1959">
        <v>1942</v>
      </c>
      <c r="B1959">
        <v>970.5</v>
      </c>
      <c r="C1959">
        <v>102.391167</v>
      </c>
      <c r="D1959">
        <v>93.963363999999999</v>
      </c>
      <c r="E1959">
        <v>16.650780999999998</v>
      </c>
      <c r="F1959">
        <v>-7.0732000000000003E-2</v>
      </c>
      <c r="G1959">
        <v>-0.34803400000000001</v>
      </c>
      <c r="J1959" s="1">
        <v>43021.404756944445</v>
      </c>
      <c r="K1959">
        <v>3125.6080000000002</v>
      </c>
      <c r="L1959" s="2">
        <v>9.6303909999999995E-12</v>
      </c>
      <c r="M1959" s="1">
        <v>43021.404768518521</v>
      </c>
      <c r="N1959">
        <v>3126.143</v>
      </c>
      <c r="O1959" s="2">
        <v>2.1102680000000001E-12</v>
      </c>
      <c r="P1959" s="1">
        <v>43021.404768518521</v>
      </c>
      <c r="Q1959">
        <v>3126.6790000000001</v>
      </c>
      <c r="R1959" s="2">
        <v>7.1921609999999994E-11</v>
      </c>
    </row>
    <row r="1960" spans="1:18" x14ac:dyDescent="0.25">
      <c r="A1960">
        <v>1943</v>
      </c>
      <c r="B1960">
        <v>971</v>
      </c>
      <c r="C1960">
        <v>102.44812</v>
      </c>
      <c r="D1960">
        <v>94.019379000000001</v>
      </c>
      <c r="E1960">
        <v>16.650271</v>
      </c>
      <c r="F1960">
        <v>-7.0806999999999995E-2</v>
      </c>
      <c r="G1960">
        <v>-0.35101399999999999</v>
      </c>
      <c r="J1960" s="1">
        <v>43021.404780092591</v>
      </c>
      <c r="K1960">
        <v>3127.2139999999999</v>
      </c>
      <c r="L1960" s="2">
        <v>9.6279089999999997E-12</v>
      </c>
      <c r="M1960" s="1">
        <v>43021.404791666668</v>
      </c>
      <c r="N1960">
        <v>3127.7489999999998</v>
      </c>
      <c r="O1960" s="2">
        <v>2.0977349999999998E-12</v>
      </c>
      <c r="P1960" s="1">
        <v>43021.404791666668</v>
      </c>
      <c r="Q1960">
        <v>3128.2840000000001</v>
      </c>
      <c r="R1960" s="2">
        <v>7.190785E-11</v>
      </c>
    </row>
    <row r="1961" spans="1:18" x14ac:dyDescent="0.25">
      <c r="A1961">
        <v>1944</v>
      </c>
      <c r="B1961">
        <v>971.5</v>
      </c>
      <c r="C1961">
        <v>102.500137</v>
      </c>
      <c r="D1961">
        <v>94.081130999999999</v>
      </c>
      <c r="E1961">
        <v>16.649759</v>
      </c>
      <c r="F1961">
        <v>-7.0882000000000001E-2</v>
      </c>
      <c r="G1961">
        <v>-0.35375600000000001</v>
      </c>
      <c r="J1961" s="1">
        <v>43021.404803240737</v>
      </c>
      <c r="K1961">
        <v>3128.819</v>
      </c>
      <c r="L1961" s="2">
        <v>9.6099400000000006E-12</v>
      </c>
      <c r="M1961" s="1">
        <v>43021.404803240737</v>
      </c>
      <c r="N1961">
        <v>3129.3530000000001</v>
      </c>
      <c r="O1961" s="2">
        <v>2.0886239999999999E-12</v>
      </c>
      <c r="P1961" s="1">
        <v>43021.404814814814</v>
      </c>
      <c r="Q1961">
        <v>3129.8870000000002</v>
      </c>
      <c r="R1961" s="2">
        <v>7.1886509999999998E-11</v>
      </c>
    </row>
    <row r="1962" spans="1:18" x14ac:dyDescent="0.25">
      <c r="A1962">
        <v>1945</v>
      </c>
      <c r="B1962">
        <v>972</v>
      </c>
      <c r="C1962">
        <v>102.548721</v>
      </c>
      <c r="D1962">
        <v>94.144729999999996</v>
      </c>
      <c r="E1962">
        <v>16.649242999999998</v>
      </c>
      <c r="F1962">
        <v>-7.0957000000000006E-2</v>
      </c>
      <c r="G1962">
        <v>-0.35482900000000001</v>
      </c>
      <c r="J1962" s="1">
        <v>43021.404814814814</v>
      </c>
      <c r="K1962">
        <v>3130.422</v>
      </c>
      <c r="L1962" s="2">
        <v>9.6118889999999996E-12</v>
      </c>
      <c r="M1962" s="1">
        <v>43021.404826388891</v>
      </c>
      <c r="N1962">
        <v>3130.9549999999999</v>
      </c>
      <c r="O1962" s="2">
        <v>2.079273E-12</v>
      </c>
      <c r="P1962" s="1">
        <v>43021.404826388891</v>
      </c>
      <c r="Q1962">
        <v>3131.489</v>
      </c>
      <c r="R1962" s="2">
        <v>7.1911280000000003E-11</v>
      </c>
    </row>
    <row r="1963" spans="1:18" x14ac:dyDescent="0.25">
      <c r="A1963">
        <v>1946</v>
      </c>
      <c r="B1963">
        <v>972.5</v>
      </c>
      <c r="C1963">
        <v>102.59507000000001</v>
      </c>
      <c r="D1963">
        <v>94.206535000000002</v>
      </c>
      <c r="E1963">
        <v>16.648720000000001</v>
      </c>
      <c r="F1963">
        <v>-7.1032999999999999E-2</v>
      </c>
      <c r="G1963">
        <v>-0.35530600000000001</v>
      </c>
      <c r="J1963" s="1">
        <v>43021.40483796296</v>
      </c>
      <c r="K1963">
        <v>3132.0230000000001</v>
      </c>
      <c r="L1963" s="2">
        <v>9.59587E-12</v>
      </c>
      <c r="M1963" s="1">
        <v>43021.40483796296</v>
      </c>
      <c r="N1963">
        <v>3132.558</v>
      </c>
      <c r="O1963" s="2">
        <v>2.0705199999999999E-12</v>
      </c>
      <c r="P1963" s="1">
        <v>43021.404849537037</v>
      </c>
      <c r="Q1963">
        <v>3133.0929999999998</v>
      </c>
      <c r="R1963" s="2">
        <v>7.1926759999999995E-11</v>
      </c>
    </row>
    <row r="1964" spans="1:18" x14ac:dyDescent="0.25">
      <c r="A1964">
        <v>1947</v>
      </c>
      <c r="B1964">
        <v>973</v>
      </c>
      <c r="C1964">
        <v>102.640991</v>
      </c>
      <c r="D1964">
        <v>94.265022000000002</v>
      </c>
      <c r="E1964">
        <v>16.648188999999999</v>
      </c>
      <c r="F1964">
        <v>-7.1110000000000007E-2</v>
      </c>
      <c r="G1964">
        <v>-0.35494799999999999</v>
      </c>
      <c r="J1964" s="1">
        <v>43021.404849537037</v>
      </c>
      <c r="K1964">
        <v>3133.627</v>
      </c>
      <c r="L1964" s="2">
        <v>9.589671E-12</v>
      </c>
      <c r="M1964" s="1">
        <v>43021.404861111114</v>
      </c>
      <c r="N1964">
        <v>3134.1619999999998</v>
      </c>
      <c r="O1964" s="2">
        <v>2.064088E-12</v>
      </c>
      <c r="P1964" s="1">
        <v>43021.404861111114</v>
      </c>
      <c r="Q1964">
        <v>3134.6970000000001</v>
      </c>
      <c r="R1964" s="2">
        <v>7.1893579999999995E-11</v>
      </c>
    </row>
    <row r="1965" spans="1:18" x14ac:dyDescent="0.25">
      <c r="A1965">
        <v>1948</v>
      </c>
      <c r="B1965">
        <v>973.5</v>
      </c>
      <c r="C1965">
        <v>102.68866</v>
      </c>
      <c r="D1965">
        <v>94.321395999999993</v>
      </c>
      <c r="E1965">
        <v>16.647646999999999</v>
      </c>
      <c r="F1965">
        <v>-7.1187E-2</v>
      </c>
      <c r="G1965">
        <v>-0.353875</v>
      </c>
      <c r="J1965" s="1">
        <v>43021.404872685183</v>
      </c>
      <c r="K1965">
        <v>3135.2310000000002</v>
      </c>
      <c r="L1965" s="2">
        <v>9.5878440000000004E-12</v>
      </c>
      <c r="M1965" s="1">
        <v>43021.40488425926</v>
      </c>
      <c r="N1965">
        <v>3135.7649999999999</v>
      </c>
      <c r="O1965" s="2">
        <v>2.0547219999999999E-12</v>
      </c>
      <c r="P1965" s="1">
        <v>43021.40488425926</v>
      </c>
      <c r="Q1965">
        <v>3136.3</v>
      </c>
      <c r="R1965" s="2">
        <v>7.1902069999999998E-11</v>
      </c>
    </row>
    <row r="1966" spans="1:18" x14ac:dyDescent="0.25">
      <c r="A1966">
        <v>1949</v>
      </c>
      <c r="B1966">
        <v>974</v>
      </c>
      <c r="C1966">
        <v>102.735497</v>
      </c>
      <c r="D1966">
        <v>94.377976000000004</v>
      </c>
      <c r="E1966">
        <v>16.647092000000001</v>
      </c>
      <c r="F1966">
        <v>-7.1263999999999994E-2</v>
      </c>
      <c r="G1966">
        <v>-0.35339900000000002</v>
      </c>
      <c r="J1966" s="1">
        <v>43021.404895833337</v>
      </c>
      <c r="K1966">
        <v>3136.8339999999998</v>
      </c>
      <c r="L1966" s="2">
        <v>9.5704429999999995E-12</v>
      </c>
      <c r="M1966" s="1">
        <v>43021.404895833337</v>
      </c>
      <c r="N1966">
        <v>3137.3690000000001</v>
      </c>
      <c r="O1966" s="2">
        <v>2.0483549999999999E-12</v>
      </c>
      <c r="P1966" s="1">
        <v>43021.404907407406</v>
      </c>
      <c r="Q1966">
        <v>3137.9050000000002</v>
      </c>
      <c r="R1966" s="2">
        <v>7.1925619999999996E-11</v>
      </c>
    </row>
    <row r="1967" spans="1:18" x14ac:dyDescent="0.25">
      <c r="A1967">
        <v>1950</v>
      </c>
      <c r="B1967">
        <v>974.5</v>
      </c>
      <c r="C1967">
        <v>102.78544599999999</v>
      </c>
      <c r="D1967">
        <v>94.434303</v>
      </c>
      <c r="E1967">
        <v>16.646522000000001</v>
      </c>
      <c r="F1967">
        <v>-7.1341000000000002E-2</v>
      </c>
      <c r="G1967">
        <v>-0.35232599999999997</v>
      </c>
      <c r="J1967" s="1">
        <v>43021.404907407406</v>
      </c>
      <c r="K1967">
        <v>3138.4389999999999</v>
      </c>
      <c r="L1967" s="2">
        <v>9.5636350000000002E-12</v>
      </c>
      <c r="M1967" s="1">
        <v>43021.404918981483</v>
      </c>
      <c r="N1967">
        <v>3138.9740000000002</v>
      </c>
      <c r="O1967" s="2">
        <v>2.0333139999999998E-12</v>
      </c>
      <c r="P1967" s="1">
        <v>43021.404918981483</v>
      </c>
      <c r="Q1967">
        <v>3139.509</v>
      </c>
      <c r="R1967" s="2">
        <v>7.1878579999999996E-11</v>
      </c>
    </row>
    <row r="1968" spans="1:18" x14ac:dyDescent="0.25">
      <c r="A1968">
        <v>1951</v>
      </c>
      <c r="B1968">
        <v>975</v>
      </c>
      <c r="C1968">
        <v>102.829819</v>
      </c>
      <c r="D1968">
        <v>94.491446999999994</v>
      </c>
      <c r="E1968">
        <v>16.645937</v>
      </c>
      <c r="F1968">
        <v>-7.1417999999999995E-2</v>
      </c>
      <c r="G1968">
        <v>-0.35220600000000002</v>
      </c>
      <c r="J1968" s="1">
        <v>43021.404930555553</v>
      </c>
      <c r="K1968">
        <v>3140.0450000000001</v>
      </c>
      <c r="L1968" s="2">
        <v>9.5539949999999994E-12</v>
      </c>
      <c r="M1968" s="1">
        <v>43021.404930555553</v>
      </c>
      <c r="N1968">
        <v>3140.5790000000002</v>
      </c>
      <c r="O1968" s="2">
        <v>2.0221639999999998E-12</v>
      </c>
      <c r="P1968" s="1">
        <v>43021.404942129629</v>
      </c>
      <c r="Q1968">
        <v>3141.1129999999998</v>
      </c>
      <c r="R1968" s="2">
        <v>7.1907570000000006E-11</v>
      </c>
    </row>
    <row r="1969" spans="1:18" x14ac:dyDescent="0.25">
      <c r="A1969">
        <v>1952</v>
      </c>
      <c r="B1969">
        <v>975.5</v>
      </c>
      <c r="C1969">
        <v>102.869888</v>
      </c>
      <c r="D1969">
        <v>94.550017999999994</v>
      </c>
      <c r="E1969">
        <v>16.645337000000001</v>
      </c>
      <c r="F1969">
        <v>-7.1493000000000001E-2</v>
      </c>
      <c r="G1969">
        <v>-0.35268300000000002</v>
      </c>
      <c r="J1969" s="1">
        <v>43021.404942129629</v>
      </c>
      <c r="K1969">
        <v>3141.6480000000001</v>
      </c>
      <c r="L1969" s="2">
        <v>9.5523430000000006E-12</v>
      </c>
      <c r="M1969" s="1">
        <v>43021.404953703706</v>
      </c>
      <c r="N1969">
        <v>3142.1849999999999</v>
      </c>
      <c r="O1969" s="2">
        <v>2.0154770000000001E-12</v>
      </c>
      <c r="P1969" s="1">
        <v>43021.404953703706</v>
      </c>
      <c r="Q1969">
        <v>3142.721</v>
      </c>
      <c r="R1969" s="2">
        <v>7.1915830000000005E-11</v>
      </c>
    </row>
    <row r="1970" spans="1:18" x14ac:dyDescent="0.25">
      <c r="A1970">
        <v>1953</v>
      </c>
      <c r="B1970">
        <v>976</v>
      </c>
      <c r="C1970">
        <v>102.909119</v>
      </c>
      <c r="D1970">
        <v>94.605057000000002</v>
      </c>
      <c r="E1970">
        <v>16.644725000000001</v>
      </c>
      <c r="F1970">
        <v>-7.1568000000000007E-2</v>
      </c>
      <c r="G1970">
        <v>-0.35363699999999998</v>
      </c>
      <c r="J1970" s="1">
        <v>43021.404965277776</v>
      </c>
      <c r="K1970">
        <v>3143.2550000000001</v>
      </c>
      <c r="L1970" s="2">
        <v>9.5413220000000007E-12</v>
      </c>
      <c r="M1970" s="1">
        <v>43021.404976851853</v>
      </c>
      <c r="N1970">
        <v>3143.79</v>
      </c>
      <c r="O1970" s="2">
        <v>2.0110250000000001E-12</v>
      </c>
      <c r="P1970" s="1">
        <v>43021.404976851853</v>
      </c>
      <c r="Q1970">
        <v>3144.3249999999998</v>
      </c>
      <c r="R1970" s="2">
        <v>7.1908759999999995E-11</v>
      </c>
    </row>
    <row r="1971" spans="1:18" x14ac:dyDescent="0.25">
      <c r="A1971">
        <v>1954</v>
      </c>
      <c r="B1971">
        <v>976.5</v>
      </c>
      <c r="C1971">
        <v>102.94554100000001</v>
      </c>
      <c r="D1971">
        <v>94.662352999999996</v>
      </c>
      <c r="E1971">
        <v>16.644105</v>
      </c>
      <c r="F1971">
        <v>-7.1641999999999997E-2</v>
      </c>
      <c r="G1971">
        <v>-0.355902</v>
      </c>
      <c r="J1971" s="1">
        <v>43021.404988425929</v>
      </c>
      <c r="K1971">
        <v>3144.86</v>
      </c>
      <c r="L1971" s="2">
        <v>9.5359239999999995E-12</v>
      </c>
      <c r="M1971" s="1">
        <v>43021.404988425929</v>
      </c>
      <c r="N1971">
        <v>3145.3939999999998</v>
      </c>
      <c r="O1971" s="2">
        <v>2.0002040000000002E-12</v>
      </c>
      <c r="P1971" s="1">
        <v>43021.404999999999</v>
      </c>
      <c r="Q1971">
        <v>3145.9279999999999</v>
      </c>
      <c r="R1971" s="2">
        <v>7.1892869999999999E-11</v>
      </c>
    </row>
    <row r="1972" spans="1:18" x14ac:dyDescent="0.25">
      <c r="A1972">
        <v>1955</v>
      </c>
      <c r="B1972">
        <v>977</v>
      </c>
      <c r="C1972">
        <v>102.984848</v>
      </c>
      <c r="D1972">
        <v>94.714661000000007</v>
      </c>
      <c r="E1972">
        <v>16.643478000000002</v>
      </c>
      <c r="F1972">
        <v>-7.1714E-2</v>
      </c>
      <c r="G1972">
        <v>-0.35828599999999999</v>
      </c>
      <c r="J1972" s="1">
        <v>43021.404999999999</v>
      </c>
      <c r="K1972">
        <v>3146.4630000000002</v>
      </c>
      <c r="L1972" s="2">
        <v>9.5255170000000003E-12</v>
      </c>
      <c r="M1972" s="1">
        <v>43021.405011574076</v>
      </c>
      <c r="N1972">
        <v>3146.998</v>
      </c>
      <c r="O1972" s="2">
        <v>1.9874040000000001E-12</v>
      </c>
      <c r="P1972" s="1">
        <v>43021.405011574076</v>
      </c>
      <c r="Q1972">
        <v>3147.5329999999999</v>
      </c>
      <c r="R1972" s="2">
        <v>7.1905809999999999E-11</v>
      </c>
    </row>
    <row r="1973" spans="1:18" x14ac:dyDescent="0.25">
      <c r="A1973">
        <v>1956</v>
      </c>
      <c r="B1973">
        <v>977.5</v>
      </c>
      <c r="C1973">
        <v>103.026833</v>
      </c>
      <c r="D1973">
        <v>94.767105000000001</v>
      </c>
      <c r="E1973">
        <v>16.642848999999998</v>
      </c>
      <c r="F1973">
        <v>-7.1785000000000002E-2</v>
      </c>
      <c r="G1973">
        <v>-0.36007400000000001</v>
      </c>
      <c r="J1973" s="1">
        <v>43021.405023148145</v>
      </c>
      <c r="K1973">
        <v>3148.067</v>
      </c>
      <c r="L1973" s="2">
        <v>9.520339E-12</v>
      </c>
      <c r="M1973" s="1">
        <v>43021.405023148145</v>
      </c>
      <c r="N1973">
        <v>3148.6010000000001</v>
      </c>
      <c r="O1973" s="2">
        <v>1.9807720000000002E-12</v>
      </c>
      <c r="P1973" s="1">
        <v>43021.405034722222</v>
      </c>
      <c r="Q1973">
        <v>3149.1350000000002</v>
      </c>
      <c r="R1973" s="2">
        <v>7.1892320000000005E-11</v>
      </c>
    </row>
    <row r="1974" spans="1:18" x14ac:dyDescent="0.25">
      <c r="A1974">
        <v>1957</v>
      </c>
      <c r="B1974">
        <v>978</v>
      </c>
      <c r="C1974">
        <v>103.07765999999999</v>
      </c>
      <c r="D1974">
        <v>94.819939000000005</v>
      </c>
      <c r="E1974">
        <v>16.642219999999998</v>
      </c>
      <c r="F1974">
        <v>-7.1854000000000001E-2</v>
      </c>
      <c r="G1974">
        <v>-0.36174299999999998</v>
      </c>
      <c r="J1974" s="1">
        <v>43021.405034722222</v>
      </c>
      <c r="K1974">
        <v>3149.67</v>
      </c>
      <c r="L1974" s="2">
        <v>9.5099480000000003E-12</v>
      </c>
      <c r="M1974" s="1">
        <v>43021.405046296299</v>
      </c>
      <c r="N1974">
        <v>3150.2049999999999</v>
      </c>
      <c r="O1974" s="2">
        <v>1.9714600000000002E-12</v>
      </c>
      <c r="P1974" s="1">
        <v>43021.405046296299</v>
      </c>
      <c r="Q1974">
        <v>3150.7379999999998</v>
      </c>
      <c r="R1974" s="2">
        <v>7.1930789999999995E-11</v>
      </c>
    </row>
    <row r="1975" spans="1:18" x14ac:dyDescent="0.25">
      <c r="A1975">
        <v>1958</v>
      </c>
      <c r="B1975">
        <v>978.5</v>
      </c>
      <c r="C1975">
        <v>103.133591</v>
      </c>
      <c r="D1975">
        <v>94.869750999999994</v>
      </c>
      <c r="E1975">
        <v>16.641591999999999</v>
      </c>
      <c r="F1975">
        <v>-7.1922E-2</v>
      </c>
      <c r="G1975">
        <v>-0.36353099999999999</v>
      </c>
      <c r="J1975" s="1">
        <v>43021.405057870368</v>
      </c>
      <c r="K1975">
        <v>3151.2719999999999</v>
      </c>
      <c r="L1975" s="2">
        <v>9.5009170000000006E-12</v>
      </c>
      <c r="M1975" s="1">
        <v>43021.405069444445</v>
      </c>
      <c r="N1975">
        <v>3151.8069999999998</v>
      </c>
      <c r="O1975" s="2">
        <v>1.9648900000000001E-12</v>
      </c>
      <c r="P1975" s="1">
        <v>43021.405069444445</v>
      </c>
      <c r="Q1975">
        <v>3152.3420000000001</v>
      </c>
      <c r="R1975" s="2">
        <v>7.1915240000000001E-11</v>
      </c>
    </row>
    <row r="1976" spans="1:18" x14ac:dyDescent="0.25">
      <c r="A1976">
        <v>1959</v>
      </c>
      <c r="B1976">
        <v>979</v>
      </c>
      <c r="C1976">
        <v>103.19503</v>
      </c>
      <c r="D1976">
        <v>94.919830000000005</v>
      </c>
      <c r="E1976">
        <v>16.640967</v>
      </c>
      <c r="F1976">
        <v>-7.1987999999999996E-2</v>
      </c>
      <c r="G1976">
        <v>-0.36567699999999997</v>
      </c>
      <c r="J1976" s="1">
        <v>43021.405081018522</v>
      </c>
      <c r="K1976">
        <v>3152.877</v>
      </c>
      <c r="L1976" s="2">
        <v>9.4917489999999992E-12</v>
      </c>
      <c r="M1976" s="1">
        <v>43021.405081018522</v>
      </c>
      <c r="N1976">
        <v>3153.4110000000001</v>
      </c>
      <c r="O1976" s="2">
        <v>1.9571869999999999E-12</v>
      </c>
      <c r="P1976" s="1">
        <v>43021.405092592591</v>
      </c>
      <c r="Q1976">
        <v>3153.9459999999999</v>
      </c>
      <c r="R1976" s="2">
        <v>7.1920759999999995E-11</v>
      </c>
    </row>
    <row r="1977" spans="1:18" x14ac:dyDescent="0.25">
      <c r="A1977">
        <v>1960</v>
      </c>
      <c r="B1977">
        <v>979.5</v>
      </c>
      <c r="C1977">
        <v>103.259354</v>
      </c>
      <c r="D1977">
        <v>94.970596</v>
      </c>
      <c r="E1977">
        <v>16.640345</v>
      </c>
      <c r="F1977">
        <v>-7.2052000000000005E-2</v>
      </c>
      <c r="G1977">
        <v>-0.368419</v>
      </c>
      <c r="J1977" s="1">
        <v>43021.405092592591</v>
      </c>
      <c r="K1977">
        <v>3154.482</v>
      </c>
      <c r="L1977" s="2">
        <v>9.4881889999999992E-12</v>
      </c>
      <c r="M1977" s="1">
        <v>43021.405104166668</v>
      </c>
      <c r="N1977">
        <v>3155.018</v>
      </c>
      <c r="O1977" s="2">
        <v>1.942862E-12</v>
      </c>
      <c r="P1977" s="1">
        <v>43021.405104166668</v>
      </c>
      <c r="Q1977">
        <v>3155.5520000000001</v>
      </c>
      <c r="R1977" s="2">
        <v>7.1908480000000002E-11</v>
      </c>
    </row>
    <row r="1978" spans="1:18" x14ac:dyDescent="0.25">
      <c r="A1978">
        <v>1961</v>
      </c>
      <c r="B1978">
        <v>980</v>
      </c>
      <c r="C1978">
        <v>103.319412</v>
      </c>
      <c r="D1978">
        <v>95.020202999999995</v>
      </c>
      <c r="E1978">
        <v>16.639724999999999</v>
      </c>
      <c r="F1978">
        <v>-7.2116E-2</v>
      </c>
      <c r="G1978">
        <v>-0.37080299999999999</v>
      </c>
      <c r="J1978" s="1">
        <v>43021.405115740738</v>
      </c>
      <c r="K1978">
        <v>3156.0859999999998</v>
      </c>
      <c r="L1978" s="2">
        <v>9.4813230000000004E-12</v>
      </c>
      <c r="M1978" s="1">
        <v>43021.405115740738</v>
      </c>
      <c r="N1978">
        <v>3156.62</v>
      </c>
      <c r="O1978" s="2">
        <v>1.9367599999999999E-12</v>
      </c>
      <c r="P1978" s="1">
        <v>43021.405127314814</v>
      </c>
      <c r="Q1978">
        <v>3157.1550000000002</v>
      </c>
      <c r="R1978" s="2">
        <v>7.1897180000000006E-11</v>
      </c>
    </row>
    <row r="1979" spans="1:18" x14ac:dyDescent="0.25">
      <c r="A1979">
        <v>1962</v>
      </c>
      <c r="B1979">
        <v>980.5</v>
      </c>
      <c r="C1979">
        <v>103.378708</v>
      </c>
      <c r="D1979">
        <v>95.070328000000003</v>
      </c>
      <c r="E1979">
        <v>16.639109000000001</v>
      </c>
      <c r="F1979">
        <v>-7.2178000000000006E-2</v>
      </c>
      <c r="G1979">
        <v>-0.37330600000000003</v>
      </c>
      <c r="J1979" s="1">
        <v>43021.405127314814</v>
      </c>
      <c r="K1979">
        <v>3157.69</v>
      </c>
      <c r="L1979" s="2">
        <v>9.4643490000000004E-12</v>
      </c>
      <c r="M1979" s="1">
        <v>43021.405138888891</v>
      </c>
      <c r="N1979">
        <v>3158.2249999999999</v>
      </c>
      <c r="O1979" s="2">
        <v>1.927619E-12</v>
      </c>
      <c r="P1979" s="1">
        <v>43021.405150462961</v>
      </c>
      <c r="Q1979">
        <v>3158.7579999999998</v>
      </c>
      <c r="R1979" s="2">
        <v>7.1918290000000004E-11</v>
      </c>
    </row>
    <row r="1980" spans="1:18" x14ac:dyDescent="0.25">
      <c r="A1980">
        <v>1963</v>
      </c>
      <c r="B1980">
        <v>981</v>
      </c>
      <c r="C1980">
        <v>103.4329</v>
      </c>
      <c r="D1980">
        <v>95.121268999999998</v>
      </c>
      <c r="E1980">
        <v>16.638497000000001</v>
      </c>
      <c r="F1980">
        <v>-7.2238999999999998E-2</v>
      </c>
      <c r="G1980">
        <v>-0.37521399999999999</v>
      </c>
      <c r="J1980" s="1">
        <v>43021.405150462961</v>
      </c>
      <c r="K1980">
        <v>3159.2930000000001</v>
      </c>
      <c r="L1980" s="2">
        <v>9.4648339999999992E-12</v>
      </c>
      <c r="M1980" s="1">
        <v>43021.405162037037</v>
      </c>
      <c r="N1980">
        <v>3159.828</v>
      </c>
      <c r="O1980" s="2">
        <v>1.9177679999999999E-12</v>
      </c>
      <c r="P1980" s="1">
        <v>43021.405162037037</v>
      </c>
      <c r="Q1980">
        <v>3160.364</v>
      </c>
      <c r="R1980" s="2">
        <v>7.1935960000000006E-11</v>
      </c>
    </row>
    <row r="1981" spans="1:18" x14ac:dyDescent="0.25">
      <c r="A1981">
        <v>1964</v>
      </c>
      <c r="B1981">
        <v>981.5</v>
      </c>
      <c r="C1981">
        <v>103.485062</v>
      </c>
      <c r="D1981">
        <v>95.170936999999995</v>
      </c>
      <c r="E1981">
        <v>16.637886999999999</v>
      </c>
      <c r="F1981">
        <v>-7.2299000000000002E-2</v>
      </c>
      <c r="G1981">
        <v>-0.37724000000000002</v>
      </c>
      <c r="J1981" s="1">
        <v>43021.405173611114</v>
      </c>
      <c r="K1981">
        <v>3160.8960000000002</v>
      </c>
      <c r="L1981" s="2">
        <v>9.4540039999999998E-12</v>
      </c>
      <c r="M1981" s="1">
        <v>43021.405173611114</v>
      </c>
      <c r="N1981">
        <v>3161.431</v>
      </c>
      <c r="O1981" s="2">
        <v>1.9110889999999999E-12</v>
      </c>
      <c r="P1981" s="1">
        <v>43021.405185185184</v>
      </c>
      <c r="Q1981">
        <v>3161.9650000000001</v>
      </c>
      <c r="R1981" s="2">
        <v>7.1936600000000001E-11</v>
      </c>
    </row>
    <row r="1982" spans="1:18" x14ac:dyDescent="0.25">
      <c r="A1982">
        <v>1965</v>
      </c>
      <c r="B1982">
        <v>982</v>
      </c>
      <c r="C1982">
        <v>103.533585</v>
      </c>
      <c r="D1982">
        <v>95.220748999999998</v>
      </c>
      <c r="E1982">
        <v>16.637280000000001</v>
      </c>
      <c r="F1982">
        <v>-7.2359999999999994E-2</v>
      </c>
      <c r="G1982">
        <v>-0.378909</v>
      </c>
      <c r="J1982" s="1">
        <v>43021.405185185184</v>
      </c>
      <c r="K1982">
        <v>3162.5010000000002</v>
      </c>
      <c r="L1982" s="2">
        <v>9.4555610000000003E-12</v>
      </c>
      <c r="M1982" s="1">
        <v>43021.40519675926</v>
      </c>
      <c r="N1982">
        <v>3163.0360000000001</v>
      </c>
      <c r="O1982" s="2">
        <v>1.8999610000000001E-12</v>
      </c>
      <c r="P1982" s="1">
        <v>43021.40519675926</v>
      </c>
      <c r="Q1982">
        <v>3163.5709999999999</v>
      </c>
      <c r="R1982" s="2">
        <v>7.1937190000000006E-11</v>
      </c>
    </row>
    <row r="1983" spans="1:18" x14ac:dyDescent="0.25">
      <c r="A1983">
        <v>1966</v>
      </c>
      <c r="B1983">
        <v>982.5</v>
      </c>
      <c r="C1983">
        <v>103.582626</v>
      </c>
      <c r="D1983">
        <v>95.272201999999993</v>
      </c>
      <c r="E1983">
        <v>16.636676999999999</v>
      </c>
      <c r="F1983">
        <v>-7.2419999999999998E-2</v>
      </c>
      <c r="G1983">
        <v>-0.38069700000000001</v>
      </c>
      <c r="J1983" s="1">
        <v>43021.40520833333</v>
      </c>
      <c r="K1983">
        <v>3164.105</v>
      </c>
      <c r="L1983" s="2">
        <v>9.4420699999999996E-12</v>
      </c>
      <c r="M1983" s="1">
        <v>43021.40520833333</v>
      </c>
      <c r="N1983">
        <v>3164.6410000000001</v>
      </c>
      <c r="O1983" s="2">
        <v>1.8943930000000001E-12</v>
      </c>
      <c r="P1983" s="1">
        <v>43021.405219907407</v>
      </c>
      <c r="Q1983">
        <v>3165.1770000000001</v>
      </c>
      <c r="R1983" s="2">
        <v>7.1952489999999997E-11</v>
      </c>
    </row>
    <row r="1984" spans="1:18" x14ac:dyDescent="0.25">
      <c r="A1984">
        <v>1967</v>
      </c>
      <c r="B1984">
        <v>983</v>
      </c>
      <c r="C1984">
        <v>103.630493</v>
      </c>
      <c r="D1984">
        <v>95.321449000000001</v>
      </c>
      <c r="E1984">
        <v>16.636075999999999</v>
      </c>
      <c r="F1984">
        <v>-7.2481000000000004E-2</v>
      </c>
      <c r="G1984">
        <v>-0.38367800000000002</v>
      </c>
      <c r="J1984" s="1">
        <v>43021.405219907407</v>
      </c>
      <c r="K1984">
        <v>3165.7109999999998</v>
      </c>
      <c r="L1984" s="2">
        <v>9.4340420000000004E-12</v>
      </c>
      <c r="M1984" s="1">
        <v>43021.405231481483</v>
      </c>
      <c r="N1984">
        <v>3166.2449999999999</v>
      </c>
      <c r="O1984" s="2">
        <v>1.8821580000000002E-12</v>
      </c>
      <c r="P1984" s="1">
        <v>43021.405243055553</v>
      </c>
      <c r="Q1984">
        <v>3166.7809999999999</v>
      </c>
      <c r="R1984" s="2">
        <v>7.1990590000000006E-11</v>
      </c>
    </row>
    <row r="1985" spans="1:18" x14ac:dyDescent="0.25">
      <c r="A1985">
        <v>1968</v>
      </c>
      <c r="B1985">
        <v>983.5</v>
      </c>
      <c r="C1985">
        <v>103.677307</v>
      </c>
      <c r="D1985">
        <v>95.370697000000007</v>
      </c>
      <c r="E1985">
        <v>16.635479</v>
      </c>
      <c r="F1985">
        <v>-7.2541999999999995E-2</v>
      </c>
      <c r="G1985">
        <v>-0.38737300000000002</v>
      </c>
      <c r="J1985" s="1">
        <v>43021.405243055553</v>
      </c>
      <c r="K1985">
        <v>3167.3150000000001</v>
      </c>
      <c r="L1985" s="2">
        <v>9.4302580000000003E-12</v>
      </c>
      <c r="M1985" s="1">
        <v>43021.40525462963</v>
      </c>
      <c r="N1985">
        <v>3167.8510000000001</v>
      </c>
      <c r="O1985" s="2">
        <v>1.8741679999999999E-12</v>
      </c>
      <c r="P1985" s="1">
        <v>43021.40525462963</v>
      </c>
      <c r="Q1985">
        <v>3168.3850000000002</v>
      </c>
      <c r="R1985" s="2">
        <v>7.2043400000000002E-11</v>
      </c>
    </row>
    <row r="1986" spans="1:18" x14ac:dyDescent="0.25">
      <c r="A1986">
        <v>1969</v>
      </c>
      <c r="B1986">
        <v>984</v>
      </c>
      <c r="C1986">
        <v>103.72483800000001</v>
      </c>
      <c r="D1986">
        <v>95.419585999999995</v>
      </c>
      <c r="E1986">
        <v>16.634884</v>
      </c>
      <c r="F1986">
        <v>-7.2605000000000003E-2</v>
      </c>
      <c r="G1986">
        <v>-0.39178400000000002</v>
      </c>
      <c r="J1986" s="1">
        <v>43021.405266203707</v>
      </c>
      <c r="K1986">
        <v>3168.9189999999999</v>
      </c>
      <c r="L1986" s="2">
        <v>9.4277569999999993E-12</v>
      </c>
      <c r="M1986" s="1">
        <v>43021.405266203707</v>
      </c>
      <c r="N1986">
        <v>3169.4540000000002</v>
      </c>
      <c r="O1986" s="2">
        <v>1.8704180000000001E-12</v>
      </c>
      <c r="P1986" s="1">
        <v>43021.405277777776</v>
      </c>
      <c r="Q1986">
        <v>3169.989</v>
      </c>
      <c r="R1986" s="2">
        <v>7.204615E-11</v>
      </c>
    </row>
    <row r="1987" spans="1:18" x14ac:dyDescent="0.25">
      <c r="A1987">
        <v>1970</v>
      </c>
      <c r="B1987">
        <v>984.5</v>
      </c>
      <c r="C1987">
        <v>103.771164</v>
      </c>
      <c r="D1987">
        <v>95.470993000000007</v>
      </c>
      <c r="E1987">
        <v>16.634291999999999</v>
      </c>
      <c r="F1987">
        <v>-7.2668999999999997E-2</v>
      </c>
      <c r="G1987">
        <v>-0.39571800000000001</v>
      </c>
      <c r="J1987" s="1">
        <v>43021.405277777776</v>
      </c>
      <c r="K1987">
        <v>3170.5230000000001</v>
      </c>
      <c r="L1987" s="2">
        <v>9.4193029999999998E-12</v>
      </c>
      <c r="M1987" s="1">
        <v>43021.405289351853</v>
      </c>
      <c r="N1987">
        <v>3171.058</v>
      </c>
      <c r="O1987" s="2">
        <v>1.862033E-12</v>
      </c>
      <c r="P1987" s="1">
        <v>43021.405289351853</v>
      </c>
      <c r="Q1987">
        <v>3171.5929999999998</v>
      </c>
      <c r="R1987" s="2">
        <v>7.2037330000000001E-11</v>
      </c>
    </row>
    <row r="1988" spans="1:18" x14ac:dyDescent="0.25">
      <c r="A1988">
        <v>1971</v>
      </c>
      <c r="B1988">
        <v>985</v>
      </c>
      <c r="C1988">
        <v>103.816467</v>
      </c>
      <c r="D1988">
        <v>95.524918</v>
      </c>
      <c r="E1988">
        <v>16.633702</v>
      </c>
      <c r="F1988">
        <v>-7.2734999999999994E-2</v>
      </c>
      <c r="G1988">
        <v>-0.39881699999999998</v>
      </c>
      <c r="J1988" s="1">
        <v>43021.405300925922</v>
      </c>
      <c r="K1988">
        <v>3172.1289999999999</v>
      </c>
      <c r="L1988" s="2">
        <v>9.4085910000000006E-12</v>
      </c>
      <c r="M1988" s="1">
        <v>43021.405300925922</v>
      </c>
      <c r="N1988">
        <v>3172.6619999999998</v>
      </c>
      <c r="O1988" s="2">
        <v>1.8502859999999999E-12</v>
      </c>
      <c r="P1988" s="1">
        <v>43021.405312499999</v>
      </c>
      <c r="Q1988">
        <v>3173.1970000000001</v>
      </c>
      <c r="R1988" s="2">
        <v>7.1982640000000005E-11</v>
      </c>
    </row>
    <row r="1989" spans="1:18" x14ac:dyDescent="0.25">
      <c r="A1989">
        <v>1972</v>
      </c>
      <c r="B1989">
        <v>985.5</v>
      </c>
      <c r="C1989">
        <v>103.86171</v>
      </c>
      <c r="D1989">
        <v>95.581596000000005</v>
      </c>
      <c r="E1989">
        <v>16.633113999999999</v>
      </c>
      <c r="F1989">
        <v>-7.2802000000000006E-2</v>
      </c>
      <c r="G1989">
        <v>-0.40060499999999999</v>
      </c>
      <c r="J1989" s="1">
        <v>43021.405312499999</v>
      </c>
      <c r="K1989">
        <v>3173.7310000000002</v>
      </c>
      <c r="L1989" s="2">
        <v>9.4015990000000001E-12</v>
      </c>
      <c r="M1989" s="1">
        <v>43021.405324074076</v>
      </c>
      <c r="N1989">
        <v>3174.2649999999999</v>
      </c>
      <c r="O1989" s="2">
        <v>1.843971E-12</v>
      </c>
      <c r="P1989" s="1">
        <v>43021.405335648145</v>
      </c>
      <c r="Q1989">
        <v>3174.8009999999999</v>
      </c>
      <c r="R1989" s="2">
        <v>7.1978709999999998E-11</v>
      </c>
    </row>
    <row r="1990" spans="1:18" x14ac:dyDescent="0.25">
      <c r="A1990">
        <v>1973</v>
      </c>
      <c r="B1990">
        <v>986</v>
      </c>
      <c r="C1990">
        <v>103.908287</v>
      </c>
      <c r="D1990">
        <v>95.638535000000005</v>
      </c>
      <c r="E1990">
        <v>16.632527</v>
      </c>
      <c r="F1990">
        <v>-7.2872000000000006E-2</v>
      </c>
      <c r="G1990">
        <v>-0.40215499999999998</v>
      </c>
      <c r="J1990" s="1">
        <v>43021.405335648145</v>
      </c>
      <c r="K1990">
        <v>3175.337</v>
      </c>
      <c r="L1990" s="2">
        <v>9.3973870000000001E-12</v>
      </c>
      <c r="M1990" s="1">
        <v>43021.405347222222</v>
      </c>
      <c r="N1990">
        <v>3175.8710000000001</v>
      </c>
      <c r="O1990" s="2">
        <v>1.832527E-12</v>
      </c>
      <c r="P1990" s="1">
        <v>43021.405347222222</v>
      </c>
      <c r="Q1990">
        <v>3176.4050000000002</v>
      </c>
      <c r="R1990" s="2">
        <v>7.1929570000000001E-11</v>
      </c>
    </row>
    <row r="1991" spans="1:18" x14ac:dyDescent="0.25">
      <c r="A1991">
        <v>1974</v>
      </c>
      <c r="B1991">
        <v>986.5</v>
      </c>
      <c r="C1991">
        <v>103.957275</v>
      </c>
      <c r="D1991">
        <v>95.694046</v>
      </c>
      <c r="E1991">
        <v>16.631943</v>
      </c>
      <c r="F1991">
        <v>-7.2943999999999995E-2</v>
      </c>
      <c r="G1991">
        <v>-0.40299000000000001</v>
      </c>
      <c r="J1991" s="1">
        <v>43021.405358796299</v>
      </c>
      <c r="K1991">
        <v>3176.9389999999999</v>
      </c>
      <c r="L1991" s="2">
        <v>9.3939030000000003E-12</v>
      </c>
      <c r="M1991" s="1">
        <v>43021.405358796299</v>
      </c>
      <c r="N1991">
        <v>3177.4749999999999</v>
      </c>
      <c r="O1991" s="2">
        <v>1.8259149999999999E-12</v>
      </c>
      <c r="P1991" s="1">
        <v>43021.405370370368</v>
      </c>
      <c r="Q1991">
        <v>3178.011</v>
      </c>
      <c r="R1991" s="2">
        <v>7.194177E-11</v>
      </c>
    </row>
    <row r="1992" spans="1:18" x14ac:dyDescent="0.25">
      <c r="A1992">
        <v>1975</v>
      </c>
      <c r="B1992">
        <v>987</v>
      </c>
      <c r="C1992">
        <v>104.009445</v>
      </c>
      <c r="D1992">
        <v>95.751121999999995</v>
      </c>
      <c r="E1992">
        <v>16.631360000000001</v>
      </c>
      <c r="F1992">
        <v>-7.3018E-2</v>
      </c>
      <c r="G1992">
        <v>-0.40406199999999998</v>
      </c>
      <c r="J1992" s="1">
        <v>43021.405370370368</v>
      </c>
      <c r="K1992">
        <v>3178.5439999999999</v>
      </c>
      <c r="L1992" s="2">
        <v>9.3889649999999997E-12</v>
      </c>
      <c r="M1992" s="1">
        <v>43021.405381944445</v>
      </c>
      <c r="N1992">
        <v>3179.0790000000002</v>
      </c>
      <c r="O1992" s="2">
        <v>1.8220790000000001E-12</v>
      </c>
      <c r="P1992" s="1">
        <v>43021.405381944445</v>
      </c>
      <c r="Q1992">
        <v>3179.614</v>
      </c>
      <c r="R1992" s="2">
        <v>7.1947559999999995E-11</v>
      </c>
    </row>
    <row r="1993" spans="1:18" x14ac:dyDescent="0.25">
      <c r="A1993">
        <v>1976</v>
      </c>
      <c r="B1993">
        <v>987.5</v>
      </c>
      <c r="C1993">
        <v>104.068642</v>
      </c>
      <c r="D1993">
        <v>95.803039999999996</v>
      </c>
      <c r="E1993">
        <v>16.630779</v>
      </c>
      <c r="F1993">
        <v>-7.3094999999999993E-2</v>
      </c>
      <c r="G1993">
        <v>-0.406447</v>
      </c>
      <c r="J1993" s="1">
        <v>43021.405393518522</v>
      </c>
      <c r="K1993">
        <v>3180.1480000000001</v>
      </c>
      <c r="L1993" s="2">
        <v>9.3903680000000002E-12</v>
      </c>
      <c r="M1993" s="1">
        <v>43021.405393518522</v>
      </c>
      <c r="N1993">
        <v>3180.683</v>
      </c>
      <c r="O1993" s="2">
        <v>1.809135E-12</v>
      </c>
      <c r="P1993" s="1">
        <v>43021.405405092592</v>
      </c>
      <c r="Q1993">
        <v>3181.2170000000001</v>
      </c>
      <c r="R1993" s="2">
        <v>7.1921600000000002E-11</v>
      </c>
    </row>
    <row r="1994" spans="1:18" x14ac:dyDescent="0.25">
      <c r="A1994">
        <v>1977</v>
      </c>
      <c r="B1994">
        <v>988</v>
      </c>
      <c r="C1994">
        <v>104.12645000000001</v>
      </c>
      <c r="D1994">
        <v>95.851685000000003</v>
      </c>
      <c r="E1994">
        <v>16.630199000000001</v>
      </c>
      <c r="F1994">
        <v>-7.3173000000000002E-2</v>
      </c>
      <c r="G1994">
        <v>-0.41014200000000001</v>
      </c>
      <c r="J1994" s="1">
        <v>43021.405416666668</v>
      </c>
      <c r="K1994">
        <v>3181.752</v>
      </c>
      <c r="L1994" s="2">
        <v>9.3913489999999994E-12</v>
      </c>
      <c r="M1994" s="1">
        <v>43021.405416666668</v>
      </c>
      <c r="N1994">
        <v>3182.2869999999998</v>
      </c>
      <c r="O1994" s="2">
        <v>1.7983979999999999E-12</v>
      </c>
      <c r="P1994" s="1">
        <v>43021.405428240738</v>
      </c>
      <c r="Q1994">
        <v>3182.8220000000001</v>
      </c>
      <c r="R1994" s="2">
        <v>7.189323E-11</v>
      </c>
    </row>
    <row r="1995" spans="1:18" x14ac:dyDescent="0.25">
      <c r="A1995">
        <v>1978</v>
      </c>
      <c r="B1995">
        <v>988.5</v>
      </c>
      <c r="C1995">
        <v>104.182816</v>
      </c>
      <c r="D1995">
        <v>95.900620000000004</v>
      </c>
      <c r="E1995">
        <v>16.629621</v>
      </c>
      <c r="F1995">
        <v>-7.3254E-2</v>
      </c>
      <c r="G1995">
        <v>-0.41419499999999998</v>
      </c>
      <c r="J1995" s="1">
        <v>43021.405428240738</v>
      </c>
      <c r="K1995">
        <v>3183.3560000000002</v>
      </c>
      <c r="L1995" s="2">
        <v>9.3825850000000003E-12</v>
      </c>
      <c r="M1995" s="1">
        <v>43021.405439814815</v>
      </c>
      <c r="N1995">
        <v>3183.8890000000001</v>
      </c>
      <c r="O1995" s="2">
        <v>1.7928670000000001E-12</v>
      </c>
      <c r="P1995" s="1">
        <v>43021.405439814815</v>
      </c>
      <c r="Q1995">
        <v>3184.424</v>
      </c>
      <c r="R1995" s="2">
        <v>7.1905120000000001E-11</v>
      </c>
    </row>
    <row r="1996" spans="1:18" x14ac:dyDescent="0.25">
      <c r="A1996">
        <v>1979</v>
      </c>
      <c r="B1996">
        <v>989</v>
      </c>
      <c r="C1996">
        <v>104.23841899999999</v>
      </c>
      <c r="D1996">
        <v>95.947165999999996</v>
      </c>
      <c r="E1996">
        <v>16.629045000000001</v>
      </c>
      <c r="F1996">
        <v>-7.3336999999999999E-2</v>
      </c>
      <c r="G1996">
        <v>-0.418487</v>
      </c>
      <c r="J1996" s="1">
        <v>43021.405451388891</v>
      </c>
      <c r="K1996">
        <v>3184.96</v>
      </c>
      <c r="L1996" s="2">
        <v>9.3788329999999992E-12</v>
      </c>
      <c r="M1996" s="1">
        <v>43021.405451388891</v>
      </c>
      <c r="N1996">
        <v>3185.4940000000001</v>
      </c>
      <c r="O1996" s="2">
        <v>1.7840980000000001E-12</v>
      </c>
      <c r="P1996" s="1">
        <v>43021.405462962961</v>
      </c>
      <c r="Q1996">
        <v>3186.0279999999998</v>
      </c>
      <c r="R1996" s="2">
        <v>7.1917629999999998E-11</v>
      </c>
    </row>
    <row r="1997" spans="1:18" x14ac:dyDescent="0.25">
      <c r="A1997">
        <v>1980</v>
      </c>
      <c r="B1997">
        <v>989.5</v>
      </c>
      <c r="C1997">
        <v>104.28890199999999</v>
      </c>
      <c r="D1997">
        <v>95.995857000000001</v>
      </c>
      <c r="E1997">
        <v>16.62847</v>
      </c>
      <c r="F1997">
        <v>-7.3422000000000001E-2</v>
      </c>
      <c r="G1997">
        <v>-0.42254000000000003</v>
      </c>
      <c r="J1997" s="1">
        <v>43021.405462962961</v>
      </c>
      <c r="K1997">
        <v>3186.5630000000001</v>
      </c>
      <c r="L1997" s="2">
        <v>9.3717859999999993E-12</v>
      </c>
      <c r="M1997" s="1">
        <v>43021.405474537038</v>
      </c>
      <c r="N1997">
        <v>3187.098</v>
      </c>
      <c r="O1997" s="2">
        <v>1.7752520000000001E-12</v>
      </c>
      <c r="P1997" s="1">
        <v>43021.405474537038</v>
      </c>
      <c r="Q1997">
        <v>3187.6329999999998</v>
      </c>
      <c r="R1997" s="2">
        <v>7.1911550000000003E-11</v>
      </c>
    </row>
    <row r="1998" spans="1:18" x14ac:dyDescent="0.25">
      <c r="A1998">
        <v>1981</v>
      </c>
      <c r="B1998">
        <v>990</v>
      </c>
      <c r="C1998">
        <v>104.334915</v>
      </c>
      <c r="D1998">
        <v>96.046188000000001</v>
      </c>
      <c r="E1998">
        <v>16.627896</v>
      </c>
      <c r="F1998">
        <v>-7.3509000000000005E-2</v>
      </c>
      <c r="G1998">
        <v>-0.42563899999999999</v>
      </c>
      <c r="J1998" s="1">
        <v>43021.405486111114</v>
      </c>
      <c r="K1998">
        <v>3188.1680000000001</v>
      </c>
      <c r="L1998" s="2">
        <v>9.3721779999999994E-12</v>
      </c>
      <c r="M1998" s="1">
        <v>43021.405486111114</v>
      </c>
      <c r="N1998">
        <v>3188.701</v>
      </c>
      <c r="O1998" s="2">
        <v>1.7700219999999999E-12</v>
      </c>
      <c r="P1998" s="1">
        <v>43021.405497685184</v>
      </c>
      <c r="Q1998">
        <v>3189.2350000000001</v>
      </c>
      <c r="R1998" s="2">
        <v>7.1895070000000003E-11</v>
      </c>
    </row>
    <row r="1999" spans="1:18" x14ac:dyDescent="0.25">
      <c r="A1999">
        <v>1982</v>
      </c>
      <c r="B1999">
        <v>990.5</v>
      </c>
      <c r="C1999">
        <v>104.37790699999999</v>
      </c>
      <c r="D1999">
        <v>96.094818000000004</v>
      </c>
      <c r="E1999">
        <v>16.627323000000001</v>
      </c>
      <c r="F1999">
        <v>-7.3596999999999996E-2</v>
      </c>
      <c r="G1999">
        <v>-0.428143</v>
      </c>
      <c r="J1999" s="1">
        <v>43021.405509259261</v>
      </c>
      <c r="K1999">
        <v>3189.7710000000002</v>
      </c>
      <c r="L1999" s="2">
        <v>9.3642460000000007E-12</v>
      </c>
      <c r="M1999" s="1">
        <v>43021.405509259261</v>
      </c>
      <c r="N1999">
        <v>3190.3049999999998</v>
      </c>
      <c r="O1999" s="2">
        <v>1.7565130000000001E-12</v>
      </c>
      <c r="P1999" s="1">
        <v>43021.40552083333</v>
      </c>
      <c r="Q1999">
        <v>3190.8409999999999</v>
      </c>
      <c r="R1999" s="2">
        <v>7.1913369999999994E-11</v>
      </c>
    </row>
    <row r="2000" spans="1:18" x14ac:dyDescent="0.25">
      <c r="A2000">
        <v>1983</v>
      </c>
      <c r="B2000">
        <v>991</v>
      </c>
      <c r="C2000">
        <v>104.42086</v>
      </c>
      <c r="D2000">
        <v>96.143799000000001</v>
      </c>
      <c r="E2000">
        <v>16.626752</v>
      </c>
      <c r="F2000">
        <v>-7.3687000000000002E-2</v>
      </c>
      <c r="G2000">
        <v>-0.42921599999999999</v>
      </c>
      <c r="J2000" s="1">
        <v>43021.40552083333</v>
      </c>
      <c r="K2000">
        <v>3191.3760000000002</v>
      </c>
      <c r="L2000" s="2">
        <v>9.3494079999999995E-12</v>
      </c>
      <c r="M2000" s="1">
        <v>43021.405532407407</v>
      </c>
      <c r="N2000">
        <v>3191.9119999999998</v>
      </c>
      <c r="O2000" s="2">
        <v>1.7534610000000001E-12</v>
      </c>
      <c r="P2000" s="1">
        <v>43021.405532407407</v>
      </c>
      <c r="Q2000">
        <v>3192.4479999999999</v>
      </c>
      <c r="R2000" s="2">
        <v>7.1916129999999998E-11</v>
      </c>
    </row>
    <row r="2001" spans="1:18" x14ac:dyDescent="0.25">
      <c r="A2001">
        <v>1984</v>
      </c>
      <c r="B2001">
        <v>991.5</v>
      </c>
      <c r="C2001">
        <v>104.466309</v>
      </c>
      <c r="D2001">
        <v>96.194016000000005</v>
      </c>
      <c r="E2001">
        <v>16.626180999999999</v>
      </c>
      <c r="F2001">
        <v>-7.3778999999999997E-2</v>
      </c>
      <c r="G2001">
        <v>-0.43076500000000001</v>
      </c>
      <c r="J2001" s="1">
        <v>43021.405543981484</v>
      </c>
      <c r="K2001">
        <v>3192.9830000000002</v>
      </c>
      <c r="L2001" s="2">
        <v>9.3447679999999996E-12</v>
      </c>
      <c r="M2001" s="1">
        <v>43021.405543981484</v>
      </c>
      <c r="N2001">
        <v>3193.5169999999998</v>
      </c>
      <c r="O2001" s="2">
        <v>1.740731E-12</v>
      </c>
      <c r="P2001" s="1">
        <v>43021.405555555553</v>
      </c>
      <c r="Q2001">
        <v>3194.0509999999999</v>
      </c>
      <c r="R2001" s="2">
        <v>7.1900270000000006E-11</v>
      </c>
    </row>
    <row r="2002" spans="1:18" x14ac:dyDescent="0.25">
      <c r="A2002">
        <v>1985</v>
      </c>
      <c r="B2002">
        <v>992</v>
      </c>
      <c r="C2002">
        <v>104.513626</v>
      </c>
      <c r="D2002">
        <v>96.245818999999997</v>
      </c>
      <c r="E2002">
        <v>16.625610000000002</v>
      </c>
      <c r="F2002">
        <v>-7.3871000000000006E-2</v>
      </c>
      <c r="G2002">
        <v>-0.43219600000000002</v>
      </c>
      <c r="J2002" s="1">
        <v>43021.405555555553</v>
      </c>
      <c r="K2002">
        <v>3194.5859999999998</v>
      </c>
      <c r="L2002" s="2">
        <v>9.3318560000000003E-12</v>
      </c>
      <c r="M2002" s="1">
        <v>43021.40556712963</v>
      </c>
      <c r="N2002">
        <v>3195.1219999999998</v>
      </c>
      <c r="O2002" s="2">
        <v>1.7370009999999999E-12</v>
      </c>
      <c r="P2002" s="1">
        <v>43021.40556712963</v>
      </c>
      <c r="Q2002">
        <v>3195.6559999999999</v>
      </c>
      <c r="R2002" s="2">
        <v>7.1899599999999994E-11</v>
      </c>
    </row>
    <row r="2003" spans="1:18" x14ac:dyDescent="0.25">
      <c r="A2003">
        <v>1986</v>
      </c>
      <c r="B2003">
        <v>992.5</v>
      </c>
      <c r="C2003">
        <v>104.564194</v>
      </c>
      <c r="D2003">
        <v>96.299591000000007</v>
      </c>
      <c r="E2003">
        <v>16.625039999999998</v>
      </c>
      <c r="F2003">
        <v>-7.3965000000000003E-2</v>
      </c>
      <c r="G2003">
        <v>-0.43493799999999999</v>
      </c>
      <c r="J2003" s="1">
        <v>43021.405578703707</v>
      </c>
      <c r="K2003">
        <v>3196.19</v>
      </c>
      <c r="L2003" s="2">
        <v>9.3245010000000003E-12</v>
      </c>
      <c r="M2003" s="1">
        <v>43021.405578703707</v>
      </c>
      <c r="N2003">
        <v>3196.7240000000002</v>
      </c>
      <c r="O2003" s="2">
        <v>1.720621E-12</v>
      </c>
      <c r="P2003" s="1">
        <v>43021.405590277776</v>
      </c>
      <c r="Q2003">
        <v>3197.26</v>
      </c>
      <c r="R2003" s="2">
        <v>7.1910349999999996E-11</v>
      </c>
    </row>
    <row r="2004" spans="1:18" x14ac:dyDescent="0.25">
      <c r="A2004">
        <v>1987</v>
      </c>
      <c r="B2004">
        <v>993</v>
      </c>
      <c r="C2004">
        <v>104.614014</v>
      </c>
      <c r="D2004">
        <v>96.355812</v>
      </c>
      <c r="E2004">
        <v>16.624469000000001</v>
      </c>
      <c r="F2004">
        <v>-7.4060000000000001E-2</v>
      </c>
      <c r="G2004">
        <v>-0.43839499999999998</v>
      </c>
      <c r="J2004" s="1">
        <v>43021.405601851853</v>
      </c>
      <c r="K2004">
        <v>3197.7950000000001</v>
      </c>
      <c r="L2004" s="2">
        <v>9.3167770000000005E-12</v>
      </c>
      <c r="M2004" s="1">
        <v>43021.405601851853</v>
      </c>
      <c r="N2004">
        <v>3198.3290000000002</v>
      </c>
      <c r="O2004" s="2">
        <v>1.7182759999999999E-12</v>
      </c>
      <c r="P2004" s="1">
        <v>43021.405613425923</v>
      </c>
      <c r="Q2004">
        <v>3198.8620000000001</v>
      </c>
      <c r="R2004" s="2">
        <v>7.1904270000000001E-11</v>
      </c>
    </row>
    <row r="2005" spans="1:18" x14ac:dyDescent="0.25">
      <c r="A2005">
        <v>1988</v>
      </c>
      <c r="B2005">
        <v>993.5</v>
      </c>
      <c r="C2005">
        <v>104.662453</v>
      </c>
      <c r="D2005">
        <v>96.411879999999996</v>
      </c>
      <c r="E2005">
        <v>16.623899000000002</v>
      </c>
      <c r="F2005">
        <v>-7.4154999999999999E-2</v>
      </c>
      <c r="G2005">
        <v>-0.44173299999999999</v>
      </c>
      <c r="J2005" s="1">
        <v>43021.405613425923</v>
      </c>
      <c r="K2005">
        <v>3199.3969999999999</v>
      </c>
      <c r="L2005" s="2">
        <v>9.3061599999999996E-12</v>
      </c>
      <c r="M2005" s="1">
        <v>43021.405624999999</v>
      </c>
      <c r="N2005">
        <v>3199.931</v>
      </c>
      <c r="O2005" s="2">
        <v>1.712508E-12</v>
      </c>
      <c r="P2005" s="1">
        <v>43021.405624999999</v>
      </c>
      <c r="Q2005">
        <v>3200.4659999999999</v>
      </c>
      <c r="R2005" s="2">
        <v>7.1921020000000003E-11</v>
      </c>
    </row>
    <row r="2006" spans="1:18" x14ac:dyDescent="0.25">
      <c r="A2006">
        <v>1989</v>
      </c>
      <c r="B2006">
        <v>994</v>
      </c>
      <c r="C2006">
        <v>104.713455</v>
      </c>
      <c r="D2006">
        <v>96.465500000000006</v>
      </c>
      <c r="E2006">
        <v>16.623328000000001</v>
      </c>
      <c r="F2006">
        <v>-7.4250999999999998E-2</v>
      </c>
      <c r="G2006">
        <v>-0.44662000000000002</v>
      </c>
      <c r="J2006" s="1">
        <v>43021.405636574076</v>
      </c>
      <c r="K2006">
        <v>3201</v>
      </c>
      <c r="L2006" s="2">
        <v>9.3004470000000007E-12</v>
      </c>
      <c r="M2006" s="1">
        <v>43021.405636574076</v>
      </c>
      <c r="N2006">
        <v>3201.5329999999999</v>
      </c>
      <c r="O2006" s="2">
        <v>1.701776E-12</v>
      </c>
      <c r="P2006" s="1">
        <v>43021.405648148146</v>
      </c>
      <c r="Q2006">
        <v>3202.0680000000002</v>
      </c>
      <c r="R2006" s="2">
        <v>7.1916109999999999E-11</v>
      </c>
    </row>
    <row r="2007" spans="1:18" x14ac:dyDescent="0.25">
      <c r="A2007">
        <v>1990</v>
      </c>
      <c r="B2007">
        <v>994.5</v>
      </c>
      <c r="C2007">
        <v>104.762306</v>
      </c>
      <c r="D2007">
        <v>96.518601000000004</v>
      </c>
      <c r="E2007">
        <v>16.622757</v>
      </c>
      <c r="F2007">
        <v>-7.4347999999999997E-2</v>
      </c>
      <c r="G2007">
        <v>-0.450077</v>
      </c>
      <c r="J2007" s="1">
        <v>43021.405648148146</v>
      </c>
      <c r="K2007">
        <v>3202.6030000000001</v>
      </c>
      <c r="L2007" s="2">
        <v>9.2802159999999995E-12</v>
      </c>
      <c r="M2007" s="1">
        <v>43021.405659722222</v>
      </c>
      <c r="N2007">
        <v>3203.1379999999999</v>
      </c>
      <c r="O2007" s="2">
        <v>1.6914809999999999E-12</v>
      </c>
      <c r="P2007" s="1">
        <v>43021.405659722222</v>
      </c>
      <c r="Q2007">
        <v>3203.67</v>
      </c>
      <c r="R2007" s="2">
        <v>7.193718E-11</v>
      </c>
    </row>
    <row r="2008" spans="1:18" x14ac:dyDescent="0.25">
      <c r="A2008">
        <v>1991</v>
      </c>
      <c r="B2008">
        <v>995</v>
      </c>
      <c r="C2008">
        <v>104.81205799999999</v>
      </c>
      <c r="D2008">
        <v>96.565712000000005</v>
      </c>
      <c r="E2008">
        <v>16.622185999999999</v>
      </c>
      <c r="F2008">
        <v>-7.4445999999999998E-2</v>
      </c>
      <c r="G2008">
        <v>-0.45269999999999999</v>
      </c>
      <c r="J2008" s="1">
        <v>43021.405671296299</v>
      </c>
      <c r="K2008">
        <v>3204.2040000000002</v>
      </c>
      <c r="L2008" s="2">
        <v>9.2883689999999998E-12</v>
      </c>
      <c r="M2008" s="1">
        <v>43021.405671296299</v>
      </c>
      <c r="N2008">
        <v>3204.739</v>
      </c>
      <c r="O2008" s="2">
        <v>1.688136E-12</v>
      </c>
      <c r="P2008" s="1">
        <v>43021.405682870369</v>
      </c>
      <c r="Q2008">
        <v>3205.2750000000001</v>
      </c>
      <c r="R2008" s="2">
        <v>7.1958860000000004E-11</v>
      </c>
    </row>
    <row r="2009" spans="1:18" x14ac:dyDescent="0.25">
      <c r="A2009">
        <v>1992</v>
      </c>
      <c r="B2009">
        <v>995.5</v>
      </c>
      <c r="C2009">
        <v>104.86277800000001</v>
      </c>
      <c r="D2009">
        <v>96.610084999999998</v>
      </c>
      <c r="E2009">
        <v>16.621614999999998</v>
      </c>
      <c r="F2009">
        <v>-7.4543999999999999E-2</v>
      </c>
      <c r="G2009">
        <v>-0.45460699999999998</v>
      </c>
      <c r="J2009" s="1">
        <v>43021.405694444446</v>
      </c>
      <c r="K2009">
        <v>3205.8090000000002</v>
      </c>
      <c r="L2009" s="2">
        <v>9.2762479999999998E-12</v>
      </c>
      <c r="M2009" s="1">
        <v>43021.405694444446</v>
      </c>
      <c r="N2009">
        <v>3206.3429999999998</v>
      </c>
      <c r="O2009" s="2">
        <v>1.6827860000000001E-12</v>
      </c>
      <c r="P2009" s="1">
        <v>43021.405706018515</v>
      </c>
      <c r="Q2009">
        <v>3206.8780000000002</v>
      </c>
      <c r="R2009" s="2">
        <v>7.1996389999999994E-11</v>
      </c>
    </row>
    <row r="2010" spans="1:18" x14ac:dyDescent="0.25">
      <c r="A2010">
        <v>1993</v>
      </c>
      <c r="B2010">
        <v>996</v>
      </c>
      <c r="C2010">
        <v>104.912087</v>
      </c>
      <c r="D2010">
        <v>96.656090000000006</v>
      </c>
      <c r="E2010">
        <v>16.621043</v>
      </c>
      <c r="F2010">
        <v>-7.4644000000000002E-2</v>
      </c>
      <c r="G2010">
        <v>-0.45544200000000001</v>
      </c>
      <c r="J2010" s="1">
        <v>43021.405706018515</v>
      </c>
      <c r="K2010">
        <v>3207.4119999999998</v>
      </c>
      <c r="L2010" s="2">
        <v>9.2670940000000001E-12</v>
      </c>
      <c r="M2010" s="1">
        <v>43021.405717592592</v>
      </c>
      <c r="N2010">
        <v>3207.9479999999999</v>
      </c>
      <c r="O2010" s="2">
        <v>1.672634E-12</v>
      </c>
      <c r="P2010" s="1">
        <v>43021.405717592592</v>
      </c>
      <c r="Q2010">
        <v>3208.482</v>
      </c>
      <c r="R2010" s="2">
        <v>7.2016229999999996E-11</v>
      </c>
    </row>
    <row r="2011" spans="1:18" x14ac:dyDescent="0.25">
      <c r="A2011">
        <v>1994</v>
      </c>
      <c r="B2011">
        <v>996.5</v>
      </c>
      <c r="C2011">
        <v>104.959732</v>
      </c>
      <c r="D2011">
        <v>96.702049000000002</v>
      </c>
      <c r="E2011">
        <v>16.620470999999998</v>
      </c>
      <c r="F2011">
        <v>-7.4743000000000004E-2</v>
      </c>
      <c r="G2011">
        <v>-0.45675300000000002</v>
      </c>
      <c r="J2011" s="1">
        <v>43021.405729166669</v>
      </c>
      <c r="K2011">
        <v>3209.0160000000001</v>
      </c>
      <c r="L2011" s="2">
        <v>9.2583639999999996E-12</v>
      </c>
      <c r="M2011" s="1">
        <v>43021.405729166669</v>
      </c>
      <c r="N2011">
        <v>3209.55</v>
      </c>
      <c r="O2011" s="2">
        <v>1.660261E-12</v>
      </c>
      <c r="P2011" s="1">
        <v>43021.405740740738</v>
      </c>
      <c r="Q2011">
        <v>3210.0859999999998</v>
      </c>
      <c r="R2011" s="2">
        <v>7.1992510000000003E-11</v>
      </c>
    </row>
    <row r="2012" spans="1:18" x14ac:dyDescent="0.25">
      <c r="A2012">
        <v>1995</v>
      </c>
      <c r="B2012">
        <v>997</v>
      </c>
      <c r="C2012">
        <v>105.00179300000001</v>
      </c>
      <c r="D2012">
        <v>96.751450000000006</v>
      </c>
      <c r="E2012">
        <v>16.619899</v>
      </c>
      <c r="F2012">
        <v>-7.4843999999999994E-2</v>
      </c>
      <c r="G2012">
        <v>-0.45854099999999998</v>
      </c>
      <c r="J2012" s="1">
        <v>43021.405740740738</v>
      </c>
      <c r="K2012">
        <v>3210.6210000000001</v>
      </c>
      <c r="L2012" s="2">
        <v>9.2499739999999999E-12</v>
      </c>
      <c r="M2012" s="1">
        <v>43021.405752314815</v>
      </c>
      <c r="N2012">
        <v>3211.154</v>
      </c>
      <c r="O2012" s="2">
        <v>1.656312E-12</v>
      </c>
      <c r="P2012" s="1">
        <v>43021.405752314815</v>
      </c>
      <c r="Q2012">
        <v>3211.6880000000001</v>
      </c>
      <c r="R2012" s="2">
        <v>7.1965589999999998E-11</v>
      </c>
    </row>
    <row r="2013" spans="1:18" x14ac:dyDescent="0.25">
      <c r="A2013">
        <v>1996</v>
      </c>
      <c r="B2013">
        <v>997.5</v>
      </c>
      <c r="C2013">
        <v>105.04289300000001</v>
      </c>
      <c r="D2013">
        <v>96.802895000000007</v>
      </c>
      <c r="E2013">
        <v>16.619326999999998</v>
      </c>
      <c r="F2013">
        <v>-7.4944999999999998E-2</v>
      </c>
      <c r="G2013">
        <v>-0.46164100000000002</v>
      </c>
      <c r="J2013" s="1">
        <v>43021.405763888892</v>
      </c>
      <c r="K2013">
        <v>3212.223</v>
      </c>
      <c r="L2013" s="2">
        <v>9.236784E-12</v>
      </c>
      <c r="M2013" s="1">
        <v>43021.405775462961</v>
      </c>
      <c r="N2013">
        <v>3212.759</v>
      </c>
      <c r="O2013" s="2">
        <v>1.647958E-12</v>
      </c>
      <c r="P2013" s="1">
        <v>43021.405775462961</v>
      </c>
      <c r="Q2013">
        <v>3213.2919999999999</v>
      </c>
      <c r="R2013" s="2">
        <v>7.1961579999999997E-11</v>
      </c>
    </row>
    <row r="2014" spans="1:18" x14ac:dyDescent="0.25">
      <c r="A2014">
        <v>1997</v>
      </c>
      <c r="B2014">
        <v>998</v>
      </c>
      <c r="C2014">
        <v>105.08139799999999</v>
      </c>
      <c r="D2014">
        <v>96.857887000000005</v>
      </c>
      <c r="E2014">
        <v>16.618753999999999</v>
      </c>
      <c r="F2014">
        <v>-7.5047000000000003E-2</v>
      </c>
      <c r="G2014">
        <v>-0.46426299999999998</v>
      </c>
      <c r="J2014" s="1">
        <v>43021.405787037038</v>
      </c>
      <c r="K2014">
        <v>3213.8270000000002</v>
      </c>
      <c r="L2014" s="2">
        <v>9.2322689999999996E-12</v>
      </c>
      <c r="M2014" s="1">
        <v>43021.405787037038</v>
      </c>
      <c r="N2014">
        <v>3214.3620000000001</v>
      </c>
      <c r="O2014" s="2">
        <v>1.6383960000000001E-12</v>
      </c>
      <c r="P2014" s="1">
        <v>43021.405798611115</v>
      </c>
      <c r="Q2014">
        <v>3214.8980000000001</v>
      </c>
      <c r="R2014" s="2">
        <v>7.1947260000000003E-11</v>
      </c>
    </row>
    <row r="2015" spans="1:18" x14ac:dyDescent="0.25">
      <c r="A2015">
        <v>1998</v>
      </c>
      <c r="B2015">
        <v>998.5</v>
      </c>
      <c r="C2015">
        <v>105.11921700000001</v>
      </c>
      <c r="D2015">
        <v>96.912307999999996</v>
      </c>
      <c r="E2015">
        <v>16.618181</v>
      </c>
      <c r="F2015">
        <v>-7.5148999999999994E-2</v>
      </c>
      <c r="G2015">
        <v>-0.46664699999999998</v>
      </c>
      <c r="J2015" s="1">
        <v>43021.405798611115</v>
      </c>
      <c r="K2015">
        <v>3215.4319999999998</v>
      </c>
      <c r="L2015" s="2">
        <v>9.2292450000000004E-12</v>
      </c>
      <c r="M2015" s="1">
        <v>43021.405810185184</v>
      </c>
      <c r="N2015">
        <v>3215.9670000000001</v>
      </c>
      <c r="O2015" s="2">
        <v>1.631928E-12</v>
      </c>
      <c r="P2015" s="1">
        <v>43021.405810185184</v>
      </c>
      <c r="Q2015">
        <v>3216.5</v>
      </c>
      <c r="R2015" s="2">
        <v>7.1935629999999997E-11</v>
      </c>
    </row>
    <row r="2016" spans="1:18" x14ac:dyDescent="0.25">
      <c r="A2016">
        <v>1999</v>
      </c>
      <c r="B2016">
        <v>999</v>
      </c>
      <c r="C2016">
        <v>105.159927</v>
      </c>
      <c r="D2016">
        <v>96.968834000000001</v>
      </c>
      <c r="E2016">
        <v>16.617605999999999</v>
      </c>
      <c r="F2016">
        <v>-7.5251999999999999E-2</v>
      </c>
      <c r="G2016">
        <v>-0.46962799999999999</v>
      </c>
      <c r="J2016" s="1">
        <v>43021.405821759261</v>
      </c>
      <c r="K2016">
        <v>3217.0349999999999</v>
      </c>
      <c r="L2016" s="2">
        <v>9.2247310000000006E-12</v>
      </c>
      <c r="M2016" s="1">
        <v>43021.405821759261</v>
      </c>
      <c r="N2016">
        <v>3217.5709999999999</v>
      </c>
      <c r="O2016" s="2">
        <v>1.625363E-12</v>
      </c>
      <c r="P2016" s="1">
        <v>43021.405833333331</v>
      </c>
      <c r="Q2016">
        <v>3218.105</v>
      </c>
      <c r="R2016" s="2">
        <v>7.1915789999999995E-11</v>
      </c>
    </row>
    <row r="2017" spans="1:18" x14ac:dyDescent="0.25">
      <c r="A2017">
        <v>2000</v>
      </c>
      <c r="B2017">
        <v>999.5</v>
      </c>
      <c r="C2017">
        <v>105.19985200000001</v>
      </c>
      <c r="D2017">
        <v>97.023940999999994</v>
      </c>
      <c r="E2017">
        <v>16.617028999999999</v>
      </c>
      <c r="F2017">
        <v>-7.5355000000000005E-2</v>
      </c>
      <c r="G2017">
        <v>-0.47070000000000001</v>
      </c>
      <c r="J2017" s="1">
        <v>43021.405833333331</v>
      </c>
      <c r="K2017">
        <v>3218.64</v>
      </c>
      <c r="L2017" s="2">
        <v>9.2245460000000004E-12</v>
      </c>
      <c r="M2017" s="1">
        <v>43021.405844907407</v>
      </c>
      <c r="N2017">
        <v>3219.174</v>
      </c>
      <c r="O2017" s="2">
        <v>1.61581E-12</v>
      </c>
      <c r="P2017" s="1">
        <v>43021.405844907407</v>
      </c>
      <c r="Q2017">
        <v>3219.7089999999998</v>
      </c>
      <c r="R2017" s="2">
        <v>7.1935960000000006E-11</v>
      </c>
    </row>
    <row r="2018" spans="1:18" x14ac:dyDescent="0.25">
      <c r="A2018">
        <v>2001</v>
      </c>
      <c r="B2018">
        <v>1000</v>
      </c>
      <c r="C2018">
        <v>105.24305699999999</v>
      </c>
      <c r="D2018">
        <v>97.076119000000006</v>
      </c>
      <c r="E2018">
        <v>16.616447000000001</v>
      </c>
      <c r="F2018">
        <v>-7.5457999999999997E-2</v>
      </c>
      <c r="G2018">
        <v>-0.47201199999999999</v>
      </c>
      <c r="J2018" s="1">
        <v>43021.405856481484</v>
      </c>
      <c r="K2018">
        <v>3220.2440000000001</v>
      </c>
      <c r="L2018" s="2">
        <v>9.2195340000000007E-12</v>
      </c>
      <c r="M2018" s="1">
        <v>43021.405868055554</v>
      </c>
      <c r="N2018">
        <v>3220.7779999999998</v>
      </c>
      <c r="O2018" s="2">
        <v>1.61039E-12</v>
      </c>
      <c r="P2018" s="1">
        <v>43021.405868055554</v>
      </c>
      <c r="Q2018">
        <v>3221.3119999999999</v>
      </c>
      <c r="R2018" s="2">
        <v>7.1935339999999997E-11</v>
      </c>
    </row>
    <row r="2019" spans="1:18" x14ac:dyDescent="0.25">
      <c r="A2019">
        <v>2002</v>
      </c>
      <c r="B2019">
        <v>1000.5</v>
      </c>
      <c r="C2019">
        <v>105.29097</v>
      </c>
      <c r="D2019">
        <v>97.127976000000004</v>
      </c>
      <c r="E2019">
        <v>16.615859</v>
      </c>
      <c r="F2019">
        <v>-7.5562000000000004E-2</v>
      </c>
      <c r="G2019">
        <v>-0.47368100000000002</v>
      </c>
      <c r="J2019" s="1">
        <v>43021.40587962963</v>
      </c>
      <c r="K2019">
        <v>3221.846</v>
      </c>
      <c r="L2019" s="2">
        <v>9.2184399999999992E-12</v>
      </c>
      <c r="M2019" s="1">
        <v>43021.40587962963</v>
      </c>
      <c r="N2019">
        <v>3222.3809999999999</v>
      </c>
      <c r="O2019" s="2">
        <v>1.602679E-12</v>
      </c>
      <c r="P2019" s="1">
        <v>43021.405891203707</v>
      </c>
      <c r="Q2019">
        <v>3222.915</v>
      </c>
      <c r="R2019" s="2">
        <v>7.194112E-11</v>
      </c>
    </row>
    <row r="2020" spans="1:18" x14ac:dyDescent="0.25">
      <c r="A2020">
        <v>2003</v>
      </c>
      <c r="B2020">
        <v>1001</v>
      </c>
      <c r="C2020">
        <v>105.34124799999999</v>
      </c>
      <c r="D2020">
        <v>97.176406999999998</v>
      </c>
      <c r="E2020">
        <v>16.615261</v>
      </c>
      <c r="F2020">
        <v>-7.5664999999999996E-2</v>
      </c>
      <c r="G2020">
        <v>-0.47594599999999998</v>
      </c>
      <c r="J2020" s="1">
        <v>43021.405891203707</v>
      </c>
      <c r="K2020">
        <v>3223.451</v>
      </c>
      <c r="L2020" s="2">
        <v>9.2111990000000004E-12</v>
      </c>
      <c r="M2020" s="1">
        <v>43021.405902777777</v>
      </c>
      <c r="N2020">
        <v>3223.9850000000001</v>
      </c>
      <c r="O2020" s="2">
        <v>1.5908889999999999E-12</v>
      </c>
      <c r="P2020" s="1">
        <v>43021.405902777777</v>
      </c>
      <c r="Q2020">
        <v>3224.5189999999998</v>
      </c>
      <c r="R2020" s="2">
        <v>7.1921589999999996E-11</v>
      </c>
    </row>
    <row r="2021" spans="1:18" x14ac:dyDescent="0.25">
      <c r="A2021">
        <v>2004</v>
      </c>
      <c r="B2021">
        <v>1001.5</v>
      </c>
      <c r="C2021">
        <v>105.39205200000001</v>
      </c>
      <c r="D2021">
        <v>97.224532999999994</v>
      </c>
      <c r="E2021">
        <v>16.614650999999999</v>
      </c>
      <c r="F2021">
        <v>-7.5768000000000002E-2</v>
      </c>
      <c r="G2021">
        <v>-0.47987999999999997</v>
      </c>
      <c r="J2021" s="1">
        <v>43021.405914351853</v>
      </c>
      <c r="K2021">
        <v>3225.0540000000001</v>
      </c>
      <c r="L2021" s="2">
        <v>9.2043409999999997E-12</v>
      </c>
      <c r="M2021" s="1">
        <v>43021.405914351853</v>
      </c>
      <c r="N2021">
        <v>3225.5889999999999</v>
      </c>
      <c r="O2021" s="2">
        <v>1.5870190000000001E-12</v>
      </c>
      <c r="P2021" s="1">
        <v>43021.405925925923</v>
      </c>
      <c r="Q2021">
        <v>3226.1219999999998</v>
      </c>
      <c r="R2021" s="2">
        <v>7.1953670000000006E-11</v>
      </c>
    </row>
    <row r="2022" spans="1:18" x14ac:dyDescent="0.25">
      <c r="A2022">
        <v>2005</v>
      </c>
      <c r="B2022">
        <v>1002</v>
      </c>
      <c r="C2022">
        <v>105.443619</v>
      </c>
      <c r="D2022">
        <v>97.270652999999996</v>
      </c>
      <c r="E2022">
        <v>16.614027</v>
      </c>
      <c r="F2022">
        <v>-7.5870999999999994E-2</v>
      </c>
      <c r="G2022">
        <v>-0.48262100000000002</v>
      </c>
      <c r="J2022" s="1">
        <v>43021.405925925923</v>
      </c>
      <c r="K2022">
        <v>3226.6559999999999</v>
      </c>
      <c r="L2022" s="2">
        <v>9.1950009999999993E-12</v>
      </c>
      <c r="M2022" s="1">
        <v>43021.4059375</v>
      </c>
      <c r="N2022">
        <v>3227.1909999999998</v>
      </c>
      <c r="O2022" s="2">
        <v>1.577002E-12</v>
      </c>
      <c r="P2022" s="1">
        <v>43021.4059375</v>
      </c>
      <c r="Q2022">
        <v>3227.7280000000001</v>
      </c>
      <c r="R2022" s="2">
        <v>7.1952439999999994E-11</v>
      </c>
    </row>
    <row r="2023" spans="1:18" x14ac:dyDescent="0.25">
      <c r="A2023">
        <v>2006</v>
      </c>
      <c r="B2023">
        <v>1002.5</v>
      </c>
      <c r="C2023">
        <v>105.498756</v>
      </c>
      <c r="D2023">
        <v>97.318770999999998</v>
      </c>
      <c r="E2023">
        <v>16.613388</v>
      </c>
      <c r="F2023">
        <v>-7.5974E-2</v>
      </c>
      <c r="G2023">
        <v>-0.486317</v>
      </c>
      <c r="J2023" s="1">
        <v>43021.405949074076</v>
      </c>
      <c r="K2023">
        <v>3228.2629999999999</v>
      </c>
      <c r="L2023" s="2">
        <v>9.1917329999999998E-12</v>
      </c>
      <c r="M2023" s="1">
        <v>43021.405960648146</v>
      </c>
      <c r="N2023">
        <v>3228.7979999999998</v>
      </c>
      <c r="O2023" s="2">
        <v>1.5695849999999999E-12</v>
      </c>
      <c r="P2023" s="1">
        <v>43021.405960648146</v>
      </c>
      <c r="Q2023">
        <v>3229.3319999999999</v>
      </c>
      <c r="R2023" s="2">
        <v>7.1924360000000005E-11</v>
      </c>
    </row>
    <row r="2024" spans="1:18" x14ac:dyDescent="0.25">
      <c r="A2024">
        <v>2007</v>
      </c>
      <c r="B2024">
        <v>1003</v>
      </c>
      <c r="C2024">
        <v>105.55699199999999</v>
      </c>
      <c r="D2024">
        <v>97.368545999999995</v>
      </c>
      <c r="E2024">
        <v>16.612736000000002</v>
      </c>
      <c r="F2024">
        <v>-7.6076000000000005E-2</v>
      </c>
      <c r="G2024">
        <v>-0.489178</v>
      </c>
      <c r="J2024" s="1">
        <v>43021.405972222223</v>
      </c>
      <c r="K2024">
        <v>3229.8670000000002</v>
      </c>
      <c r="L2024" s="2">
        <v>9.1766580000000007E-12</v>
      </c>
      <c r="M2024" s="1">
        <v>43021.405972222223</v>
      </c>
      <c r="N2024">
        <v>3230.4029999999998</v>
      </c>
      <c r="O2024" s="2">
        <v>1.56306E-12</v>
      </c>
      <c r="P2024" s="1">
        <v>43021.4059837963</v>
      </c>
      <c r="Q2024">
        <v>3230.9380000000001</v>
      </c>
      <c r="R2024" s="2">
        <v>7.1936270000000004E-11</v>
      </c>
    </row>
    <row r="2025" spans="1:18" x14ac:dyDescent="0.25">
      <c r="A2025">
        <v>2008</v>
      </c>
      <c r="B2025">
        <v>1003.5</v>
      </c>
      <c r="C2025">
        <v>105.616905</v>
      </c>
      <c r="D2025">
        <v>97.422813000000005</v>
      </c>
      <c r="E2025">
        <v>16.612072999999999</v>
      </c>
      <c r="F2025">
        <v>-7.6176999999999995E-2</v>
      </c>
      <c r="G2025">
        <v>-0.49120399999999997</v>
      </c>
      <c r="J2025" s="1">
        <v>43021.4059837963</v>
      </c>
      <c r="K2025">
        <v>3231.473</v>
      </c>
      <c r="L2025" s="2">
        <v>9.1753760000000005E-12</v>
      </c>
      <c r="M2025" s="1">
        <v>43021.405995370369</v>
      </c>
      <c r="N2025">
        <v>3232.0079999999998</v>
      </c>
      <c r="O2025" s="2">
        <v>1.5528379999999999E-12</v>
      </c>
      <c r="P2025" s="1">
        <v>43021.405995370369</v>
      </c>
      <c r="Q2025">
        <v>3232.5430000000001</v>
      </c>
      <c r="R2025" s="2">
        <v>7.1910320000000004E-11</v>
      </c>
    </row>
    <row r="2026" spans="1:18" x14ac:dyDescent="0.25">
      <c r="A2026">
        <v>2009</v>
      </c>
      <c r="B2026">
        <v>1004</v>
      </c>
      <c r="C2026">
        <v>105.67775</v>
      </c>
      <c r="D2026">
        <v>97.478012000000007</v>
      </c>
      <c r="E2026">
        <v>16.611401000000001</v>
      </c>
      <c r="F2026">
        <v>-7.6277999999999999E-2</v>
      </c>
      <c r="G2026">
        <v>-0.49406499999999998</v>
      </c>
      <c r="J2026" s="1">
        <v>43021.406006944446</v>
      </c>
      <c r="K2026">
        <v>3233.078</v>
      </c>
      <c r="L2026" s="2">
        <v>9.164267E-12</v>
      </c>
      <c r="M2026" s="1">
        <v>43021.406006944446</v>
      </c>
      <c r="N2026">
        <v>3233.6120000000001</v>
      </c>
      <c r="O2026" s="2">
        <v>1.54432E-12</v>
      </c>
      <c r="P2026" s="1">
        <v>43021.406018518515</v>
      </c>
      <c r="Q2026">
        <v>3234.1460000000002</v>
      </c>
      <c r="R2026" s="2">
        <v>7.1928349999999995E-11</v>
      </c>
    </row>
    <row r="2027" spans="1:18" x14ac:dyDescent="0.25">
      <c r="A2027">
        <v>2010</v>
      </c>
      <c r="B2027">
        <v>1004.5</v>
      </c>
      <c r="C2027">
        <v>105.734055</v>
      </c>
      <c r="D2027">
        <v>97.529572000000002</v>
      </c>
      <c r="E2027">
        <v>16.610721999999999</v>
      </c>
      <c r="F2027">
        <v>-7.6377E-2</v>
      </c>
      <c r="G2027">
        <v>-0.495973</v>
      </c>
      <c r="J2027" s="1">
        <v>43021.406018518515</v>
      </c>
      <c r="K2027">
        <v>3234.68</v>
      </c>
      <c r="L2027" s="2">
        <v>9.1551319999999999E-12</v>
      </c>
      <c r="M2027" s="1">
        <v>43021.406030092592</v>
      </c>
      <c r="N2027">
        <v>3235.2150000000001</v>
      </c>
      <c r="O2027" s="2">
        <v>1.5351089999999999E-12</v>
      </c>
      <c r="P2027" s="1">
        <v>43021.406041666669</v>
      </c>
      <c r="Q2027">
        <v>3235.75</v>
      </c>
      <c r="R2027" s="2">
        <v>7.1929550000000003E-11</v>
      </c>
    </row>
    <row r="2028" spans="1:18" x14ac:dyDescent="0.25">
      <c r="A2028">
        <v>2011</v>
      </c>
      <c r="B2028">
        <v>1005</v>
      </c>
      <c r="C2028">
        <v>105.785889</v>
      </c>
      <c r="D2028">
        <v>97.578873000000002</v>
      </c>
      <c r="E2028">
        <v>16.610037999999999</v>
      </c>
      <c r="F2028">
        <v>-7.6476000000000002E-2</v>
      </c>
      <c r="G2028">
        <v>-0.49871500000000002</v>
      </c>
      <c r="J2028" s="1">
        <v>43021.406041666669</v>
      </c>
      <c r="K2028">
        <v>3236.2829999999999</v>
      </c>
      <c r="L2028" s="2">
        <v>9.1460740000000007E-12</v>
      </c>
      <c r="M2028" s="1">
        <v>43021.406053240738</v>
      </c>
      <c r="N2028">
        <v>3236.817</v>
      </c>
      <c r="O2028" s="2">
        <v>1.5315559999999999E-12</v>
      </c>
      <c r="P2028" s="1">
        <v>43021.406053240738</v>
      </c>
      <c r="Q2028">
        <v>3237.3519999999999</v>
      </c>
      <c r="R2028" s="2">
        <v>7.193689E-11</v>
      </c>
    </row>
    <row r="2029" spans="1:18" x14ac:dyDescent="0.25">
      <c r="A2029">
        <v>2012</v>
      </c>
      <c r="B2029">
        <v>1005.5</v>
      </c>
      <c r="C2029">
        <v>105.83498400000001</v>
      </c>
      <c r="D2029">
        <v>97.623047</v>
      </c>
      <c r="E2029">
        <v>16.609351</v>
      </c>
      <c r="F2029">
        <v>-7.6573000000000002E-2</v>
      </c>
      <c r="G2029">
        <v>-0.50145600000000001</v>
      </c>
      <c r="J2029" s="1">
        <v>43021.406064814815</v>
      </c>
      <c r="K2029">
        <v>3237.886</v>
      </c>
      <c r="L2029" s="2">
        <v>9.1337129999999996E-12</v>
      </c>
      <c r="M2029" s="1">
        <v>43021.406064814815</v>
      </c>
      <c r="N2029">
        <v>3238.4209999999998</v>
      </c>
      <c r="O2029" s="2">
        <v>1.518487E-12</v>
      </c>
      <c r="P2029" s="1">
        <v>43021.406076388892</v>
      </c>
      <c r="Q2029">
        <v>3238.9549999999999</v>
      </c>
      <c r="R2029" s="2">
        <v>7.1928900000000002E-11</v>
      </c>
    </row>
    <row r="2030" spans="1:18" x14ac:dyDescent="0.25">
      <c r="A2030">
        <v>2013</v>
      </c>
      <c r="B2030">
        <v>1006</v>
      </c>
      <c r="C2030">
        <v>105.880905</v>
      </c>
      <c r="D2030">
        <v>97.667893000000007</v>
      </c>
      <c r="E2030">
        <v>16.608661000000001</v>
      </c>
      <c r="F2030">
        <v>-7.6670000000000002E-2</v>
      </c>
      <c r="G2030">
        <v>-0.50384099999999998</v>
      </c>
      <c r="J2030" s="1">
        <v>43021.406076388892</v>
      </c>
      <c r="K2030">
        <v>3239.49</v>
      </c>
      <c r="L2030" s="2">
        <v>9.1272720000000005E-12</v>
      </c>
      <c r="M2030" s="1">
        <v>43021.406087962961</v>
      </c>
      <c r="N2030">
        <v>3240.0259999999998</v>
      </c>
      <c r="O2030" s="2">
        <v>1.5111619999999999E-12</v>
      </c>
      <c r="P2030" s="1">
        <v>43021.406087962961</v>
      </c>
      <c r="Q2030">
        <v>3240.5610000000001</v>
      </c>
      <c r="R2030" s="2">
        <v>7.1935960000000006E-11</v>
      </c>
    </row>
    <row r="2031" spans="1:18" x14ac:dyDescent="0.25">
      <c r="A2031">
        <v>2014</v>
      </c>
      <c r="B2031">
        <v>1006.5</v>
      </c>
      <c r="C2031">
        <v>105.925804</v>
      </c>
      <c r="D2031">
        <v>97.715041999999997</v>
      </c>
      <c r="E2031">
        <v>16.607970000000002</v>
      </c>
      <c r="F2031">
        <v>-7.6766000000000001E-2</v>
      </c>
      <c r="G2031">
        <v>-0.50610599999999994</v>
      </c>
      <c r="J2031" s="1">
        <v>43021.406099537038</v>
      </c>
      <c r="K2031">
        <v>3241.096</v>
      </c>
      <c r="L2031" s="2">
        <v>9.1175970000000005E-12</v>
      </c>
      <c r="M2031" s="1">
        <v>43021.406099537038</v>
      </c>
      <c r="N2031">
        <v>3241.6289999999999</v>
      </c>
      <c r="O2031" s="2">
        <v>1.50141E-12</v>
      </c>
      <c r="P2031" s="1">
        <v>43021.406111111108</v>
      </c>
      <c r="Q2031">
        <v>3242.1640000000002</v>
      </c>
      <c r="R2031" s="2">
        <v>7.1935950000000001E-11</v>
      </c>
    </row>
    <row r="2032" spans="1:18" x14ac:dyDescent="0.25">
      <c r="A2032">
        <v>2015</v>
      </c>
      <c r="B2032">
        <v>1007</v>
      </c>
      <c r="C2032">
        <v>105.97474699999999</v>
      </c>
      <c r="D2032">
        <v>97.770187000000007</v>
      </c>
      <c r="E2032">
        <v>16.607278999999998</v>
      </c>
      <c r="F2032">
        <v>-7.6862E-2</v>
      </c>
      <c r="G2032">
        <v>-0.50801300000000005</v>
      </c>
      <c r="J2032" s="1">
        <v>43021.406111111108</v>
      </c>
      <c r="K2032">
        <v>3242.6990000000001</v>
      </c>
      <c r="L2032" s="2">
        <v>9.1120119999999996E-12</v>
      </c>
      <c r="M2032" s="1">
        <v>43021.406122685185</v>
      </c>
      <c r="N2032">
        <v>3243.2350000000001</v>
      </c>
      <c r="O2032" s="2">
        <v>1.4990019999999999E-12</v>
      </c>
      <c r="P2032" s="1">
        <v>43021.406134259261</v>
      </c>
      <c r="Q2032">
        <v>3243.768</v>
      </c>
      <c r="R2032" s="2">
        <v>7.1931700000000003E-11</v>
      </c>
    </row>
    <row r="2033" spans="1:18" x14ac:dyDescent="0.25">
      <c r="A2033">
        <v>2016</v>
      </c>
      <c r="B2033">
        <v>1007.5</v>
      </c>
      <c r="C2033">
        <v>106.027542</v>
      </c>
      <c r="D2033">
        <v>97.829734999999999</v>
      </c>
      <c r="E2033">
        <v>16.606589</v>
      </c>
      <c r="F2033">
        <v>-7.6956999999999998E-2</v>
      </c>
      <c r="G2033">
        <v>-0.51027800000000001</v>
      </c>
      <c r="J2033" s="1">
        <v>43021.406134259261</v>
      </c>
      <c r="K2033">
        <v>3244.3029999999999</v>
      </c>
      <c r="L2033" s="2">
        <v>9.1006329999999999E-12</v>
      </c>
      <c r="M2033" s="1">
        <v>43021.406145833331</v>
      </c>
      <c r="N2033">
        <v>3244.837</v>
      </c>
      <c r="O2033" s="2">
        <v>1.4931450000000001E-12</v>
      </c>
      <c r="P2033" s="1">
        <v>43021.406145833331</v>
      </c>
      <c r="Q2033">
        <v>3245.373</v>
      </c>
      <c r="R2033" s="2">
        <v>7.1935060000000004E-11</v>
      </c>
    </row>
    <row r="2034" spans="1:18" x14ac:dyDescent="0.25">
      <c r="A2034">
        <v>2017</v>
      </c>
      <c r="B2034">
        <v>1008</v>
      </c>
      <c r="C2034">
        <v>106.083412</v>
      </c>
      <c r="D2034">
        <v>97.897018000000003</v>
      </c>
      <c r="E2034">
        <v>16.605900999999999</v>
      </c>
      <c r="F2034">
        <v>-7.7051999999999995E-2</v>
      </c>
      <c r="G2034">
        <v>-0.51266199999999995</v>
      </c>
      <c r="J2034" s="1">
        <v>43021.406157407408</v>
      </c>
      <c r="K2034">
        <v>3245.9090000000001</v>
      </c>
      <c r="L2034" s="2">
        <v>9.0930580000000005E-12</v>
      </c>
      <c r="M2034" s="1">
        <v>43021.406157407408</v>
      </c>
      <c r="N2034">
        <v>3246.442</v>
      </c>
      <c r="O2034" s="2">
        <v>1.488688E-12</v>
      </c>
      <c r="P2034" s="1">
        <v>43021.406168981484</v>
      </c>
      <c r="Q2034">
        <v>3246.9760000000001</v>
      </c>
      <c r="R2034" s="2">
        <v>7.1947570000000001E-11</v>
      </c>
    </row>
    <row r="2035" spans="1:18" x14ac:dyDescent="0.25">
      <c r="A2035">
        <v>2018</v>
      </c>
      <c r="B2035">
        <v>1008.5</v>
      </c>
      <c r="C2035">
        <v>106.13851200000001</v>
      </c>
      <c r="D2035">
        <v>97.965439000000003</v>
      </c>
      <c r="E2035">
        <v>16.605219000000002</v>
      </c>
      <c r="F2035">
        <v>-7.7146999999999993E-2</v>
      </c>
      <c r="G2035">
        <v>-0.51444999999999996</v>
      </c>
      <c r="J2035" s="1">
        <v>43021.406168981484</v>
      </c>
      <c r="K2035">
        <v>3247.5120000000002</v>
      </c>
      <c r="L2035" s="2">
        <v>9.0841470000000005E-12</v>
      </c>
      <c r="M2035" s="1">
        <v>43021.406180555554</v>
      </c>
      <c r="N2035">
        <v>3248.0459999999998</v>
      </c>
      <c r="O2035" s="2">
        <v>1.476959E-12</v>
      </c>
      <c r="P2035" s="1">
        <v>43021.406180555554</v>
      </c>
      <c r="Q2035">
        <v>3248.5810000000001</v>
      </c>
      <c r="R2035" s="2">
        <v>7.1945459999999997E-11</v>
      </c>
    </row>
    <row r="2036" spans="1:18" x14ac:dyDescent="0.25">
      <c r="A2036">
        <v>2019</v>
      </c>
      <c r="B2036">
        <v>1009</v>
      </c>
      <c r="C2036">
        <v>106.19175</v>
      </c>
      <c r="D2036">
        <v>98.030060000000006</v>
      </c>
      <c r="E2036">
        <v>16.604545999999999</v>
      </c>
      <c r="F2036">
        <v>-7.7241000000000004E-2</v>
      </c>
      <c r="G2036">
        <v>-0.51659600000000006</v>
      </c>
      <c r="J2036" s="1">
        <v>43021.406192129631</v>
      </c>
      <c r="K2036">
        <v>3249.1149999999998</v>
      </c>
      <c r="L2036" s="2">
        <v>9.0653120000000006E-12</v>
      </c>
      <c r="M2036" s="1">
        <v>43021.406192129631</v>
      </c>
      <c r="N2036">
        <v>3249.65</v>
      </c>
      <c r="O2036" s="2">
        <v>1.4685259999999999E-12</v>
      </c>
      <c r="P2036" s="1">
        <v>43021.4062037037</v>
      </c>
      <c r="Q2036">
        <v>3250.1849999999999</v>
      </c>
      <c r="R2036" s="2">
        <v>7.1939949999999996E-11</v>
      </c>
    </row>
    <row r="2037" spans="1:18" x14ac:dyDescent="0.25">
      <c r="A2037">
        <v>2020</v>
      </c>
      <c r="B2037">
        <v>1009.5</v>
      </c>
      <c r="C2037">
        <v>106.240341</v>
      </c>
      <c r="D2037">
        <v>98.090171999999995</v>
      </c>
      <c r="E2037">
        <v>16.603883</v>
      </c>
      <c r="F2037">
        <v>-7.7336000000000002E-2</v>
      </c>
      <c r="G2037">
        <v>-0.51850300000000005</v>
      </c>
      <c r="J2037" s="1">
        <v>43021.4062037037</v>
      </c>
      <c r="K2037">
        <v>3250.72</v>
      </c>
      <c r="L2037" s="2">
        <v>9.0674220000000005E-12</v>
      </c>
      <c r="M2037" s="1">
        <v>43021.406215277777</v>
      </c>
      <c r="N2037">
        <v>3251.2550000000001</v>
      </c>
      <c r="O2037" s="2">
        <v>1.4604650000000001E-12</v>
      </c>
      <c r="P2037" s="1">
        <v>43021.406226851854</v>
      </c>
      <c r="Q2037">
        <v>3251.7890000000002</v>
      </c>
      <c r="R2037" s="2">
        <v>7.1946669999999998E-11</v>
      </c>
    </row>
    <row r="2038" spans="1:18" x14ac:dyDescent="0.25">
      <c r="A2038">
        <v>2021</v>
      </c>
      <c r="B2038">
        <v>1010</v>
      </c>
      <c r="C2038">
        <v>106.2855</v>
      </c>
      <c r="D2038">
        <v>98.142159000000007</v>
      </c>
      <c r="E2038">
        <v>16.603231999999998</v>
      </c>
      <c r="F2038">
        <v>-7.7432000000000001E-2</v>
      </c>
      <c r="G2038">
        <v>-0.52088800000000002</v>
      </c>
      <c r="J2038" s="1">
        <v>43021.406226851854</v>
      </c>
      <c r="K2038">
        <v>3252.3229999999999</v>
      </c>
      <c r="L2038" s="2">
        <v>9.0563140000000005E-12</v>
      </c>
      <c r="M2038" s="1">
        <v>43021.406238425923</v>
      </c>
      <c r="N2038">
        <v>3252.8580000000002</v>
      </c>
      <c r="O2038" s="2">
        <v>1.4538520000000001E-12</v>
      </c>
      <c r="P2038" s="1">
        <v>43021.406238425923</v>
      </c>
      <c r="Q2038">
        <v>3253.3939999999998</v>
      </c>
      <c r="R2038" s="2">
        <v>7.1935010000000001E-11</v>
      </c>
    </row>
    <row r="2039" spans="1:18" x14ac:dyDescent="0.25">
      <c r="A2039">
        <v>2022</v>
      </c>
      <c r="B2039">
        <v>1010.5</v>
      </c>
      <c r="C2039">
        <v>106.328102</v>
      </c>
      <c r="D2039">
        <v>98.188186999999999</v>
      </c>
      <c r="E2039">
        <v>16.602594</v>
      </c>
      <c r="F2039">
        <v>-7.7526999999999999E-2</v>
      </c>
      <c r="G2039">
        <v>-0.52374900000000002</v>
      </c>
      <c r="J2039" s="1">
        <v>43021.40625</v>
      </c>
      <c r="K2039">
        <v>3253.9270000000001</v>
      </c>
      <c r="L2039" s="2">
        <v>9.0486499999999998E-12</v>
      </c>
      <c r="M2039" s="1">
        <v>43021.40625</v>
      </c>
      <c r="N2039">
        <v>3254.4609999999998</v>
      </c>
      <c r="O2039" s="2">
        <v>1.446518E-12</v>
      </c>
      <c r="P2039" s="1">
        <v>43021.406261574077</v>
      </c>
      <c r="Q2039">
        <v>3254.9969999999998</v>
      </c>
      <c r="R2039" s="2">
        <v>7.1934720000000001E-11</v>
      </c>
    </row>
    <row r="2040" spans="1:18" x14ac:dyDescent="0.25">
      <c r="A2040">
        <v>2023</v>
      </c>
      <c r="B2040">
        <v>1011</v>
      </c>
      <c r="C2040">
        <v>106.369934</v>
      </c>
      <c r="D2040">
        <v>98.231803999999997</v>
      </c>
      <c r="E2040">
        <v>16.601967999999999</v>
      </c>
      <c r="F2040">
        <v>-7.7622999999999998E-2</v>
      </c>
      <c r="G2040">
        <v>-0.52613299999999996</v>
      </c>
      <c r="J2040" s="1">
        <v>43021.406261574077</v>
      </c>
      <c r="K2040">
        <v>3255.5329999999999</v>
      </c>
      <c r="L2040" s="2">
        <v>9.0506059999999997E-12</v>
      </c>
      <c r="M2040" s="1">
        <v>43021.406273148146</v>
      </c>
      <c r="N2040">
        <v>3256.067</v>
      </c>
      <c r="O2040" s="2">
        <v>1.4384169999999999E-12</v>
      </c>
      <c r="P2040" s="1">
        <v>43021.406273148146</v>
      </c>
      <c r="Q2040">
        <v>3256.6010000000001</v>
      </c>
      <c r="R2040" s="2">
        <v>7.1923429999999998E-11</v>
      </c>
    </row>
    <row r="2041" spans="1:18" x14ac:dyDescent="0.25">
      <c r="A2041">
        <v>2024</v>
      </c>
      <c r="B2041">
        <v>1011.5</v>
      </c>
      <c r="C2041">
        <v>106.410782</v>
      </c>
      <c r="D2041">
        <v>98.274918</v>
      </c>
      <c r="E2041">
        <v>16.60135</v>
      </c>
      <c r="F2041">
        <v>-7.7719999999999997E-2</v>
      </c>
      <c r="G2041">
        <v>-0.52887499999999998</v>
      </c>
      <c r="J2041" s="1">
        <v>43021.406284722223</v>
      </c>
      <c r="K2041">
        <v>3257.136</v>
      </c>
      <c r="L2041" s="2">
        <v>9.0385400000000008E-12</v>
      </c>
      <c r="M2041" s="1">
        <v>43021.406284722223</v>
      </c>
      <c r="N2041">
        <v>3257.672</v>
      </c>
      <c r="O2041" s="2">
        <v>1.4293869999999999E-12</v>
      </c>
      <c r="P2041" s="1">
        <v>43021.4062962963</v>
      </c>
      <c r="Q2041">
        <v>3258.2069999999999</v>
      </c>
      <c r="R2041" s="2">
        <v>7.1927729999999999E-11</v>
      </c>
    </row>
    <row r="2042" spans="1:18" x14ac:dyDescent="0.25">
      <c r="A2042">
        <v>2025</v>
      </c>
      <c r="B2042">
        <v>1012</v>
      </c>
      <c r="C2042">
        <v>106.454269</v>
      </c>
      <c r="D2042">
        <v>98.317642000000006</v>
      </c>
      <c r="E2042">
        <v>16.600739999999998</v>
      </c>
      <c r="F2042">
        <v>-7.7817999999999998E-2</v>
      </c>
      <c r="G2042">
        <v>-0.53113999999999995</v>
      </c>
      <c r="J2042" s="1">
        <v>43021.4062962963</v>
      </c>
      <c r="K2042">
        <v>3258.741</v>
      </c>
      <c r="L2042" s="2">
        <v>9.0331210000000004E-12</v>
      </c>
      <c r="M2042" s="1">
        <v>43021.406307870369</v>
      </c>
      <c r="N2042">
        <v>3259.2750000000001</v>
      </c>
      <c r="O2042" s="2">
        <v>1.422107E-12</v>
      </c>
      <c r="P2042" s="1">
        <v>43021.406319444446</v>
      </c>
      <c r="Q2042">
        <v>3259.808</v>
      </c>
      <c r="R2042" s="2">
        <v>7.1956400000000005E-11</v>
      </c>
    </row>
    <row r="2043" spans="1:18" x14ac:dyDescent="0.25">
      <c r="A2043">
        <v>2026</v>
      </c>
      <c r="B2043">
        <v>1012.5</v>
      </c>
      <c r="C2043">
        <v>106.500404</v>
      </c>
      <c r="D2043">
        <v>98.361923000000004</v>
      </c>
      <c r="E2043">
        <v>16.600134000000001</v>
      </c>
      <c r="F2043">
        <v>-7.7915999999999999E-2</v>
      </c>
      <c r="G2043">
        <v>-0.53292799999999996</v>
      </c>
      <c r="J2043" s="1">
        <v>43021.406319444446</v>
      </c>
      <c r="K2043">
        <v>3260.3429999999998</v>
      </c>
      <c r="L2043" s="2">
        <v>9.0229530000000002E-12</v>
      </c>
      <c r="M2043" s="1">
        <v>43021.406331018516</v>
      </c>
      <c r="N2043">
        <v>3260.8780000000002</v>
      </c>
      <c r="O2043" s="2">
        <v>1.4166770000000001E-12</v>
      </c>
      <c r="P2043" s="1">
        <v>43021.406331018516</v>
      </c>
      <c r="Q2043">
        <v>3261.4140000000002</v>
      </c>
      <c r="R2043" s="2">
        <v>7.1929559999999995E-11</v>
      </c>
    </row>
    <row r="2044" spans="1:18" x14ac:dyDescent="0.25">
      <c r="A2044">
        <v>2027</v>
      </c>
      <c r="B2044">
        <v>1013</v>
      </c>
      <c r="C2044">
        <v>106.54832500000001</v>
      </c>
      <c r="D2044">
        <v>98.409317000000001</v>
      </c>
      <c r="E2044">
        <v>16.599530000000001</v>
      </c>
      <c r="F2044">
        <v>-7.8016000000000002E-2</v>
      </c>
      <c r="G2044">
        <v>-0.53471599999999997</v>
      </c>
      <c r="J2044" s="1">
        <v>43021.406342592592</v>
      </c>
      <c r="K2044">
        <v>3261.9479999999999</v>
      </c>
      <c r="L2044" s="2">
        <v>9.0178269999999992E-12</v>
      </c>
      <c r="M2044" s="1">
        <v>43021.406342592592</v>
      </c>
      <c r="N2044">
        <v>3262.4830000000002</v>
      </c>
      <c r="O2044" s="2">
        <v>1.4101179999999999E-12</v>
      </c>
      <c r="P2044" s="1">
        <v>43021.406354166669</v>
      </c>
      <c r="Q2044">
        <v>3263.0169999999998</v>
      </c>
      <c r="R2044" s="2">
        <v>7.1932849999999995E-11</v>
      </c>
    </row>
    <row r="2045" spans="1:18" x14ac:dyDescent="0.25">
      <c r="A2045">
        <v>2028</v>
      </c>
      <c r="B2045">
        <v>1013.5</v>
      </c>
      <c r="C2045">
        <v>106.599777</v>
      </c>
      <c r="D2045">
        <v>98.459273999999994</v>
      </c>
      <c r="E2045">
        <v>16.598925999999999</v>
      </c>
      <c r="F2045">
        <v>-7.8116000000000005E-2</v>
      </c>
      <c r="G2045">
        <v>-0.53590800000000005</v>
      </c>
      <c r="J2045" s="1">
        <v>43021.406354166669</v>
      </c>
      <c r="K2045">
        <v>3263.5520000000001</v>
      </c>
      <c r="L2045" s="2">
        <v>9.0095239999999996E-12</v>
      </c>
      <c r="M2045" s="1">
        <v>43021.406365740739</v>
      </c>
      <c r="N2045">
        <v>3264.0859999999998</v>
      </c>
      <c r="O2045" s="2">
        <v>1.4030610000000001E-12</v>
      </c>
      <c r="P2045" s="1">
        <v>43021.406365740739</v>
      </c>
      <c r="Q2045">
        <v>3264.6190000000001</v>
      </c>
      <c r="R2045" s="2">
        <v>7.1948200000000002E-11</v>
      </c>
    </row>
    <row r="2046" spans="1:18" x14ac:dyDescent="0.25">
      <c r="A2046">
        <v>2029</v>
      </c>
      <c r="B2046">
        <v>1014</v>
      </c>
      <c r="C2046">
        <v>106.65537999999999</v>
      </c>
      <c r="D2046">
        <v>98.514053000000004</v>
      </c>
      <c r="E2046">
        <v>16.598322</v>
      </c>
      <c r="F2046">
        <v>-7.8216999999999995E-2</v>
      </c>
      <c r="G2046">
        <v>-0.53805400000000003</v>
      </c>
      <c r="J2046" s="1">
        <v>43021.406377314815</v>
      </c>
      <c r="K2046">
        <v>3265.154</v>
      </c>
      <c r="L2046" s="2">
        <v>9.0055260000000004E-12</v>
      </c>
      <c r="M2046" s="1">
        <v>43021.406377314815</v>
      </c>
      <c r="N2046">
        <v>3265.6880000000001</v>
      </c>
      <c r="O2046" s="2">
        <v>1.3947989999999999E-12</v>
      </c>
      <c r="P2046" s="1">
        <v>43021.406388888892</v>
      </c>
      <c r="Q2046">
        <v>3266.2240000000002</v>
      </c>
      <c r="R2046" s="2">
        <v>7.1922529999999996E-11</v>
      </c>
    </row>
    <row r="2047" spans="1:18" x14ac:dyDescent="0.25">
      <c r="A2047">
        <v>2030</v>
      </c>
      <c r="B2047">
        <v>1014.5</v>
      </c>
      <c r="C2047">
        <v>106.71244799999999</v>
      </c>
      <c r="D2047">
        <v>98.571053000000006</v>
      </c>
      <c r="E2047">
        <v>16.597716999999999</v>
      </c>
      <c r="F2047">
        <v>-7.8317999999999999E-2</v>
      </c>
      <c r="G2047">
        <v>-0.54139199999999998</v>
      </c>
      <c r="J2047" s="1">
        <v>43021.406400462962</v>
      </c>
      <c r="K2047">
        <v>3266.7570000000001</v>
      </c>
      <c r="L2047" s="2">
        <v>9.0034780000000008E-12</v>
      </c>
      <c r="M2047" s="1">
        <v>43021.406400462962</v>
      </c>
      <c r="N2047">
        <v>3267.2910000000002</v>
      </c>
      <c r="O2047" s="2">
        <v>1.3912159999999999E-12</v>
      </c>
      <c r="P2047" s="1">
        <v>43021.406412037039</v>
      </c>
      <c r="Q2047">
        <v>3267.826</v>
      </c>
      <c r="R2047" s="2">
        <v>7.193689E-11</v>
      </c>
    </row>
    <row r="2048" spans="1:18" x14ac:dyDescent="0.25">
      <c r="A2048">
        <v>2031</v>
      </c>
      <c r="B2048">
        <v>1015</v>
      </c>
      <c r="C2048">
        <v>106.769699</v>
      </c>
      <c r="D2048">
        <v>98.629135000000005</v>
      </c>
      <c r="E2048">
        <v>16.597111000000002</v>
      </c>
      <c r="F2048">
        <v>-7.8421000000000005E-2</v>
      </c>
      <c r="G2048">
        <v>-0.54592099999999999</v>
      </c>
      <c r="J2048" s="1">
        <v>43021.406412037039</v>
      </c>
      <c r="K2048">
        <v>3268.3620000000001</v>
      </c>
      <c r="L2048" s="2">
        <v>8.9959150000000002E-12</v>
      </c>
      <c r="M2048" s="1">
        <v>43021.406423611108</v>
      </c>
      <c r="N2048">
        <v>3268.8960000000002</v>
      </c>
      <c r="O2048" s="2">
        <v>1.381751E-12</v>
      </c>
      <c r="P2048" s="1">
        <v>43021.406423611108</v>
      </c>
      <c r="Q2048">
        <v>3269.4290000000001</v>
      </c>
      <c r="R2048" s="2">
        <v>7.1953350000000003E-11</v>
      </c>
    </row>
    <row r="2049" spans="1:18" x14ac:dyDescent="0.25">
      <c r="A2049">
        <v>2032</v>
      </c>
      <c r="B2049">
        <v>1015.5</v>
      </c>
      <c r="C2049">
        <v>106.823303</v>
      </c>
      <c r="D2049">
        <v>98.687454000000002</v>
      </c>
      <c r="E2049">
        <v>16.596502000000001</v>
      </c>
      <c r="F2049">
        <v>-7.8522999999999996E-2</v>
      </c>
      <c r="G2049">
        <v>-0.55092799999999997</v>
      </c>
      <c r="J2049" s="1">
        <v>43021.406435185185</v>
      </c>
      <c r="K2049">
        <v>3269.9639999999999</v>
      </c>
      <c r="L2049" s="2">
        <v>8.9828760000000003E-12</v>
      </c>
      <c r="M2049" s="1">
        <v>43021.406435185185</v>
      </c>
      <c r="N2049">
        <v>3270.4989999999998</v>
      </c>
      <c r="O2049" s="2">
        <v>1.3779029999999999E-12</v>
      </c>
      <c r="P2049" s="1">
        <v>43021.406446759262</v>
      </c>
      <c r="Q2049">
        <v>3271.0340000000001</v>
      </c>
      <c r="R2049" s="2">
        <v>7.194421E-11</v>
      </c>
    </row>
    <row r="2050" spans="1:18" x14ac:dyDescent="0.25">
      <c r="A2050">
        <v>2033</v>
      </c>
      <c r="B2050">
        <v>1016</v>
      </c>
      <c r="C2050">
        <v>106.87075</v>
      </c>
      <c r="D2050">
        <v>98.744033999999999</v>
      </c>
      <c r="E2050">
        <v>16.595891000000002</v>
      </c>
      <c r="F2050">
        <v>-7.8627000000000002E-2</v>
      </c>
      <c r="G2050">
        <v>-0.55533900000000003</v>
      </c>
      <c r="J2050" s="1">
        <v>43021.406446759262</v>
      </c>
      <c r="K2050">
        <v>3271.569</v>
      </c>
      <c r="L2050" s="2">
        <v>8.9769559999999999E-12</v>
      </c>
      <c r="M2050" s="1">
        <v>43021.406458333331</v>
      </c>
      <c r="N2050">
        <v>3272.1030000000001</v>
      </c>
      <c r="O2050" s="2">
        <v>1.362871E-12</v>
      </c>
      <c r="P2050" s="1">
        <v>43021.406458333331</v>
      </c>
      <c r="Q2050">
        <v>3272.6379999999999</v>
      </c>
      <c r="R2050" s="2">
        <v>7.194177E-11</v>
      </c>
    </row>
    <row r="2051" spans="1:18" x14ac:dyDescent="0.25">
      <c r="A2051">
        <v>2034</v>
      </c>
      <c r="B2051">
        <v>1016.5</v>
      </c>
      <c r="C2051">
        <v>106.913025</v>
      </c>
      <c r="D2051">
        <v>98.796042999999997</v>
      </c>
      <c r="E2051">
        <v>16.595279000000001</v>
      </c>
      <c r="F2051">
        <v>-7.8729999999999994E-2</v>
      </c>
      <c r="G2051">
        <v>-0.55891500000000005</v>
      </c>
      <c r="J2051" s="1">
        <v>43021.406469907408</v>
      </c>
      <c r="K2051">
        <v>3273.174</v>
      </c>
      <c r="L2051" s="2">
        <v>8.9651380000000004E-12</v>
      </c>
      <c r="M2051" s="1">
        <v>43021.406469907408</v>
      </c>
      <c r="N2051">
        <v>3273.71</v>
      </c>
      <c r="O2051" s="2">
        <v>1.3621200000000001E-12</v>
      </c>
      <c r="P2051" s="1">
        <v>43021.406481481485</v>
      </c>
      <c r="Q2051">
        <v>3274.2440000000001</v>
      </c>
      <c r="R2051" s="2">
        <v>7.1958900000000001E-11</v>
      </c>
    </row>
    <row r="2052" spans="1:18" x14ac:dyDescent="0.25">
      <c r="A2052">
        <v>2035</v>
      </c>
      <c r="B2052">
        <v>1017</v>
      </c>
      <c r="C2052">
        <v>106.95268299999999</v>
      </c>
      <c r="D2052">
        <v>98.845534999999998</v>
      </c>
      <c r="E2052">
        <v>16.594664000000002</v>
      </c>
      <c r="F2052">
        <v>-7.8834000000000001E-2</v>
      </c>
      <c r="G2052">
        <v>-0.56058399999999997</v>
      </c>
      <c r="J2052" s="1">
        <v>43021.406493055554</v>
      </c>
      <c r="K2052">
        <v>3274.7779999999998</v>
      </c>
      <c r="L2052" s="2">
        <v>8.9642280000000001E-12</v>
      </c>
      <c r="M2052" s="1">
        <v>43021.406493055554</v>
      </c>
      <c r="N2052">
        <v>3275.3139999999999</v>
      </c>
      <c r="O2052" s="2">
        <v>1.353317E-12</v>
      </c>
      <c r="P2052" s="1">
        <v>43021.406504629631</v>
      </c>
      <c r="Q2052">
        <v>3275.8490000000002</v>
      </c>
      <c r="R2052" s="2">
        <v>7.1911260000000004E-11</v>
      </c>
    </row>
    <row r="2053" spans="1:18" x14ac:dyDescent="0.25">
      <c r="A2053">
        <v>2036</v>
      </c>
      <c r="B2053">
        <v>1017.5</v>
      </c>
      <c r="C2053">
        <v>106.990662</v>
      </c>
      <c r="D2053">
        <v>98.892319000000001</v>
      </c>
      <c r="E2053">
        <v>16.594047</v>
      </c>
      <c r="F2053">
        <v>-7.8938999999999995E-2</v>
      </c>
      <c r="G2053">
        <v>-0.56153799999999998</v>
      </c>
      <c r="J2053" s="1">
        <v>43021.406504629631</v>
      </c>
      <c r="K2053">
        <v>3276.3829999999998</v>
      </c>
      <c r="L2053" s="2">
        <v>8.9562649999999997E-12</v>
      </c>
      <c r="M2053" s="1">
        <v>43021.4065162037</v>
      </c>
      <c r="N2053">
        <v>3276.9169999999999</v>
      </c>
      <c r="O2053" s="2">
        <v>1.3468409999999999E-12</v>
      </c>
      <c r="P2053" s="1">
        <v>43021.4065162037</v>
      </c>
      <c r="Q2053">
        <v>3277.451</v>
      </c>
      <c r="R2053" s="2">
        <v>7.1914890000000006E-11</v>
      </c>
    </row>
    <row r="2054" spans="1:18" x14ac:dyDescent="0.25">
      <c r="A2054">
        <v>2037</v>
      </c>
      <c r="B2054">
        <v>1018</v>
      </c>
      <c r="C2054">
        <v>107.030541</v>
      </c>
      <c r="D2054">
        <v>98.938598999999996</v>
      </c>
      <c r="E2054">
        <v>16.593427999999999</v>
      </c>
      <c r="F2054">
        <v>-7.9044000000000003E-2</v>
      </c>
      <c r="G2054">
        <v>-0.562253</v>
      </c>
      <c r="J2054" s="1">
        <v>43021.406527777777</v>
      </c>
      <c r="K2054">
        <v>3277.9859999999999</v>
      </c>
      <c r="L2054" s="2">
        <v>8.9485739999999996E-12</v>
      </c>
      <c r="M2054" s="1">
        <v>43021.406527777777</v>
      </c>
      <c r="N2054">
        <v>3278.52</v>
      </c>
      <c r="O2054" s="2">
        <v>1.3411330000000001E-12</v>
      </c>
      <c r="P2054" s="1">
        <v>43021.406539351854</v>
      </c>
      <c r="Q2054">
        <v>3279.0549999999998</v>
      </c>
      <c r="R2054" s="2">
        <v>7.1912760000000004E-11</v>
      </c>
    </row>
    <row r="2055" spans="1:18" x14ac:dyDescent="0.25">
      <c r="A2055">
        <v>2038</v>
      </c>
      <c r="B2055">
        <v>1018.5</v>
      </c>
      <c r="C2055">
        <v>107.075523</v>
      </c>
      <c r="D2055">
        <v>98.986739999999998</v>
      </c>
      <c r="E2055">
        <v>16.592806</v>
      </c>
      <c r="F2055">
        <v>-7.9148999999999997E-2</v>
      </c>
      <c r="G2055">
        <v>-0.56320700000000001</v>
      </c>
      <c r="J2055" s="1">
        <v>43021.406539351854</v>
      </c>
      <c r="K2055">
        <v>3279.59</v>
      </c>
      <c r="L2055" s="2">
        <v>8.9410289999999997E-12</v>
      </c>
      <c r="M2055" s="1">
        <v>43021.406550925924</v>
      </c>
      <c r="N2055">
        <v>3280.1239999999998</v>
      </c>
      <c r="O2055" s="2">
        <v>1.3337479999999999E-12</v>
      </c>
      <c r="P2055" s="1">
        <v>43021.406550925924</v>
      </c>
      <c r="Q2055">
        <v>3280.6590000000001</v>
      </c>
      <c r="R2055" s="2">
        <v>7.1895360000000002E-11</v>
      </c>
    </row>
    <row r="2056" spans="1:18" x14ac:dyDescent="0.25">
      <c r="A2056">
        <v>2039</v>
      </c>
      <c r="B2056">
        <v>1019</v>
      </c>
      <c r="C2056">
        <v>107.12357299999999</v>
      </c>
      <c r="D2056">
        <v>99.038405999999995</v>
      </c>
      <c r="E2056">
        <v>16.592182999999999</v>
      </c>
      <c r="F2056">
        <v>-7.9254000000000005E-2</v>
      </c>
      <c r="G2056">
        <v>-0.56475699999999995</v>
      </c>
      <c r="J2056" s="1">
        <v>43021.4065625</v>
      </c>
      <c r="K2056">
        <v>3281.1950000000002</v>
      </c>
      <c r="L2056" s="2">
        <v>8.9308400000000003E-12</v>
      </c>
      <c r="M2056" s="1">
        <v>43021.4065625</v>
      </c>
      <c r="N2056">
        <v>3281.7289999999998</v>
      </c>
      <c r="O2056" s="2">
        <v>1.325641E-12</v>
      </c>
      <c r="P2056" s="1">
        <v>43021.406574074077</v>
      </c>
      <c r="Q2056">
        <v>3282.2629999999999</v>
      </c>
      <c r="R2056" s="2">
        <v>7.1897510000000002E-11</v>
      </c>
    </row>
    <row r="2057" spans="1:18" x14ac:dyDescent="0.25">
      <c r="A2057">
        <v>2040</v>
      </c>
      <c r="B2057">
        <v>1019.5</v>
      </c>
      <c r="C2057">
        <v>107.173935</v>
      </c>
      <c r="D2057">
        <v>99.092879999999994</v>
      </c>
      <c r="E2057">
        <v>16.591557999999999</v>
      </c>
      <c r="F2057">
        <v>-7.936E-2</v>
      </c>
      <c r="G2057">
        <v>-0.56678300000000004</v>
      </c>
      <c r="J2057" s="1">
        <v>43021.406585648147</v>
      </c>
      <c r="K2057">
        <v>3282.7979999999998</v>
      </c>
      <c r="L2057" s="2">
        <v>8.9287630000000001E-12</v>
      </c>
      <c r="M2057" s="1">
        <v>43021.406585648147</v>
      </c>
      <c r="N2057">
        <v>3283.3339999999998</v>
      </c>
      <c r="O2057" s="2">
        <v>1.317451E-12</v>
      </c>
      <c r="P2057" s="1">
        <v>43021.406597222223</v>
      </c>
      <c r="Q2057">
        <v>3283.8679999999999</v>
      </c>
      <c r="R2057" s="2">
        <v>7.1893869999999995E-11</v>
      </c>
    </row>
    <row r="2058" spans="1:18" x14ac:dyDescent="0.25">
      <c r="A2058">
        <v>2041</v>
      </c>
      <c r="B2058">
        <v>1020</v>
      </c>
      <c r="C2058">
        <v>107.222427</v>
      </c>
      <c r="D2058">
        <v>99.148087000000004</v>
      </c>
      <c r="E2058">
        <v>16.590931999999999</v>
      </c>
      <c r="F2058">
        <v>-7.9465999999999995E-2</v>
      </c>
      <c r="G2058">
        <v>-0.57000200000000001</v>
      </c>
      <c r="J2058" s="1">
        <v>43021.406597222223</v>
      </c>
      <c r="K2058">
        <v>3284.402</v>
      </c>
      <c r="L2058" s="2">
        <v>8.9253150000000001E-12</v>
      </c>
      <c r="M2058" s="1">
        <v>43021.406608796293</v>
      </c>
      <c r="N2058">
        <v>3284.9369999999999</v>
      </c>
      <c r="O2058" s="2">
        <v>1.311916E-12</v>
      </c>
      <c r="P2058" s="1">
        <v>43021.406608796293</v>
      </c>
      <c r="Q2058">
        <v>3285.473</v>
      </c>
      <c r="R2058" s="2">
        <v>7.1860590000000002E-11</v>
      </c>
    </row>
    <row r="2059" spans="1:18" x14ac:dyDescent="0.25">
      <c r="A2059">
        <v>2042</v>
      </c>
      <c r="B2059">
        <v>1020.5</v>
      </c>
      <c r="C2059">
        <v>107.269775</v>
      </c>
      <c r="D2059">
        <v>99.203079000000002</v>
      </c>
      <c r="E2059">
        <v>16.590302999999999</v>
      </c>
      <c r="F2059">
        <v>-7.9572000000000004E-2</v>
      </c>
      <c r="G2059">
        <v>-0.57345900000000005</v>
      </c>
      <c r="J2059" s="1">
        <v>43021.40662037037</v>
      </c>
      <c r="K2059">
        <v>3286.0079999999998</v>
      </c>
      <c r="L2059" s="2">
        <v>8.9144460000000008E-12</v>
      </c>
      <c r="M2059" s="1">
        <v>43021.40662037037</v>
      </c>
      <c r="N2059">
        <v>3286.5430000000001</v>
      </c>
      <c r="O2059" s="2">
        <v>1.305247E-12</v>
      </c>
      <c r="P2059" s="1">
        <v>43021.406631944446</v>
      </c>
      <c r="Q2059">
        <v>3287.0770000000002</v>
      </c>
      <c r="R2059" s="2">
        <v>7.1856909999999998E-11</v>
      </c>
    </row>
    <row r="2060" spans="1:18" x14ac:dyDescent="0.25">
      <c r="A2060">
        <v>2043</v>
      </c>
      <c r="B2060">
        <v>1021</v>
      </c>
      <c r="C2060">
        <v>107.316422</v>
      </c>
      <c r="D2060">
        <v>99.251602000000005</v>
      </c>
      <c r="E2060">
        <v>16.589673999999999</v>
      </c>
      <c r="F2060">
        <v>-7.9679E-2</v>
      </c>
      <c r="G2060">
        <v>-0.57691599999999998</v>
      </c>
      <c r="J2060" s="1">
        <v>43021.406631944446</v>
      </c>
      <c r="K2060">
        <v>3287.6120000000001</v>
      </c>
      <c r="L2060" s="2">
        <v>8.907182E-12</v>
      </c>
      <c r="M2060" s="1">
        <v>43021.406643518516</v>
      </c>
      <c r="N2060">
        <v>3288.1480000000001</v>
      </c>
      <c r="O2060" s="2">
        <v>1.297812E-12</v>
      </c>
      <c r="P2060" s="1">
        <v>43021.406643518516</v>
      </c>
      <c r="Q2060">
        <v>3288.683</v>
      </c>
      <c r="R2060" s="2">
        <v>7.1878269999999998E-11</v>
      </c>
    </row>
    <row r="2061" spans="1:18" x14ac:dyDescent="0.25">
      <c r="A2061">
        <v>2044</v>
      </c>
      <c r="B2061">
        <v>1021.5</v>
      </c>
      <c r="C2061">
        <v>107.361778</v>
      </c>
      <c r="D2061">
        <v>99.297309999999996</v>
      </c>
      <c r="E2061">
        <v>16.589044999999999</v>
      </c>
      <c r="F2061">
        <v>-7.9786999999999997E-2</v>
      </c>
      <c r="G2061">
        <v>-0.58037300000000003</v>
      </c>
      <c r="J2061" s="1">
        <v>43021.406655092593</v>
      </c>
      <c r="K2061">
        <v>3289.2170000000001</v>
      </c>
      <c r="L2061" s="2">
        <v>8.9049249999999992E-12</v>
      </c>
      <c r="M2061" s="1">
        <v>43021.406666666669</v>
      </c>
      <c r="N2061">
        <v>3289.75</v>
      </c>
      <c r="O2061" s="2">
        <v>1.293144E-12</v>
      </c>
      <c r="P2061" s="1">
        <v>43021.406666666669</v>
      </c>
      <c r="Q2061">
        <v>3290.2849999999999</v>
      </c>
      <c r="R2061" s="2">
        <v>7.1850529999999998E-11</v>
      </c>
    </row>
    <row r="2062" spans="1:18" x14ac:dyDescent="0.25">
      <c r="A2062">
        <v>2045</v>
      </c>
      <c r="B2062">
        <v>1022</v>
      </c>
      <c r="C2062">
        <v>107.406982</v>
      </c>
      <c r="D2062">
        <v>99.342772999999994</v>
      </c>
      <c r="E2062">
        <v>16.588418000000001</v>
      </c>
      <c r="F2062">
        <v>-7.9894000000000007E-2</v>
      </c>
      <c r="G2062">
        <v>-0.58311500000000005</v>
      </c>
      <c r="J2062" s="1">
        <v>43021.406678240739</v>
      </c>
      <c r="K2062">
        <v>3290.8209999999999</v>
      </c>
      <c r="L2062" s="2">
        <v>8.8892350000000005E-12</v>
      </c>
      <c r="M2062" s="1">
        <v>43021.406678240739</v>
      </c>
      <c r="N2062">
        <v>3291.355</v>
      </c>
      <c r="O2062" s="2">
        <v>1.286641E-12</v>
      </c>
      <c r="P2062" s="1">
        <v>43021.406689814816</v>
      </c>
      <c r="Q2062">
        <v>3291.8890000000001</v>
      </c>
      <c r="R2062" s="2">
        <v>7.1864539999999995E-11</v>
      </c>
    </row>
    <row r="2063" spans="1:18" x14ac:dyDescent="0.25">
      <c r="A2063">
        <v>2046</v>
      </c>
      <c r="B2063">
        <v>1022.5</v>
      </c>
      <c r="C2063">
        <v>107.450394</v>
      </c>
      <c r="D2063">
        <v>99.391563000000005</v>
      </c>
      <c r="E2063">
        <v>16.587792</v>
      </c>
      <c r="F2063">
        <v>-8.0002000000000004E-2</v>
      </c>
      <c r="G2063">
        <v>-0.58526100000000003</v>
      </c>
      <c r="J2063" s="1">
        <v>43021.406689814816</v>
      </c>
      <c r="K2063">
        <v>3292.422</v>
      </c>
      <c r="L2063" s="2">
        <v>8.8874389999999994E-12</v>
      </c>
      <c r="M2063" s="1">
        <v>43021.406701388885</v>
      </c>
      <c r="N2063">
        <v>3292.9580000000001</v>
      </c>
      <c r="O2063" s="2">
        <v>1.282429E-12</v>
      </c>
      <c r="P2063" s="1">
        <v>43021.406701388885</v>
      </c>
      <c r="Q2063">
        <v>3293.491</v>
      </c>
      <c r="R2063" s="2">
        <v>7.1865149999999998E-11</v>
      </c>
    </row>
    <row r="2064" spans="1:18" x14ac:dyDescent="0.25">
      <c r="A2064">
        <v>2047</v>
      </c>
      <c r="B2064">
        <v>1023</v>
      </c>
      <c r="C2064">
        <v>107.493263</v>
      </c>
      <c r="D2064">
        <v>99.446349999999995</v>
      </c>
      <c r="E2064">
        <v>16.587168999999999</v>
      </c>
      <c r="F2064">
        <v>-8.0111000000000002E-2</v>
      </c>
      <c r="G2064">
        <v>-0.58716800000000002</v>
      </c>
      <c r="J2064" s="1">
        <v>43021.406712962962</v>
      </c>
      <c r="K2064">
        <v>3294.0250000000001</v>
      </c>
      <c r="L2064" s="2">
        <v>8.8783730000000004E-12</v>
      </c>
      <c r="M2064" s="1">
        <v>43021.406712962962</v>
      </c>
      <c r="N2064">
        <v>3294.558</v>
      </c>
      <c r="O2064" s="2">
        <v>1.2696079999999999E-12</v>
      </c>
      <c r="P2064" s="1">
        <v>43021.406724537039</v>
      </c>
      <c r="Q2064">
        <v>3295.0929999999998</v>
      </c>
      <c r="R2064" s="2">
        <v>7.1871880000000006E-11</v>
      </c>
    </row>
    <row r="2065" spans="1:18" x14ac:dyDescent="0.25">
      <c r="A2065">
        <v>2048</v>
      </c>
      <c r="B2065">
        <v>1023.5</v>
      </c>
      <c r="C2065">
        <v>107.53581200000001</v>
      </c>
      <c r="D2065">
        <v>99.506614999999996</v>
      </c>
      <c r="E2065">
        <v>16.586546999999999</v>
      </c>
      <c r="F2065">
        <v>-8.0218999999999999E-2</v>
      </c>
      <c r="G2065">
        <v>-0.58812200000000003</v>
      </c>
      <c r="J2065" s="1">
        <v>43021.406724537039</v>
      </c>
      <c r="K2065">
        <v>3295.6289999999999</v>
      </c>
      <c r="L2065" s="2">
        <v>8.877639E-12</v>
      </c>
      <c r="M2065" s="1">
        <v>43021.406736111108</v>
      </c>
      <c r="N2065">
        <v>3296.1640000000002</v>
      </c>
      <c r="O2065" s="2">
        <v>1.2682820000000001E-12</v>
      </c>
      <c r="P2065" s="1">
        <v>43021.406736111108</v>
      </c>
      <c r="Q2065">
        <v>3296.6970000000001</v>
      </c>
      <c r="R2065" s="2">
        <v>7.1892030000000005E-11</v>
      </c>
    </row>
    <row r="2066" spans="1:18" x14ac:dyDescent="0.25">
      <c r="A2066">
        <v>2049</v>
      </c>
      <c r="B2066">
        <v>1024</v>
      </c>
      <c r="C2066">
        <v>107.57794199999999</v>
      </c>
      <c r="D2066">
        <v>99.570273999999998</v>
      </c>
      <c r="E2066">
        <v>16.585922</v>
      </c>
      <c r="F2066">
        <v>-8.0327999999999997E-2</v>
      </c>
      <c r="G2066">
        <v>-0.58907500000000002</v>
      </c>
      <c r="J2066" s="1">
        <v>43021.406747685185</v>
      </c>
      <c r="K2066">
        <v>3297.2310000000002</v>
      </c>
      <c r="L2066" s="2">
        <v>8.8689369999999995E-12</v>
      </c>
      <c r="M2066" s="1">
        <v>43021.406759259262</v>
      </c>
      <c r="N2066">
        <v>3297.7660000000001</v>
      </c>
      <c r="O2066" s="2">
        <v>1.2580909999999999E-12</v>
      </c>
      <c r="P2066" s="1">
        <v>43021.406759259262</v>
      </c>
      <c r="Q2066">
        <v>3298.3009999999999</v>
      </c>
      <c r="R2066" s="2">
        <v>7.1874610000000005E-11</v>
      </c>
    </row>
    <row r="2067" spans="1:18" x14ac:dyDescent="0.25">
      <c r="A2067">
        <v>2050</v>
      </c>
      <c r="B2067">
        <v>1024.5</v>
      </c>
      <c r="C2067">
        <v>107.619812</v>
      </c>
      <c r="D2067">
        <v>99.632239999999996</v>
      </c>
      <c r="E2067">
        <v>16.585291999999999</v>
      </c>
      <c r="F2067">
        <v>-8.0437999999999996E-2</v>
      </c>
      <c r="G2067">
        <v>-0.59026699999999999</v>
      </c>
      <c r="J2067" s="1">
        <v>43021.406770833331</v>
      </c>
      <c r="K2067">
        <v>3298.8359999999998</v>
      </c>
      <c r="L2067" s="2">
        <v>8.8617359999999995E-12</v>
      </c>
      <c r="M2067" s="1">
        <v>43021.406770833331</v>
      </c>
      <c r="N2067">
        <v>3299.37</v>
      </c>
      <c r="O2067" s="2">
        <v>1.2517820000000001E-12</v>
      </c>
      <c r="P2067" s="1">
        <v>43021.406782407408</v>
      </c>
      <c r="Q2067">
        <v>3299.904</v>
      </c>
      <c r="R2067" s="2">
        <v>7.1889290000000001E-11</v>
      </c>
    </row>
    <row r="2068" spans="1:18" x14ac:dyDescent="0.25">
      <c r="A2068">
        <v>2051</v>
      </c>
      <c r="B2068">
        <v>1025</v>
      </c>
      <c r="C2068">
        <v>107.664101</v>
      </c>
      <c r="D2068">
        <v>99.690460000000002</v>
      </c>
      <c r="E2068">
        <v>16.58465</v>
      </c>
      <c r="F2068">
        <v>-8.0547999999999995E-2</v>
      </c>
      <c r="G2068">
        <v>-0.59193600000000002</v>
      </c>
      <c r="J2068" s="1">
        <v>43021.406782407408</v>
      </c>
      <c r="K2068">
        <v>3300.4389999999999</v>
      </c>
      <c r="L2068" s="2">
        <v>8.8568219999999998E-12</v>
      </c>
      <c r="M2068" s="1">
        <v>43021.406793981485</v>
      </c>
      <c r="N2068">
        <v>3300.9740000000002</v>
      </c>
      <c r="O2068" s="2">
        <v>1.253134E-12</v>
      </c>
      <c r="P2068" s="1">
        <v>43021.406793981485</v>
      </c>
      <c r="Q2068">
        <v>3301.5079999999998</v>
      </c>
      <c r="R2068" s="2">
        <v>7.1865169999999997E-11</v>
      </c>
    </row>
    <row r="2069" spans="1:18" x14ac:dyDescent="0.25">
      <c r="A2069">
        <v>2052</v>
      </c>
      <c r="B2069">
        <v>1025.5</v>
      </c>
      <c r="C2069">
        <v>107.71019</v>
      </c>
      <c r="D2069">
        <v>99.739265000000003</v>
      </c>
      <c r="E2069">
        <v>16.583991000000001</v>
      </c>
      <c r="F2069">
        <v>-8.0657999999999994E-2</v>
      </c>
      <c r="G2069">
        <v>-0.594082</v>
      </c>
      <c r="J2069" s="1">
        <v>43021.406805555554</v>
      </c>
      <c r="K2069">
        <v>3302.0430000000001</v>
      </c>
      <c r="L2069" s="2">
        <v>8.8533769999999999E-12</v>
      </c>
      <c r="M2069" s="1">
        <v>43021.406805555554</v>
      </c>
      <c r="N2069">
        <v>3302.5770000000002</v>
      </c>
      <c r="O2069" s="2">
        <v>1.2403220000000001E-12</v>
      </c>
      <c r="P2069" s="1">
        <v>43021.406817129631</v>
      </c>
      <c r="Q2069">
        <v>3303.1120000000001</v>
      </c>
      <c r="R2069" s="2">
        <v>7.1840429999999997E-11</v>
      </c>
    </row>
    <row r="2070" spans="1:18" x14ac:dyDescent="0.25">
      <c r="A2070">
        <v>2053</v>
      </c>
      <c r="B2070">
        <v>1026</v>
      </c>
      <c r="C2070">
        <v>107.759056</v>
      </c>
      <c r="D2070">
        <v>99.785079999999994</v>
      </c>
      <c r="E2070">
        <v>16.583309</v>
      </c>
      <c r="F2070">
        <v>-8.0768000000000006E-2</v>
      </c>
      <c r="G2070">
        <v>-0.59551299999999996</v>
      </c>
      <c r="J2070" s="1">
        <v>43021.406817129631</v>
      </c>
      <c r="K2070">
        <v>3303.6460000000002</v>
      </c>
      <c r="L2070" s="2">
        <v>8.8449200000000002E-12</v>
      </c>
      <c r="M2070" s="1">
        <v>43021.406828703701</v>
      </c>
      <c r="N2070">
        <v>3304.181</v>
      </c>
      <c r="O2070" s="2">
        <v>1.240917E-12</v>
      </c>
      <c r="P2070" s="1">
        <v>43021.406828703701</v>
      </c>
      <c r="Q2070">
        <v>3304.7139999999999</v>
      </c>
      <c r="R2070" s="2">
        <v>7.1870640000000001E-11</v>
      </c>
    </row>
    <row r="2071" spans="1:18" x14ac:dyDescent="0.25">
      <c r="A2071">
        <v>2054</v>
      </c>
      <c r="B2071">
        <v>1026.5</v>
      </c>
      <c r="C2071">
        <v>107.80886099999999</v>
      </c>
      <c r="D2071">
        <v>99.831337000000005</v>
      </c>
      <c r="E2071">
        <v>16.582599999999999</v>
      </c>
      <c r="F2071">
        <v>-8.0877000000000004E-2</v>
      </c>
      <c r="G2071">
        <v>-0.59741999999999995</v>
      </c>
      <c r="J2071" s="1">
        <v>43021.406840277778</v>
      </c>
      <c r="K2071">
        <v>3305.248</v>
      </c>
      <c r="L2071" s="2">
        <v>8.8442760000000001E-12</v>
      </c>
      <c r="M2071" s="1">
        <v>43021.406851851854</v>
      </c>
      <c r="N2071">
        <v>3305.7840000000001</v>
      </c>
      <c r="O2071" s="2">
        <v>1.229886E-12</v>
      </c>
      <c r="P2071" s="1">
        <v>43021.406851851854</v>
      </c>
      <c r="Q2071">
        <v>3306.3180000000002</v>
      </c>
      <c r="R2071" s="2">
        <v>7.1851100000000004E-11</v>
      </c>
    </row>
    <row r="2072" spans="1:18" x14ac:dyDescent="0.25">
      <c r="A2072">
        <v>2055</v>
      </c>
      <c r="B2072">
        <v>1027</v>
      </c>
      <c r="C2072">
        <v>107.856606</v>
      </c>
      <c r="D2072">
        <v>99.878540000000001</v>
      </c>
      <c r="E2072">
        <v>16.581861</v>
      </c>
      <c r="F2072">
        <v>-8.0986000000000002E-2</v>
      </c>
      <c r="G2072">
        <v>-0.59908899999999998</v>
      </c>
      <c r="J2072" s="1">
        <v>43021.406863425924</v>
      </c>
      <c r="K2072">
        <v>3306.8539999999998</v>
      </c>
      <c r="L2072" s="2">
        <v>8.8373830000000002E-12</v>
      </c>
      <c r="M2072" s="1">
        <v>43021.406863425924</v>
      </c>
      <c r="N2072">
        <v>3307.3870000000002</v>
      </c>
      <c r="O2072" s="2">
        <v>1.2246889999999999E-12</v>
      </c>
      <c r="P2072" s="1">
        <v>43021.406875000001</v>
      </c>
      <c r="Q2072">
        <v>3307.922</v>
      </c>
      <c r="R2072" s="2">
        <v>7.1853859999999995E-11</v>
      </c>
    </row>
    <row r="2073" spans="1:18" x14ac:dyDescent="0.25">
      <c r="A2073">
        <v>2056</v>
      </c>
      <c r="B2073">
        <v>1027.5</v>
      </c>
      <c r="C2073">
        <v>107.904129</v>
      </c>
      <c r="D2073">
        <v>99.932343000000003</v>
      </c>
      <c r="E2073">
        <v>16.581092000000002</v>
      </c>
      <c r="F2073">
        <v>-8.1093999999999999E-2</v>
      </c>
      <c r="G2073">
        <v>-0.60075800000000001</v>
      </c>
      <c r="J2073" s="1">
        <v>43021.406875000001</v>
      </c>
      <c r="K2073">
        <v>3308.4569999999999</v>
      </c>
      <c r="L2073" s="2">
        <v>8.8178219999999996E-12</v>
      </c>
      <c r="M2073" s="1">
        <v>43021.406886574077</v>
      </c>
      <c r="N2073">
        <v>3308.9920000000002</v>
      </c>
      <c r="O2073" s="2">
        <v>1.220235E-12</v>
      </c>
      <c r="P2073" s="1">
        <v>43021.406886574077</v>
      </c>
      <c r="Q2073">
        <v>3309.5250000000001</v>
      </c>
      <c r="R2073" s="2">
        <v>7.1867290000000006E-11</v>
      </c>
    </row>
    <row r="2074" spans="1:18" x14ac:dyDescent="0.25">
      <c r="A2074">
        <v>2057</v>
      </c>
      <c r="B2074">
        <v>1028</v>
      </c>
      <c r="C2074">
        <v>107.949364</v>
      </c>
      <c r="D2074">
        <v>99.987030000000004</v>
      </c>
      <c r="E2074">
        <v>16.580293000000001</v>
      </c>
      <c r="F2074">
        <v>-8.1200999999999995E-2</v>
      </c>
      <c r="G2074">
        <v>-0.60278399999999999</v>
      </c>
      <c r="J2074" s="1">
        <v>43021.406898148147</v>
      </c>
      <c r="K2074">
        <v>3310.06</v>
      </c>
      <c r="L2074" s="2">
        <v>8.815802E-12</v>
      </c>
      <c r="M2074" s="1">
        <v>43021.406898148147</v>
      </c>
      <c r="N2074">
        <v>3310.5949999999998</v>
      </c>
      <c r="O2074" s="2">
        <v>1.2181609999999999E-12</v>
      </c>
      <c r="P2074" s="1">
        <v>43021.406909722224</v>
      </c>
      <c r="Q2074">
        <v>3311.1309999999999</v>
      </c>
      <c r="R2074" s="2">
        <v>7.1884379999999997E-11</v>
      </c>
    </row>
    <row r="2075" spans="1:18" x14ac:dyDescent="0.25">
      <c r="A2075">
        <v>2058</v>
      </c>
      <c r="B2075">
        <v>1028.5</v>
      </c>
      <c r="C2075">
        <v>107.99430099999999</v>
      </c>
      <c r="D2075">
        <v>100.04130600000001</v>
      </c>
      <c r="E2075">
        <v>16.579467999999999</v>
      </c>
      <c r="F2075">
        <v>-8.1305000000000002E-2</v>
      </c>
      <c r="G2075">
        <v>-0.60504899999999995</v>
      </c>
      <c r="J2075" s="1">
        <v>43021.406909722224</v>
      </c>
      <c r="K2075">
        <v>3311.665</v>
      </c>
      <c r="L2075" s="2">
        <v>8.8149779999999993E-12</v>
      </c>
      <c r="M2075" s="1">
        <v>43021.406921296293</v>
      </c>
      <c r="N2075">
        <v>3312.1979999999999</v>
      </c>
      <c r="O2075" s="2">
        <v>1.2080430000000001E-12</v>
      </c>
      <c r="P2075" s="1">
        <v>43021.406921296293</v>
      </c>
      <c r="Q2075">
        <v>3312.7330000000002</v>
      </c>
      <c r="R2075" s="2">
        <v>7.1849859999999999E-11</v>
      </c>
    </row>
    <row r="2076" spans="1:18" x14ac:dyDescent="0.25">
      <c r="A2076">
        <v>2059</v>
      </c>
      <c r="B2076">
        <v>1029</v>
      </c>
      <c r="C2076">
        <v>108.038223</v>
      </c>
      <c r="D2076">
        <v>100.093216</v>
      </c>
      <c r="E2076">
        <v>16.578619</v>
      </c>
      <c r="F2076">
        <v>-8.1407999999999994E-2</v>
      </c>
      <c r="G2076">
        <v>-0.60779099999999997</v>
      </c>
      <c r="J2076" s="1">
        <v>43021.40693287037</v>
      </c>
      <c r="K2076">
        <v>3313.2669999999998</v>
      </c>
      <c r="L2076" s="2">
        <v>8.8154670000000005E-12</v>
      </c>
      <c r="M2076" s="1">
        <v>43021.406944444447</v>
      </c>
      <c r="N2076">
        <v>3313.8020000000001</v>
      </c>
      <c r="O2076" s="2">
        <v>1.204795E-12</v>
      </c>
      <c r="P2076" s="1">
        <v>43021.406944444447</v>
      </c>
      <c r="Q2076">
        <v>3314.335</v>
      </c>
      <c r="R2076" s="2">
        <v>7.1848370000000005E-11</v>
      </c>
    </row>
    <row r="2077" spans="1:18" x14ac:dyDescent="0.25">
      <c r="A2077">
        <v>2060</v>
      </c>
      <c r="B2077">
        <v>1029.5</v>
      </c>
      <c r="C2077">
        <v>108.08303100000001</v>
      </c>
      <c r="D2077">
        <v>100.14267700000001</v>
      </c>
      <c r="E2077">
        <v>16.577752</v>
      </c>
      <c r="F2077">
        <v>-8.1506999999999996E-2</v>
      </c>
      <c r="G2077">
        <v>-0.61041400000000001</v>
      </c>
      <c r="J2077" s="1">
        <v>43021.406956018516</v>
      </c>
      <c r="K2077">
        <v>3314.87</v>
      </c>
      <c r="L2077" s="2">
        <v>8.8030720000000007E-12</v>
      </c>
      <c r="M2077" s="1">
        <v>43021.406956018516</v>
      </c>
      <c r="N2077">
        <v>3315.404</v>
      </c>
      <c r="O2077" s="2">
        <v>1.1957480000000001E-12</v>
      </c>
      <c r="P2077" s="1">
        <v>43021.406967592593</v>
      </c>
      <c r="Q2077">
        <v>3315.94</v>
      </c>
      <c r="R2077" s="2">
        <v>7.1846220000000005E-11</v>
      </c>
    </row>
    <row r="2078" spans="1:18" x14ac:dyDescent="0.25">
      <c r="A2078">
        <v>2061</v>
      </c>
      <c r="B2078">
        <v>1030</v>
      </c>
      <c r="C2078">
        <v>108.13582599999999</v>
      </c>
      <c r="D2078">
        <v>100.189713</v>
      </c>
      <c r="E2078">
        <v>16.57687</v>
      </c>
      <c r="F2078">
        <v>-8.1603999999999996E-2</v>
      </c>
      <c r="G2078">
        <v>-0.61339399999999999</v>
      </c>
      <c r="J2078" s="1">
        <v>43021.406967592593</v>
      </c>
      <c r="K2078">
        <v>3316.4749999999999</v>
      </c>
      <c r="L2078" s="2">
        <v>8.8011830000000008E-12</v>
      </c>
      <c r="M2078" s="1">
        <v>43021.40697916667</v>
      </c>
      <c r="N2078">
        <v>3317.009</v>
      </c>
      <c r="O2078" s="2">
        <v>1.187322E-12</v>
      </c>
      <c r="P2078" s="1">
        <v>43021.40697916667</v>
      </c>
      <c r="Q2078">
        <v>3317.5430000000001</v>
      </c>
      <c r="R2078" s="2">
        <v>7.1853290000000002E-11</v>
      </c>
    </row>
    <row r="2079" spans="1:18" x14ac:dyDescent="0.25">
      <c r="A2079">
        <v>2062</v>
      </c>
      <c r="B2079">
        <v>1030.5</v>
      </c>
      <c r="C2079">
        <v>108.191727</v>
      </c>
      <c r="D2079">
        <v>100.23938</v>
      </c>
      <c r="E2079">
        <v>16.575977000000002</v>
      </c>
      <c r="F2079">
        <v>-8.1698000000000007E-2</v>
      </c>
      <c r="G2079">
        <v>-0.61589700000000003</v>
      </c>
      <c r="J2079" s="1">
        <v>43021.406990740739</v>
      </c>
      <c r="K2079">
        <v>3318.0770000000002</v>
      </c>
      <c r="L2079" s="2">
        <v>8.7933109999999996E-12</v>
      </c>
      <c r="M2079" s="1">
        <v>43021.406990740739</v>
      </c>
      <c r="N2079">
        <v>3318.6120000000001</v>
      </c>
      <c r="O2079" s="2">
        <v>1.1848240000000001E-12</v>
      </c>
      <c r="P2079" s="1">
        <v>43021.407002314816</v>
      </c>
      <c r="Q2079">
        <v>3319.1460000000002</v>
      </c>
      <c r="R2079" s="2">
        <v>7.18386E-11</v>
      </c>
    </row>
    <row r="2080" spans="1:18" x14ac:dyDescent="0.25">
      <c r="A2080">
        <v>2063</v>
      </c>
      <c r="B2080">
        <v>1031</v>
      </c>
      <c r="C2080">
        <v>108.252914</v>
      </c>
      <c r="D2080">
        <v>100.295761</v>
      </c>
      <c r="E2080">
        <v>16.575074999999998</v>
      </c>
      <c r="F2080">
        <v>-8.1788E-2</v>
      </c>
      <c r="G2080">
        <v>-0.61863900000000005</v>
      </c>
      <c r="J2080" s="1">
        <v>43021.407002314816</v>
      </c>
      <c r="K2080">
        <v>3319.68</v>
      </c>
      <c r="L2080" s="2">
        <v>8.7875739999999998E-12</v>
      </c>
      <c r="M2080" s="1">
        <v>43021.407013888886</v>
      </c>
      <c r="N2080">
        <v>3320.2150000000001</v>
      </c>
      <c r="O2080" s="2">
        <v>1.177478E-12</v>
      </c>
      <c r="P2080" s="1">
        <v>43021.407025462962</v>
      </c>
      <c r="Q2080">
        <v>3320.748</v>
      </c>
      <c r="R2080" s="2">
        <v>7.1846240000000003E-11</v>
      </c>
    </row>
    <row r="2081" spans="1:18" x14ac:dyDescent="0.25">
      <c r="A2081">
        <v>2064</v>
      </c>
      <c r="B2081">
        <v>1031.5</v>
      </c>
      <c r="C2081">
        <v>108.31426999999999</v>
      </c>
      <c r="D2081">
        <v>100.35432400000001</v>
      </c>
      <c r="E2081">
        <v>16.574168</v>
      </c>
      <c r="F2081">
        <v>-8.1876000000000004E-2</v>
      </c>
      <c r="G2081">
        <v>-0.62209599999999998</v>
      </c>
      <c r="J2081" s="1">
        <v>43021.407025462962</v>
      </c>
      <c r="K2081">
        <v>3321.2840000000001</v>
      </c>
      <c r="L2081" s="2">
        <v>8.7806389999999999E-12</v>
      </c>
      <c r="M2081" s="1">
        <v>43021.407037037039</v>
      </c>
      <c r="N2081">
        <v>3321.8180000000002</v>
      </c>
      <c r="O2081" s="2">
        <v>1.1694749999999999E-12</v>
      </c>
      <c r="P2081" s="1">
        <v>43021.407037037039</v>
      </c>
      <c r="Q2081">
        <v>3322.35</v>
      </c>
      <c r="R2081" s="2">
        <v>7.1855670000000006E-11</v>
      </c>
    </row>
    <row r="2082" spans="1:18" x14ac:dyDescent="0.25">
      <c r="A2082">
        <v>2065</v>
      </c>
      <c r="B2082">
        <v>1032</v>
      </c>
      <c r="C2082">
        <v>108.367859</v>
      </c>
      <c r="D2082">
        <v>100.41516900000001</v>
      </c>
      <c r="E2082">
        <v>16.573260000000001</v>
      </c>
      <c r="F2082">
        <v>-8.1959000000000004E-2</v>
      </c>
      <c r="G2082">
        <v>-0.62602999999999998</v>
      </c>
      <c r="J2082" s="1">
        <v>43021.407048611109</v>
      </c>
      <c r="K2082">
        <v>3322.884</v>
      </c>
      <c r="L2082" s="2">
        <v>8.7800899999999996E-12</v>
      </c>
      <c r="M2082" s="1">
        <v>43021.407048611109</v>
      </c>
      <c r="N2082">
        <v>3323.4189999999999</v>
      </c>
      <c r="O2082" s="2">
        <v>1.168291E-12</v>
      </c>
      <c r="P2082" s="1">
        <v>43021.407060185185</v>
      </c>
      <c r="Q2082">
        <v>3323.9549999999999</v>
      </c>
      <c r="R2082" s="2">
        <v>7.1850830000000004E-11</v>
      </c>
    </row>
    <row r="2083" spans="1:18" x14ac:dyDescent="0.25">
      <c r="A2083">
        <v>2066</v>
      </c>
      <c r="B2083">
        <v>1032.5</v>
      </c>
      <c r="C2083">
        <v>108.414078</v>
      </c>
      <c r="D2083">
        <v>100.474655</v>
      </c>
      <c r="E2083">
        <v>16.572355999999999</v>
      </c>
      <c r="F2083">
        <v>-8.2040000000000002E-2</v>
      </c>
      <c r="G2083">
        <v>-0.63067899999999999</v>
      </c>
      <c r="J2083" s="1">
        <v>43021.407060185185</v>
      </c>
      <c r="K2083">
        <v>3324.49</v>
      </c>
      <c r="L2083" s="2">
        <v>8.7767619999999994E-12</v>
      </c>
      <c r="M2083" s="1">
        <v>43021.407071759262</v>
      </c>
      <c r="N2083">
        <v>3325.0239999999999</v>
      </c>
      <c r="O2083" s="2">
        <v>1.159678E-12</v>
      </c>
      <c r="P2083" s="1">
        <v>43021.407071759262</v>
      </c>
      <c r="Q2083">
        <v>3325.5590000000002</v>
      </c>
      <c r="R2083" s="2">
        <v>7.1870679999999998E-11</v>
      </c>
    </row>
    <row r="2084" spans="1:18" x14ac:dyDescent="0.25">
      <c r="A2084">
        <v>2067</v>
      </c>
      <c r="B2084">
        <v>1033</v>
      </c>
      <c r="C2084">
        <v>108.450699</v>
      </c>
      <c r="D2084">
        <v>100.531479</v>
      </c>
      <c r="E2084">
        <v>16.571463999999999</v>
      </c>
      <c r="F2084">
        <v>-8.2116999999999996E-2</v>
      </c>
      <c r="G2084">
        <v>-0.63461299999999998</v>
      </c>
      <c r="J2084" s="1">
        <v>43021.407083333332</v>
      </c>
      <c r="K2084">
        <v>3326.0929999999998</v>
      </c>
      <c r="L2084" s="2">
        <v>8.7662130000000006E-12</v>
      </c>
      <c r="M2084" s="1">
        <v>43021.407083333332</v>
      </c>
      <c r="N2084">
        <v>3326.6280000000002</v>
      </c>
      <c r="O2084" s="2">
        <v>1.1560160000000001E-12</v>
      </c>
      <c r="P2084" s="1">
        <v>43021.407094907408</v>
      </c>
      <c r="Q2084">
        <v>3327.1610000000001</v>
      </c>
      <c r="R2084" s="2">
        <v>7.1851430000000001E-11</v>
      </c>
    </row>
    <row r="2085" spans="1:18" x14ac:dyDescent="0.25">
      <c r="A2085">
        <v>2068</v>
      </c>
      <c r="B2085">
        <v>1033.5</v>
      </c>
      <c r="C2085">
        <v>108.48799099999999</v>
      </c>
      <c r="D2085">
        <v>100.58704400000001</v>
      </c>
      <c r="E2085">
        <v>16.570588999999998</v>
      </c>
      <c r="F2085">
        <v>-8.2191E-2</v>
      </c>
      <c r="G2085">
        <v>-0.63818900000000001</v>
      </c>
      <c r="J2085" s="1">
        <v>43021.407094907408</v>
      </c>
      <c r="K2085">
        <v>3327.6950000000002</v>
      </c>
      <c r="L2085" s="2">
        <v>8.7681929999999997E-12</v>
      </c>
      <c r="M2085" s="1">
        <v>43021.407106481478</v>
      </c>
      <c r="N2085">
        <v>3328.2310000000002</v>
      </c>
      <c r="O2085" s="2">
        <v>1.1514279999999999E-12</v>
      </c>
      <c r="P2085" s="1">
        <v>43021.407118055555</v>
      </c>
      <c r="Q2085">
        <v>3328.7669999999998</v>
      </c>
      <c r="R2085" s="2">
        <v>7.1841360000000004E-11</v>
      </c>
    </row>
    <row r="2086" spans="1:18" x14ac:dyDescent="0.25">
      <c r="A2086">
        <v>2069</v>
      </c>
      <c r="B2086">
        <v>1034</v>
      </c>
      <c r="C2086">
        <v>108.52758799999999</v>
      </c>
      <c r="D2086">
        <v>100.640595</v>
      </c>
      <c r="E2086">
        <v>16.569735999999999</v>
      </c>
      <c r="F2086">
        <v>-8.2262000000000002E-2</v>
      </c>
      <c r="G2086">
        <v>-0.64105000000000001</v>
      </c>
      <c r="J2086" s="1">
        <v>43021.407118055555</v>
      </c>
      <c r="K2086">
        <v>3329.3020000000001</v>
      </c>
      <c r="L2086" s="2">
        <v>8.7637349999999999E-12</v>
      </c>
      <c r="M2086" s="1">
        <v>43021.407129629632</v>
      </c>
      <c r="N2086">
        <v>3329.835</v>
      </c>
      <c r="O2086" s="2">
        <v>1.1474730000000001E-12</v>
      </c>
      <c r="P2086" s="1">
        <v>43021.407129629632</v>
      </c>
      <c r="Q2086">
        <v>3330.37</v>
      </c>
      <c r="R2086" s="2">
        <v>7.1819669999999994E-11</v>
      </c>
    </row>
    <row r="2087" spans="1:18" x14ac:dyDescent="0.25">
      <c r="A2087">
        <v>2070</v>
      </c>
      <c r="B2087">
        <v>1034.5</v>
      </c>
      <c r="C2087">
        <v>108.572365</v>
      </c>
      <c r="D2087">
        <v>100.69088000000001</v>
      </c>
      <c r="E2087">
        <v>16.568911</v>
      </c>
      <c r="F2087">
        <v>-8.2331000000000001E-2</v>
      </c>
      <c r="G2087">
        <v>-0.64319599999999999</v>
      </c>
      <c r="J2087" s="1">
        <v>43021.407141203701</v>
      </c>
      <c r="K2087">
        <v>3330.9050000000002</v>
      </c>
      <c r="L2087" s="2">
        <v>8.7596470000000004E-12</v>
      </c>
      <c r="M2087" s="1">
        <v>43021.407141203701</v>
      </c>
      <c r="N2087">
        <v>3331.4409999999998</v>
      </c>
      <c r="O2087" s="2">
        <v>1.1387740000000001E-12</v>
      </c>
      <c r="P2087" s="1">
        <v>43021.407152777778</v>
      </c>
      <c r="Q2087">
        <v>3331.9749999999999</v>
      </c>
      <c r="R2087" s="2">
        <v>7.1834020000000006E-11</v>
      </c>
    </row>
    <row r="2088" spans="1:18" x14ac:dyDescent="0.25">
      <c r="A2088">
        <v>2071</v>
      </c>
      <c r="B2088">
        <v>1035</v>
      </c>
      <c r="C2088">
        <v>108.622559</v>
      </c>
      <c r="D2088">
        <v>100.73809</v>
      </c>
      <c r="E2088">
        <v>16.568114999999999</v>
      </c>
      <c r="F2088">
        <v>-8.2396999999999998E-2</v>
      </c>
      <c r="G2088">
        <v>-0.64558099999999996</v>
      </c>
      <c r="J2088" s="1">
        <v>43021.407152777778</v>
      </c>
      <c r="K2088">
        <v>3332.509</v>
      </c>
      <c r="L2088" s="2">
        <v>8.7542689999999994E-12</v>
      </c>
      <c r="M2088" s="1">
        <v>43021.407164351855</v>
      </c>
      <c r="N2088">
        <v>3333.0439999999999</v>
      </c>
      <c r="O2088" s="2">
        <v>1.133308E-12</v>
      </c>
      <c r="P2088" s="1">
        <v>43021.407164351855</v>
      </c>
      <c r="Q2088">
        <v>3333.5790000000002</v>
      </c>
      <c r="R2088" s="2">
        <v>7.1831280000000001E-11</v>
      </c>
    </row>
    <row r="2089" spans="1:18" x14ac:dyDescent="0.25">
      <c r="A2089">
        <v>2072</v>
      </c>
      <c r="B2089">
        <v>1035.5</v>
      </c>
      <c r="C2089">
        <v>108.676063</v>
      </c>
      <c r="D2089">
        <v>100.78385900000001</v>
      </c>
      <c r="E2089">
        <v>16.567350999999999</v>
      </c>
      <c r="F2089">
        <v>-8.2461000000000007E-2</v>
      </c>
      <c r="G2089">
        <v>-0.64772600000000002</v>
      </c>
      <c r="J2089" s="1">
        <v>43021.407175925924</v>
      </c>
      <c r="K2089">
        <v>3334.1149999999998</v>
      </c>
      <c r="L2089" s="2">
        <v>8.7542460000000007E-12</v>
      </c>
      <c r="M2089" s="1">
        <v>43021.407175925924</v>
      </c>
      <c r="N2089">
        <v>3334.6489999999999</v>
      </c>
      <c r="O2089" s="2">
        <v>1.124307E-12</v>
      </c>
      <c r="P2089" s="1">
        <v>43021.407187500001</v>
      </c>
      <c r="Q2089">
        <v>3335.183</v>
      </c>
      <c r="R2089" s="2">
        <v>7.1812039999999997E-11</v>
      </c>
    </row>
    <row r="2090" spans="1:18" x14ac:dyDescent="0.25">
      <c r="A2090">
        <v>2073</v>
      </c>
      <c r="B2090">
        <v>1036</v>
      </c>
      <c r="C2090">
        <v>108.729713</v>
      </c>
      <c r="D2090">
        <v>100.829155</v>
      </c>
      <c r="E2090">
        <v>16.566616</v>
      </c>
      <c r="F2090">
        <v>-8.2524E-2</v>
      </c>
      <c r="G2090">
        <v>-0.65010999999999997</v>
      </c>
      <c r="J2090" s="1">
        <v>43021.407187500001</v>
      </c>
      <c r="K2090">
        <v>3335.7179999999998</v>
      </c>
      <c r="L2090" s="2">
        <v>8.7532359999999993E-12</v>
      </c>
      <c r="M2090" s="1">
        <v>43021.407199074078</v>
      </c>
      <c r="N2090">
        <v>3336.2550000000001</v>
      </c>
      <c r="O2090" s="2">
        <v>1.127265E-12</v>
      </c>
      <c r="P2090" s="1">
        <v>43021.407210648147</v>
      </c>
      <c r="Q2090">
        <v>3336.7890000000002</v>
      </c>
      <c r="R2090" s="2">
        <v>7.182915E-11</v>
      </c>
    </row>
    <row r="2091" spans="1:18" x14ac:dyDescent="0.25">
      <c r="A2091">
        <v>2074</v>
      </c>
      <c r="B2091">
        <v>1036.5</v>
      </c>
      <c r="C2091">
        <v>108.782898</v>
      </c>
      <c r="D2091">
        <v>100.873932</v>
      </c>
      <c r="E2091">
        <v>16.565908</v>
      </c>
      <c r="F2091">
        <v>-8.2586000000000007E-2</v>
      </c>
      <c r="G2091">
        <v>-0.65309099999999998</v>
      </c>
      <c r="J2091" s="1">
        <v>43021.407210648147</v>
      </c>
      <c r="K2091">
        <v>3337.3229999999999</v>
      </c>
      <c r="L2091" s="2">
        <v>8.7437730000000005E-12</v>
      </c>
      <c r="M2091" s="1">
        <v>43021.407222222224</v>
      </c>
      <c r="N2091">
        <v>3337.857</v>
      </c>
      <c r="O2091" s="2">
        <v>1.117974E-12</v>
      </c>
      <c r="P2091" s="1">
        <v>43021.407222222224</v>
      </c>
      <c r="Q2091">
        <v>3338.3919999999998</v>
      </c>
      <c r="R2091" s="2">
        <v>7.181753E-11</v>
      </c>
    </row>
    <row r="2092" spans="1:18" x14ac:dyDescent="0.25">
      <c r="A2092">
        <v>2075</v>
      </c>
      <c r="B2092">
        <v>1037</v>
      </c>
      <c r="C2092">
        <v>108.835144</v>
      </c>
      <c r="D2092">
        <v>100.923073</v>
      </c>
      <c r="E2092">
        <v>16.565221999999999</v>
      </c>
      <c r="F2092">
        <v>-8.2646999999999998E-2</v>
      </c>
      <c r="G2092">
        <v>-0.655833</v>
      </c>
      <c r="J2092" s="1">
        <v>43021.407233796293</v>
      </c>
      <c r="K2092">
        <v>3338.9270000000001</v>
      </c>
      <c r="L2092" s="2">
        <v>8.7475E-12</v>
      </c>
      <c r="M2092" s="1">
        <v>43021.407233796293</v>
      </c>
      <c r="N2092">
        <v>3339.4609999999998</v>
      </c>
      <c r="O2092" s="2">
        <v>1.10948E-12</v>
      </c>
      <c r="P2092" s="1">
        <v>43021.40724537037</v>
      </c>
      <c r="Q2092">
        <v>3339.9940000000001</v>
      </c>
      <c r="R2092" s="2">
        <v>7.1811780000000002E-11</v>
      </c>
    </row>
    <row r="2093" spans="1:18" x14ac:dyDescent="0.25">
      <c r="A2093">
        <v>2076</v>
      </c>
      <c r="B2093">
        <v>1037.5</v>
      </c>
      <c r="C2093">
        <v>108.8853</v>
      </c>
      <c r="D2093">
        <v>100.977333</v>
      </c>
      <c r="E2093">
        <v>16.564554000000001</v>
      </c>
      <c r="F2093">
        <v>-8.2708000000000004E-2</v>
      </c>
      <c r="G2093">
        <v>-0.65905100000000005</v>
      </c>
      <c r="J2093" s="1">
        <v>43021.40724537037</v>
      </c>
      <c r="K2093">
        <v>3340.5279999999998</v>
      </c>
      <c r="L2093" s="2">
        <v>8.7354419999999993E-12</v>
      </c>
      <c r="M2093" s="1">
        <v>43021.407256944447</v>
      </c>
      <c r="N2093">
        <v>3341.0639999999999</v>
      </c>
      <c r="O2093" s="2">
        <v>1.104487E-12</v>
      </c>
      <c r="P2093" s="1">
        <v>43021.407256944447</v>
      </c>
      <c r="Q2093">
        <v>3341.5990000000002</v>
      </c>
      <c r="R2093" s="2">
        <v>7.1837670000000006E-11</v>
      </c>
    </row>
    <row r="2094" spans="1:18" x14ac:dyDescent="0.25">
      <c r="A2094">
        <v>2077</v>
      </c>
      <c r="B2094">
        <v>1038</v>
      </c>
      <c r="C2094">
        <v>108.934753</v>
      </c>
      <c r="D2094">
        <v>101.034271</v>
      </c>
      <c r="E2094">
        <v>16.563897000000001</v>
      </c>
      <c r="F2094">
        <v>-8.2768999999999995E-2</v>
      </c>
      <c r="G2094">
        <v>-0.66238900000000001</v>
      </c>
      <c r="J2094" s="1">
        <v>43021.407268518517</v>
      </c>
      <c r="K2094">
        <v>3342.1350000000002</v>
      </c>
      <c r="L2094" s="2">
        <v>8.7343729999999994E-12</v>
      </c>
      <c r="M2094" s="1">
        <v>43021.407268518517</v>
      </c>
      <c r="N2094">
        <v>3342.6689999999999</v>
      </c>
      <c r="O2094" s="2">
        <v>1.099286E-12</v>
      </c>
      <c r="P2094" s="1">
        <v>43021.407280092593</v>
      </c>
      <c r="Q2094">
        <v>3343.2040000000002</v>
      </c>
      <c r="R2094" s="2">
        <v>7.1827930000000006E-11</v>
      </c>
    </row>
    <row r="2095" spans="1:18" x14ac:dyDescent="0.25">
      <c r="A2095">
        <v>2078</v>
      </c>
      <c r="B2095">
        <v>1038.5</v>
      </c>
      <c r="C2095">
        <v>108.986099</v>
      </c>
      <c r="D2095">
        <v>101.09665699999999</v>
      </c>
      <c r="E2095">
        <v>16.563248000000002</v>
      </c>
      <c r="F2095">
        <v>-8.2831000000000002E-2</v>
      </c>
      <c r="G2095">
        <v>-0.66548799999999997</v>
      </c>
      <c r="J2095" s="1">
        <v>43021.407280092593</v>
      </c>
      <c r="K2095">
        <v>3343.7379999999998</v>
      </c>
      <c r="L2095" s="2">
        <v>8.7278099999999993E-12</v>
      </c>
      <c r="M2095" s="1">
        <v>43021.40729166667</v>
      </c>
      <c r="N2095">
        <v>3344.2730000000001</v>
      </c>
      <c r="O2095" s="2">
        <v>1.095724E-12</v>
      </c>
      <c r="P2095" s="1">
        <v>43021.40730324074</v>
      </c>
      <c r="Q2095">
        <v>3344.8069999999998</v>
      </c>
      <c r="R2095" s="2">
        <v>7.1798570000000002E-11</v>
      </c>
    </row>
    <row r="2096" spans="1:18" x14ac:dyDescent="0.25">
      <c r="A2096">
        <v>2079</v>
      </c>
      <c r="B2096">
        <v>1039</v>
      </c>
      <c r="C2096">
        <v>109.033005</v>
      </c>
      <c r="D2096">
        <v>101.153496</v>
      </c>
      <c r="E2096">
        <v>16.562602999999999</v>
      </c>
      <c r="F2096">
        <v>-8.2892999999999994E-2</v>
      </c>
      <c r="G2096">
        <v>-0.66942199999999996</v>
      </c>
      <c r="J2096" s="1">
        <v>43021.40730324074</v>
      </c>
      <c r="K2096">
        <v>3345.3409999999999</v>
      </c>
      <c r="L2096" s="2">
        <v>8.7193520000000008E-12</v>
      </c>
      <c r="M2096" s="1">
        <v>43021.407314814816</v>
      </c>
      <c r="N2096">
        <v>3345.8760000000002</v>
      </c>
      <c r="O2096" s="2">
        <v>1.0872609999999999E-12</v>
      </c>
      <c r="P2096" s="1">
        <v>43021.407314814816</v>
      </c>
      <c r="Q2096">
        <v>3346.4110000000001</v>
      </c>
      <c r="R2096" s="2">
        <v>7.1830970000000003E-11</v>
      </c>
    </row>
    <row r="2097" spans="1:18" x14ac:dyDescent="0.25">
      <c r="A2097">
        <v>2080</v>
      </c>
      <c r="B2097">
        <v>1039.5</v>
      </c>
      <c r="C2097">
        <v>109.074417</v>
      </c>
      <c r="D2097">
        <v>101.206802</v>
      </c>
      <c r="E2097">
        <v>16.561959999999999</v>
      </c>
      <c r="F2097">
        <v>-8.2955000000000001E-2</v>
      </c>
      <c r="G2097">
        <v>-0.67383300000000002</v>
      </c>
      <c r="J2097" s="1">
        <v>43021.407326388886</v>
      </c>
      <c r="K2097">
        <v>3346.9450000000002</v>
      </c>
      <c r="L2097" s="2">
        <v>8.7201479999999998E-12</v>
      </c>
      <c r="M2097" s="1">
        <v>43021.407326388886</v>
      </c>
      <c r="N2097">
        <v>3347.4780000000001</v>
      </c>
      <c r="O2097" s="2">
        <v>1.0857129999999999E-12</v>
      </c>
      <c r="P2097" s="1">
        <v>43021.407337962963</v>
      </c>
      <c r="Q2097">
        <v>3348.0129999999999</v>
      </c>
      <c r="R2097" s="2">
        <v>7.1800450000000001E-11</v>
      </c>
    </row>
    <row r="2098" spans="1:18" x14ac:dyDescent="0.25">
      <c r="A2098">
        <v>2081</v>
      </c>
      <c r="B2098">
        <v>1040</v>
      </c>
      <c r="C2098">
        <v>109.112892</v>
      </c>
      <c r="D2098">
        <v>101.254829</v>
      </c>
      <c r="E2098">
        <v>16.561318</v>
      </c>
      <c r="F2098">
        <v>-8.3018999999999996E-2</v>
      </c>
      <c r="G2098">
        <v>-0.67776700000000001</v>
      </c>
      <c r="J2098" s="1">
        <v>43021.407337962963</v>
      </c>
      <c r="K2098">
        <v>3348.547</v>
      </c>
      <c r="L2098" s="2">
        <v>8.7151760000000005E-12</v>
      </c>
      <c r="M2098" s="1">
        <v>43021.407349537039</v>
      </c>
      <c r="N2098">
        <v>3349.0830000000001</v>
      </c>
      <c r="O2098" s="2">
        <v>1.0795019999999999E-12</v>
      </c>
      <c r="P2098" s="1">
        <v>43021.407349537039</v>
      </c>
      <c r="Q2098">
        <v>3349.6170000000002</v>
      </c>
      <c r="R2098" s="2">
        <v>7.1794369999999994E-11</v>
      </c>
    </row>
    <row r="2099" spans="1:18" x14ac:dyDescent="0.25">
      <c r="A2099">
        <v>2082</v>
      </c>
      <c r="B2099">
        <v>1040.5</v>
      </c>
      <c r="C2099">
        <v>109.148865</v>
      </c>
      <c r="D2099">
        <v>101.298996</v>
      </c>
      <c r="E2099">
        <v>16.560676000000001</v>
      </c>
      <c r="F2099">
        <v>-8.3083000000000004E-2</v>
      </c>
      <c r="G2099">
        <v>-0.68134300000000003</v>
      </c>
      <c r="J2099" s="1">
        <v>43021.407361111109</v>
      </c>
      <c r="K2099">
        <v>3350.1509999999998</v>
      </c>
      <c r="L2099" s="2">
        <v>8.7105009999999999E-12</v>
      </c>
      <c r="M2099" s="1">
        <v>43021.407361111109</v>
      </c>
      <c r="N2099">
        <v>3350.6860000000001</v>
      </c>
      <c r="O2099" s="2">
        <v>1.0756320000000001E-12</v>
      </c>
      <c r="P2099" s="1">
        <v>43021.407372685186</v>
      </c>
      <c r="Q2099">
        <v>3351.2220000000002</v>
      </c>
      <c r="R2099" s="2">
        <v>7.1770850000000001E-11</v>
      </c>
    </row>
    <row r="2100" spans="1:18" x14ac:dyDescent="0.25">
      <c r="A2100">
        <v>2083</v>
      </c>
      <c r="B2100">
        <v>1041</v>
      </c>
      <c r="C2100">
        <v>109.18740099999999</v>
      </c>
      <c r="D2100">
        <v>101.344605</v>
      </c>
      <c r="E2100">
        <v>16.560032</v>
      </c>
      <c r="F2100">
        <v>-8.3146999999999999E-2</v>
      </c>
      <c r="G2100">
        <v>-0.684562</v>
      </c>
      <c r="J2100" s="1">
        <v>43021.407384259262</v>
      </c>
      <c r="K2100">
        <v>3351.7570000000001</v>
      </c>
      <c r="L2100" s="2">
        <v>8.703054E-12</v>
      </c>
      <c r="M2100" s="1">
        <v>43021.407384259262</v>
      </c>
      <c r="N2100">
        <v>3352.2910000000002</v>
      </c>
      <c r="O2100" s="2">
        <v>1.072619E-12</v>
      </c>
      <c r="P2100" s="1">
        <v>43021.407395833332</v>
      </c>
      <c r="Q2100">
        <v>3352.8249999999998</v>
      </c>
      <c r="R2100" s="2">
        <v>7.175466E-11</v>
      </c>
    </row>
    <row r="2101" spans="1:18" x14ac:dyDescent="0.25">
      <c r="A2101">
        <v>2084</v>
      </c>
      <c r="B2101">
        <v>1041.5</v>
      </c>
      <c r="C2101">
        <v>109.229775</v>
      </c>
      <c r="D2101">
        <v>101.394417</v>
      </c>
      <c r="E2101">
        <v>16.559387000000001</v>
      </c>
      <c r="F2101">
        <v>-8.3212999999999995E-2</v>
      </c>
      <c r="G2101">
        <v>-0.68730400000000003</v>
      </c>
      <c r="J2101" s="1">
        <v>43021.407395833332</v>
      </c>
      <c r="K2101">
        <v>3353.3609999999999</v>
      </c>
      <c r="L2101" s="2">
        <v>8.6996710000000004E-12</v>
      </c>
      <c r="M2101" s="1">
        <v>43021.407407407409</v>
      </c>
      <c r="N2101">
        <v>3353.8969999999999</v>
      </c>
      <c r="O2101" s="2">
        <v>1.0675560000000001E-12</v>
      </c>
      <c r="P2101" s="1">
        <v>43021.407407407409</v>
      </c>
      <c r="Q2101">
        <v>3354.431</v>
      </c>
      <c r="R2101" s="2">
        <v>7.1760769999999998E-11</v>
      </c>
    </row>
    <row r="2102" spans="1:18" x14ac:dyDescent="0.25">
      <c r="A2102">
        <v>2085</v>
      </c>
      <c r="B2102">
        <v>1042</v>
      </c>
      <c r="C2102">
        <v>109.27388000000001</v>
      </c>
      <c r="D2102">
        <v>101.44673899999999</v>
      </c>
      <c r="E2102">
        <v>16.55874</v>
      </c>
      <c r="F2102">
        <v>-8.3278000000000005E-2</v>
      </c>
      <c r="G2102">
        <v>-0.68968799999999997</v>
      </c>
      <c r="J2102" s="1">
        <v>43021.407418981478</v>
      </c>
      <c r="K2102">
        <v>3354.9659999999999</v>
      </c>
      <c r="L2102" s="2">
        <v>8.6942349999999999E-12</v>
      </c>
      <c r="M2102" s="1">
        <v>43021.407418981478</v>
      </c>
      <c r="N2102">
        <v>3355.5010000000002</v>
      </c>
      <c r="O2102" s="2">
        <v>1.0633499999999999E-12</v>
      </c>
      <c r="P2102" s="1">
        <v>43021.407430555555</v>
      </c>
      <c r="Q2102">
        <v>3356.0369999999998</v>
      </c>
      <c r="R2102" s="2">
        <v>7.1764769999999994E-11</v>
      </c>
    </row>
    <row r="2103" spans="1:18" x14ac:dyDescent="0.25">
      <c r="A2103">
        <v>2086</v>
      </c>
      <c r="B2103">
        <v>1042.5</v>
      </c>
      <c r="C2103">
        <v>109.32060199999999</v>
      </c>
      <c r="D2103">
        <v>101.501473</v>
      </c>
      <c r="E2103">
        <v>16.558091000000001</v>
      </c>
      <c r="F2103">
        <v>-8.3344000000000001E-2</v>
      </c>
      <c r="G2103">
        <v>-0.691357</v>
      </c>
      <c r="J2103" s="1">
        <v>43021.407430555555</v>
      </c>
      <c r="K2103">
        <v>3356.5729999999999</v>
      </c>
      <c r="L2103" s="2">
        <v>8.6913640000000001E-12</v>
      </c>
      <c r="M2103" s="1">
        <v>43021.407442129632</v>
      </c>
      <c r="N2103">
        <v>3357.107</v>
      </c>
      <c r="O2103" s="2">
        <v>1.0560950000000001E-12</v>
      </c>
      <c r="P2103" s="1">
        <v>43021.407442129632</v>
      </c>
      <c r="Q2103">
        <v>3357.6410000000001</v>
      </c>
      <c r="R2103" s="2">
        <v>7.1767810000000004E-11</v>
      </c>
    </row>
    <row r="2104" spans="1:18" x14ac:dyDescent="0.25">
      <c r="A2104">
        <v>2087</v>
      </c>
      <c r="B2104">
        <v>1043</v>
      </c>
      <c r="C2104">
        <v>109.36586800000001</v>
      </c>
      <c r="D2104">
        <v>101.55928</v>
      </c>
      <c r="E2104">
        <v>16.557438999999999</v>
      </c>
      <c r="F2104">
        <v>-8.3409999999999998E-2</v>
      </c>
      <c r="G2104">
        <v>-0.692191</v>
      </c>
      <c r="J2104" s="1">
        <v>43021.407453703701</v>
      </c>
      <c r="K2104">
        <v>3358.1750000000002</v>
      </c>
      <c r="L2104" s="2">
        <v>8.6870680000000001E-12</v>
      </c>
      <c r="M2104" s="1">
        <v>43021.407453703701</v>
      </c>
      <c r="N2104">
        <v>3358.71</v>
      </c>
      <c r="O2104" s="2">
        <v>1.052274E-12</v>
      </c>
      <c r="P2104" s="1">
        <v>43021.407465277778</v>
      </c>
      <c r="Q2104">
        <v>3359.2449999999999</v>
      </c>
      <c r="R2104" s="2">
        <v>7.1764140000000005E-11</v>
      </c>
    </row>
    <row r="2105" spans="1:18" x14ac:dyDescent="0.25">
      <c r="A2105">
        <v>2088</v>
      </c>
      <c r="B2105">
        <v>1043.5</v>
      </c>
      <c r="C2105">
        <v>109.408569</v>
      </c>
      <c r="D2105">
        <v>101.613922</v>
      </c>
      <c r="E2105">
        <v>16.556785000000001</v>
      </c>
      <c r="F2105">
        <v>-8.3476999999999996E-2</v>
      </c>
      <c r="G2105">
        <v>-0.69266799999999995</v>
      </c>
      <c r="J2105" s="1">
        <v>43021.407476851855</v>
      </c>
      <c r="K2105">
        <v>3359.779</v>
      </c>
      <c r="L2105" s="2">
        <v>8.6853250000000005E-12</v>
      </c>
      <c r="M2105" s="1">
        <v>43021.407476851855</v>
      </c>
      <c r="N2105">
        <v>3360.3119999999999</v>
      </c>
      <c r="O2105" s="2">
        <v>1.043987E-12</v>
      </c>
      <c r="P2105" s="1">
        <v>43021.407488425924</v>
      </c>
      <c r="Q2105">
        <v>3360.8470000000002</v>
      </c>
      <c r="R2105" s="2">
        <v>7.1769899999999995E-11</v>
      </c>
    </row>
    <row r="2106" spans="1:18" x14ac:dyDescent="0.25">
      <c r="A2106">
        <v>2089</v>
      </c>
      <c r="B2106">
        <v>1044</v>
      </c>
      <c r="C2106">
        <v>109.448082</v>
      </c>
      <c r="D2106">
        <v>101.66712200000001</v>
      </c>
      <c r="E2106">
        <v>16.556128000000001</v>
      </c>
      <c r="F2106">
        <v>-8.3543000000000006E-2</v>
      </c>
      <c r="G2106">
        <v>-0.69362199999999996</v>
      </c>
      <c r="J2106" s="1">
        <v>43021.407488425924</v>
      </c>
      <c r="K2106">
        <v>3361.384</v>
      </c>
      <c r="L2106" s="2">
        <v>8.6800490000000002E-12</v>
      </c>
      <c r="M2106" s="1">
        <v>43021.407500000001</v>
      </c>
      <c r="N2106">
        <v>3361.9169999999999</v>
      </c>
      <c r="O2106" s="2">
        <v>1.040963E-12</v>
      </c>
      <c r="P2106" s="1">
        <v>43021.407500000001</v>
      </c>
      <c r="Q2106">
        <v>3362.451</v>
      </c>
      <c r="R2106" s="2">
        <v>7.1745249999999996E-11</v>
      </c>
    </row>
    <row r="2107" spans="1:18" x14ac:dyDescent="0.25">
      <c r="A2107">
        <v>2090</v>
      </c>
      <c r="B2107">
        <v>1044.5</v>
      </c>
      <c r="C2107">
        <v>109.485046</v>
      </c>
      <c r="D2107">
        <v>101.719711</v>
      </c>
      <c r="E2107">
        <v>16.555468999999999</v>
      </c>
      <c r="F2107">
        <v>-8.3609000000000003E-2</v>
      </c>
      <c r="G2107">
        <v>-0.69552899999999995</v>
      </c>
      <c r="J2107" s="1">
        <v>43021.407511574071</v>
      </c>
      <c r="K2107">
        <v>3362.9839999999999</v>
      </c>
      <c r="L2107" s="2">
        <v>8.6706490000000007E-12</v>
      </c>
      <c r="M2107" s="1">
        <v>43021.407511574071</v>
      </c>
      <c r="N2107">
        <v>3363.52</v>
      </c>
      <c r="O2107" s="2">
        <v>1.0395240000000001E-12</v>
      </c>
      <c r="P2107" s="1">
        <v>43021.407523148147</v>
      </c>
      <c r="Q2107">
        <v>3364.0549999999998</v>
      </c>
      <c r="R2107" s="2">
        <v>7.1771449999999998E-11</v>
      </c>
    </row>
    <row r="2108" spans="1:18" x14ac:dyDescent="0.25">
      <c r="A2108">
        <v>2091</v>
      </c>
      <c r="B2108">
        <v>1045</v>
      </c>
      <c r="C2108">
        <v>109.5224</v>
      </c>
      <c r="D2108">
        <v>101.765717</v>
      </c>
      <c r="E2108">
        <v>16.554807</v>
      </c>
      <c r="F2108">
        <v>-8.3674999999999999E-2</v>
      </c>
      <c r="G2108">
        <v>-0.69815199999999999</v>
      </c>
      <c r="J2108" s="1">
        <v>43021.407523148147</v>
      </c>
      <c r="K2108">
        <v>3364.59</v>
      </c>
      <c r="L2108" s="2">
        <v>8.6686340000000007E-12</v>
      </c>
      <c r="M2108" s="1">
        <v>43021.407534722224</v>
      </c>
      <c r="N2108">
        <v>3365.123</v>
      </c>
      <c r="O2108" s="2">
        <v>1.0332119999999999E-12</v>
      </c>
      <c r="P2108" s="1">
        <v>43021.407534722224</v>
      </c>
      <c r="Q2108">
        <v>3365.6579999999999</v>
      </c>
      <c r="R2108" s="2">
        <v>7.1768399999999995E-11</v>
      </c>
    </row>
    <row r="2109" spans="1:18" x14ac:dyDescent="0.25">
      <c r="A2109">
        <v>2092</v>
      </c>
      <c r="B2109">
        <v>1045.5</v>
      </c>
      <c r="C2109">
        <v>109.564842</v>
      </c>
      <c r="D2109">
        <v>101.811218</v>
      </c>
      <c r="E2109">
        <v>16.554144999999998</v>
      </c>
      <c r="F2109">
        <v>-8.3740999999999996E-2</v>
      </c>
      <c r="G2109">
        <v>-0.701847</v>
      </c>
      <c r="J2109" s="1">
        <v>43021.407546296294</v>
      </c>
      <c r="K2109">
        <v>3366.194</v>
      </c>
      <c r="L2109" s="2">
        <v>8.6688410000000006E-12</v>
      </c>
      <c r="M2109" s="1">
        <v>43021.407546296294</v>
      </c>
      <c r="N2109">
        <v>3366.7289999999998</v>
      </c>
      <c r="O2109" s="2">
        <v>1.028653E-12</v>
      </c>
      <c r="P2109" s="1">
        <v>43021.407557870371</v>
      </c>
      <c r="Q2109">
        <v>3367.2640000000001</v>
      </c>
      <c r="R2109" s="2">
        <v>7.1769910000000001E-11</v>
      </c>
    </row>
    <row r="2110" spans="1:18" x14ac:dyDescent="0.25">
      <c r="A2110">
        <v>2093</v>
      </c>
      <c r="B2110">
        <v>1046</v>
      </c>
      <c r="C2110">
        <v>109.612099</v>
      </c>
      <c r="D2110">
        <v>101.855194</v>
      </c>
      <c r="E2110">
        <v>16.553481999999999</v>
      </c>
      <c r="F2110">
        <v>-8.3806000000000005E-2</v>
      </c>
      <c r="G2110">
        <v>-0.70613899999999996</v>
      </c>
      <c r="J2110" s="1">
        <v>43021.407569444447</v>
      </c>
      <c r="K2110">
        <v>3367.7979999999998</v>
      </c>
      <c r="L2110" s="2">
        <v>8.6602350000000006E-12</v>
      </c>
      <c r="M2110" s="1">
        <v>43021.407569444447</v>
      </c>
      <c r="N2110">
        <v>3368.3330000000001</v>
      </c>
      <c r="O2110" s="2">
        <v>1.0243159999999999E-12</v>
      </c>
      <c r="P2110" s="1">
        <v>43021.407581018517</v>
      </c>
      <c r="Q2110">
        <v>3368.8679999999999</v>
      </c>
      <c r="R2110" s="2">
        <v>7.174557E-11</v>
      </c>
    </row>
    <row r="2111" spans="1:18" x14ac:dyDescent="0.25">
      <c r="A2111">
        <v>2094</v>
      </c>
      <c r="B2111">
        <v>1046.5</v>
      </c>
      <c r="C2111">
        <v>109.665672</v>
      </c>
      <c r="D2111">
        <v>101.89859800000001</v>
      </c>
      <c r="E2111">
        <v>16.552821999999999</v>
      </c>
      <c r="F2111">
        <v>-8.3871000000000001E-2</v>
      </c>
      <c r="G2111">
        <v>-0.710669</v>
      </c>
      <c r="J2111" s="1">
        <v>43021.407581018517</v>
      </c>
      <c r="K2111">
        <v>3369.4029999999998</v>
      </c>
      <c r="L2111" s="2">
        <v>8.6617350000000006E-12</v>
      </c>
      <c r="M2111" s="1">
        <v>43021.407592592594</v>
      </c>
      <c r="N2111">
        <v>3369.9369999999999</v>
      </c>
      <c r="O2111" s="2">
        <v>1.020483E-12</v>
      </c>
      <c r="P2111" s="1">
        <v>43021.407592592594</v>
      </c>
      <c r="Q2111">
        <v>3370.47</v>
      </c>
      <c r="R2111" s="2">
        <v>7.173516E-11</v>
      </c>
    </row>
    <row r="2112" spans="1:18" x14ac:dyDescent="0.25">
      <c r="A2112">
        <v>2095</v>
      </c>
      <c r="B2112">
        <v>1047</v>
      </c>
      <c r="C2112">
        <v>109.72294599999999</v>
      </c>
      <c r="D2112">
        <v>101.944473</v>
      </c>
      <c r="E2112">
        <v>16.552164999999999</v>
      </c>
      <c r="F2112">
        <v>-8.3934999999999996E-2</v>
      </c>
      <c r="G2112">
        <v>-0.71507900000000002</v>
      </c>
      <c r="J2112" s="1">
        <v>43021.407604166663</v>
      </c>
      <c r="K2112">
        <v>3371.0050000000001</v>
      </c>
      <c r="L2112" s="2">
        <v>8.6520859999999994E-12</v>
      </c>
      <c r="M2112" s="1">
        <v>43021.407604166663</v>
      </c>
      <c r="N2112">
        <v>3371.54</v>
      </c>
      <c r="O2112" s="2">
        <v>1.01577E-12</v>
      </c>
      <c r="P2112" s="1">
        <v>43021.40761574074</v>
      </c>
      <c r="Q2112">
        <v>3372.0740000000001</v>
      </c>
      <c r="R2112" s="2">
        <v>7.1741550000000005E-11</v>
      </c>
    </row>
    <row r="2113" spans="1:18" x14ac:dyDescent="0.25">
      <c r="A2113">
        <v>2096</v>
      </c>
      <c r="B2113">
        <v>1047.5</v>
      </c>
      <c r="C2113">
        <v>109.780174</v>
      </c>
      <c r="D2113">
        <v>101.995476</v>
      </c>
      <c r="E2113">
        <v>16.551515999999999</v>
      </c>
      <c r="F2113">
        <v>-8.4000000000000005E-2</v>
      </c>
      <c r="G2113">
        <v>-0.71865599999999996</v>
      </c>
      <c r="J2113" s="1">
        <v>43021.40761574074</v>
      </c>
      <c r="K2113">
        <v>3372.6089999999999</v>
      </c>
      <c r="L2113" s="2">
        <v>8.6429339999999993E-12</v>
      </c>
      <c r="M2113" s="1">
        <v>43021.407627314817</v>
      </c>
      <c r="N2113">
        <v>3373.143</v>
      </c>
      <c r="O2113" s="2">
        <v>1.0091050000000001E-12</v>
      </c>
      <c r="P2113" s="1">
        <v>43021.407627314817</v>
      </c>
      <c r="Q2113">
        <v>3373.6779999999999</v>
      </c>
      <c r="R2113" s="2">
        <v>7.1747010000000004E-11</v>
      </c>
    </row>
    <row r="2114" spans="1:18" x14ac:dyDescent="0.25">
      <c r="A2114">
        <v>2097</v>
      </c>
      <c r="B2114">
        <v>1048</v>
      </c>
      <c r="C2114">
        <v>109.835671</v>
      </c>
      <c r="D2114">
        <v>102.050522</v>
      </c>
      <c r="E2114">
        <v>16.550875000000001</v>
      </c>
      <c r="F2114">
        <v>-8.4064E-2</v>
      </c>
      <c r="G2114">
        <v>-0.72235099999999997</v>
      </c>
      <c r="J2114" s="1">
        <v>43021.407638888886</v>
      </c>
      <c r="K2114">
        <v>3374.212</v>
      </c>
      <c r="L2114" s="2">
        <v>8.6407060000000008E-12</v>
      </c>
      <c r="M2114" s="1">
        <v>43021.407650462963</v>
      </c>
      <c r="N2114">
        <v>3374.7469999999998</v>
      </c>
      <c r="O2114" s="2">
        <v>1.0062349999999999E-12</v>
      </c>
      <c r="P2114" s="1">
        <v>43021.407650462963</v>
      </c>
      <c r="Q2114">
        <v>3375.28</v>
      </c>
      <c r="R2114" s="2">
        <v>7.1745200000000006E-11</v>
      </c>
    </row>
    <row r="2115" spans="1:18" x14ac:dyDescent="0.25">
      <c r="A2115">
        <v>2098</v>
      </c>
      <c r="B2115">
        <v>1048.5</v>
      </c>
      <c r="C2115">
        <v>109.881699</v>
      </c>
      <c r="D2115">
        <v>102.10798699999999</v>
      </c>
      <c r="E2115">
        <v>16.550246000000001</v>
      </c>
      <c r="F2115">
        <v>-8.4126999999999993E-2</v>
      </c>
      <c r="G2115">
        <v>-0.72557000000000005</v>
      </c>
      <c r="J2115" s="1">
        <v>43021.40766203704</v>
      </c>
      <c r="K2115">
        <v>3375.8159999999998</v>
      </c>
      <c r="L2115" s="2">
        <v>8.6379880000000005E-12</v>
      </c>
      <c r="M2115" s="1">
        <v>43021.40766203704</v>
      </c>
      <c r="N2115">
        <v>3376.35</v>
      </c>
      <c r="O2115" s="2">
        <v>1.005603E-12</v>
      </c>
      <c r="P2115" s="1">
        <v>43021.407673611109</v>
      </c>
      <c r="Q2115">
        <v>3376.886</v>
      </c>
      <c r="R2115" s="2">
        <v>7.1731160000000005E-11</v>
      </c>
    </row>
    <row r="2116" spans="1:18" x14ac:dyDescent="0.25">
      <c r="A2116">
        <v>2099</v>
      </c>
      <c r="B2116">
        <v>1049</v>
      </c>
      <c r="C2116">
        <v>109.92094400000001</v>
      </c>
      <c r="D2116">
        <v>102.167778</v>
      </c>
      <c r="E2116">
        <v>16.549628999999999</v>
      </c>
      <c r="F2116">
        <v>-8.4191000000000002E-2</v>
      </c>
      <c r="G2116">
        <v>-0.72819299999999998</v>
      </c>
      <c r="J2116" s="1">
        <v>43021.407673611109</v>
      </c>
      <c r="K2116">
        <v>3377.4209999999998</v>
      </c>
      <c r="L2116" s="2">
        <v>8.6292870000000006E-12</v>
      </c>
      <c r="M2116" s="1">
        <v>43021.407685185186</v>
      </c>
      <c r="N2116">
        <v>3377.9540000000002</v>
      </c>
      <c r="O2116" s="2">
        <v>9.9564129999999993E-13</v>
      </c>
      <c r="P2116" s="1">
        <v>43021.407685185186</v>
      </c>
      <c r="Q2116">
        <v>3378.489</v>
      </c>
      <c r="R2116" s="2">
        <v>7.1721119999999999E-11</v>
      </c>
    </row>
    <row r="2117" spans="1:18" x14ac:dyDescent="0.25">
      <c r="A2117">
        <v>2100</v>
      </c>
      <c r="B2117">
        <v>1049.5</v>
      </c>
      <c r="C2117">
        <v>109.955017</v>
      </c>
      <c r="D2117">
        <v>102.224007</v>
      </c>
      <c r="E2117">
        <v>16.549026999999999</v>
      </c>
      <c r="F2117">
        <v>-8.4254999999999997E-2</v>
      </c>
      <c r="G2117">
        <v>-0.73033800000000004</v>
      </c>
      <c r="J2117" s="1">
        <v>43021.407696759263</v>
      </c>
      <c r="K2117">
        <v>3379.0250000000001</v>
      </c>
      <c r="L2117" s="2">
        <v>8.6331940000000006E-12</v>
      </c>
      <c r="M2117" s="1">
        <v>43021.407696759263</v>
      </c>
      <c r="N2117">
        <v>3379.56</v>
      </c>
      <c r="O2117" s="2">
        <v>9.9253799999999999E-13</v>
      </c>
      <c r="P2117" s="1">
        <v>43021.407708333332</v>
      </c>
      <c r="Q2117">
        <v>3380.0940000000001</v>
      </c>
      <c r="R2117" s="2">
        <v>7.1714379999999999E-11</v>
      </c>
    </row>
    <row r="2118" spans="1:18" x14ac:dyDescent="0.25">
      <c r="A2118">
        <v>2101</v>
      </c>
      <c r="B2118">
        <v>1050</v>
      </c>
      <c r="C2118">
        <v>109.989052</v>
      </c>
      <c r="D2118">
        <v>102.276833</v>
      </c>
      <c r="E2118">
        <v>16.548439999999999</v>
      </c>
      <c r="F2118">
        <v>-8.4320000000000006E-2</v>
      </c>
      <c r="G2118">
        <v>-0.731769</v>
      </c>
      <c r="J2118" s="1">
        <v>43021.407708333332</v>
      </c>
      <c r="K2118">
        <v>3380.6280000000002</v>
      </c>
      <c r="L2118" s="2">
        <v>8.6185730000000002E-12</v>
      </c>
      <c r="M2118" s="1">
        <v>43021.407719907409</v>
      </c>
      <c r="N2118">
        <v>3381.1619999999998</v>
      </c>
      <c r="O2118" s="2">
        <v>9.8697069999999998E-13</v>
      </c>
      <c r="P2118" s="1">
        <v>43021.407719907409</v>
      </c>
      <c r="Q2118">
        <v>3381.6979999999999</v>
      </c>
      <c r="R2118" s="2">
        <v>7.1751350000000002E-11</v>
      </c>
    </row>
    <row r="2119" spans="1:18" x14ac:dyDescent="0.25">
      <c r="A2119">
        <v>2102</v>
      </c>
      <c r="B2119">
        <v>1050.5</v>
      </c>
      <c r="C2119">
        <v>110.030006</v>
      </c>
      <c r="D2119">
        <v>102.326706</v>
      </c>
      <c r="E2119">
        <v>16.547868000000001</v>
      </c>
      <c r="F2119">
        <v>-8.4385000000000002E-2</v>
      </c>
      <c r="G2119">
        <v>-0.73307999999999995</v>
      </c>
      <c r="J2119" s="1">
        <v>43021.407731481479</v>
      </c>
      <c r="K2119">
        <v>3382.2310000000002</v>
      </c>
      <c r="L2119" s="2">
        <v>8.6111939999999993E-12</v>
      </c>
      <c r="M2119" s="1">
        <v>43021.407743055555</v>
      </c>
      <c r="N2119">
        <v>3382.7640000000001</v>
      </c>
      <c r="O2119" s="2">
        <v>9.8196260000000008E-13</v>
      </c>
      <c r="P2119" s="1">
        <v>43021.407743055555</v>
      </c>
      <c r="Q2119">
        <v>3383.299</v>
      </c>
      <c r="R2119" s="2">
        <v>7.1720799999999995E-11</v>
      </c>
    </row>
    <row r="2120" spans="1:18" x14ac:dyDescent="0.25">
      <c r="A2120">
        <v>2103</v>
      </c>
      <c r="B2120">
        <v>1051</v>
      </c>
      <c r="C2120">
        <v>110.075661</v>
      </c>
      <c r="D2120">
        <v>102.372688</v>
      </c>
      <c r="E2120">
        <v>16.547312000000002</v>
      </c>
      <c r="F2120">
        <v>-8.4450999999999998E-2</v>
      </c>
      <c r="G2120">
        <v>-0.73415300000000006</v>
      </c>
      <c r="J2120" s="1">
        <v>43021.407754629632</v>
      </c>
      <c r="K2120">
        <v>3383.835</v>
      </c>
      <c r="L2120" s="2">
        <v>8.6022150000000004E-12</v>
      </c>
      <c r="M2120" s="1">
        <v>43021.407754629632</v>
      </c>
      <c r="N2120">
        <v>3384.3690000000001</v>
      </c>
      <c r="O2120" s="2">
        <v>9.7467389999999996E-13</v>
      </c>
      <c r="P2120" s="1">
        <v>43021.407766203702</v>
      </c>
      <c r="Q2120">
        <v>3384.9029999999998</v>
      </c>
      <c r="R2120" s="2">
        <v>7.1714999999999995E-11</v>
      </c>
    </row>
    <row r="2121" spans="1:18" x14ac:dyDescent="0.25">
      <c r="A2121">
        <v>2104</v>
      </c>
      <c r="B2121">
        <v>1051.5</v>
      </c>
      <c r="C2121">
        <v>110.130943</v>
      </c>
      <c r="D2121">
        <v>102.416039</v>
      </c>
      <c r="E2121">
        <v>16.546768</v>
      </c>
      <c r="F2121">
        <v>-8.4518999999999997E-2</v>
      </c>
      <c r="G2121">
        <v>-0.735703</v>
      </c>
      <c r="J2121" s="1">
        <v>43021.407766203702</v>
      </c>
      <c r="K2121">
        <v>3385.4380000000001</v>
      </c>
      <c r="L2121" s="2">
        <v>8.5978229999999999E-12</v>
      </c>
      <c r="M2121" s="1">
        <v>43021.407777777778</v>
      </c>
      <c r="N2121">
        <v>3385.9720000000002</v>
      </c>
      <c r="O2121" s="2">
        <v>9.7708139999999991E-13</v>
      </c>
      <c r="P2121" s="1">
        <v>43021.407777777778</v>
      </c>
      <c r="Q2121">
        <v>3386.5059999999999</v>
      </c>
      <c r="R2121" s="2">
        <v>7.1686299999999997E-11</v>
      </c>
    </row>
    <row r="2122" spans="1:18" x14ac:dyDescent="0.25">
      <c r="A2122">
        <v>2105</v>
      </c>
      <c r="B2122">
        <v>1052</v>
      </c>
      <c r="C2122">
        <v>110.18804900000001</v>
      </c>
      <c r="D2122">
        <v>102.460915</v>
      </c>
      <c r="E2122">
        <v>16.546234999999999</v>
      </c>
      <c r="F2122">
        <v>-8.4587999999999997E-2</v>
      </c>
      <c r="G2122">
        <v>-0.73760999999999999</v>
      </c>
      <c r="J2122" s="1">
        <v>43021.407789351855</v>
      </c>
      <c r="K2122">
        <v>3387.0410000000002</v>
      </c>
      <c r="L2122" s="2">
        <v>8.5961720000000001E-12</v>
      </c>
      <c r="M2122" s="1">
        <v>43021.407789351855</v>
      </c>
      <c r="N2122">
        <v>3387.576</v>
      </c>
      <c r="O2122" s="2">
        <v>9.6855659999999992E-13</v>
      </c>
      <c r="P2122" s="1">
        <v>43021.407800925925</v>
      </c>
      <c r="Q2122">
        <v>3388.11</v>
      </c>
      <c r="R2122" s="2">
        <v>7.1705250000000002E-11</v>
      </c>
    </row>
    <row r="2123" spans="1:18" x14ac:dyDescent="0.25">
      <c r="A2123">
        <v>2106</v>
      </c>
      <c r="B2123">
        <v>1052.5</v>
      </c>
      <c r="C2123">
        <v>110.24653600000001</v>
      </c>
      <c r="D2123">
        <v>102.507958</v>
      </c>
      <c r="E2123">
        <v>16.545707</v>
      </c>
      <c r="F2123">
        <v>-8.4658999999999998E-2</v>
      </c>
      <c r="G2123">
        <v>-0.74047099999999999</v>
      </c>
      <c r="J2123" s="1">
        <v>43021.407800925925</v>
      </c>
      <c r="K2123">
        <v>3388.645</v>
      </c>
      <c r="L2123" s="2">
        <v>8.5811219999999992E-12</v>
      </c>
      <c r="M2123" s="1">
        <v>43021.407812500001</v>
      </c>
      <c r="N2123">
        <v>3389.18</v>
      </c>
      <c r="O2123" s="2">
        <v>9.6335849999999999E-13</v>
      </c>
      <c r="P2123" s="1">
        <v>43021.407812500001</v>
      </c>
      <c r="Q2123">
        <v>3389.7139999999999</v>
      </c>
      <c r="R2123" s="2">
        <v>7.1708280000000006E-11</v>
      </c>
    </row>
    <row r="2124" spans="1:18" x14ac:dyDescent="0.25">
      <c r="A2124">
        <v>2107</v>
      </c>
      <c r="B2124">
        <v>1053</v>
      </c>
      <c r="C2124">
        <v>110.304665</v>
      </c>
      <c r="D2124">
        <v>102.559555</v>
      </c>
      <c r="E2124">
        <v>16.545178</v>
      </c>
      <c r="F2124">
        <v>-8.4731000000000001E-2</v>
      </c>
      <c r="G2124">
        <v>-0.74380900000000005</v>
      </c>
      <c r="J2124" s="1">
        <v>43021.407824074071</v>
      </c>
      <c r="K2124">
        <v>3390.248</v>
      </c>
      <c r="L2124" s="2">
        <v>8.5713060000000003E-12</v>
      </c>
      <c r="M2124" s="1">
        <v>43021.407835648148</v>
      </c>
      <c r="N2124">
        <v>3390.7820000000002</v>
      </c>
      <c r="O2124" s="2">
        <v>9.6072540000000006E-13</v>
      </c>
      <c r="P2124" s="1">
        <v>43021.407835648148</v>
      </c>
      <c r="Q2124">
        <v>3391.317</v>
      </c>
      <c r="R2124" s="2">
        <v>7.1731780000000001E-11</v>
      </c>
    </row>
    <row r="2125" spans="1:18" x14ac:dyDescent="0.25">
      <c r="A2125">
        <v>2108</v>
      </c>
      <c r="B2125">
        <v>1053.5</v>
      </c>
      <c r="C2125">
        <v>110.357277</v>
      </c>
      <c r="D2125">
        <v>102.61740899999999</v>
      </c>
      <c r="E2125">
        <v>16.544640999999999</v>
      </c>
      <c r="F2125">
        <v>-8.4806000000000006E-2</v>
      </c>
      <c r="G2125">
        <v>-0.74666999999999994</v>
      </c>
      <c r="J2125" s="1">
        <v>43021.407847222225</v>
      </c>
      <c r="K2125">
        <v>3391.8519999999999</v>
      </c>
      <c r="L2125" s="2">
        <v>8.5690069999999995E-12</v>
      </c>
      <c r="M2125" s="1">
        <v>43021.407847222225</v>
      </c>
      <c r="N2125">
        <v>3392.386</v>
      </c>
      <c r="O2125" s="2">
        <v>9.5677190000000006E-13</v>
      </c>
      <c r="P2125" s="1">
        <v>43021.407858796294</v>
      </c>
      <c r="Q2125">
        <v>3392.9209999999998</v>
      </c>
      <c r="R2125" s="2">
        <v>7.174004E-11</v>
      </c>
    </row>
    <row r="2126" spans="1:18" x14ac:dyDescent="0.25">
      <c r="A2126">
        <v>2109</v>
      </c>
      <c r="B2126">
        <v>1054</v>
      </c>
      <c r="C2126">
        <v>110.40804300000001</v>
      </c>
      <c r="D2126">
        <v>102.678444</v>
      </c>
      <c r="E2126">
        <v>16.544090000000001</v>
      </c>
      <c r="F2126">
        <v>-8.4881999999999999E-2</v>
      </c>
      <c r="G2126">
        <v>-0.74845799999999996</v>
      </c>
      <c r="J2126" s="1">
        <v>43021.407858796294</v>
      </c>
      <c r="K2126">
        <v>3393.4549999999999</v>
      </c>
      <c r="L2126" s="2">
        <v>8.5634539999999993E-12</v>
      </c>
      <c r="M2126" s="1">
        <v>43021.407870370371</v>
      </c>
      <c r="N2126">
        <v>3393.99</v>
      </c>
      <c r="O2126" s="2">
        <v>9.5221870000000001E-13</v>
      </c>
      <c r="P2126" s="1">
        <v>43021.407870370371</v>
      </c>
      <c r="Q2126">
        <v>3394.5259999999998</v>
      </c>
      <c r="R2126" s="2">
        <v>7.1722279999999997E-11</v>
      </c>
    </row>
    <row r="2127" spans="1:18" x14ac:dyDescent="0.25">
      <c r="A2127">
        <v>2110</v>
      </c>
      <c r="B2127">
        <v>1054.5</v>
      </c>
      <c r="C2127">
        <v>110.45410200000001</v>
      </c>
      <c r="D2127">
        <v>102.74115</v>
      </c>
      <c r="E2127">
        <v>16.543517999999999</v>
      </c>
      <c r="F2127">
        <v>-8.4959999999999994E-2</v>
      </c>
      <c r="G2127">
        <v>-0.74929299999999999</v>
      </c>
      <c r="J2127" s="1">
        <v>43021.407881944448</v>
      </c>
      <c r="K2127">
        <v>3395.06</v>
      </c>
      <c r="L2127" s="2">
        <v>8.5568909999999993E-12</v>
      </c>
      <c r="M2127" s="1">
        <v>43021.407881944448</v>
      </c>
      <c r="N2127">
        <v>3395.5940000000001</v>
      </c>
      <c r="O2127" s="2">
        <v>9.5328430000000001E-13</v>
      </c>
      <c r="P2127" s="1">
        <v>43021.407893518517</v>
      </c>
      <c r="Q2127">
        <v>3396.1289999999999</v>
      </c>
      <c r="R2127" s="2">
        <v>7.1733629999999996E-11</v>
      </c>
    </row>
    <row r="2128" spans="1:18" x14ac:dyDescent="0.25">
      <c r="A2128">
        <v>2111</v>
      </c>
      <c r="B2128">
        <v>1055</v>
      </c>
      <c r="C2128">
        <v>110.50168600000001</v>
      </c>
      <c r="D2128">
        <v>102.80141500000001</v>
      </c>
      <c r="E2128">
        <v>16.542921</v>
      </c>
      <c r="F2128">
        <v>-8.5040000000000004E-2</v>
      </c>
      <c r="G2128">
        <v>-0.75012699999999999</v>
      </c>
      <c r="J2128" s="1">
        <v>43021.407893518517</v>
      </c>
      <c r="K2128">
        <v>3396.665</v>
      </c>
      <c r="L2128" s="2">
        <v>8.5567060000000007E-12</v>
      </c>
      <c r="M2128" s="1">
        <v>43021.407905092594</v>
      </c>
      <c r="N2128">
        <v>3397.2</v>
      </c>
      <c r="O2128" s="2">
        <v>9.4347789999999993E-13</v>
      </c>
      <c r="P2128" s="1">
        <v>43021.407905092594</v>
      </c>
      <c r="Q2128">
        <v>3397.7330000000002</v>
      </c>
      <c r="R2128" s="2">
        <v>7.1724750000000001E-11</v>
      </c>
    </row>
    <row r="2129" spans="1:18" x14ac:dyDescent="0.25">
      <c r="A2129">
        <v>2112</v>
      </c>
      <c r="B2129">
        <v>1055.5</v>
      </c>
      <c r="C2129">
        <v>110.547653</v>
      </c>
      <c r="D2129">
        <v>102.85805499999999</v>
      </c>
      <c r="E2129">
        <v>16.542294999999999</v>
      </c>
      <c r="F2129">
        <v>-8.5121000000000002E-2</v>
      </c>
      <c r="G2129">
        <v>-0.75096099999999999</v>
      </c>
      <c r="J2129" s="1">
        <v>43021.407916666663</v>
      </c>
      <c r="K2129">
        <v>3398.2669999999998</v>
      </c>
      <c r="L2129" s="2">
        <v>8.5443770000000003E-12</v>
      </c>
      <c r="M2129" s="1">
        <v>43021.40792824074</v>
      </c>
      <c r="N2129">
        <v>3398.8020000000001</v>
      </c>
      <c r="O2129" s="2">
        <v>9.4050870000000006E-13</v>
      </c>
      <c r="P2129" s="1">
        <v>43021.40792824074</v>
      </c>
      <c r="Q2129">
        <v>3399.3380000000002</v>
      </c>
      <c r="R2129" s="2">
        <v>7.173207E-11</v>
      </c>
    </row>
    <row r="2130" spans="1:18" x14ac:dyDescent="0.25">
      <c r="A2130">
        <v>2113</v>
      </c>
      <c r="B2130">
        <v>1056</v>
      </c>
      <c r="C2130">
        <v>110.591347</v>
      </c>
      <c r="D2130">
        <v>102.908897</v>
      </c>
      <c r="E2130">
        <v>16.541634999999999</v>
      </c>
      <c r="F2130">
        <v>-8.5204000000000002E-2</v>
      </c>
      <c r="G2130">
        <v>-0.75239199999999995</v>
      </c>
      <c r="J2130" s="1">
        <v>43021.407939814817</v>
      </c>
      <c r="K2130">
        <v>3399.8719999999998</v>
      </c>
      <c r="L2130" s="2">
        <v>8.5377209999999999E-12</v>
      </c>
      <c r="M2130" s="1">
        <v>43021.407939814817</v>
      </c>
      <c r="N2130">
        <v>3400.4050000000002</v>
      </c>
      <c r="O2130" s="2">
        <v>9.3842050000000004E-13</v>
      </c>
      <c r="P2130" s="1">
        <v>43021.407951388886</v>
      </c>
      <c r="Q2130">
        <v>3400.94</v>
      </c>
      <c r="R2130" s="2">
        <v>7.1724159999999996E-11</v>
      </c>
    </row>
    <row r="2131" spans="1:18" x14ac:dyDescent="0.25">
      <c r="A2131">
        <v>2114</v>
      </c>
      <c r="B2131">
        <v>1056.5</v>
      </c>
      <c r="C2131">
        <v>110.637314</v>
      </c>
      <c r="D2131">
        <v>102.95721399999999</v>
      </c>
      <c r="E2131">
        <v>16.540941</v>
      </c>
      <c r="F2131">
        <v>-8.5287000000000002E-2</v>
      </c>
      <c r="G2131">
        <v>-0.75441899999999995</v>
      </c>
      <c r="J2131" s="1">
        <v>43021.407951388886</v>
      </c>
      <c r="K2131">
        <v>3401.4760000000001</v>
      </c>
      <c r="L2131" s="2">
        <v>8.5342130000000008E-12</v>
      </c>
      <c r="M2131" s="1">
        <v>43021.407962962963</v>
      </c>
      <c r="N2131">
        <v>3402.009</v>
      </c>
      <c r="O2131" s="2">
        <v>9.3263889999999992E-13</v>
      </c>
      <c r="P2131" s="1">
        <v>43021.407962962963</v>
      </c>
      <c r="Q2131">
        <v>3402.5430000000001</v>
      </c>
      <c r="R2131" s="2">
        <v>7.1780620000000006E-11</v>
      </c>
    </row>
    <row r="2132" spans="1:18" x14ac:dyDescent="0.25">
      <c r="A2132">
        <v>2115</v>
      </c>
      <c r="B2132">
        <v>1057</v>
      </c>
      <c r="C2132">
        <v>110.682175</v>
      </c>
      <c r="D2132">
        <v>103.003418</v>
      </c>
      <c r="E2132">
        <v>16.540212</v>
      </c>
      <c r="F2132">
        <v>-8.5370000000000001E-2</v>
      </c>
      <c r="G2132">
        <v>-0.75716000000000006</v>
      </c>
      <c r="J2132" s="1">
        <v>43021.40797453704</v>
      </c>
      <c r="K2132">
        <v>3403.076</v>
      </c>
      <c r="L2132" s="2">
        <v>8.5349129999999993E-12</v>
      </c>
      <c r="M2132" s="1">
        <v>43021.40797453704</v>
      </c>
      <c r="N2132">
        <v>3403.6120000000001</v>
      </c>
      <c r="O2132" s="2">
        <v>9.2962110000000006E-13</v>
      </c>
      <c r="P2132" s="1">
        <v>43021.407986111109</v>
      </c>
      <c r="Q2132">
        <v>3404.1469999999999</v>
      </c>
      <c r="R2132" s="2">
        <v>7.1808099999999997E-11</v>
      </c>
    </row>
    <row r="2133" spans="1:18" x14ac:dyDescent="0.25">
      <c r="A2133">
        <v>2116</v>
      </c>
      <c r="B2133">
        <v>1057.5</v>
      </c>
      <c r="C2133">
        <v>110.728088</v>
      </c>
      <c r="D2133">
        <v>103.051743</v>
      </c>
      <c r="E2133">
        <v>16.539446000000002</v>
      </c>
      <c r="F2133">
        <v>-8.5453000000000001E-2</v>
      </c>
      <c r="G2133">
        <v>-0.76026000000000005</v>
      </c>
      <c r="J2133" s="1">
        <v>43021.407986111109</v>
      </c>
      <c r="K2133">
        <v>3404.6819999999998</v>
      </c>
      <c r="L2133" s="2">
        <v>8.5299420000000007E-12</v>
      </c>
      <c r="M2133" s="1">
        <v>43021.407997685186</v>
      </c>
      <c r="N2133">
        <v>3405.2170000000001</v>
      </c>
      <c r="O2133" s="2">
        <v>9.2728959999999995E-13</v>
      </c>
      <c r="P2133" s="1">
        <v>43021.408009259256</v>
      </c>
      <c r="Q2133">
        <v>3405.7510000000002</v>
      </c>
      <c r="R2133" s="2">
        <v>7.1825170000000003E-11</v>
      </c>
    </row>
    <row r="2134" spans="1:18" x14ac:dyDescent="0.25">
      <c r="A2134">
        <v>2117</v>
      </c>
      <c r="B2134">
        <v>1058</v>
      </c>
      <c r="C2134">
        <v>110.774979</v>
      </c>
      <c r="D2134">
        <v>103.10367599999999</v>
      </c>
      <c r="E2134">
        <v>16.538646</v>
      </c>
      <c r="F2134">
        <v>-8.5536000000000001E-2</v>
      </c>
      <c r="G2134">
        <v>-0.76383599999999996</v>
      </c>
      <c r="J2134" s="1">
        <v>43021.408009259256</v>
      </c>
      <c r="K2134">
        <v>3406.2860000000001</v>
      </c>
      <c r="L2134" s="2">
        <v>8.5343989999999999E-12</v>
      </c>
      <c r="M2134" s="1">
        <v>43021.408020833333</v>
      </c>
      <c r="N2134">
        <v>3406.8229999999999</v>
      </c>
      <c r="O2134" s="2">
        <v>9.2336719999999993E-13</v>
      </c>
      <c r="P2134" s="1">
        <v>43021.408020833333</v>
      </c>
      <c r="Q2134">
        <v>3407.357</v>
      </c>
      <c r="R2134" s="2">
        <v>7.1807469999999996E-11</v>
      </c>
    </row>
    <row r="2135" spans="1:18" x14ac:dyDescent="0.25">
      <c r="A2135">
        <v>2118</v>
      </c>
      <c r="B2135">
        <v>1058.5</v>
      </c>
      <c r="C2135">
        <v>110.820007</v>
      </c>
      <c r="D2135">
        <v>103.154991</v>
      </c>
      <c r="E2135">
        <v>16.537811000000001</v>
      </c>
      <c r="F2135">
        <v>-8.5618E-2</v>
      </c>
      <c r="G2135">
        <v>-0.76669699999999996</v>
      </c>
      <c r="J2135" s="1">
        <v>43021.408032407409</v>
      </c>
      <c r="K2135">
        <v>3407.89</v>
      </c>
      <c r="L2135" s="2">
        <v>8.5205160000000006E-12</v>
      </c>
      <c r="M2135" s="1">
        <v>43021.408032407409</v>
      </c>
      <c r="N2135">
        <v>3408.4259999999999</v>
      </c>
      <c r="O2135" s="2">
        <v>9.1520220000000004E-13</v>
      </c>
      <c r="P2135" s="1">
        <v>43021.408043981479</v>
      </c>
      <c r="Q2135">
        <v>3408.9609999999998</v>
      </c>
      <c r="R2135" s="2">
        <v>7.1764120000000006E-11</v>
      </c>
    </row>
    <row r="2136" spans="1:18" x14ac:dyDescent="0.25">
      <c r="A2136">
        <v>2119</v>
      </c>
      <c r="B2136">
        <v>1059</v>
      </c>
      <c r="C2136">
        <v>110.861527</v>
      </c>
      <c r="D2136">
        <v>103.20817599999999</v>
      </c>
      <c r="E2136">
        <v>16.536943999999998</v>
      </c>
      <c r="F2136">
        <v>-8.5697999999999996E-2</v>
      </c>
      <c r="G2136">
        <v>-0.76860499999999998</v>
      </c>
      <c r="J2136" s="1">
        <v>43021.408043981479</v>
      </c>
      <c r="K2136">
        <v>3409.4949999999999</v>
      </c>
      <c r="L2136" s="2">
        <v>8.5153839999999995E-12</v>
      </c>
      <c r="M2136" s="1">
        <v>43021.408055555556</v>
      </c>
      <c r="N2136">
        <v>3410.03</v>
      </c>
      <c r="O2136" s="2">
        <v>9.1155200000000003E-13</v>
      </c>
      <c r="P2136" s="1">
        <v>43021.408055555556</v>
      </c>
      <c r="Q2136">
        <v>3410.5630000000001</v>
      </c>
      <c r="R2136" s="2">
        <v>7.1730190000000001E-11</v>
      </c>
    </row>
    <row r="2137" spans="1:18" x14ac:dyDescent="0.25">
      <c r="A2137">
        <v>2120</v>
      </c>
      <c r="B2137">
        <v>1059.5</v>
      </c>
      <c r="C2137">
        <v>110.899742</v>
      </c>
      <c r="D2137">
        <v>103.25870500000001</v>
      </c>
      <c r="E2137">
        <v>16.536048000000001</v>
      </c>
      <c r="F2137">
        <v>-8.5777000000000006E-2</v>
      </c>
      <c r="G2137">
        <v>-0.77063099999999995</v>
      </c>
      <c r="J2137" s="1">
        <v>43021.408067129632</v>
      </c>
      <c r="K2137">
        <v>3411.098</v>
      </c>
      <c r="L2137" s="2">
        <v>8.5173060000000007E-12</v>
      </c>
      <c r="M2137" s="1">
        <v>43021.408067129632</v>
      </c>
      <c r="N2137">
        <v>3411.634</v>
      </c>
      <c r="O2137" s="2">
        <v>9.0808200000000005E-13</v>
      </c>
      <c r="P2137" s="1">
        <v>43021.408078703702</v>
      </c>
      <c r="Q2137">
        <v>3412.17</v>
      </c>
      <c r="R2137" s="2">
        <v>7.1693639999999995E-11</v>
      </c>
    </row>
    <row r="2138" spans="1:18" x14ac:dyDescent="0.25">
      <c r="A2138">
        <v>2121</v>
      </c>
      <c r="B2138">
        <v>1060</v>
      </c>
      <c r="C2138">
        <v>110.937485</v>
      </c>
      <c r="D2138">
        <v>103.30883799999999</v>
      </c>
      <c r="E2138">
        <v>16.535129000000001</v>
      </c>
      <c r="F2138">
        <v>-8.5852999999999999E-2</v>
      </c>
      <c r="G2138">
        <v>-0.77182300000000004</v>
      </c>
      <c r="J2138" s="1">
        <v>43021.408078703702</v>
      </c>
      <c r="K2138">
        <v>3412.7040000000002</v>
      </c>
      <c r="L2138" s="2">
        <v>8.5128199999999993E-12</v>
      </c>
      <c r="M2138" s="1">
        <v>43021.408090277779</v>
      </c>
      <c r="N2138">
        <v>3413.2370000000001</v>
      </c>
      <c r="O2138" s="2">
        <v>9.0377810000000003E-13</v>
      </c>
      <c r="P2138" s="1">
        <v>43021.408101851855</v>
      </c>
      <c r="Q2138">
        <v>3413.7730000000001</v>
      </c>
      <c r="R2138" s="2">
        <v>7.1665229999999996E-11</v>
      </c>
    </row>
    <row r="2139" spans="1:18" x14ac:dyDescent="0.25">
      <c r="A2139">
        <v>2122</v>
      </c>
      <c r="B2139">
        <v>1060.5</v>
      </c>
      <c r="C2139">
        <v>110.975357</v>
      </c>
      <c r="D2139">
        <v>103.358131</v>
      </c>
      <c r="E2139">
        <v>16.534192999999998</v>
      </c>
      <c r="F2139">
        <v>-8.5927000000000003E-2</v>
      </c>
      <c r="G2139">
        <v>-0.77313399999999999</v>
      </c>
      <c r="J2139" s="1">
        <v>43021.408101851855</v>
      </c>
      <c r="K2139">
        <v>3414.3090000000002</v>
      </c>
      <c r="L2139" s="2">
        <v>8.5142550000000005E-12</v>
      </c>
      <c r="M2139" s="1">
        <v>43021.408113425925</v>
      </c>
      <c r="N2139">
        <v>3414.8440000000001</v>
      </c>
      <c r="O2139" s="2">
        <v>9.0506040000000001E-13</v>
      </c>
      <c r="P2139" s="1">
        <v>43021.408113425925</v>
      </c>
      <c r="Q2139">
        <v>3415.377</v>
      </c>
      <c r="R2139" s="2">
        <v>7.1637790000000001E-11</v>
      </c>
    </row>
    <row r="2140" spans="1:18" x14ac:dyDescent="0.25">
      <c r="A2140">
        <v>2123</v>
      </c>
      <c r="B2140">
        <v>1061</v>
      </c>
      <c r="C2140">
        <v>111.016068</v>
      </c>
      <c r="D2140">
        <v>103.407639</v>
      </c>
      <c r="E2140">
        <v>16.533246999999999</v>
      </c>
      <c r="F2140">
        <v>-8.5998000000000005E-2</v>
      </c>
      <c r="G2140">
        <v>-0.774922</v>
      </c>
      <c r="J2140" s="1">
        <v>43021.408125000002</v>
      </c>
      <c r="K2140">
        <v>3415.9119999999998</v>
      </c>
      <c r="L2140" s="2">
        <v>8.5228289999999998E-12</v>
      </c>
      <c r="M2140" s="1">
        <v>43021.408125000002</v>
      </c>
      <c r="N2140">
        <v>3416.4490000000001</v>
      </c>
      <c r="O2140" s="2">
        <v>8.9922150000000004E-13</v>
      </c>
      <c r="P2140" s="1">
        <v>43021.408136574071</v>
      </c>
      <c r="Q2140">
        <v>3416.9850000000001</v>
      </c>
      <c r="R2140" s="2">
        <v>7.1624099999999996E-11</v>
      </c>
    </row>
    <row r="2141" spans="1:18" x14ac:dyDescent="0.25">
      <c r="A2141">
        <v>2124</v>
      </c>
      <c r="B2141">
        <v>1061.5</v>
      </c>
      <c r="C2141">
        <v>111.063034</v>
      </c>
      <c r="D2141">
        <v>103.457809</v>
      </c>
      <c r="E2141">
        <v>16.532298000000001</v>
      </c>
      <c r="F2141">
        <v>-8.6067000000000005E-2</v>
      </c>
      <c r="G2141">
        <v>-0.77671100000000004</v>
      </c>
      <c r="J2141" s="1">
        <v>43021.408136574071</v>
      </c>
      <c r="K2141">
        <v>3417.518</v>
      </c>
      <c r="L2141" s="2">
        <v>8.5281709999999994E-12</v>
      </c>
      <c r="M2141" s="1">
        <v>43021.408148148148</v>
      </c>
      <c r="N2141">
        <v>3418.0520000000001</v>
      </c>
      <c r="O2141" s="2">
        <v>8.9348369999999996E-13</v>
      </c>
      <c r="P2141" s="1">
        <v>43021.408148148148</v>
      </c>
      <c r="Q2141">
        <v>3418.587</v>
      </c>
      <c r="R2141" s="2">
        <v>7.1634059999999994E-11</v>
      </c>
    </row>
    <row r="2142" spans="1:18" x14ac:dyDescent="0.25">
      <c r="A2142">
        <v>2125</v>
      </c>
      <c r="B2142">
        <v>1062</v>
      </c>
      <c r="C2142">
        <v>111.116013</v>
      </c>
      <c r="D2142">
        <v>103.507034</v>
      </c>
      <c r="E2142">
        <v>16.531351999999998</v>
      </c>
      <c r="F2142">
        <v>-8.6132E-2</v>
      </c>
      <c r="G2142">
        <v>-0.77849900000000005</v>
      </c>
      <c r="J2142" s="1">
        <v>43021.408159722225</v>
      </c>
      <c r="K2142">
        <v>3419.1219999999998</v>
      </c>
      <c r="L2142" s="2">
        <v>8.5283529999999994E-12</v>
      </c>
      <c r="M2142" s="1">
        <v>43021.408159722225</v>
      </c>
      <c r="N2142">
        <v>3419.6570000000002</v>
      </c>
      <c r="O2142" s="2">
        <v>8.8996740000000001E-13</v>
      </c>
      <c r="P2142" s="1">
        <v>43021.408171296294</v>
      </c>
      <c r="Q2142">
        <v>3420.192</v>
      </c>
      <c r="R2142" s="2">
        <v>7.1642349999999997E-11</v>
      </c>
    </row>
    <row r="2143" spans="1:18" x14ac:dyDescent="0.25">
      <c r="A2143">
        <v>2126</v>
      </c>
      <c r="B2143">
        <v>1062.5</v>
      </c>
      <c r="C2143">
        <v>111.172524</v>
      </c>
      <c r="D2143">
        <v>103.559837</v>
      </c>
      <c r="E2143">
        <v>16.530414</v>
      </c>
      <c r="F2143">
        <v>-8.6194000000000007E-2</v>
      </c>
      <c r="G2143">
        <v>-0.78076400000000001</v>
      </c>
      <c r="J2143" s="1">
        <v>43021.408171296294</v>
      </c>
      <c r="K2143">
        <v>3420.7249999999999</v>
      </c>
      <c r="L2143" s="2">
        <v>8.5296930000000007E-12</v>
      </c>
      <c r="M2143" s="1">
        <v>43021.408182870371</v>
      </c>
      <c r="N2143">
        <v>3421.26</v>
      </c>
      <c r="O2143" s="2">
        <v>8.8519130000000003E-13</v>
      </c>
      <c r="P2143" s="1">
        <v>43021.408194444448</v>
      </c>
      <c r="Q2143">
        <v>3421.7950000000001</v>
      </c>
      <c r="R2143" s="2">
        <v>7.1661570000000003E-11</v>
      </c>
    </row>
    <row r="2144" spans="1:18" x14ac:dyDescent="0.25">
      <c r="A2144">
        <v>2127</v>
      </c>
      <c r="B2144">
        <v>1063</v>
      </c>
      <c r="C2144">
        <v>111.232315</v>
      </c>
      <c r="D2144">
        <v>103.61277</v>
      </c>
      <c r="E2144">
        <v>16.529489999999999</v>
      </c>
      <c r="F2144">
        <v>-8.6251999999999995E-2</v>
      </c>
      <c r="G2144">
        <v>-0.78290999999999999</v>
      </c>
      <c r="J2144" s="1">
        <v>43021.408194444448</v>
      </c>
      <c r="K2144">
        <v>3422.3290000000002</v>
      </c>
      <c r="L2144" s="2">
        <v>8.5307920000000002E-12</v>
      </c>
      <c r="M2144" s="1">
        <v>43021.408206018517</v>
      </c>
      <c r="N2144">
        <v>3422.8629999999998</v>
      </c>
      <c r="O2144" s="2">
        <v>8.832528E-13</v>
      </c>
      <c r="P2144" s="1">
        <v>43021.408206018517</v>
      </c>
      <c r="Q2144">
        <v>3423.3969999999999</v>
      </c>
      <c r="R2144" s="2">
        <v>7.1669779999999999E-11</v>
      </c>
    </row>
    <row r="2145" spans="1:18" x14ac:dyDescent="0.25">
      <c r="A2145">
        <v>2128</v>
      </c>
      <c r="B2145">
        <v>1063.5</v>
      </c>
      <c r="C2145">
        <v>111.285645</v>
      </c>
      <c r="D2145">
        <v>103.667343</v>
      </c>
      <c r="E2145">
        <v>16.528580000000002</v>
      </c>
      <c r="F2145">
        <v>-8.6307999999999996E-2</v>
      </c>
      <c r="G2145">
        <v>-0.78481699999999999</v>
      </c>
      <c r="J2145" s="1">
        <v>43021.408217592594</v>
      </c>
      <c r="K2145">
        <v>3423.933</v>
      </c>
      <c r="L2145" s="2">
        <v>8.5272219999999992E-12</v>
      </c>
      <c r="M2145" s="1">
        <v>43021.408217592594</v>
      </c>
      <c r="N2145">
        <v>3424.4670000000001</v>
      </c>
      <c r="O2145" s="2">
        <v>8.7968210000000004E-13</v>
      </c>
      <c r="P2145" s="1">
        <v>43021.408229166664</v>
      </c>
      <c r="Q2145">
        <v>3425.0010000000002</v>
      </c>
      <c r="R2145" s="2">
        <v>7.1668299999999997E-11</v>
      </c>
    </row>
    <row r="2146" spans="1:18" x14ac:dyDescent="0.25">
      <c r="A2146">
        <v>2129</v>
      </c>
      <c r="B2146">
        <v>1064</v>
      </c>
      <c r="C2146">
        <v>111.336105</v>
      </c>
      <c r="D2146">
        <v>103.722427</v>
      </c>
      <c r="E2146">
        <v>16.527687</v>
      </c>
      <c r="F2146">
        <v>-8.6360999999999993E-2</v>
      </c>
      <c r="G2146">
        <v>-0.787439</v>
      </c>
      <c r="J2146" s="1">
        <v>43021.408229166664</v>
      </c>
      <c r="K2146">
        <v>3425.5340000000001</v>
      </c>
      <c r="L2146" s="2">
        <v>8.5257600000000002E-12</v>
      </c>
      <c r="M2146" s="1">
        <v>43021.40824074074</v>
      </c>
      <c r="N2146">
        <v>3426.069</v>
      </c>
      <c r="O2146" s="2">
        <v>8.809152E-13</v>
      </c>
      <c r="P2146" s="1">
        <v>43021.40824074074</v>
      </c>
      <c r="Q2146">
        <v>3426.6039999999998</v>
      </c>
      <c r="R2146" s="2">
        <v>7.1661269999999998E-11</v>
      </c>
    </row>
    <row r="2147" spans="1:18" x14ac:dyDescent="0.25">
      <c r="A2147">
        <v>2130</v>
      </c>
      <c r="B2147">
        <v>1064.5</v>
      </c>
      <c r="C2147">
        <v>111.383385</v>
      </c>
      <c r="D2147">
        <v>103.77758799999999</v>
      </c>
      <c r="E2147">
        <v>16.526810999999999</v>
      </c>
      <c r="F2147">
        <v>-8.6411000000000002E-2</v>
      </c>
      <c r="G2147">
        <v>-0.79006200000000004</v>
      </c>
      <c r="J2147" s="1">
        <v>43021.408252314817</v>
      </c>
      <c r="K2147">
        <v>3427.1379999999999</v>
      </c>
      <c r="L2147" s="2">
        <v>8.5148939999999994E-12</v>
      </c>
      <c r="M2147" s="1">
        <v>43021.408252314817</v>
      </c>
      <c r="N2147">
        <v>3427.6729999999998</v>
      </c>
      <c r="O2147" s="2">
        <v>8.7336070000000003E-13</v>
      </c>
      <c r="P2147" s="1">
        <v>43021.408263888887</v>
      </c>
      <c r="Q2147">
        <v>3428.2069999999999</v>
      </c>
      <c r="R2147" s="2">
        <v>7.1655179999999998E-11</v>
      </c>
    </row>
    <row r="2148" spans="1:18" x14ac:dyDescent="0.25">
      <c r="A2148">
        <v>2131</v>
      </c>
      <c r="B2148">
        <v>1065</v>
      </c>
      <c r="C2148">
        <v>111.432045</v>
      </c>
      <c r="D2148">
        <v>103.83184799999999</v>
      </c>
      <c r="E2148">
        <v>16.525952</v>
      </c>
      <c r="F2148">
        <v>-8.6458999999999994E-2</v>
      </c>
      <c r="G2148">
        <v>-0.79244599999999998</v>
      </c>
      <c r="J2148" s="1">
        <v>43021.408263888887</v>
      </c>
      <c r="K2148">
        <v>3428.7420000000002</v>
      </c>
      <c r="L2148" s="2">
        <v>8.5084209999999996E-12</v>
      </c>
      <c r="M2148" s="1">
        <v>43021.408275462964</v>
      </c>
      <c r="N2148">
        <v>3429.277</v>
      </c>
      <c r="O2148" s="2">
        <v>8.7198130000000003E-13</v>
      </c>
      <c r="P2148" s="1">
        <v>43021.40828703704</v>
      </c>
      <c r="Q2148">
        <v>3429.8119999999999</v>
      </c>
      <c r="R2148" s="2">
        <v>7.1647240000000002E-11</v>
      </c>
    </row>
    <row r="2149" spans="1:18" x14ac:dyDescent="0.25">
      <c r="A2149">
        <v>2132</v>
      </c>
      <c r="B2149">
        <v>1065.5</v>
      </c>
      <c r="C2149">
        <v>111.482544</v>
      </c>
      <c r="D2149">
        <v>103.88588</v>
      </c>
      <c r="E2149">
        <v>16.525109</v>
      </c>
      <c r="F2149">
        <v>-8.6504999999999999E-2</v>
      </c>
      <c r="G2149">
        <v>-0.79495000000000005</v>
      </c>
      <c r="J2149" s="1">
        <v>43021.40828703704</v>
      </c>
      <c r="K2149">
        <v>3430.3449999999998</v>
      </c>
      <c r="L2149" s="2">
        <v>8.5039039999999996E-12</v>
      </c>
      <c r="M2149" s="1">
        <v>43021.40829861111</v>
      </c>
      <c r="N2149">
        <v>3430.8789999999999</v>
      </c>
      <c r="O2149" s="2">
        <v>8.6678660000000004E-13</v>
      </c>
      <c r="P2149" s="1">
        <v>43021.40829861111</v>
      </c>
      <c r="Q2149">
        <v>3431.4140000000002</v>
      </c>
      <c r="R2149" s="2">
        <v>7.1647580000000005E-11</v>
      </c>
    </row>
    <row r="2150" spans="1:18" x14ac:dyDescent="0.25">
      <c r="A2150">
        <v>2133</v>
      </c>
      <c r="B2150">
        <v>1066</v>
      </c>
      <c r="C2150">
        <v>111.533676</v>
      </c>
      <c r="D2150">
        <v>103.940956</v>
      </c>
      <c r="E2150">
        <v>16.524280999999998</v>
      </c>
      <c r="F2150">
        <v>-8.6548E-2</v>
      </c>
      <c r="G2150">
        <v>-0.79757199999999995</v>
      </c>
      <c r="J2150" s="1">
        <v>43021.408310185187</v>
      </c>
      <c r="K2150">
        <v>3431.9490000000001</v>
      </c>
      <c r="L2150" s="2">
        <v>8.4941990000000001E-12</v>
      </c>
      <c r="M2150" s="1">
        <v>43021.408310185187</v>
      </c>
      <c r="N2150">
        <v>3432.4839999999999</v>
      </c>
      <c r="O2150" s="2">
        <v>8.5967530000000004E-13</v>
      </c>
      <c r="P2150" s="1">
        <v>43021.408321759256</v>
      </c>
      <c r="Q2150">
        <v>3433.018</v>
      </c>
      <c r="R2150" s="2">
        <v>7.1644769999999998E-11</v>
      </c>
    </row>
    <row r="2151" spans="1:18" x14ac:dyDescent="0.25">
      <c r="A2151">
        <v>2134</v>
      </c>
      <c r="B2151">
        <v>1066.5</v>
      </c>
      <c r="C2151">
        <v>111.58844000000001</v>
      </c>
      <c r="D2151">
        <v>103.994095</v>
      </c>
      <c r="E2151">
        <v>16.523467</v>
      </c>
      <c r="F2151">
        <v>-8.6588999999999999E-2</v>
      </c>
      <c r="G2151">
        <v>-0.79971800000000004</v>
      </c>
      <c r="J2151" s="1">
        <v>43021.408321759256</v>
      </c>
      <c r="K2151">
        <v>3433.5529999999999</v>
      </c>
      <c r="L2151" s="2">
        <v>8.4900490000000004E-12</v>
      </c>
      <c r="M2151" s="1">
        <v>43021.408333333333</v>
      </c>
      <c r="N2151">
        <v>3434.087</v>
      </c>
      <c r="O2151" s="2">
        <v>8.6100270000000001E-13</v>
      </c>
      <c r="P2151" s="1">
        <v>43021.408333333333</v>
      </c>
      <c r="Q2151">
        <v>3434.6219999999998</v>
      </c>
      <c r="R2151" s="2">
        <v>7.1618870000000001E-11</v>
      </c>
    </row>
    <row r="2152" spans="1:18" x14ac:dyDescent="0.25">
      <c r="A2152">
        <v>2135</v>
      </c>
      <c r="B2152">
        <v>1067</v>
      </c>
      <c r="C2152">
        <v>111.640518</v>
      </c>
      <c r="D2152">
        <v>104.04737900000001</v>
      </c>
      <c r="E2152">
        <v>16.522663999999999</v>
      </c>
      <c r="F2152">
        <v>-8.6627999999999997E-2</v>
      </c>
      <c r="G2152">
        <v>-0.80174500000000004</v>
      </c>
      <c r="J2152" s="1">
        <v>43021.40834490741</v>
      </c>
      <c r="K2152">
        <v>3435.1559999999999</v>
      </c>
      <c r="L2152" s="2">
        <v>8.4827599999999997E-12</v>
      </c>
      <c r="M2152" s="1">
        <v>43021.40834490741</v>
      </c>
      <c r="N2152">
        <v>3435.6909999999998</v>
      </c>
      <c r="O2152" s="2">
        <v>8.5383359999999997E-13</v>
      </c>
      <c r="P2152" s="1">
        <v>43021.408356481479</v>
      </c>
      <c r="Q2152">
        <v>3436.2260000000001</v>
      </c>
      <c r="R2152" s="2">
        <v>7.1643199999999997E-11</v>
      </c>
    </row>
    <row r="2153" spans="1:18" x14ac:dyDescent="0.25">
      <c r="A2153">
        <v>2136</v>
      </c>
      <c r="B2153">
        <v>1067.5</v>
      </c>
      <c r="C2153">
        <v>111.691208</v>
      </c>
      <c r="D2153">
        <v>104.09749600000001</v>
      </c>
      <c r="E2153">
        <v>16.521871000000001</v>
      </c>
      <c r="F2153">
        <v>-8.6666000000000007E-2</v>
      </c>
      <c r="G2153">
        <v>-0.80329399999999995</v>
      </c>
      <c r="J2153" s="1">
        <v>43021.408368055556</v>
      </c>
      <c r="K2153">
        <v>3436.7620000000002</v>
      </c>
      <c r="L2153" s="2">
        <v>8.4733270000000005E-12</v>
      </c>
      <c r="M2153" s="1">
        <v>43021.408368055556</v>
      </c>
      <c r="N2153">
        <v>3437.297</v>
      </c>
      <c r="O2153" s="2">
        <v>8.5590280000000002E-13</v>
      </c>
      <c r="P2153" s="1">
        <v>43021.408379629633</v>
      </c>
      <c r="Q2153">
        <v>3437.83</v>
      </c>
      <c r="R2153" s="2">
        <v>7.1638699999999997E-11</v>
      </c>
    </row>
    <row r="2154" spans="1:18" x14ac:dyDescent="0.25">
      <c r="A2154">
        <v>2137</v>
      </c>
      <c r="B2154">
        <v>1068</v>
      </c>
      <c r="C2154">
        <v>111.736717</v>
      </c>
      <c r="D2154">
        <v>104.145409</v>
      </c>
      <c r="E2154">
        <v>16.521083000000001</v>
      </c>
      <c r="F2154">
        <v>-8.6702000000000001E-2</v>
      </c>
      <c r="G2154">
        <v>-0.80520199999999997</v>
      </c>
      <c r="J2154" s="1">
        <v>43021.408379629633</v>
      </c>
      <c r="K2154">
        <v>3438.364</v>
      </c>
      <c r="L2154" s="2">
        <v>8.4661560000000001E-12</v>
      </c>
      <c r="M2154" s="1">
        <v>43021.408391203702</v>
      </c>
      <c r="N2154">
        <v>3438.9</v>
      </c>
      <c r="O2154" s="2">
        <v>8.4700910000000003E-13</v>
      </c>
      <c r="P2154" s="1">
        <v>43021.408391203702</v>
      </c>
      <c r="Q2154">
        <v>3439.4340000000002</v>
      </c>
      <c r="R2154" s="2">
        <v>7.1612130000000001E-11</v>
      </c>
    </row>
    <row r="2155" spans="1:18" x14ac:dyDescent="0.25">
      <c r="A2155">
        <v>2138</v>
      </c>
      <c r="B2155">
        <v>1068.5</v>
      </c>
      <c r="C2155">
        <v>111.774002</v>
      </c>
      <c r="D2155">
        <v>104.19059</v>
      </c>
      <c r="E2155">
        <v>16.520296999999999</v>
      </c>
      <c r="F2155">
        <v>-8.6736999999999995E-2</v>
      </c>
      <c r="G2155">
        <v>-0.80710899999999997</v>
      </c>
      <c r="J2155" s="1">
        <v>43021.408402777779</v>
      </c>
      <c r="K2155">
        <v>3439.9690000000001</v>
      </c>
      <c r="L2155" s="2">
        <v>8.4566009999999999E-12</v>
      </c>
      <c r="M2155" s="1">
        <v>43021.408402777779</v>
      </c>
      <c r="N2155">
        <v>3440.5050000000001</v>
      </c>
      <c r="O2155" s="2">
        <v>8.4263020000000003E-13</v>
      </c>
      <c r="P2155" s="1">
        <v>43021.408414351848</v>
      </c>
      <c r="Q2155">
        <v>3441.0390000000002</v>
      </c>
      <c r="R2155" s="2">
        <v>7.163322E-11</v>
      </c>
    </row>
    <row r="2156" spans="1:18" x14ac:dyDescent="0.25">
      <c r="A2156">
        <v>2139</v>
      </c>
      <c r="B2156">
        <v>1069</v>
      </c>
      <c r="C2156">
        <v>111.81104999999999</v>
      </c>
      <c r="D2156">
        <v>104.23421500000001</v>
      </c>
      <c r="E2156">
        <v>16.51951</v>
      </c>
      <c r="F2156">
        <v>-8.677E-2</v>
      </c>
      <c r="G2156">
        <v>-0.80913599999999997</v>
      </c>
      <c r="J2156" s="1">
        <v>43021.408414351848</v>
      </c>
      <c r="K2156">
        <v>3441.5740000000001</v>
      </c>
      <c r="L2156" s="2">
        <v>8.4554120000000002E-12</v>
      </c>
      <c r="M2156" s="1">
        <v>43021.408425925925</v>
      </c>
      <c r="N2156">
        <v>3442.1089999999999</v>
      </c>
      <c r="O2156" s="2">
        <v>8.424311E-13</v>
      </c>
      <c r="P2156" s="1">
        <v>43021.408425925925</v>
      </c>
      <c r="Q2156">
        <v>3442.643</v>
      </c>
      <c r="R2156" s="2">
        <v>7.1637179999999998E-11</v>
      </c>
    </row>
    <row r="2157" spans="1:18" x14ac:dyDescent="0.25">
      <c r="A2157">
        <v>2140</v>
      </c>
      <c r="B2157">
        <v>1069.5</v>
      </c>
      <c r="C2157">
        <v>111.847244</v>
      </c>
      <c r="D2157">
        <v>104.27486399999999</v>
      </c>
      <c r="E2157">
        <v>16.518719000000001</v>
      </c>
      <c r="F2157">
        <v>-8.6802000000000004E-2</v>
      </c>
      <c r="G2157">
        <v>-0.81187699999999996</v>
      </c>
      <c r="J2157" s="1">
        <v>43021.408437500002</v>
      </c>
      <c r="K2157">
        <v>3443.1759999999999</v>
      </c>
      <c r="L2157" s="2">
        <v>8.456811E-12</v>
      </c>
      <c r="M2157" s="1">
        <v>43021.408437500002</v>
      </c>
      <c r="N2157">
        <v>3443.712</v>
      </c>
      <c r="O2157" s="2">
        <v>8.4143029999999995E-13</v>
      </c>
      <c r="P2157" s="1">
        <v>43021.408449074072</v>
      </c>
      <c r="Q2157">
        <v>3444.2469999999998</v>
      </c>
      <c r="R2157" s="2">
        <v>7.1658489999999995E-11</v>
      </c>
    </row>
    <row r="2158" spans="1:18" x14ac:dyDescent="0.25">
      <c r="A2158">
        <v>2141</v>
      </c>
      <c r="B2158">
        <v>1070</v>
      </c>
      <c r="C2158">
        <v>111.887306</v>
      </c>
      <c r="D2158">
        <v>104.319046</v>
      </c>
      <c r="E2158">
        <v>16.517923</v>
      </c>
      <c r="F2158">
        <v>-8.6832000000000006E-2</v>
      </c>
      <c r="G2158">
        <v>-0.81438100000000002</v>
      </c>
      <c r="J2158" s="1">
        <v>43021.408460648148</v>
      </c>
      <c r="K2158">
        <v>3444.7820000000002</v>
      </c>
      <c r="L2158" s="2">
        <v>8.4599350000000003E-12</v>
      </c>
      <c r="M2158" s="1">
        <v>43021.408460648148</v>
      </c>
      <c r="N2158">
        <v>3445.3180000000002</v>
      </c>
      <c r="O2158" s="2">
        <v>8.3585890000000001E-13</v>
      </c>
      <c r="P2158" s="1">
        <v>43021.408472222225</v>
      </c>
      <c r="Q2158">
        <v>3445.8510000000001</v>
      </c>
      <c r="R2158" s="2">
        <v>7.1686609999999995E-11</v>
      </c>
    </row>
    <row r="2159" spans="1:18" x14ac:dyDescent="0.25">
      <c r="A2159">
        <v>2142</v>
      </c>
      <c r="B2159">
        <v>1070.5</v>
      </c>
      <c r="C2159">
        <v>111.93227400000001</v>
      </c>
      <c r="D2159">
        <v>104.36623400000001</v>
      </c>
      <c r="E2159">
        <v>16.517123999999999</v>
      </c>
      <c r="F2159">
        <v>-8.6860999999999994E-2</v>
      </c>
      <c r="G2159">
        <v>-0.81700300000000003</v>
      </c>
      <c r="J2159" s="1">
        <v>43021.408472222225</v>
      </c>
      <c r="K2159">
        <v>3446.3850000000002</v>
      </c>
      <c r="L2159" s="2">
        <v>8.4451849999999998E-12</v>
      </c>
      <c r="M2159" s="1">
        <v>43021.408483796295</v>
      </c>
      <c r="N2159">
        <v>3446.92</v>
      </c>
      <c r="O2159" s="2">
        <v>8.3578919999999996E-13</v>
      </c>
      <c r="P2159" s="1">
        <v>43021.408483796295</v>
      </c>
      <c r="Q2159">
        <v>3447.4540000000002</v>
      </c>
      <c r="R2159" s="2">
        <v>7.1707380000000003E-11</v>
      </c>
    </row>
    <row r="2160" spans="1:18" x14ac:dyDescent="0.25">
      <c r="A2160">
        <v>2143</v>
      </c>
      <c r="B2160">
        <v>1071</v>
      </c>
      <c r="C2160">
        <v>111.982956</v>
      </c>
      <c r="D2160">
        <v>104.420799</v>
      </c>
      <c r="E2160">
        <v>16.516321000000001</v>
      </c>
      <c r="F2160">
        <v>-8.6888999999999994E-2</v>
      </c>
      <c r="G2160">
        <v>-0.81938800000000001</v>
      </c>
      <c r="J2160" s="1">
        <v>43021.408495370371</v>
      </c>
      <c r="K2160">
        <v>3447.989</v>
      </c>
      <c r="L2160" s="2">
        <v>8.4399020000000004E-12</v>
      </c>
      <c r="M2160" s="1">
        <v>43021.408495370371</v>
      </c>
      <c r="N2160">
        <v>3448.5230000000001</v>
      </c>
      <c r="O2160" s="2">
        <v>8.2629110000000004E-13</v>
      </c>
      <c r="P2160" s="1">
        <v>43021.408506944441</v>
      </c>
      <c r="Q2160">
        <v>3449.0590000000002</v>
      </c>
      <c r="R2160" s="2">
        <v>7.1693970000000004E-11</v>
      </c>
    </row>
    <row r="2161" spans="1:18" x14ac:dyDescent="0.25">
      <c r="A2161">
        <v>2144</v>
      </c>
      <c r="B2161">
        <v>1071.5</v>
      </c>
      <c r="C2161">
        <v>112.038025</v>
      </c>
      <c r="D2161">
        <v>104.479752</v>
      </c>
      <c r="E2161">
        <v>16.515516000000002</v>
      </c>
      <c r="F2161">
        <v>-8.6915000000000006E-2</v>
      </c>
      <c r="G2161">
        <v>-0.822129</v>
      </c>
      <c r="J2161" s="1">
        <v>43021.408506944441</v>
      </c>
      <c r="K2161">
        <v>3449.5940000000001</v>
      </c>
      <c r="L2161" s="2">
        <v>8.435751E-12</v>
      </c>
      <c r="M2161" s="1">
        <v>43021.408518518518</v>
      </c>
      <c r="N2161">
        <v>3450.13</v>
      </c>
      <c r="O2161" s="2">
        <v>8.2068849999999995E-13</v>
      </c>
      <c r="P2161" s="1">
        <v>43021.408518518518</v>
      </c>
      <c r="Q2161">
        <v>3450.663</v>
      </c>
      <c r="R2161" s="2">
        <v>7.1640230000000001E-11</v>
      </c>
    </row>
    <row r="2162" spans="1:18" x14ac:dyDescent="0.25">
      <c r="A2162">
        <v>2145</v>
      </c>
      <c r="B2162">
        <v>1072</v>
      </c>
      <c r="C2162">
        <v>112.095985</v>
      </c>
      <c r="D2162">
        <v>104.53924600000001</v>
      </c>
      <c r="E2162">
        <v>16.514711999999999</v>
      </c>
      <c r="F2162">
        <v>-8.6939000000000002E-2</v>
      </c>
      <c r="G2162">
        <v>-0.82427499999999998</v>
      </c>
      <c r="J2162" s="1">
        <v>43021.408530092594</v>
      </c>
      <c r="K2162">
        <v>3451.1970000000001</v>
      </c>
      <c r="L2162" s="2">
        <v>8.4321199999999994E-12</v>
      </c>
      <c r="M2162" s="1">
        <v>43021.408530092594</v>
      </c>
      <c r="N2162">
        <v>3451.7350000000001</v>
      </c>
      <c r="O2162" s="2">
        <v>8.202093E-13</v>
      </c>
      <c r="P2162" s="1">
        <v>43021.408541666664</v>
      </c>
      <c r="Q2162">
        <v>3452.2689999999998</v>
      </c>
      <c r="R2162" s="2">
        <v>7.1615810000000005E-11</v>
      </c>
    </row>
    <row r="2163" spans="1:18" x14ac:dyDescent="0.25">
      <c r="A2163">
        <v>2146</v>
      </c>
      <c r="B2163">
        <v>1072.5</v>
      </c>
      <c r="C2163">
        <v>112.153809</v>
      </c>
      <c r="D2163">
        <v>104.597328</v>
      </c>
      <c r="E2163">
        <v>16.513911</v>
      </c>
      <c r="F2163">
        <v>-8.6961999999999998E-2</v>
      </c>
      <c r="G2163">
        <v>-0.82558699999999996</v>
      </c>
      <c r="J2163" s="1">
        <v>43021.408553240741</v>
      </c>
      <c r="K2163">
        <v>3452.8040000000001</v>
      </c>
      <c r="L2163" s="2">
        <v>8.4295569999999998E-12</v>
      </c>
      <c r="M2163" s="1">
        <v>43021.408553240741</v>
      </c>
      <c r="N2163">
        <v>3453.3380000000002</v>
      </c>
      <c r="O2163" s="2">
        <v>8.1345179999999996E-13</v>
      </c>
      <c r="P2163" s="1">
        <v>43021.408564814818</v>
      </c>
      <c r="Q2163">
        <v>3453.873</v>
      </c>
      <c r="R2163" s="2">
        <v>7.1604819999999994E-11</v>
      </c>
    </row>
    <row r="2164" spans="1:18" x14ac:dyDescent="0.25">
      <c r="A2164">
        <v>2147</v>
      </c>
      <c r="B2164">
        <v>1073</v>
      </c>
      <c r="C2164">
        <v>112.20715300000001</v>
      </c>
      <c r="D2164">
        <v>104.65184000000001</v>
      </c>
      <c r="E2164">
        <v>16.513113000000001</v>
      </c>
      <c r="F2164">
        <v>-8.6983000000000005E-2</v>
      </c>
      <c r="G2164">
        <v>-0.827017</v>
      </c>
      <c r="J2164" s="1">
        <v>43021.408564814818</v>
      </c>
      <c r="K2164">
        <v>3454.4090000000001</v>
      </c>
      <c r="L2164" s="2">
        <v>8.4214420000000005E-12</v>
      </c>
      <c r="M2164" s="1">
        <v>43021.408576388887</v>
      </c>
      <c r="N2164">
        <v>3454.9459999999999</v>
      </c>
      <c r="O2164" s="2">
        <v>8.1343609999999999E-13</v>
      </c>
      <c r="P2164" s="1">
        <v>43021.408576388887</v>
      </c>
      <c r="Q2164">
        <v>3455.48</v>
      </c>
      <c r="R2164" s="2">
        <v>7.1567609999999995E-11</v>
      </c>
    </row>
    <row r="2165" spans="1:18" x14ac:dyDescent="0.25">
      <c r="A2165">
        <v>2148</v>
      </c>
      <c r="B2165">
        <v>1073.5</v>
      </c>
      <c r="C2165">
        <v>112.252831</v>
      </c>
      <c r="D2165">
        <v>104.70472700000001</v>
      </c>
      <c r="E2165">
        <v>16.512319000000002</v>
      </c>
      <c r="F2165">
        <v>-8.7001999999999996E-2</v>
      </c>
      <c r="G2165">
        <v>-0.82749399999999995</v>
      </c>
      <c r="J2165" s="1">
        <v>43021.408587962964</v>
      </c>
      <c r="K2165">
        <v>3456.0140000000001</v>
      </c>
      <c r="L2165" s="2">
        <v>8.4209559999999994E-12</v>
      </c>
      <c r="M2165" s="1">
        <v>43021.408587962964</v>
      </c>
      <c r="N2165">
        <v>3456.5509999999999</v>
      </c>
      <c r="O2165" s="2">
        <v>8.0986739999999997E-13</v>
      </c>
      <c r="P2165" s="1">
        <v>43021.408599537041</v>
      </c>
      <c r="Q2165">
        <v>3457.0859999999998</v>
      </c>
      <c r="R2165" s="2">
        <v>7.1549200000000005E-11</v>
      </c>
    </row>
    <row r="2166" spans="1:18" x14ac:dyDescent="0.25">
      <c r="A2166">
        <v>2149</v>
      </c>
      <c r="B2166">
        <v>1074</v>
      </c>
      <c r="C2166">
        <v>112.291298</v>
      </c>
      <c r="D2166">
        <v>104.75411200000001</v>
      </c>
      <c r="E2166">
        <v>16.51153</v>
      </c>
      <c r="F2166">
        <v>-8.7021000000000001E-2</v>
      </c>
      <c r="G2166">
        <v>-0.82761300000000004</v>
      </c>
      <c r="J2166" s="1">
        <v>43021.408599537041</v>
      </c>
      <c r="K2166">
        <v>3457.6210000000001</v>
      </c>
      <c r="L2166" s="2">
        <v>8.4238800000000007E-12</v>
      </c>
      <c r="M2166" s="1">
        <v>43021.40861111111</v>
      </c>
      <c r="N2166">
        <v>3458.1579999999999</v>
      </c>
      <c r="O2166" s="2">
        <v>8.0346349999999999E-13</v>
      </c>
      <c r="P2166" s="1">
        <v>43021.40861111111</v>
      </c>
      <c r="Q2166">
        <v>3458.692</v>
      </c>
      <c r="R2166" s="2">
        <v>7.154711E-11</v>
      </c>
    </row>
    <row r="2167" spans="1:18" x14ac:dyDescent="0.25">
      <c r="A2167">
        <v>2150</v>
      </c>
      <c r="B2167">
        <v>1074.5</v>
      </c>
      <c r="C2167">
        <v>112.32627100000001</v>
      </c>
      <c r="D2167">
        <v>104.801613</v>
      </c>
      <c r="E2167">
        <v>16.510746000000001</v>
      </c>
      <c r="F2167">
        <v>-8.7037000000000003E-2</v>
      </c>
      <c r="G2167">
        <v>-0.82773200000000002</v>
      </c>
      <c r="J2167" s="1">
        <v>43021.408622685187</v>
      </c>
      <c r="K2167">
        <v>3459.2260000000001</v>
      </c>
      <c r="L2167" s="2">
        <v>8.4213750000000006E-12</v>
      </c>
      <c r="M2167" s="1">
        <v>43021.408634259256</v>
      </c>
      <c r="N2167">
        <v>3459.761</v>
      </c>
      <c r="O2167" s="2">
        <v>8.0445019999999998E-13</v>
      </c>
      <c r="P2167" s="1">
        <v>43021.408634259256</v>
      </c>
      <c r="Q2167">
        <v>3460.2959999999998</v>
      </c>
      <c r="R2167" s="2">
        <v>7.1552960000000004E-11</v>
      </c>
    </row>
    <row r="2168" spans="1:18" x14ac:dyDescent="0.25">
      <c r="A2168">
        <v>2151</v>
      </c>
      <c r="B2168">
        <v>1075</v>
      </c>
      <c r="C2168">
        <v>112.355019</v>
      </c>
      <c r="D2168">
        <v>104.85075399999999</v>
      </c>
      <c r="E2168">
        <v>16.509969000000002</v>
      </c>
      <c r="F2168">
        <v>-8.7053000000000005E-2</v>
      </c>
      <c r="G2168">
        <v>-0.82797100000000001</v>
      </c>
      <c r="J2168" s="1">
        <v>43021.408645833333</v>
      </c>
      <c r="K2168">
        <v>3460.8310000000001</v>
      </c>
      <c r="L2168" s="2">
        <v>8.4191130000000002E-12</v>
      </c>
      <c r="M2168" s="1">
        <v>43021.408645833333</v>
      </c>
      <c r="N2168">
        <v>3461.366</v>
      </c>
      <c r="O2168" s="2">
        <v>7.9961130000000001E-13</v>
      </c>
      <c r="P2168" s="1">
        <v>43021.40865740741</v>
      </c>
      <c r="Q2168">
        <v>3461.9009999999998</v>
      </c>
      <c r="R2168" s="2">
        <v>7.1549879999999996E-11</v>
      </c>
    </row>
    <row r="2169" spans="1:18" x14ac:dyDescent="0.25">
      <c r="A2169">
        <v>2152</v>
      </c>
      <c r="B2169">
        <v>1075.5</v>
      </c>
      <c r="C2169">
        <v>112.386002</v>
      </c>
      <c r="D2169">
        <v>104.89939099999999</v>
      </c>
      <c r="E2169">
        <v>16.509202999999999</v>
      </c>
      <c r="F2169">
        <v>-8.7067000000000005E-2</v>
      </c>
      <c r="G2169">
        <v>-0.82856700000000005</v>
      </c>
      <c r="J2169" s="1">
        <v>43021.40865740741</v>
      </c>
      <c r="K2169">
        <v>3462.4369999999999</v>
      </c>
      <c r="L2169" s="2">
        <v>8.4190300000000007E-12</v>
      </c>
      <c r="M2169" s="1">
        <v>43021.408668981479</v>
      </c>
      <c r="N2169">
        <v>3462.973</v>
      </c>
      <c r="O2169" s="2">
        <v>7.9529809999999997E-13</v>
      </c>
      <c r="P2169" s="1">
        <v>43021.408668981479</v>
      </c>
      <c r="Q2169">
        <v>3463.5059999999999</v>
      </c>
      <c r="R2169" s="2">
        <v>7.1556279999999994E-11</v>
      </c>
    </row>
    <row r="2170" spans="1:18" x14ac:dyDescent="0.25">
      <c r="A2170">
        <v>2153</v>
      </c>
      <c r="B2170">
        <v>1076</v>
      </c>
      <c r="C2170">
        <v>112.42152400000001</v>
      </c>
      <c r="D2170">
        <v>104.95044</v>
      </c>
      <c r="E2170">
        <v>16.50845</v>
      </c>
      <c r="F2170">
        <v>-8.7080000000000005E-2</v>
      </c>
      <c r="G2170">
        <v>-0.82975900000000002</v>
      </c>
      <c r="J2170" s="1">
        <v>43021.408680555556</v>
      </c>
      <c r="K2170">
        <v>3464.0410000000002</v>
      </c>
      <c r="L2170" s="2">
        <v>8.4239660000000002E-12</v>
      </c>
      <c r="M2170" s="1">
        <v>43021.408680555556</v>
      </c>
      <c r="N2170">
        <v>3464.5770000000002</v>
      </c>
      <c r="O2170" s="2">
        <v>7.9539799999999998E-13</v>
      </c>
      <c r="P2170" s="1">
        <v>43021.408692129633</v>
      </c>
      <c r="Q2170">
        <v>3465.1109999999999</v>
      </c>
      <c r="R2170" s="2">
        <v>7.1559990000000004E-11</v>
      </c>
    </row>
    <row r="2171" spans="1:18" x14ac:dyDescent="0.25">
      <c r="A2171">
        <v>2154</v>
      </c>
      <c r="B2171">
        <v>1076.5</v>
      </c>
      <c r="C2171">
        <v>112.464378</v>
      </c>
      <c r="D2171">
        <v>105.001991</v>
      </c>
      <c r="E2171">
        <v>16.507715000000001</v>
      </c>
      <c r="F2171">
        <v>-8.7093000000000004E-2</v>
      </c>
      <c r="G2171">
        <v>-0.83226199999999995</v>
      </c>
      <c r="J2171" s="1">
        <v>43021.408692129633</v>
      </c>
      <c r="K2171">
        <v>3465.645</v>
      </c>
      <c r="L2171" s="2">
        <v>8.4121879999999996E-12</v>
      </c>
      <c r="M2171" s="1">
        <v>43021.408703703702</v>
      </c>
      <c r="N2171">
        <v>3466.18</v>
      </c>
      <c r="O2171" s="2">
        <v>7.9312299999999997E-13</v>
      </c>
      <c r="P2171" s="1">
        <v>43021.408703703702</v>
      </c>
      <c r="Q2171">
        <v>3466.7150000000001</v>
      </c>
      <c r="R2171" s="2">
        <v>7.1552629999999994E-11</v>
      </c>
    </row>
    <row r="2172" spans="1:18" x14ac:dyDescent="0.25">
      <c r="A2172">
        <v>2155</v>
      </c>
      <c r="B2172">
        <v>1077</v>
      </c>
      <c r="C2172">
        <v>112.516769</v>
      </c>
      <c r="D2172">
        <v>105.051086</v>
      </c>
      <c r="E2172">
        <v>16.507002</v>
      </c>
      <c r="F2172">
        <v>-8.7105000000000002E-2</v>
      </c>
      <c r="G2172">
        <v>-0.83560000000000001</v>
      </c>
      <c r="J2172" s="1">
        <v>43021.408715277779</v>
      </c>
      <c r="K2172">
        <v>3467.25</v>
      </c>
      <c r="L2172" s="2">
        <v>8.4099310000000005E-12</v>
      </c>
      <c r="M2172" s="1">
        <v>43021.408726851849</v>
      </c>
      <c r="N2172">
        <v>3467.7849999999999</v>
      </c>
      <c r="O2172" s="2">
        <v>7.8356960000000003E-13</v>
      </c>
      <c r="P2172" s="1">
        <v>43021.408726851849</v>
      </c>
      <c r="Q2172">
        <v>3468.32</v>
      </c>
      <c r="R2172" s="2">
        <v>7.1585850000000004E-11</v>
      </c>
    </row>
    <row r="2173" spans="1:18" x14ac:dyDescent="0.25">
      <c r="A2173">
        <v>2156</v>
      </c>
      <c r="B2173">
        <v>1077.5</v>
      </c>
      <c r="C2173">
        <v>112.574539</v>
      </c>
      <c r="D2173">
        <v>105.100792</v>
      </c>
      <c r="E2173">
        <v>16.506312999999999</v>
      </c>
      <c r="F2173">
        <v>-8.7115999999999999E-2</v>
      </c>
      <c r="G2173">
        <v>-0.83917600000000003</v>
      </c>
      <c r="J2173" s="1">
        <v>43021.408738425926</v>
      </c>
      <c r="K2173">
        <v>3468.8539999999998</v>
      </c>
      <c r="L2173" s="2">
        <v>8.404067E-12</v>
      </c>
      <c r="M2173" s="1">
        <v>43021.408738425926</v>
      </c>
      <c r="N2173">
        <v>3469.39</v>
      </c>
      <c r="O2173" s="2">
        <v>7.8390309999999999E-13</v>
      </c>
      <c r="P2173" s="1">
        <v>43021.408750000002</v>
      </c>
      <c r="Q2173">
        <v>3469.9250000000002</v>
      </c>
      <c r="R2173" s="2">
        <v>7.1554460000000004E-11</v>
      </c>
    </row>
    <row r="2174" spans="1:18" x14ac:dyDescent="0.25">
      <c r="A2174">
        <v>2157</v>
      </c>
      <c r="B2174">
        <v>1078</v>
      </c>
      <c r="C2174">
        <v>112.637894</v>
      </c>
      <c r="D2174">
        <v>105.153198</v>
      </c>
      <c r="E2174">
        <v>16.505647</v>
      </c>
      <c r="F2174">
        <v>-8.7128999999999998E-2</v>
      </c>
      <c r="G2174">
        <v>-0.84275299999999997</v>
      </c>
      <c r="J2174" s="1">
        <v>43021.408750000002</v>
      </c>
      <c r="K2174">
        <v>3470.46</v>
      </c>
      <c r="L2174" s="2">
        <v>8.3956770000000003E-12</v>
      </c>
      <c r="M2174" s="1">
        <v>43021.408761574072</v>
      </c>
      <c r="N2174">
        <v>3470.9940000000001</v>
      </c>
      <c r="O2174" s="2">
        <v>7.7614719999999998E-13</v>
      </c>
      <c r="P2174" s="1">
        <v>43021.408761574072</v>
      </c>
      <c r="Q2174">
        <v>3471.529</v>
      </c>
      <c r="R2174" s="2">
        <v>7.1570960000000003E-11</v>
      </c>
    </row>
    <row r="2175" spans="1:18" x14ac:dyDescent="0.25">
      <c r="A2175">
        <v>2158</v>
      </c>
      <c r="B2175">
        <v>1078.5</v>
      </c>
      <c r="C2175">
        <v>112.69538900000001</v>
      </c>
      <c r="D2175">
        <v>105.20597100000001</v>
      </c>
      <c r="E2175">
        <v>16.505001</v>
      </c>
      <c r="F2175">
        <v>-8.7141999999999997E-2</v>
      </c>
      <c r="G2175">
        <v>-0.84656699999999996</v>
      </c>
      <c r="J2175" s="1">
        <v>43021.408773148149</v>
      </c>
      <c r="K2175">
        <v>3472.0650000000001</v>
      </c>
      <c r="L2175" s="2">
        <v>8.3981809999999998E-12</v>
      </c>
      <c r="M2175" s="1">
        <v>43021.408773148149</v>
      </c>
      <c r="N2175">
        <v>3472.6010000000001</v>
      </c>
      <c r="O2175" s="2">
        <v>7.8151360000000003E-13</v>
      </c>
      <c r="P2175" s="1">
        <v>43021.408784722225</v>
      </c>
      <c r="Q2175">
        <v>3473.136</v>
      </c>
      <c r="R2175" s="2">
        <v>7.1568810000000003E-11</v>
      </c>
    </row>
    <row r="2176" spans="1:18" x14ac:dyDescent="0.25">
      <c r="A2176">
        <v>2159</v>
      </c>
      <c r="B2176">
        <v>1079</v>
      </c>
      <c r="C2176">
        <v>112.746933</v>
      </c>
      <c r="D2176">
        <v>105.261375</v>
      </c>
      <c r="E2176">
        <v>16.504370999999999</v>
      </c>
      <c r="F2176">
        <v>-8.7155999999999997E-2</v>
      </c>
      <c r="G2176">
        <v>-0.84930899999999998</v>
      </c>
      <c r="J2176" s="1">
        <v>43021.408784722225</v>
      </c>
      <c r="K2176">
        <v>3473.67</v>
      </c>
      <c r="L2176" s="2">
        <v>8.3928679999999992E-12</v>
      </c>
      <c r="M2176" s="1">
        <v>43021.408796296295</v>
      </c>
      <c r="N2176">
        <v>3474.2049999999999</v>
      </c>
      <c r="O2176" s="2">
        <v>7.7654059999999998E-13</v>
      </c>
      <c r="P2176" s="1">
        <v>43021.408796296295</v>
      </c>
      <c r="Q2176">
        <v>3474.741</v>
      </c>
      <c r="R2176" s="2">
        <v>7.1566019999999995E-11</v>
      </c>
    </row>
    <row r="2177" spans="1:18" x14ac:dyDescent="0.25">
      <c r="A2177">
        <v>2160</v>
      </c>
      <c r="B2177">
        <v>1079.5</v>
      </c>
      <c r="C2177">
        <v>112.79295399999999</v>
      </c>
      <c r="D2177">
        <v>105.317284</v>
      </c>
      <c r="E2177">
        <v>16.503751000000001</v>
      </c>
      <c r="F2177">
        <v>-8.7171999999999999E-2</v>
      </c>
      <c r="G2177">
        <v>-0.85109699999999999</v>
      </c>
      <c r="J2177" s="1">
        <v>43021.408807870372</v>
      </c>
      <c r="K2177">
        <v>3475.2750000000001</v>
      </c>
      <c r="L2177" s="2">
        <v>8.3841949999999993E-12</v>
      </c>
      <c r="M2177" s="1">
        <v>43021.408819444441</v>
      </c>
      <c r="N2177">
        <v>3475.81</v>
      </c>
      <c r="O2177" s="2">
        <v>7.7457460000000003E-13</v>
      </c>
      <c r="P2177" s="1">
        <v>43021.408819444441</v>
      </c>
      <c r="Q2177">
        <v>3476.3449999999998</v>
      </c>
      <c r="R2177" s="2">
        <v>7.1563010000000002E-11</v>
      </c>
    </row>
    <row r="2178" spans="1:18" x14ac:dyDescent="0.25">
      <c r="A2178">
        <v>2161</v>
      </c>
      <c r="B2178">
        <v>1080</v>
      </c>
      <c r="C2178">
        <v>112.832199</v>
      </c>
      <c r="D2178">
        <v>105.369652</v>
      </c>
      <c r="E2178">
        <v>16.503136000000001</v>
      </c>
      <c r="F2178">
        <v>-8.7190000000000004E-2</v>
      </c>
      <c r="G2178">
        <v>-0.85228899999999996</v>
      </c>
      <c r="J2178" s="1">
        <v>43021.408831018518</v>
      </c>
      <c r="K2178">
        <v>3476.88</v>
      </c>
      <c r="L2178" s="2">
        <v>8.3823130000000002E-12</v>
      </c>
      <c r="M2178" s="1">
        <v>43021.408831018518</v>
      </c>
      <c r="N2178">
        <v>3477.4160000000002</v>
      </c>
      <c r="O2178" s="2">
        <v>7.7075409999999997E-13</v>
      </c>
      <c r="P2178" s="1">
        <v>43021.408842592595</v>
      </c>
      <c r="Q2178">
        <v>3477.95</v>
      </c>
      <c r="R2178" s="2">
        <v>7.1547770000000006E-11</v>
      </c>
    </row>
    <row r="2179" spans="1:18" x14ac:dyDescent="0.25">
      <c r="A2179">
        <v>2162</v>
      </c>
      <c r="B2179">
        <v>1080.5</v>
      </c>
      <c r="C2179">
        <v>112.869736</v>
      </c>
      <c r="D2179">
        <v>105.418381</v>
      </c>
      <c r="E2179">
        <v>16.502521000000002</v>
      </c>
      <c r="F2179">
        <v>-8.7209999999999996E-2</v>
      </c>
      <c r="G2179">
        <v>-0.85312399999999999</v>
      </c>
      <c r="J2179" s="1">
        <v>43021.408842592595</v>
      </c>
      <c r="K2179">
        <v>3478.4839999999999</v>
      </c>
      <c r="L2179" s="2">
        <v>8.3777290000000003E-12</v>
      </c>
      <c r="M2179" s="1">
        <v>43021.408854166664</v>
      </c>
      <c r="N2179">
        <v>3479.02</v>
      </c>
      <c r="O2179" s="2">
        <v>7.6791709999999997E-13</v>
      </c>
      <c r="P2179" s="1">
        <v>43021.408854166664</v>
      </c>
      <c r="Q2179">
        <v>3479.5549999999998</v>
      </c>
      <c r="R2179" s="2">
        <v>7.1540679999999998E-11</v>
      </c>
    </row>
    <row r="2180" spans="1:18" x14ac:dyDescent="0.25">
      <c r="A2180">
        <v>2163</v>
      </c>
      <c r="B2180">
        <v>1081</v>
      </c>
      <c r="C2180">
        <v>112.907883</v>
      </c>
      <c r="D2180">
        <v>105.467125</v>
      </c>
      <c r="E2180">
        <v>16.501904</v>
      </c>
      <c r="F2180">
        <v>-8.7233000000000005E-2</v>
      </c>
      <c r="G2180">
        <v>-0.85443500000000006</v>
      </c>
      <c r="J2180" s="1">
        <v>43021.408865740741</v>
      </c>
      <c r="K2180">
        <v>3480.09</v>
      </c>
      <c r="L2180" s="2">
        <v>8.3705569999999993E-12</v>
      </c>
      <c r="M2180" s="1">
        <v>43021.408865740741</v>
      </c>
      <c r="N2180">
        <v>3480.6239999999998</v>
      </c>
      <c r="O2180" s="2">
        <v>7.6342119999999998E-13</v>
      </c>
      <c r="P2180" s="1">
        <v>43021.408877314818</v>
      </c>
      <c r="Q2180">
        <v>3481.1579999999999</v>
      </c>
      <c r="R2180" s="2">
        <v>7.1543130000000003E-11</v>
      </c>
    </row>
    <row r="2181" spans="1:18" x14ac:dyDescent="0.25">
      <c r="A2181">
        <v>2164</v>
      </c>
      <c r="B2181">
        <v>1081.5</v>
      </c>
      <c r="C2181">
        <v>112.94989</v>
      </c>
      <c r="D2181">
        <v>105.516991</v>
      </c>
      <c r="E2181">
        <v>16.501283000000001</v>
      </c>
      <c r="F2181">
        <v>-8.7258000000000002E-2</v>
      </c>
      <c r="G2181">
        <v>-0.85646199999999995</v>
      </c>
      <c r="J2181" s="1">
        <v>43021.408877314818</v>
      </c>
      <c r="K2181">
        <v>3481.694</v>
      </c>
      <c r="L2181" s="2">
        <v>8.3664459999999995E-12</v>
      </c>
      <c r="M2181" s="1">
        <v>43021.408888888887</v>
      </c>
      <c r="N2181">
        <v>3482.2289999999998</v>
      </c>
      <c r="O2181" s="2">
        <v>7.6223800000000005E-13</v>
      </c>
      <c r="P2181" s="1">
        <v>43021.408900462964</v>
      </c>
      <c r="Q2181">
        <v>3482.7640000000001</v>
      </c>
      <c r="R2181" s="2">
        <v>7.1537980000000003E-11</v>
      </c>
    </row>
    <row r="2182" spans="1:18" x14ac:dyDescent="0.25">
      <c r="A2182">
        <v>2165</v>
      </c>
      <c r="B2182">
        <v>1082</v>
      </c>
      <c r="C2182">
        <v>112.994972</v>
      </c>
      <c r="D2182">
        <v>105.570999</v>
      </c>
      <c r="E2182">
        <v>16.500657</v>
      </c>
      <c r="F2182">
        <v>-8.7286000000000002E-2</v>
      </c>
      <c r="G2182">
        <v>-0.85932299999999995</v>
      </c>
      <c r="J2182" s="1">
        <v>43021.408900462964</v>
      </c>
      <c r="K2182">
        <v>3483.299</v>
      </c>
      <c r="L2182" s="2">
        <v>8.3609779999999998E-12</v>
      </c>
      <c r="M2182" s="1">
        <v>43021.408912037034</v>
      </c>
      <c r="N2182">
        <v>3483.835</v>
      </c>
      <c r="O2182" s="2">
        <v>7.5766860000000004E-13</v>
      </c>
      <c r="P2182" s="1">
        <v>43021.408912037034</v>
      </c>
      <c r="Q2182">
        <v>3484.37</v>
      </c>
      <c r="R2182" s="2">
        <v>7.1525760000000006E-11</v>
      </c>
    </row>
    <row r="2183" spans="1:18" x14ac:dyDescent="0.25">
      <c r="A2183">
        <v>2166</v>
      </c>
      <c r="B2183">
        <v>1082.5</v>
      </c>
      <c r="C2183">
        <v>113.045006</v>
      </c>
      <c r="D2183">
        <v>105.63269</v>
      </c>
      <c r="E2183">
        <v>16.500025000000001</v>
      </c>
      <c r="F2183">
        <v>-8.7316000000000005E-2</v>
      </c>
      <c r="G2183">
        <v>-0.86158800000000002</v>
      </c>
      <c r="J2183" s="1">
        <v>43021.40892361111</v>
      </c>
      <c r="K2183">
        <v>3484.9059999999999</v>
      </c>
      <c r="L2183" s="2">
        <v>8.3537039999999997E-12</v>
      </c>
      <c r="M2183" s="1">
        <v>43021.40892361111</v>
      </c>
      <c r="N2183">
        <v>3485.4409999999998</v>
      </c>
      <c r="O2183" s="2">
        <v>7.5179699999999997E-13</v>
      </c>
      <c r="P2183" s="1">
        <v>43021.408935185187</v>
      </c>
      <c r="Q2183">
        <v>3485.9740000000002</v>
      </c>
      <c r="R2183" s="2">
        <v>7.1503819999999994E-11</v>
      </c>
    </row>
    <row r="2184" spans="1:18" x14ac:dyDescent="0.25">
      <c r="A2184">
        <v>2167</v>
      </c>
      <c r="B2184">
        <v>1083</v>
      </c>
      <c r="C2184">
        <v>113.095825</v>
      </c>
      <c r="D2184">
        <v>105.69362599999999</v>
      </c>
      <c r="E2184">
        <v>16.499385</v>
      </c>
      <c r="F2184">
        <v>-8.7348999999999996E-2</v>
      </c>
      <c r="G2184">
        <v>-0.86409100000000005</v>
      </c>
      <c r="J2184" s="1">
        <v>43021.408935185187</v>
      </c>
      <c r="K2184">
        <v>3486.5079999999998</v>
      </c>
      <c r="L2184" s="2">
        <v>8.3449170000000002E-12</v>
      </c>
      <c r="M2184" s="1">
        <v>43021.408946759257</v>
      </c>
      <c r="N2184">
        <v>3487.0450000000001</v>
      </c>
      <c r="O2184" s="2">
        <v>7.5410699999999999E-13</v>
      </c>
      <c r="P2184" s="1">
        <v>43021.408946759257</v>
      </c>
      <c r="Q2184">
        <v>3487.5790000000002</v>
      </c>
      <c r="R2184" s="2">
        <v>7.1511969999999994E-11</v>
      </c>
    </row>
    <row r="2185" spans="1:18" x14ac:dyDescent="0.25">
      <c r="A2185">
        <v>2168</v>
      </c>
      <c r="B2185">
        <v>1083.5</v>
      </c>
      <c r="C2185">
        <v>113.14518700000001</v>
      </c>
      <c r="D2185">
        <v>105.753395</v>
      </c>
      <c r="E2185">
        <v>16.498737999999999</v>
      </c>
      <c r="F2185">
        <v>-8.7384000000000003E-2</v>
      </c>
      <c r="G2185">
        <v>-0.86683299999999996</v>
      </c>
      <c r="J2185" s="1">
        <v>43021.408958333333</v>
      </c>
      <c r="K2185">
        <v>3488.114</v>
      </c>
      <c r="L2185" s="2">
        <v>8.3434859999999997E-12</v>
      </c>
      <c r="M2185" s="1">
        <v>43021.408958333333</v>
      </c>
      <c r="N2185">
        <v>3488.6489999999999</v>
      </c>
      <c r="O2185" s="2">
        <v>7.4623579999999996E-13</v>
      </c>
      <c r="P2185" s="1">
        <v>43021.40896990741</v>
      </c>
      <c r="Q2185">
        <v>3489.183</v>
      </c>
      <c r="R2185" s="2">
        <v>7.1495840000000001E-11</v>
      </c>
    </row>
    <row r="2186" spans="1:18" x14ac:dyDescent="0.25">
      <c r="A2186">
        <v>2169</v>
      </c>
      <c r="B2186">
        <v>1084</v>
      </c>
      <c r="C2186">
        <v>113.19461800000001</v>
      </c>
      <c r="D2186">
        <v>105.80680099999999</v>
      </c>
      <c r="E2186">
        <v>16.498080999999999</v>
      </c>
      <c r="F2186">
        <v>-8.7420999999999999E-2</v>
      </c>
      <c r="G2186">
        <v>-0.86969399999999997</v>
      </c>
      <c r="J2186" s="1">
        <v>43021.40896990741</v>
      </c>
      <c r="K2186">
        <v>3489.7179999999998</v>
      </c>
      <c r="L2186" s="2">
        <v>8.3408269999999996E-12</v>
      </c>
      <c r="M2186" s="1">
        <v>43021.40898148148</v>
      </c>
      <c r="N2186">
        <v>3490.2539999999999</v>
      </c>
      <c r="O2186" s="2">
        <v>7.4758179999999996E-13</v>
      </c>
      <c r="P2186" s="1">
        <v>43021.408993055556</v>
      </c>
      <c r="Q2186">
        <v>3490.788</v>
      </c>
      <c r="R2186" s="2">
        <v>7.147965E-11</v>
      </c>
    </row>
    <row r="2187" spans="1:18" x14ac:dyDescent="0.25">
      <c r="A2187">
        <v>2170</v>
      </c>
      <c r="B2187">
        <v>1084.5</v>
      </c>
      <c r="C2187">
        <v>113.24007400000001</v>
      </c>
      <c r="D2187">
        <v>105.855774</v>
      </c>
      <c r="E2187">
        <v>16.497412000000001</v>
      </c>
      <c r="F2187">
        <v>-8.7459999999999996E-2</v>
      </c>
      <c r="G2187">
        <v>-0.87291300000000005</v>
      </c>
      <c r="J2187" s="1">
        <v>43021.408993055556</v>
      </c>
      <c r="K2187">
        <v>3491.3209999999999</v>
      </c>
      <c r="L2187" s="2">
        <v>8.3299339999999993E-12</v>
      </c>
      <c r="M2187" s="1">
        <v>43021.409004629626</v>
      </c>
      <c r="N2187">
        <v>3491.857</v>
      </c>
      <c r="O2187" s="2">
        <v>7.4408639999999995E-13</v>
      </c>
      <c r="P2187" s="1">
        <v>43021.409004629626</v>
      </c>
      <c r="Q2187">
        <v>3492.3910000000001</v>
      </c>
      <c r="R2187" s="2">
        <v>7.1485790000000003E-11</v>
      </c>
    </row>
    <row r="2188" spans="1:18" x14ac:dyDescent="0.25">
      <c r="A2188">
        <v>2171</v>
      </c>
      <c r="B2188">
        <v>1085</v>
      </c>
      <c r="C2188">
        <v>113.283249</v>
      </c>
      <c r="D2188">
        <v>105.900009</v>
      </c>
      <c r="E2188">
        <v>16.496729999999999</v>
      </c>
      <c r="F2188">
        <v>-8.7499999999999994E-2</v>
      </c>
      <c r="G2188">
        <v>-0.87648899999999996</v>
      </c>
      <c r="J2188" s="1">
        <v>43021.409016203703</v>
      </c>
      <c r="K2188">
        <v>3492.9259999999999</v>
      </c>
      <c r="L2188" s="2">
        <v>8.329966E-12</v>
      </c>
      <c r="M2188" s="1">
        <v>43021.409016203703</v>
      </c>
      <c r="N2188">
        <v>3493.46</v>
      </c>
      <c r="O2188" s="2">
        <v>7.4561849999999995E-13</v>
      </c>
      <c r="P2188" s="1">
        <v>43021.40902777778</v>
      </c>
      <c r="Q2188">
        <v>3493.9940000000001</v>
      </c>
      <c r="R2188" s="2">
        <v>7.1496110000000002E-11</v>
      </c>
    </row>
    <row r="2189" spans="1:18" x14ac:dyDescent="0.25">
      <c r="A2189">
        <v>2172</v>
      </c>
      <c r="B2189">
        <v>1085.5</v>
      </c>
      <c r="C2189">
        <v>113.32358600000001</v>
      </c>
      <c r="D2189">
        <v>105.94311500000001</v>
      </c>
      <c r="E2189">
        <v>16.496034000000002</v>
      </c>
      <c r="F2189">
        <v>-8.7541999999999995E-2</v>
      </c>
      <c r="G2189">
        <v>-0.88006499999999999</v>
      </c>
      <c r="J2189" s="1">
        <v>43021.40902777778</v>
      </c>
      <c r="K2189">
        <v>3494.529</v>
      </c>
      <c r="L2189" s="2">
        <v>8.3236739999999997E-12</v>
      </c>
      <c r="M2189" s="1">
        <v>43021.409039351849</v>
      </c>
      <c r="N2189">
        <v>3495.0659999999998</v>
      </c>
      <c r="O2189" s="2">
        <v>7.3561380000000001E-13</v>
      </c>
      <c r="P2189" s="1">
        <v>43021.409039351849</v>
      </c>
      <c r="Q2189">
        <v>3495.6010000000001</v>
      </c>
      <c r="R2189" s="2">
        <v>7.1489449999999996E-11</v>
      </c>
    </row>
    <row r="2190" spans="1:18" x14ac:dyDescent="0.25">
      <c r="A2190">
        <v>2173</v>
      </c>
      <c r="B2190">
        <v>1086</v>
      </c>
      <c r="C2190">
        <v>113.36108400000001</v>
      </c>
      <c r="D2190">
        <v>105.99112700000001</v>
      </c>
      <c r="E2190">
        <v>16.495327</v>
      </c>
      <c r="F2190">
        <v>-8.7583999999999995E-2</v>
      </c>
      <c r="G2190">
        <v>-0.88364100000000001</v>
      </c>
      <c r="J2190" s="1">
        <v>43021.409050925926</v>
      </c>
      <c r="K2190">
        <v>3496.1350000000002</v>
      </c>
      <c r="L2190" s="2">
        <v>8.3212010000000003E-12</v>
      </c>
      <c r="M2190" s="1">
        <v>43021.409050925926</v>
      </c>
      <c r="N2190">
        <v>3496.67</v>
      </c>
      <c r="O2190" s="2">
        <v>7.3876380000000005E-13</v>
      </c>
      <c r="P2190" s="1">
        <v>43021.409062500003</v>
      </c>
      <c r="Q2190">
        <v>3497.2049999999999</v>
      </c>
      <c r="R2190" s="2">
        <v>7.1472340000000006E-11</v>
      </c>
    </row>
    <row r="2191" spans="1:18" x14ac:dyDescent="0.25">
      <c r="A2191">
        <v>2174</v>
      </c>
      <c r="B2191">
        <v>1086.5</v>
      </c>
      <c r="C2191">
        <v>113.396568</v>
      </c>
      <c r="D2191">
        <v>106.040466</v>
      </c>
      <c r="E2191">
        <v>16.494607999999999</v>
      </c>
      <c r="F2191">
        <v>-8.7625999999999996E-2</v>
      </c>
      <c r="G2191">
        <v>-0.88733700000000004</v>
      </c>
      <c r="J2191" s="1">
        <v>43021.409062500003</v>
      </c>
      <c r="K2191">
        <v>3497.741</v>
      </c>
      <c r="L2191" s="2">
        <v>8.3156200000000001E-12</v>
      </c>
      <c r="M2191" s="1">
        <v>43021.409074074072</v>
      </c>
      <c r="N2191">
        <v>3498.2779999999998</v>
      </c>
      <c r="O2191" s="2">
        <v>7.3244509999999997E-13</v>
      </c>
      <c r="P2191" s="1">
        <v>43021.409085648149</v>
      </c>
      <c r="Q2191">
        <v>3498.8119999999999</v>
      </c>
      <c r="R2191" s="2">
        <v>7.1477809999999998E-11</v>
      </c>
    </row>
    <row r="2192" spans="1:18" x14ac:dyDescent="0.25">
      <c r="A2192">
        <v>2175</v>
      </c>
      <c r="B2192">
        <v>1087</v>
      </c>
      <c r="C2192">
        <v>113.431961</v>
      </c>
      <c r="D2192">
        <v>106.09590900000001</v>
      </c>
      <c r="E2192">
        <v>16.493881999999999</v>
      </c>
      <c r="F2192">
        <v>-8.7668999999999997E-2</v>
      </c>
      <c r="G2192">
        <v>-0.88983999999999996</v>
      </c>
      <c r="J2192" s="1">
        <v>43021.409085648149</v>
      </c>
      <c r="K2192">
        <v>3499.348</v>
      </c>
      <c r="L2192" s="2">
        <v>8.3140930000000007E-12</v>
      </c>
      <c r="M2192" s="1">
        <v>43021.409097222226</v>
      </c>
      <c r="N2192">
        <v>3499.884</v>
      </c>
      <c r="O2192" s="2">
        <v>7.2898780000000005E-13</v>
      </c>
      <c r="P2192" s="1">
        <v>43021.409097222226</v>
      </c>
      <c r="Q2192">
        <v>3500.42</v>
      </c>
      <c r="R2192" s="2">
        <v>7.146259E-11</v>
      </c>
    </row>
    <row r="2193" spans="1:18" x14ac:dyDescent="0.25">
      <c r="A2193">
        <v>2176</v>
      </c>
      <c r="B2193">
        <v>1087.5</v>
      </c>
      <c r="C2193">
        <v>113.47056600000001</v>
      </c>
      <c r="D2193">
        <v>106.149674</v>
      </c>
      <c r="E2193">
        <v>16.493151000000001</v>
      </c>
      <c r="F2193">
        <v>-8.7711999999999998E-2</v>
      </c>
      <c r="G2193">
        <v>-0.89222400000000002</v>
      </c>
      <c r="J2193" s="1">
        <v>43021.409108796295</v>
      </c>
      <c r="K2193">
        <v>3500.953</v>
      </c>
      <c r="L2193" s="2">
        <v>8.3109530000000008E-12</v>
      </c>
      <c r="M2193" s="1">
        <v>43021.409108796295</v>
      </c>
      <c r="N2193">
        <v>3501.4879999999998</v>
      </c>
      <c r="O2193" s="2">
        <v>7.3235790000000002E-13</v>
      </c>
      <c r="P2193" s="1">
        <v>43021.409120370372</v>
      </c>
      <c r="Q2193">
        <v>3502.0219999999999</v>
      </c>
      <c r="R2193" s="2">
        <v>7.1450959999999995E-11</v>
      </c>
    </row>
    <row r="2194" spans="1:18" x14ac:dyDescent="0.25">
      <c r="A2194">
        <v>2177</v>
      </c>
      <c r="B2194">
        <v>1088</v>
      </c>
      <c r="C2194">
        <v>113.51076500000001</v>
      </c>
      <c r="D2194">
        <v>106.20343</v>
      </c>
      <c r="E2194">
        <v>16.492418000000001</v>
      </c>
      <c r="F2194">
        <v>-8.7753999999999999E-2</v>
      </c>
      <c r="G2194">
        <v>-0.89460899999999999</v>
      </c>
      <c r="J2194" s="1">
        <v>43021.409120370372</v>
      </c>
      <c r="K2194">
        <v>3502.5569999999998</v>
      </c>
      <c r="L2194" s="2">
        <v>8.3021269999999998E-12</v>
      </c>
      <c r="M2194" s="1">
        <v>43021.409131944441</v>
      </c>
      <c r="N2194">
        <v>3503.0929999999998</v>
      </c>
      <c r="O2194" s="2">
        <v>7.2378970000000002E-13</v>
      </c>
      <c r="P2194" s="1">
        <v>43021.409131944441</v>
      </c>
      <c r="Q2194">
        <v>3503.6260000000002</v>
      </c>
      <c r="R2194" s="2">
        <v>7.1455560000000001E-11</v>
      </c>
    </row>
    <row r="2195" spans="1:18" x14ac:dyDescent="0.25">
      <c r="A2195">
        <v>2178</v>
      </c>
      <c r="B2195">
        <v>1088.5</v>
      </c>
      <c r="C2195">
        <v>113.554703</v>
      </c>
      <c r="D2195">
        <v>106.257362</v>
      </c>
      <c r="E2195">
        <v>16.491686000000001</v>
      </c>
      <c r="F2195">
        <v>-8.7794999999999998E-2</v>
      </c>
      <c r="G2195">
        <v>-0.89687399999999995</v>
      </c>
      <c r="J2195" s="1">
        <v>43021.409143518518</v>
      </c>
      <c r="K2195">
        <v>3504.1610000000001</v>
      </c>
      <c r="L2195" s="2">
        <v>8.298962E-12</v>
      </c>
      <c r="M2195" s="1">
        <v>43021.409143518518</v>
      </c>
      <c r="N2195">
        <v>3504.6970000000001</v>
      </c>
      <c r="O2195" s="2">
        <v>7.1604870000000002E-13</v>
      </c>
      <c r="P2195" s="1">
        <v>43021.409155092595</v>
      </c>
      <c r="Q2195">
        <v>3505.232</v>
      </c>
      <c r="R2195" s="2">
        <v>7.149277E-11</v>
      </c>
    </row>
    <row r="2196" spans="1:18" x14ac:dyDescent="0.25">
      <c r="A2196">
        <v>2179</v>
      </c>
      <c r="B2196">
        <v>1089</v>
      </c>
      <c r="C2196">
        <v>113.602074</v>
      </c>
      <c r="D2196">
        <v>106.30993700000001</v>
      </c>
      <c r="E2196">
        <v>16.490956000000001</v>
      </c>
      <c r="F2196">
        <v>-8.7835999999999997E-2</v>
      </c>
      <c r="G2196">
        <v>-0.89949599999999996</v>
      </c>
      <c r="J2196" s="1">
        <v>43021.409166666665</v>
      </c>
      <c r="K2196">
        <v>3505.7660000000001</v>
      </c>
      <c r="L2196" s="2">
        <v>8.2953220000000006E-12</v>
      </c>
      <c r="M2196" s="1">
        <v>43021.409166666665</v>
      </c>
      <c r="N2196">
        <v>3506.3009999999999</v>
      </c>
      <c r="O2196" s="2">
        <v>7.1735369999999998E-13</v>
      </c>
      <c r="P2196" s="1">
        <v>43021.409178240741</v>
      </c>
      <c r="Q2196">
        <v>3506.8359999999998</v>
      </c>
      <c r="R2196" s="2">
        <v>7.146812E-11</v>
      </c>
    </row>
    <row r="2197" spans="1:18" x14ac:dyDescent="0.25">
      <c r="A2197">
        <v>2180</v>
      </c>
      <c r="B2197">
        <v>1089.5</v>
      </c>
      <c r="C2197">
        <v>113.655289</v>
      </c>
      <c r="D2197">
        <v>106.36454000000001</v>
      </c>
      <c r="E2197">
        <v>16.490227999999998</v>
      </c>
      <c r="F2197">
        <v>-8.7875999999999996E-2</v>
      </c>
      <c r="G2197">
        <v>-0.90188000000000001</v>
      </c>
      <c r="J2197" s="1">
        <v>43021.409178240741</v>
      </c>
      <c r="K2197">
        <v>3507.3710000000001</v>
      </c>
      <c r="L2197" s="2">
        <v>8.2921189999999998E-12</v>
      </c>
      <c r="M2197" s="1">
        <v>43021.409189814818</v>
      </c>
      <c r="N2197">
        <v>3507.9059999999999</v>
      </c>
      <c r="O2197" s="2">
        <v>7.2392339999999995E-13</v>
      </c>
      <c r="P2197" s="1">
        <v>43021.409189814818</v>
      </c>
      <c r="Q2197">
        <v>3508.44</v>
      </c>
      <c r="R2197" s="2">
        <v>7.1447359999999997E-11</v>
      </c>
    </row>
    <row r="2198" spans="1:18" x14ac:dyDescent="0.25">
      <c r="A2198">
        <v>2181</v>
      </c>
      <c r="B2198">
        <v>1090</v>
      </c>
      <c r="C2198">
        <v>113.70957199999999</v>
      </c>
      <c r="D2198">
        <v>106.41654200000001</v>
      </c>
      <c r="E2198">
        <v>16.489504</v>
      </c>
      <c r="F2198">
        <v>-8.7914999999999993E-2</v>
      </c>
      <c r="G2198">
        <v>-0.90450299999999995</v>
      </c>
      <c r="J2198" s="1">
        <v>43021.409201388888</v>
      </c>
      <c r="K2198">
        <v>3508.9740000000002</v>
      </c>
      <c r="L2198" s="2">
        <v>8.2895579999999997E-12</v>
      </c>
      <c r="M2198" s="1">
        <v>43021.409201388888</v>
      </c>
      <c r="N2198">
        <v>3509.509</v>
      </c>
      <c r="O2198" s="2">
        <v>7.1326739999999996E-13</v>
      </c>
      <c r="P2198" s="1">
        <v>43021.409212962964</v>
      </c>
      <c r="Q2198">
        <v>3510.0439999999999</v>
      </c>
      <c r="R2198" s="2">
        <v>7.1464680000000005E-11</v>
      </c>
    </row>
    <row r="2199" spans="1:18" x14ac:dyDescent="0.25">
      <c r="A2199">
        <v>2182</v>
      </c>
      <c r="B2199">
        <v>1090.5</v>
      </c>
      <c r="C2199">
        <v>113.76709</v>
      </c>
      <c r="D2199">
        <v>106.465637</v>
      </c>
      <c r="E2199">
        <v>16.488783000000002</v>
      </c>
      <c r="F2199">
        <v>-8.7954000000000004E-2</v>
      </c>
      <c r="G2199">
        <v>-0.906887</v>
      </c>
      <c r="J2199" s="1">
        <v>43021.409212962964</v>
      </c>
      <c r="K2199">
        <v>3510.58</v>
      </c>
      <c r="L2199" s="2">
        <v>8.2835709999999994E-12</v>
      </c>
      <c r="M2199" s="1">
        <v>43021.409224537034</v>
      </c>
      <c r="N2199">
        <v>3511.1149999999998</v>
      </c>
      <c r="O2199" s="2">
        <v>7.127651E-13</v>
      </c>
      <c r="P2199" s="1">
        <v>43021.409224537034</v>
      </c>
      <c r="Q2199">
        <v>3511.6489999999999</v>
      </c>
      <c r="R2199" s="2">
        <v>7.1442119999999997E-11</v>
      </c>
    </row>
    <row r="2200" spans="1:18" x14ac:dyDescent="0.25">
      <c r="A2200">
        <v>2183</v>
      </c>
      <c r="B2200">
        <v>1091</v>
      </c>
      <c r="C2200">
        <v>113.824631</v>
      </c>
      <c r="D2200">
        <v>106.50972</v>
      </c>
      <c r="E2200">
        <v>16.488064999999999</v>
      </c>
      <c r="F2200">
        <v>-8.7991E-2</v>
      </c>
      <c r="G2200">
        <v>-0.90867500000000001</v>
      </c>
      <c r="J2200" s="1">
        <v>43021.409236111111</v>
      </c>
      <c r="K2200">
        <v>3512.1840000000002</v>
      </c>
      <c r="L2200" s="2">
        <v>8.2756059999999994E-12</v>
      </c>
      <c r="M2200" s="1">
        <v>43021.409236111111</v>
      </c>
      <c r="N2200">
        <v>3512.72</v>
      </c>
      <c r="O2200" s="2">
        <v>7.1066350000000002E-13</v>
      </c>
      <c r="P2200" s="1">
        <v>43021.409247685187</v>
      </c>
      <c r="Q2200">
        <v>3513.2550000000001</v>
      </c>
      <c r="R2200" s="2">
        <v>7.1414379999999997E-11</v>
      </c>
    </row>
    <row r="2201" spans="1:18" x14ac:dyDescent="0.25">
      <c r="A2201">
        <v>2184</v>
      </c>
      <c r="B2201">
        <v>1091.5</v>
      </c>
      <c r="C2201">
        <v>113.878586</v>
      </c>
      <c r="D2201">
        <v>106.551231</v>
      </c>
      <c r="E2201">
        <v>16.487348999999998</v>
      </c>
      <c r="F2201">
        <v>-8.8027999999999995E-2</v>
      </c>
      <c r="G2201">
        <v>-0.91082099999999999</v>
      </c>
      <c r="J2201" s="1">
        <v>43021.409259259257</v>
      </c>
      <c r="K2201">
        <v>3513.788</v>
      </c>
      <c r="L2201" s="2">
        <v>8.2700529999999992E-12</v>
      </c>
      <c r="M2201" s="1">
        <v>43021.409259259257</v>
      </c>
      <c r="N2201">
        <v>3514.3229999999999</v>
      </c>
      <c r="O2201" s="2">
        <v>7.0594569999999998E-13</v>
      </c>
      <c r="P2201" s="1">
        <v>43021.409270833334</v>
      </c>
      <c r="Q2201">
        <v>3514.8580000000002</v>
      </c>
      <c r="R2201" s="2">
        <v>7.1436029999999997E-11</v>
      </c>
    </row>
    <row r="2202" spans="1:18" x14ac:dyDescent="0.25">
      <c r="A2202">
        <v>2185</v>
      </c>
      <c r="B2202">
        <v>1092</v>
      </c>
      <c r="C2202">
        <v>113.929016</v>
      </c>
      <c r="D2202">
        <v>106.590836</v>
      </c>
      <c r="E2202">
        <v>16.486636000000001</v>
      </c>
      <c r="F2202">
        <v>-8.8065000000000004E-2</v>
      </c>
      <c r="G2202">
        <v>-0.91201299999999996</v>
      </c>
      <c r="J2202" s="1">
        <v>43021.409270833334</v>
      </c>
      <c r="K2202">
        <v>3515.393</v>
      </c>
      <c r="L2202" s="2">
        <v>8.2656879999999997E-12</v>
      </c>
      <c r="M2202" s="1">
        <v>43021.409282407411</v>
      </c>
      <c r="N2202">
        <v>3515.9279999999999</v>
      </c>
      <c r="O2202" s="2">
        <v>7.0248229999999997E-13</v>
      </c>
      <c r="P2202" s="1">
        <v>43021.409282407411</v>
      </c>
      <c r="Q2202">
        <v>3516.462</v>
      </c>
      <c r="R2202" s="2">
        <v>7.1402770000000003E-11</v>
      </c>
    </row>
    <row r="2203" spans="1:18" x14ac:dyDescent="0.25">
      <c r="A2203">
        <v>2186</v>
      </c>
      <c r="B2203">
        <v>1092.5</v>
      </c>
      <c r="C2203">
        <v>113.97554</v>
      </c>
      <c r="D2203">
        <v>106.63220200000001</v>
      </c>
      <c r="E2203">
        <v>16.485925000000002</v>
      </c>
      <c r="F2203">
        <v>-8.8100999999999999E-2</v>
      </c>
      <c r="G2203">
        <v>-0.91308599999999995</v>
      </c>
      <c r="J2203" s="1">
        <v>43021.40929398148</v>
      </c>
      <c r="K2203">
        <v>3516.998</v>
      </c>
      <c r="L2203" s="2">
        <v>8.2647049999999994E-12</v>
      </c>
      <c r="M2203" s="1">
        <v>43021.40929398148</v>
      </c>
      <c r="N2203">
        <v>3517.5320000000002</v>
      </c>
      <c r="O2203" s="2">
        <v>6.9955220000000004E-13</v>
      </c>
      <c r="P2203" s="1">
        <v>43021.409305555557</v>
      </c>
      <c r="Q2203">
        <v>3518.0680000000002</v>
      </c>
      <c r="R2203" s="2">
        <v>7.1409179999999994E-11</v>
      </c>
    </row>
    <row r="2204" spans="1:18" x14ac:dyDescent="0.25">
      <c r="A2204">
        <v>2187</v>
      </c>
      <c r="B2204">
        <v>1093</v>
      </c>
      <c r="C2204">
        <v>114.01778400000001</v>
      </c>
      <c r="D2204">
        <v>106.68171700000001</v>
      </c>
      <c r="E2204">
        <v>16.485215</v>
      </c>
      <c r="F2204">
        <v>-8.8136000000000006E-2</v>
      </c>
      <c r="G2204">
        <v>-0.91427800000000004</v>
      </c>
      <c r="J2204" s="1">
        <v>43021.409305555557</v>
      </c>
      <c r="K2204">
        <v>3518.6019999999999</v>
      </c>
      <c r="L2204" s="2">
        <v>8.2559509999999995E-12</v>
      </c>
      <c r="M2204" s="1">
        <v>43021.409317129626</v>
      </c>
      <c r="N2204">
        <v>3519.1370000000002</v>
      </c>
      <c r="O2204" s="2">
        <v>6.9977529999999999E-13</v>
      </c>
      <c r="P2204" s="1">
        <v>43021.409317129626</v>
      </c>
      <c r="Q2204">
        <v>3519.6709999999998</v>
      </c>
      <c r="R2204" s="2">
        <v>7.1421659999999999E-11</v>
      </c>
    </row>
    <row r="2205" spans="1:18" x14ac:dyDescent="0.25">
      <c r="A2205">
        <v>2188</v>
      </c>
      <c r="B2205">
        <v>1093.5</v>
      </c>
      <c r="C2205">
        <v>114.058106</v>
      </c>
      <c r="D2205">
        <v>106.736282</v>
      </c>
      <c r="E2205">
        <v>16.484508000000002</v>
      </c>
      <c r="F2205">
        <v>-8.8172E-2</v>
      </c>
      <c r="G2205">
        <v>-0.91547000000000001</v>
      </c>
      <c r="J2205" s="1">
        <v>43021.409328703703</v>
      </c>
      <c r="K2205">
        <v>3520.2060000000001</v>
      </c>
      <c r="L2205" s="2">
        <v>8.2514029999999995E-12</v>
      </c>
      <c r="M2205" s="1">
        <v>43021.409328703703</v>
      </c>
      <c r="N2205">
        <v>3520.741</v>
      </c>
      <c r="O2205" s="2">
        <v>6.9712660000000004E-13</v>
      </c>
      <c r="P2205" s="1">
        <v>43021.40934027778</v>
      </c>
      <c r="Q2205">
        <v>3521.2739999999999</v>
      </c>
      <c r="R2205" s="2">
        <v>7.1400949999999999E-11</v>
      </c>
    </row>
    <row r="2206" spans="1:18" x14ac:dyDescent="0.25">
      <c r="A2206">
        <v>2189</v>
      </c>
      <c r="B2206">
        <v>1094</v>
      </c>
      <c r="C2206">
        <v>114.098473</v>
      </c>
      <c r="D2206">
        <v>106.797257</v>
      </c>
      <c r="E2206">
        <v>16.483801</v>
      </c>
      <c r="F2206">
        <v>-8.8206999999999994E-2</v>
      </c>
      <c r="G2206">
        <v>-0.91666199999999998</v>
      </c>
      <c r="J2206" s="1">
        <v>43021.409351851849</v>
      </c>
      <c r="K2206">
        <v>3521.8090000000002</v>
      </c>
      <c r="L2206" s="2">
        <v>8.253626E-12</v>
      </c>
      <c r="M2206" s="1">
        <v>43021.409351851849</v>
      </c>
      <c r="N2206">
        <v>3522.3449999999998</v>
      </c>
      <c r="O2206" s="2">
        <v>6.9298459999999997E-13</v>
      </c>
      <c r="P2206" s="1">
        <v>43021.409363425926</v>
      </c>
      <c r="Q2206">
        <v>3522.88</v>
      </c>
      <c r="R2206" s="2">
        <v>7.1388119999999999E-11</v>
      </c>
    </row>
    <row r="2207" spans="1:18" x14ac:dyDescent="0.25">
      <c r="A2207">
        <v>2190</v>
      </c>
      <c r="B2207">
        <v>1094.5</v>
      </c>
      <c r="C2207">
        <v>114.139977</v>
      </c>
      <c r="D2207">
        <v>106.862351</v>
      </c>
      <c r="E2207">
        <v>16.483094999999999</v>
      </c>
      <c r="F2207">
        <v>-8.8242000000000001E-2</v>
      </c>
      <c r="G2207">
        <v>-0.91773499999999997</v>
      </c>
      <c r="J2207" s="1">
        <v>43021.409363425926</v>
      </c>
      <c r="K2207">
        <v>3523.415</v>
      </c>
      <c r="L2207" s="2">
        <v>8.2452360000000002E-12</v>
      </c>
      <c r="M2207" s="1">
        <v>43021.409375000003</v>
      </c>
      <c r="N2207">
        <v>3523.95</v>
      </c>
      <c r="O2207" s="2">
        <v>6.9328269999999999E-13</v>
      </c>
      <c r="P2207" s="1">
        <v>43021.409375000003</v>
      </c>
      <c r="Q2207">
        <v>3524.4859999999999</v>
      </c>
      <c r="R2207" s="2">
        <v>7.1379530000000003E-11</v>
      </c>
    </row>
    <row r="2208" spans="1:18" x14ac:dyDescent="0.25">
      <c r="A2208">
        <v>2191</v>
      </c>
      <c r="B2208">
        <v>1095</v>
      </c>
      <c r="C2208">
        <v>114.182236</v>
      </c>
      <c r="D2208">
        <v>106.926895</v>
      </c>
      <c r="E2208">
        <v>16.482391</v>
      </c>
      <c r="F2208">
        <v>-8.8276999999999994E-2</v>
      </c>
      <c r="G2208">
        <v>-0.92</v>
      </c>
      <c r="J2208" s="1">
        <v>43021.409386574072</v>
      </c>
      <c r="K2208">
        <v>3525.0210000000002</v>
      </c>
      <c r="L2208" s="2">
        <v>8.2421860000000006E-12</v>
      </c>
      <c r="M2208" s="1">
        <v>43021.409386574072</v>
      </c>
      <c r="N2208">
        <v>3525.5569999999998</v>
      </c>
      <c r="O2208" s="2">
        <v>6.8891619999999998E-13</v>
      </c>
      <c r="P2208" s="1">
        <v>43021.409398148149</v>
      </c>
      <c r="Q2208">
        <v>3526.0920000000001</v>
      </c>
      <c r="R2208" s="2">
        <v>7.1358480000000001E-11</v>
      </c>
    </row>
    <row r="2209" spans="1:18" x14ac:dyDescent="0.25">
      <c r="A2209">
        <v>2192</v>
      </c>
      <c r="B2209">
        <v>1095.5</v>
      </c>
      <c r="C2209">
        <v>114.227806</v>
      </c>
      <c r="D2209">
        <v>106.990128</v>
      </c>
      <c r="E2209">
        <v>16.481687999999998</v>
      </c>
      <c r="F2209">
        <v>-8.8312000000000002E-2</v>
      </c>
      <c r="G2209">
        <v>-0.92238399999999998</v>
      </c>
      <c r="J2209" s="1">
        <v>43021.409398148149</v>
      </c>
      <c r="K2209">
        <v>3526.6260000000002</v>
      </c>
      <c r="L2209" s="2">
        <v>8.2447789999999998E-12</v>
      </c>
      <c r="M2209" s="1">
        <v>43021.409409722219</v>
      </c>
      <c r="N2209">
        <v>3527.1610000000001</v>
      </c>
      <c r="O2209" s="2">
        <v>6.8698360000000003E-13</v>
      </c>
      <c r="P2209" s="1">
        <v>43021.409409722219</v>
      </c>
      <c r="Q2209">
        <v>3527.6979999999999</v>
      </c>
      <c r="R2209" s="2">
        <v>7.1378649999999999E-11</v>
      </c>
    </row>
    <row r="2210" spans="1:18" x14ac:dyDescent="0.25">
      <c r="A2210">
        <v>2193</v>
      </c>
      <c r="B2210">
        <v>1096</v>
      </c>
      <c r="C2210">
        <v>114.274399</v>
      </c>
      <c r="D2210">
        <v>107.050736</v>
      </c>
      <c r="E2210">
        <v>16.480985</v>
      </c>
      <c r="F2210">
        <v>-8.8346999999999995E-2</v>
      </c>
      <c r="G2210">
        <v>-0.92524600000000001</v>
      </c>
      <c r="J2210" s="1">
        <v>43021.409421296295</v>
      </c>
      <c r="K2210">
        <v>3528.2330000000002</v>
      </c>
      <c r="L2210" s="2">
        <v>8.2338540000000004E-12</v>
      </c>
      <c r="M2210" s="1">
        <v>43021.409432870372</v>
      </c>
      <c r="N2210">
        <v>3528.7689999999998</v>
      </c>
      <c r="O2210" s="2">
        <v>6.8436429999999998E-13</v>
      </c>
      <c r="P2210" s="1">
        <v>43021.409432870372</v>
      </c>
      <c r="Q2210">
        <v>3529.3040000000001</v>
      </c>
      <c r="R2210" s="2">
        <v>7.1394200000000006E-11</v>
      </c>
    </row>
    <row r="2211" spans="1:18" x14ac:dyDescent="0.25">
      <c r="A2211">
        <v>2194</v>
      </c>
      <c r="B2211">
        <v>1096.5</v>
      </c>
      <c r="C2211">
        <v>114.32089999999999</v>
      </c>
      <c r="D2211">
        <v>107.10638400000001</v>
      </c>
      <c r="E2211">
        <v>16.480281999999999</v>
      </c>
      <c r="F2211">
        <v>-8.8381000000000001E-2</v>
      </c>
      <c r="G2211">
        <v>-0.928226</v>
      </c>
      <c r="J2211" s="1">
        <v>43021.409444444442</v>
      </c>
      <c r="K2211">
        <v>3529.8389999999999</v>
      </c>
      <c r="L2211" s="2">
        <v>8.2303110000000005E-12</v>
      </c>
      <c r="M2211" s="1">
        <v>43021.409444444442</v>
      </c>
      <c r="N2211">
        <v>3530.375</v>
      </c>
      <c r="O2211" s="2">
        <v>6.8365580000000004E-13</v>
      </c>
      <c r="P2211" s="1">
        <v>43021.409456018519</v>
      </c>
      <c r="Q2211">
        <v>3530.91</v>
      </c>
      <c r="R2211" s="2">
        <v>7.1367019999999994E-11</v>
      </c>
    </row>
    <row r="2212" spans="1:18" x14ac:dyDescent="0.25">
      <c r="A2212">
        <v>2195</v>
      </c>
      <c r="B2212">
        <v>1097</v>
      </c>
      <c r="C2212">
        <v>114.36647000000001</v>
      </c>
      <c r="D2212">
        <v>107.15722700000001</v>
      </c>
      <c r="E2212">
        <v>16.479579999999999</v>
      </c>
      <c r="F2212">
        <v>-8.8415999999999995E-2</v>
      </c>
      <c r="G2212">
        <v>-0.93061000000000005</v>
      </c>
      <c r="J2212" s="1">
        <v>43021.409456018519</v>
      </c>
      <c r="K2212">
        <v>3531.444</v>
      </c>
      <c r="L2212" s="2">
        <v>8.2264070000000006E-12</v>
      </c>
      <c r="M2212" s="1">
        <v>43021.409467592595</v>
      </c>
      <c r="N2212">
        <v>3531.98</v>
      </c>
      <c r="O2212" s="2">
        <v>6.7870560000000003E-13</v>
      </c>
      <c r="P2212" s="1">
        <v>43021.409467592595</v>
      </c>
      <c r="Q2212">
        <v>3532.5149999999999</v>
      </c>
      <c r="R2212" s="2">
        <v>7.1373139999999998E-11</v>
      </c>
    </row>
    <row r="2213" spans="1:18" x14ac:dyDescent="0.25">
      <c r="A2213">
        <v>2196</v>
      </c>
      <c r="B2213">
        <v>1097.5</v>
      </c>
      <c r="C2213">
        <v>114.411072</v>
      </c>
      <c r="D2213">
        <v>107.20723700000001</v>
      </c>
      <c r="E2213">
        <v>16.478878000000002</v>
      </c>
      <c r="F2213">
        <v>-8.8451000000000002E-2</v>
      </c>
      <c r="G2213">
        <v>-0.93263600000000002</v>
      </c>
      <c r="J2213" s="1">
        <v>43021.409479166665</v>
      </c>
      <c r="K2213">
        <v>3533.049</v>
      </c>
      <c r="L2213" s="2">
        <v>8.2228089999999996E-12</v>
      </c>
      <c r="M2213" s="1">
        <v>43021.409479166665</v>
      </c>
      <c r="N2213">
        <v>3533.5859999999998</v>
      </c>
      <c r="O2213" s="2">
        <v>6.763006E-13</v>
      </c>
      <c r="P2213" s="1">
        <v>43021.409490740742</v>
      </c>
      <c r="Q2213">
        <v>3534.1190000000001</v>
      </c>
      <c r="R2213" s="2">
        <v>7.1382040000000005E-11</v>
      </c>
    </row>
    <row r="2214" spans="1:18" x14ac:dyDescent="0.25">
      <c r="A2214">
        <v>2197</v>
      </c>
      <c r="B2214">
        <v>1098</v>
      </c>
      <c r="C2214">
        <v>114.45414700000001</v>
      </c>
      <c r="D2214">
        <v>107.256142</v>
      </c>
      <c r="E2214">
        <v>16.478175</v>
      </c>
      <c r="F2214">
        <v>-8.8484999999999994E-2</v>
      </c>
      <c r="G2214">
        <v>-0.93406699999999998</v>
      </c>
      <c r="J2214" s="1">
        <v>43021.409490740742</v>
      </c>
      <c r="K2214">
        <v>3534.654</v>
      </c>
      <c r="L2214" s="2">
        <v>8.2173119999999994E-12</v>
      </c>
      <c r="M2214" s="1">
        <v>43021.409502314818</v>
      </c>
      <c r="N2214">
        <v>3535.1889999999999</v>
      </c>
      <c r="O2214" s="2">
        <v>6.7712969999999999E-13</v>
      </c>
      <c r="P2214" s="1">
        <v>43021.409502314818</v>
      </c>
      <c r="Q2214">
        <v>3535.7240000000002</v>
      </c>
      <c r="R2214" s="2">
        <v>7.1366399999999998E-11</v>
      </c>
    </row>
    <row r="2215" spans="1:18" x14ac:dyDescent="0.25">
      <c r="A2215">
        <v>2198</v>
      </c>
      <c r="B2215">
        <v>1098.5</v>
      </c>
      <c r="C2215">
        <v>114.498779</v>
      </c>
      <c r="D2215">
        <v>107.306786</v>
      </c>
      <c r="E2215">
        <v>16.477471999999999</v>
      </c>
      <c r="F2215">
        <v>-8.8519E-2</v>
      </c>
      <c r="G2215">
        <v>-0.93573600000000001</v>
      </c>
      <c r="J2215" s="1">
        <v>43021.409513888888</v>
      </c>
      <c r="K2215">
        <v>3536.2579999999998</v>
      </c>
      <c r="L2215" s="2">
        <v>8.2193859999999995E-12</v>
      </c>
      <c r="M2215" s="1">
        <v>43021.409525462965</v>
      </c>
      <c r="N2215">
        <v>3536.7939999999999</v>
      </c>
      <c r="O2215" s="2">
        <v>6.7154939999999996E-13</v>
      </c>
      <c r="P2215" s="1">
        <v>43021.409525462965</v>
      </c>
      <c r="Q2215">
        <v>3537.3290000000002</v>
      </c>
      <c r="R2215" s="2">
        <v>7.1352139999999999E-11</v>
      </c>
    </row>
    <row r="2216" spans="1:18" x14ac:dyDescent="0.25">
      <c r="A2216">
        <v>2199</v>
      </c>
      <c r="B2216">
        <v>1099</v>
      </c>
      <c r="C2216">
        <v>114.54502100000001</v>
      </c>
      <c r="D2216">
        <v>107.357872</v>
      </c>
      <c r="E2216">
        <v>16.476766999999999</v>
      </c>
      <c r="F2216">
        <v>-8.8553000000000007E-2</v>
      </c>
      <c r="G2216">
        <v>-0.93740500000000004</v>
      </c>
      <c r="J2216" s="1">
        <v>43021.409537037034</v>
      </c>
      <c r="K2216">
        <v>3537.8649999999998</v>
      </c>
      <c r="L2216" s="2">
        <v>8.205623E-12</v>
      </c>
      <c r="M2216" s="1">
        <v>43021.409537037034</v>
      </c>
      <c r="N2216">
        <v>3538.4</v>
      </c>
      <c r="O2216" s="2">
        <v>6.7059940000000005E-13</v>
      </c>
      <c r="P2216" s="1">
        <v>43021.409548611111</v>
      </c>
      <c r="Q2216">
        <v>3538.9340000000002</v>
      </c>
      <c r="R2216" s="2">
        <v>7.1331930000000003E-11</v>
      </c>
    </row>
    <row r="2217" spans="1:18" x14ac:dyDescent="0.25">
      <c r="A2217">
        <v>2200</v>
      </c>
      <c r="B2217">
        <v>1099.5</v>
      </c>
      <c r="C2217">
        <v>114.591652</v>
      </c>
      <c r="D2217">
        <v>107.409874</v>
      </c>
      <c r="E2217">
        <v>16.476061999999999</v>
      </c>
      <c r="F2217">
        <v>-8.8586999999999999E-2</v>
      </c>
      <c r="G2217">
        <v>-0.93871599999999999</v>
      </c>
      <c r="J2217" s="1">
        <v>43021.409548611111</v>
      </c>
      <c r="K2217">
        <v>3539.4690000000001</v>
      </c>
      <c r="L2217" s="2">
        <v>8.2115439999999994E-12</v>
      </c>
      <c r="M2217" s="1">
        <v>43021.409560185188</v>
      </c>
      <c r="N2217">
        <v>3540.0050000000001</v>
      </c>
      <c r="O2217" s="2">
        <v>6.6842040000000002E-13</v>
      </c>
      <c r="P2217" s="1">
        <v>43021.409560185188</v>
      </c>
      <c r="Q2217">
        <v>3540.5410000000002</v>
      </c>
      <c r="R2217" s="2">
        <v>7.1318520000000004E-11</v>
      </c>
    </row>
    <row r="2218" spans="1:18" x14ac:dyDescent="0.25">
      <c r="A2218">
        <v>2201</v>
      </c>
      <c r="B2218">
        <v>1100</v>
      </c>
      <c r="C2218">
        <v>114.64001500000001</v>
      </c>
      <c r="D2218">
        <v>107.459885</v>
      </c>
      <c r="E2218">
        <v>16.475356999999999</v>
      </c>
      <c r="F2218">
        <v>-8.8621000000000005E-2</v>
      </c>
      <c r="G2218">
        <v>-0.94062299999999999</v>
      </c>
      <c r="J2218" s="1">
        <v>43021.409571759257</v>
      </c>
      <c r="K2218">
        <v>3541.0749999999998</v>
      </c>
      <c r="L2218" s="2">
        <v>8.2062620000000006E-12</v>
      </c>
      <c r="M2218" s="1">
        <v>43021.409571759257</v>
      </c>
      <c r="N2218">
        <v>3541.6089999999999</v>
      </c>
      <c r="O2218" s="2">
        <v>6.6905990000000002E-13</v>
      </c>
      <c r="P2218" s="1">
        <v>43021.409583333334</v>
      </c>
      <c r="Q2218">
        <v>3542.145</v>
      </c>
      <c r="R2218" s="2">
        <v>7.1314569999999999E-11</v>
      </c>
    </row>
    <row r="2219" spans="1:18" x14ac:dyDescent="0.25">
      <c r="A2219">
        <v>2202</v>
      </c>
      <c r="B2219">
        <v>1100.5</v>
      </c>
      <c r="C2219">
        <v>114.689026</v>
      </c>
      <c r="D2219">
        <v>107.512085</v>
      </c>
      <c r="E2219">
        <v>16.474651999999999</v>
      </c>
      <c r="F2219">
        <v>-8.8654999999999998E-2</v>
      </c>
      <c r="G2219">
        <v>-0.94181599999999999</v>
      </c>
      <c r="J2219" s="1">
        <v>43021.409583333334</v>
      </c>
      <c r="K2219">
        <v>3542.68</v>
      </c>
      <c r="L2219" s="2">
        <v>8.2055000000000001E-12</v>
      </c>
      <c r="M2219" s="1">
        <v>43021.409594907411</v>
      </c>
      <c r="N2219">
        <v>3543.2159999999999</v>
      </c>
      <c r="O2219" s="2">
        <v>6.6439419999999996E-13</v>
      </c>
      <c r="P2219" s="1">
        <v>43021.40960648148</v>
      </c>
      <c r="Q2219">
        <v>3543.7510000000002</v>
      </c>
      <c r="R2219" s="2">
        <v>7.1309059999999997E-11</v>
      </c>
    </row>
    <row r="2220" spans="1:18" x14ac:dyDescent="0.25">
      <c r="A2220">
        <v>2203</v>
      </c>
      <c r="B2220">
        <v>1101</v>
      </c>
      <c r="C2220">
        <v>114.738525</v>
      </c>
      <c r="D2220">
        <v>107.56282</v>
      </c>
      <c r="E2220">
        <v>16.473948</v>
      </c>
      <c r="F2220">
        <v>-8.8688000000000003E-2</v>
      </c>
      <c r="G2220">
        <v>-0.94253100000000001</v>
      </c>
      <c r="J2220" s="1">
        <v>43021.40960648148</v>
      </c>
      <c r="K2220">
        <v>3544.2849999999999</v>
      </c>
      <c r="L2220" s="2">
        <v>8.1982660000000005E-12</v>
      </c>
      <c r="M2220" s="1">
        <v>43021.409618055557</v>
      </c>
      <c r="N2220">
        <v>3544.82</v>
      </c>
      <c r="O2220" s="2">
        <v>6.6320229999999996E-13</v>
      </c>
      <c r="P2220" s="1">
        <v>43021.409618055557</v>
      </c>
      <c r="Q2220">
        <v>3545.3560000000002</v>
      </c>
      <c r="R2220" s="2">
        <v>7.1317890000000002E-11</v>
      </c>
    </row>
    <row r="2221" spans="1:18" x14ac:dyDescent="0.25">
      <c r="A2221">
        <v>2204</v>
      </c>
      <c r="B2221">
        <v>1101.5</v>
      </c>
      <c r="C2221">
        <v>114.787155</v>
      </c>
      <c r="D2221">
        <v>107.613243</v>
      </c>
      <c r="E2221">
        <v>16.473248000000002</v>
      </c>
      <c r="F2221">
        <v>-8.8721999999999995E-2</v>
      </c>
      <c r="G2221">
        <v>-0.94264999999999999</v>
      </c>
      <c r="J2221" s="1">
        <v>43021.409629629627</v>
      </c>
      <c r="K2221">
        <v>3545.8910000000001</v>
      </c>
      <c r="L2221" s="2">
        <v>8.1951549999999995E-12</v>
      </c>
      <c r="M2221" s="1">
        <v>43021.409629629627</v>
      </c>
      <c r="N2221">
        <v>3546.4259999999999</v>
      </c>
      <c r="O2221" s="2">
        <v>6.6213479999999997E-13</v>
      </c>
      <c r="P2221" s="1">
        <v>43021.409641203703</v>
      </c>
      <c r="Q2221">
        <v>3546.96</v>
      </c>
      <c r="R2221" s="2">
        <v>7.1308099999999999E-11</v>
      </c>
    </row>
    <row r="2222" spans="1:18" x14ac:dyDescent="0.25">
      <c r="A2222">
        <v>2205</v>
      </c>
      <c r="B2222">
        <v>1102</v>
      </c>
      <c r="C2222">
        <v>114.83696</v>
      </c>
      <c r="D2222">
        <v>107.665672</v>
      </c>
      <c r="E2222">
        <v>16.472553000000001</v>
      </c>
      <c r="F2222">
        <v>-8.8755000000000001E-2</v>
      </c>
      <c r="G2222">
        <v>-0.94229200000000002</v>
      </c>
      <c r="J2222" s="1">
        <v>43021.409641203703</v>
      </c>
      <c r="K2222">
        <v>3547.4949999999999</v>
      </c>
      <c r="L2222" s="2">
        <v>8.1959409999999993E-12</v>
      </c>
      <c r="M2222" s="1">
        <v>43021.40965277778</v>
      </c>
      <c r="N2222">
        <v>3548.0320000000002</v>
      </c>
      <c r="O2222" s="2">
        <v>6.5577949999999997E-13</v>
      </c>
      <c r="P2222" s="1">
        <v>43021.40965277778</v>
      </c>
      <c r="Q2222">
        <v>3548.5659999999998</v>
      </c>
      <c r="R2222" s="2">
        <v>7.1288920000000004E-11</v>
      </c>
    </row>
    <row r="2223" spans="1:18" x14ac:dyDescent="0.25">
      <c r="A2223">
        <v>2206</v>
      </c>
      <c r="B2223">
        <v>1102.5</v>
      </c>
      <c r="C2223">
        <v>114.88916</v>
      </c>
      <c r="D2223">
        <v>107.719238</v>
      </c>
      <c r="E2223">
        <v>16.471865000000001</v>
      </c>
      <c r="F2223">
        <v>-8.8789999999999994E-2</v>
      </c>
      <c r="G2223">
        <v>-0.94229200000000002</v>
      </c>
      <c r="J2223" s="1">
        <v>43021.40966435185</v>
      </c>
      <c r="K2223">
        <v>3549.0990000000002</v>
      </c>
      <c r="L2223" s="2">
        <v>8.1938729999999994E-12</v>
      </c>
      <c r="M2223" s="1">
        <v>43021.40966435185</v>
      </c>
      <c r="N2223">
        <v>3549.634</v>
      </c>
      <c r="O2223" s="2">
        <v>6.5359400000000003E-13</v>
      </c>
      <c r="P2223" s="1">
        <v>43021.409675925926</v>
      </c>
      <c r="Q2223">
        <v>3550.17</v>
      </c>
      <c r="R2223" s="2">
        <v>7.1308440000000001E-11</v>
      </c>
    </row>
    <row r="2224" spans="1:18" x14ac:dyDescent="0.25">
      <c r="A2224">
        <v>2207</v>
      </c>
      <c r="B2224">
        <v>1103</v>
      </c>
      <c r="C2224">
        <v>114.941849</v>
      </c>
      <c r="D2224">
        <v>107.775147</v>
      </c>
      <c r="E2224">
        <v>16.471184000000001</v>
      </c>
      <c r="F2224">
        <v>-8.8824E-2</v>
      </c>
      <c r="G2224">
        <v>-0.941577</v>
      </c>
      <c r="J2224" s="1">
        <v>43021.409675925926</v>
      </c>
      <c r="K2224">
        <v>3550.7040000000002</v>
      </c>
      <c r="L2224" s="2">
        <v>8.1887470000000001E-12</v>
      </c>
      <c r="M2224" s="1">
        <v>43021.409687500003</v>
      </c>
      <c r="N2224">
        <v>3551.24</v>
      </c>
      <c r="O2224" s="2">
        <v>6.5615069999999999E-13</v>
      </c>
      <c r="P2224" s="1">
        <v>43021.409699074073</v>
      </c>
      <c r="Q2224">
        <v>3551.7730000000001</v>
      </c>
      <c r="R2224" s="2">
        <v>7.1282239999999999E-11</v>
      </c>
    </row>
    <row r="2225" spans="1:18" x14ac:dyDescent="0.25">
      <c r="A2225">
        <v>2208</v>
      </c>
      <c r="B2225">
        <v>1103.5</v>
      </c>
      <c r="C2225">
        <v>114.99318700000001</v>
      </c>
      <c r="D2225">
        <v>107.83213000000001</v>
      </c>
      <c r="E2225">
        <v>16.470509</v>
      </c>
      <c r="F2225">
        <v>-8.8859999999999995E-2</v>
      </c>
      <c r="G2225">
        <v>-0.94145800000000002</v>
      </c>
      <c r="J2225" s="1">
        <v>43021.409699074073</v>
      </c>
      <c r="K2225">
        <v>3552.319</v>
      </c>
      <c r="L2225" s="2">
        <v>8.1993749999999993E-12</v>
      </c>
      <c r="M2225" s="1">
        <v>43021.409710648149</v>
      </c>
      <c r="N2225">
        <v>3552.8560000000002</v>
      </c>
      <c r="O2225" s="2">
        <v>6.5115840000000001E-13</v>
      </c>
      <c r="P2225" s="1">
        <v>43021.409710648149</v>
      </c>
      <c r="Q2225">
        <v>3553.39</v>
      </c>
      <c r="R2225" s="2">
        <v>7.1287089999999994E-11</v>
      </c>
    </row>
    <row r="2226" spans="1:18" x14ac:dyDescent="0.25">
      <c r="A2226">
        <v>2209</v>
      </c>
      <c r="B2226">
        <v>1104</v>
      </c>
      <c r="C2226">
        <v>115.04203</v>
      </c>
      <c r="D2226">
        <v>107.887047</v>
      </c>
      <c r="E2226">
        <v>16.469836999999998</v>
      </c>
      <c r="F2226">
        <v>-8.8897000000000004E-2</v>
      </c>
      <c r="G2226">
        <v>-0.94169599999999998</v>
      </c>
      <c r="J2226" s="1">
        <v>43021.409722222219</v>
      </c>
      <c r="K2226">
        <v>3553.924</v>
      </c>
      <c r="L2226" s="2">
        <v>8.1980019999999999E-12</v>
      </c>
      <c r="M2226" s="1">
        <v>43021.409722222219</v>
      </c>
      <c r="N2226">
        <v>3554.4589999999998</v>
      </c>
      <c r="O2226" s="2">
        <v>6.5164059999999998E-13</v>
      </c>
      <c r="P2226" s="1">
        <v>43021.409733796296</v>
      </c>
      <c r="Q2226">
        <v>3554.9940000000001</v>
      </c>
      <c r="R2226" s="2">
        <v>7.1277649999999999E-11</v>
      </c>
    </row>
    <row r="2227" spans="1:18" x14ac:dyDescent="0.25">
      <c r="A2227">
        <v>2210</v>
      </c>
      <c r="B2227">
        <v>1104.5</v>
      </c>
      <c r="C2227">
        <v>115.086876</v>
      </c>
      <c r="D2227">
        <v>107.9375</v>
      </c>
      <c r="E2227">
        <v>16.469166999999999</v>
      </c>
      <c r="F2227">
        <v>-8.8935E-2</v>
      </c>
      <c r="G2227">
        <v>-0.94229200000000002</v>
      </c>
      <c r="J2227" s="1">
        <v>43021.409733796296</v>
      </c>
      <c r="K2227">
        <v>3555.529</v>
      </c>
      <c r="L2227" s="2">
        <v>8.1903870000000001E-12</v>
      </c>
      <c r="M2227" s="1">
        <v>43021.409745370373</v>
      </c>
      <c r="N2227">
        <v>3556.0639999999999</v>
      </c>
      <c r="O2227" s="2">
        <v>6.4772049999999998E-13</v>
      </c>
      <c r="P2227" s="1">
        <v>43021.409745370373</v>
      </c>
      <c r="Q2227">
        <v>3556.5970000000002</v>
      </c>
      <c r="R2227" s="2">
        <v>7.1287719999999996E-11</v>
      </c>
    </row>
    <row r="2228" spans="1:18" x14ac:dyDescent="0.25">
      <c r="A2228">
        <v>2211</v>
      </c>
      <c r="B2228">
        <v>1105</v>
      </c>
      <c r="C2228">
        <v>115.130516</v>
      </c>
      <c r="D2228">
        <v>107.984177</v>
      </c>
      <c r="E2228">
        <v>16.468495999999998</v>
      </c>
      <c r="F2228">
        <v>-8.8974999999999999E-2</v>
      </c>
      <c r="G2228">
        <v>-0.94384199999999996</v>
      </c>
      <c r="J2228" s="1">
        <v>43021.409756944442</v>
      </c>
      <c r="K2228">
        <v>3557.1320000000001</v>
      </c>
      <c r="L2228" s="2">
        <v>8.1865950000000002E-12</v>
      </c>
      <c r="M2228" s="1">
        <v>43021.409756944442</v>
      </c>
      <c r="N2228">
        <v>3557.67</v>
      </c>
      <c r="O2228" s="2">
        <v>6.4575809999999998E-13</v>
      </c>
      <c r="P2228" s="1">
        <v>43021.409768518519</v>
      </c>
      <c r="Q2228">
        <v>3558.2060000000001</v>
      </c>
      <c r="R2228" s="2">
        <v>7.1275759999999994E-11</v>
      </c>
    </row>
    <row r="2229" spans="1:18" x14ac:dyDescent="0.25">
      <c r="A2229">
        <v>2212</v>
      </c>
      <c r="B2229">
        <v>1105.5</v>
      </c>
      <c r="C2229">
        <v>115.176613</v>
      </c>
      <c r="D2229">
        <v>108.027794</v>
      </c>
      <c r="E2229">
        <v>16.46782</v>
      </c>
      <c r="F2229">
        <v>-8.9015999999999998E-2</v>
      </c>
      <c r="G2229">
        <v>-0.94562999999999997</v>
      </c>
      <c r="J2229" s="1">
        <v>43021.409768518519</v>
      </c>
      <c r="K2229">
        <v>3558.739</v>
      </c>
      <c r="L2229" s="2">
        <v>8.1860789999999996E-12</v>
      </c>
      <c r="M2229" s="1">
        <v>43021.409780092596</v>
      </c>
      <c r="N2229">
        <v>3559.2739999999999</v>
      </c>
      <c r="O2229" s="2">
        <v>6.4248110000000003E-13</v>
      </c>
      <c r="P2229" s="1">
        <v>43021.409791666665</v>
      </c>
      <c r="Q2229">
        <v>3559.808</v>
      </c>
      <c r="R2229" s="2">
        <v>7.1259639999999994E-11</v>
      </c>
    </row>
    <row r="2230" spans="1:18" x14ac:dyDescent="0.25">
      <c r="A2230">
        <v>2213</v>
      </c>
      <c r="B2230">
        <v>1106</v>
      </c>
      <c r="C2230">
        <v>115.22221399999999</v>
      </c>
      <c r="D2230">
        <v>108.07096900000001</v>
      </c>
      <c r="E2230">
        <v>16.467140000000001</v>
      </c>
      <c r="F2230">
        <v>-8.9057999999999998E-2</v>
      </c>
      <c r="G2230">
        <v>-0.94706100000000004</v>
      </c>
      <c r="J2230" s="1">
        <v>43021.409791666665</v>
      </c>
      <c r="K2230">
        <v>3560.3429999999998</v>
      </c>
      <c r="L2230" s="2">
        <v>8.1824530000000003E-12</v>
      </c>
      <c r="M2230" s="1">
        <v>43021.409803240742</v>
      </c>
      <c r="N2230">
        <v>3560.8789999999999</v>
      </c>
      <c r="O2230" s="2">
        <v>6.4332129999999997E-13</v>
      </c>
      <c r="P2230" s="1">
        <v>43021.409803240742</v>
      </c>
      <c r="Q2230">
        <v>3561.413</v>
      </c>
      <c r="R2230" s="2">
        <v>7.1244979999999997E-11</v>
      </c>
    </row>
    <row r="2231" spans="1:18" x14ac:dyDescent="0.25">
      <c r="A2231">
        <v>2214</v>
      </c>
      <c r="B2231">
        <v>1106.5</v>
      </c>
      <c r="C2231">
        <v>115.268173</v>
      </c>
      <c r="D2231">
        <v>108.11788199999999</v>
      </c>
      <c r="E2231">
        <v>16.466453000000001</v>
      </c>
      <c r="F2231">
        <v>-8.9103000000000002E-2</v>
      </c>
      <c r="G2231">
        <v>-0.94884900000000005</v>
      </c>
      <c r="J2231" s="1">
        <v>43021.409814814811</v>
      </c>
      <c r="K2231">
        <v>3561.9479999999999</v>
      </c>
      <c r="L2231" s="2">
        <v>8.1818790000000001E-12</v>
      </c>
      <c r="M2231" s="1">
        <v>43021.409814814811</v>
      </c>
      <c r="N2231">
        <v>3562.4839999999999</v>
      </c>
      <c r="O2231" s="2">
        <v>6.3932109999999997E-13</v>
      </c>
      <c r="P2231" s="1">
        <v>43021.409826388888</v>
      </c>
      <c r="Q2231">
        <v>3563.0189999999998</v>
      </c>
      <c r="R2231" s="2">
        <v>7.1244300000000005E-11</v>
      </c>
    </row>
    <row r="2232" spans="1:18" x14ac:dyDescent="0.25">
      <c r="A2232">
        <v>2215</v>
      </c>
      <c r="B2232">
        <v>1107</v>
      </c>
      <c r="C2232">
        <v>115.31455200000001</v>
      </c>
      <c r="D2232">
        <v>108.16690800000001</v>
      </c>
      <c r="E2232">
        <v>16.46576</v>
      </c>
      <c r="F2232">
        <v>-8.9149000000000006E-2</v>
      </c>
      <c r="G2232">
        <v>-0.94968300000000005</v>
      </c>
      <c r="J2232" s="1">
        <v>43021.409826388888</v>
      </c>
      <c r="K2232">
        <v>3563.5529999999999</v>
      </c>
      <c r="L2232" s="2">
        <v>8.1791769999999994E-12</v>
      </c>
      <c r="M2232" s="1">
        <v>43021.409837962965</v>
      </c>
      <c r="N2232">
        <v>3564.087</v>
      </c>
      <c r="O2232" s="2">
        <v>6.3842180000000005E-13</v>
      </c>
      <c r="P2232" s="1">
        <v>43021.409837962965</v>
      </c>
      <c r="Q2232">
        <v>3564.6219999999998</v>
      </c>
      <c r="R2232" s="2">
        <v>7.1232770000000005E-11</v>
      </c>
    </row>
    <row r="2233" spans="1:18" x14ac:dyDescent="0.25">
      <c r="A2233">
        <v>2216</v>
      </c>
      <c r="B2233">
        <v>1107.5</v>
      </c>
      <c r="C2233">
        <v>115.359512</v>
      </c>
      <c r="D2233">
        <v>108.22026099999999</v>
      </c>
      <c r="E2233">
        <v>16.465060999999999</v>
      </c>
      <c r="F2233">
        <v>-8.9196999999999999E-2</v>
      </c>
      <c r="G2233">
        <v>-0.95016</v>
      </c>
      <c r="J2233" s="1">
        <v>43021.409849537034</v>
      </c>
      <c r="K2233">
        <v>3565.1570000000002</v>
      </c>
      <c r="L2233" s="2">
        <v>8.1776950000000001E-12</v>
      </c>
      <c r="M2233" s="1">
        <v>43021.409849537034</v>
      </c>
      <c r="N2233">
        <v>3565.692</v>
      </c>
      <c r="O2233" s="2">
        <v>6.384929E-13</v>
      </c>
      <c r="P2233" s="1">
        <v>43021.409861111111</v>
      </c>
      <c r="Q2233">
        <v>3566.2260000000001</v>
      </c>
      <c r="R2233" s="2">
        <v>7.1226680000000005E-11</v>
      </c>
    </row>
    <row r="2234" spans="1:18" x14ac:dyDescent="0.25">
      <c r="A2234">
        <v>2217</v>
      </c>
      <c r="B2234">
        <v>1108</v>
      </c>
      <c r="C2234">
        <v>115.401794</v>
      </c>
      <c r="D2234">
        <v>108.27594000000001</v>
      </c>
      <c r="E2234">
        <v>16.464354</v>
      </c>
      <c r="F2234">
        <v>-8.9247000000000007E-2</v>
      </c>
      <c r="G2234">
        <v>-0.95111400000000001</v>
      </c>
      <c r="J2234" s="1">
        <v>43021.409872685188</v>
      </c>
      <c r="K2234">
        <v>3566.7579999999998</v>
      </c>
      <c r="L2234" s="2">
        <v>8.1697080000000004E-12</v>
      </c>
      <c r="M2234" s="1">
        <v>43021.409872685188</v>
      </c>
      <c r="N2234">
        <v>3567.2939999999999</v>
      </c>
      <c r="O2234" s="2">
        <v>6.3548090000000005E-13</v>
      </c>
      <c r="P2234" s="1">
        <v>43021.409884259258</v>
      </c>
      <c r="Q2234">
        <v>3567.8290000000002</v>
      </c>
      <c r="R2234" s="2">
        <v>7.1252600000000001E-11</v>
      </c>
    </row>
    <row r="2235" spans="1:18" x14ac:dyDescent="0.25">
      <c r="A2235">
        <v>2218</v>
      </c>
      <c r="B2235">
        <v>1108.5</v>
      </c>
      <c r="C2235">
        <v>115.440247</v>
      </c>
      <c r="D2235">
        <v>108.330856</v>
      </c>
      <c r="E2235">
        <v>16.463640000000002</v>
      </c>
      <c r="F2235">
        <v>-8.9298000000000002E-2</v>
      </c>
      <c r="G2235">
        <v>-0.95182900000000004</v>
      </c>
      <c r="J2235" s="1">
        <v>43021.409884259258</v>
      </c>
      <c r="K2235">
        <v>3568.364</v>
      </c>
      <c r="L2235" s="2">
        <v>8.1695930000000002E-12</v>
      </c>
      <c r="M2235" s="1">
        <v>43021.409895833334</v>
      </c>
      <c r="N2235">
        <v>3568.8989999999999</v>
      </c>
      <c r="O2235" s="2">
        <v>6.3141120000000002E-13</v>
      </c>
      <c r="P2235" s="1">
        <v>43021.409895833334</v>
      </c>
      <c r="Q2235">
        <v>3569.433</v>
      </c>
      <c r="R2235" s="2">
        <v>7.1223010000000006E-11</v>
      </c>
    </row>
    <row r="2236" spans="1:18" x14ac:dyDescent="0.25">
      <c r="A2236">
        <v>2219</v>
      </c>
      <c r="B2236">
        <v>1109</v>
      </c>
      <c r="C2236">
        <v>115.479507</v>
      </c>
      <c r="D2236">
        <v>108.382706</v>
      </c>
      <c r="E2236">
        <v>16.462917000000001</v>
      </c>
      <c r="F2236">
        <v>-8.9351E-2</v>
      </c>
      <c r="G2236">
        <v>-0.95373600000000003</v>
      </c>
      <c r="J2236" s="1">
        <v>43021.409907407404</v>
      </c>
      <c r="K2236">
        <v>3569.9679999999998</v>
      </c>
      <c r="L2236" s="2">
        <v>8.1682270000000001E-12</v>
      </c>
      <c r="M2236" s="1">
        <v>43021.409907407404</v>
      </c>
      <c r="N2236">
        <v>3570.5039999999999</v>
      </c>
      <c r="O2236" s="2">
        <v>6.3202710000000003E-13</v>
      </c>
      <c r="P2236" s="1">
        <v>43021.409918981481</v>
      </c>
      <c r="Q2236">
        <v>3571.038</v>
      </c>
      <c r="R2236" s="2">
        <v>7.1224849999999996E-11</v>
      </c>
    </row>
    <row r="2237" spans="1:18" x14ac:dyDescent="0.25">
      <c r="A2237">
        <v>2220</v>
      </c>
      <c r="B2237">
        <v>1109.5</v>
      </c>
      <c r="C2237">
        <v>115.517494</v>
      </c>
      <c r="D2237">
        <v>108.431473</v>
      </c>
      <c r="E2237">
        <v>16.462184000000001</v>
      </c>
      <c r="F2237">
        <v>-8.9404999999999998E-2</v>
      </c>
      <c r="G2237">
        <v>-0.95623999999999998</v>
      </c>
      <c r="J2237" s="1">
        <v>43021.409918981481</v>
      </c>
      <c r="K2237">
        <v>3571.5720000000001</v>
      </c>
      <c r="L2237" s="2">
        <v>8.1663419999999993E-12</v>
      </c>
      <c r="M2237" s="1">
        <v>43021.409930555557</v>
      </c>
      <c r="N2237">
        <v>3572.107</v>
      </c>
      <c r="O2237" s="2">
        <v>6.3039040000000003E-13</v>
      </c>
      <c r="P2237" s="1">
        <v>43021.409930555557</v>
      </c>
      <c r="Q2237">
        <v>3572.6410000000001</v>
      </c>
      <c r="R2237" s="2">
        <v>7.1193990000000004E-11</v>
      </c>
    </row>
    <row r="2238" spans="1:18" x14ac:dyDescent="0.25">
      <c r="A2238">
        <v>2221</v>
      </c>
      <c r="B2238">
        <v>1110</v>
      </c>
      <c r="C2238">
        <v>115.558395</v>
      </c>
      <c r="D2238">
        <v>108.476074</v>
      </c>
      <c r="E2238">
        <v>16.46144</v>
      </c>
      <c r="F2238">
        <v>-8.9459999999999998E-2</v>
      </c>
      <c r="G2238">
        <v>-0.95957800000000004</v>
      </c>
      <c r="J2238" s="1">
        <v>43021.409942129627</v>
      </c>
      <c r="K2238">
        <v>3573.1770000000001</v>
      </c>
      <c r="L2238" s="2">
        <v>8.1658900000000001E-12</v>
      </c>
      <c r="M2238" s="1">
        <v>43021.409942129627</v>
      </c>
      <c r="N2238">
        <v>3573.7130000000002</v>
      </c>
      <c r="O2238" s="2">
        <v>6.2501830000000002E-13</v>
      </c>
      <c r="P2238" s="1">
        <v>43021.409953703704</v>
      </c>
      <c r="Q2238">
        <v>3574.2460000000001</v>
      </c>
      <c r="R2238" s="2">
        <v>7.1180530000000002E-11</v>
      </c>
    </row>
    <row r="2239" spans="1:18" x14ac:dyDescent="0.25">
      <c r="A2239">
        <v>2222</v>
      </c>
      <c r="B2239">
        <v>1110.5</v>
      </c>
      <c r="C2239">
        <v>115.602463</v>
      </c>
      <c r="D2239">
        <v>108.517616</v>
      </c>
      <c r="E2239">
        <v>16.460684000000001</v>
      </c>
      <c r="F2239">
        <v>-8.9515999999999998E-2</v>
      </c>
      <c r="G2239">
        <v>-0.96243900000000004</v>
      </c>
      <c r="J2239" s="1">
        <v>43021.40996527778</v>
      </c>
      <c r="K2239">
        <v>3574.7809999999999</v>
      </c>
      <c r="L2239" s="2">
        <v>8.1554400000000002E-12</v>
      </c>
      <c r="M2239" s="1">
        <v>43021.40996527778</v>
      </c>
      <c r="N2239">
        <v>3575.317</v>
      </c>
      <c r="O2239" s="2">
        <v>6.2709269999999995E-13</v>
      </c>
      <c r="P2239" s="1">
        <v>43021.40997685185</v>
      </c>
      <c r="Q2239">
        <v>3575.8519999999999</v>
      </c>
      <c r="R2239" s="2">
        <v>7.1211990000000004E-11</v>
      </c>
    </row>
    <row r="2240" spans="1:18" x14ac:dyDescent="0.25">
      <c r="A2240">
        <v>2223</v>
      </c>
      <c r="B2240">
        <v>1111</v>
      </c>
      <c r="C2240">
        <v>115.648155</v>
      </c>
      <c r="D2240">
        <v>108.560692</v>
      </c>
      <c r="E2240">
        <v>16.459916</v>
      </c>
      <c r="F2240">
        <v>-8.9571999999999999E-2</v>
      </c>
      <c r="G2240">
        <v>-0.96482299999999999</v>
      </c>
      <c r="J2240" s="1">
        <v>43021.40997685185</v>
      </c>
      <c r="K2240">
        <v>3576.3870000000002</v>
      </c>
      <c r="L2240" s="2">
        <v>8.1596139999999993E-12</v>
      </c>
      <c r="M2240" s="1">
        <v>43021.409988425927</v>
      </c>
      <c r="N2240">
        <v>3576.9229999999998</v>
      </c>
      <c r="O2240" s="2">
        <v>6.2035229999999999E-13</v>
      </c>
      <c r="P2240" s="1">
        <v>43021.409988425927</v>
      </c>
      <c r="Q2240">
        <v>3577.4560000000001</v>
      </c>
      <c r="R2240" s="2">
        <v>7.1179979999999995E-11</v>
      </c>
    </row>
    <row r="2241" spans="1:18" x14ac:dyDescent="0.25">
      <c r="A2241">
        <v>2224</v>
      </c>
      <c r="B2241">
        <v>1111.5</v>
      </c>
      <c r="C2241">
        <v>115.695053</v>
      </c>
      <c r="D2241">
        <v>108.604263</v>
      </c>
      <c r="E2241">
        <v>16.459136999999998</v>
      </c>
      <c r="F2241">
        <v>-8.9627999999999999E-2</v>
      </c>
      <c r="G2241">
        <v>-0.96672999999999998</v>
      </c>
      <c r="J2241" s="1">
        <v>43021.41</v>
      </c>
      <c r="K2241">
        <v>3577.9920000000002</v>
      </c>
      <c r="L2241" s="2">
        <v>8.1578830000000001E-12</v>
      </c>
      <c r="M2241" s="1">
        <v>43021.41</v>
      </c>
      <c r="N2241">
        <v>3578.5279999999998</v>
      </c>
      <c r="O2241" s="2">
        <v>6.2031280000000001E-13</v>
      </c>
      <c r="P2241" s="1">
        <v>43021.410011574073</v>
      </c>
      <c r="Q2241">
        <v>3579.0610000000001</v>
      </c>
      <c r="R2241" s="2">
        <v>7.1160969999999994E-11</v>
      </c>
    </row>
    <row r="2242" spans="1:18" x14ac:dyDescent="0.25">
      <c r="A2242">
        <v>2225</v>
      </c>
      <c r="B2242">
        <v>1112</v>
      </c>
      <c r="C2242">
        <v>115.739357</v>
      </c>
      <c r="D2242">
        <v>108.64943700000001</v>
      </c>
      <c r="E2242">
        <v>16.458349999999999</v>
      </c>
      <c r="F2242">
        <v>-8.9684E-2</v>
      </c>
      <c r="G2242">
        <v>-0.96672999999999998</v>
      </c>
      <c r="J2242" s="1">
        <v>43021.410011574073</v>
      </c>
      <c r="K2242">
        <v>3579.596</v>
      </c>
      <c r="L2242" s="2">
        <v>8.1491439999999992E-12</v>
      </c>
      <c r="M2242" s="1">
        <v>43021.41002314815</v>
      </c>
      <c r="N2242">
        <v>3580.1320000000001</v>
      </c>
      <c r="O2242" s="2">
        <v>6.1853010000000005E-13</v>
      </c>
      <c r="P2242" s="1">
        <v>43021.41002314815</v>
      </c>
      <c r="Q2242">
        <v>3580.6680000000001</v>
      </c>
      <c r="R2242" s="2">
        <v>7.1166839999999996E-11</v>
      </c>
    </row>
    <row r="2243" spans="1:18" x14ac:dyDescent="0.25">
      <c r="A2243">
        <v>2226</v>
      </c>
      <c r="B2243">
        <v>1112.5</v>
      </c>
      <c r="C2243">
        <v>115.78647599999999</v>
      </c>
      <c r="D2243">
        <v>108.696167</v>
      </c>
      <c r="E2243">
        <v>16.457557000000001</v>
      </c>
      <c r="F2243">
        <v>-8.9738999999999999E-2</v>
      </c>
      <c r="G2243">
        <v>-0.965777</v>
      </c>
      <c r="J2243" s="1">
        <v>43021.410034722219</v>
      </c>
      <c r="K2243">
        <v>3581.2049999999999</v>
      </c>
      <c r="L2243" s="2">
        <v>8.1460560000000002E-12</v>
      </c>
      <c r="M2243" s="1">
        <v>43021.410034722219</v>
      </c>
      <c r="N2243">
        <v>3581.74</v>
      </c>
      <c r="O2243" s="2">
        <v>6.1969579999999997E-13</v>
      </c>
      <c r="P2243" s="1">
        <v>43021.410046296296</v>
      </c>
      <c r="Q2243">
        <v>3582.2739999999999</v>
      </c>
      <c r="R2243" s="2">
        <v>7.114365E-11</v>
      </c>
    </row>
    <row r="2244" spans="1:18" x14ac:dyDescent="0.25">
      <c r="A2244">
        <v>2227</v>
      </c>
      <c r="B2244">
        <v>1113</v>
      </c>
      <c r="C2244">
        <v>115.830338</v>
      </c>
      <c r="D2244">
        <v>108.744484</v>
      </c>
      <c r="E2244">
        <v>16.456762000000001</v>
      </c>
      <c r="F2244">
        <v>-8.9793999999999999E-2</v>
      </c>
      <c r="G2244">
        <v>-0.96363100000000002</v>
      </c>
      <c r="J2244" s="1">
        <v>43021.410057870373</v>
      </c>
      <c r="K2244">
        <v>3582.808</v>
      </c>
      <c r="L2244" s="2">
        <v>8.1359840000000005E-12</v>
      </c>
      <c r="M2244" s="1">
        <v>43021.410057870373</v>
      </c>
      <c r="N2244">
        <v>3583.3440000000001</v>
      </c>
      <c r="O2244" s="2">
        <v>6.1407639999999999E-13</v>
      </c>
      <c r="P2244" s="1">
        <v>43021.410069444442</v>
      </c>
      <c r="Q2244">
        <v>3583.8780000000002</v>
      </c>
      <c r="R2244" s="2">
        <v>7.1163070000000004E-11</v>
      </c>
    </row>
    <row r="2245" spans="1:18" x14ac:dyDescent="0.25">
      <c r="A2245">
        <v>2228</v>
      </c>
      <c r="B2245">
        <v>1113.5</v>
      </c>
      <c r="C2245">
        <v>115.87455799999999</v>
      </c>
      <c r="D2245">
        <v>108.794067</v>
      </c>
      <c r="E2245">
        <v>16.455967999999999</v>
      </c>
      <c r="F2245">
        <v>-8.9846999999999996E-2</v>
      </c>
      <c r="G2245">
        <v>-0.96160400000000001</v>
      </c>
      <c r="J2245" s="1">
        <v>43021.410069444442</v>
      </c>
      <c r="K2245">
        <v>3584.413</v>
      </c>
      <c r="L2245" s="2">
        <v>8.145507E-12</v>
      </c>
      <c r="M2245" s="1">
        <v>43021.410081018519</v>
      </c>
      <c r="N2245">
        <v>3584.9490000000001</v>
      </c>
      <c r="O2245" s="2">
        <v>6.1253600000000005E-13</v>
      </c>
      <c r="P2245" s="1">
        <v>43021.410081018519</v>
      </c>
      <c r="Q2245">
        <v>3585.4830000000002</v>
      </c>
      <c r="R2245" s="2">
        <v>7.1146089999999999E-11</v>
      </c>
    </row>
    <row r="2246" spans="1:18" x14ac:dyDescent="0.25">
      <c r="A2246">
        <v>2229</v>
      </c>
      <c r="B2246">
        <v>1114</v>
      </c>
      <c r="C2246">
        <v>115.92038700000001</v>
      </c>
      <c r="D2246">
        <v>108.84504699999999</v>
      </c>
      <c r="E2246">
        <v>16.455176000000002</v>
      </c>
      <c r="F2246">
        <v>-8.9899999999999994E-2</v>
      </c>
      <c r="G2246">
        <v>-0.96041200000000004</v>
      </c>
      <c r="J2246" s="1">
        <v>43021.410092592596</v>
      </c>
      <c r="K2246">
        <v>3586.018</v>
      </c>
      <c r="L2246" s="2">
        <v>8.1393629999999995E-12</v>
      </c>
      <c r="M2246" s="1">
        <v>43021.410092592596</v>
      </c>
      <c r="N2246">
        <v>3586.5540000000001</v>
      </c>
      <c r="O2246" s="2">
        <v>6.1020489999999997E-13</v>
      </c>
      <c r="P2246" s="1">
        <v>43021.410104166665</v>
      </c>
      <c r="Q2246">
        <v>3587.0880000000002</v>
      </c>
      <c r="R2246" s="2">
        <v>7.1144809999999997E-11</v>
      </c>
    </row>
    <row r="2247" spans="1:18" x14ac:dyDescent="0.25">
      <c r="A2247">
        <v>2230</v>
      </c>
      <c r="B2247">
        <v>1114.5</v>
      </c>
      <c r="C2247">
        <v>115.965965</v>
      </c>
      <c r="D2247">
        <v>108.896996</v>
      </c>
      <c r="E2247">
        <v>16.454388999999999</v>
      </c>
      <c r="F2247">
        <v>-8.9951000000000003E-2</v>
      </c>
      <c r="G2247">
        <v>-0.96100799999999997</v>
      </c>
      <c r="J2247" s="1">
        <v>43021.410104166665</v>
      </c>
      <c r="K2247">
        <v>3587.6210000000001</v>
      </c>
      <c r="L2247" s="2">
        <v>8.1378299999999999E-12</v>
      </c>
      <c r="M2247" s="1">
        <v>43021.410115740742</v>
      </c>
      <c r="N2247">
        <v>3588.1570000000002</v>
      </c>
      <c r="O2247" s="2">
        <v>6.1064460000000004E-13</v>
      </c>
      <c r="P2247" s="1">
        <v>43021.410115740742</v>
      </c>
      <c r="Q2247">
        <v>3588.692</v>
      </c>
      <c r="R2247" s="2">
        <v>7.1145439999999999E-11</v>
      </c>
    </row>
    <row r="2248" spans="1:18" x14ac:dyDescent="0.25">
      <c r="A2248">
        <v>2231</v>
      </c>
      <c r="B2248">
        <v>1115</v>
      </c>
      <c r="C2248">
        <v>116.013992</v>
      </c>
      <c r="D2248">
        <v>108.950028</v>
      </c>
      <c r="E2248">
        <v>16.453605</v>
      </c>
      <c r="F2248">
        <v>-9.0000999999999998E-2</v>
      </c>
      <c r="G2248">
        <v>-0.96351200000000004</v>
      </c>
      <c r="J2248" s="1">
        <v>43021.410127314812</v>
      </c>
      <c r="K2248">
        <v>3589.2260000000001</v>
      </c>
      <c r="L2248" s="2">
        <v>8.1350979999999996E-12</v>
      </c>
      <c r="M2248" s="1">
        <v>43021.410138888888</v>
      </c>
      <c r="N2248">
        <v>3589.76</v>
      </c>
      <c r="O2248" s="2">
        <v>6.065845E-13</v>
      </c>
      <c r="P2248" s="1">
        <v>43021.410138888888</v>
      </c>
      <c r="Q2248">
        <v>3590.2959999999998</v>
      </c>
      <c r="R2248" s="2">
        <v>7.1147890000000005E-11</v>
      </c>
    </row>
    <row r="2249" spans="1:18" x14ac:dyDescent="0.25">
      <c r="A2249">
        <v>2232</v>
      </c>
      <c r="B2249">
        <v>1115.5</v>
      </c>
      <c r="C2249">
        <v>116.061707</v>
      </c>
      <c r="D2249">
        <v>109.00479900000001</v>
      </c>
      <c r="E2249">
        <v>16.452826000000002</v>
      </c>
      <c r="F2249">
        <v>-9.0049000000000004E-2</v>
      </c>
      <c r="G2249">
        <v>-0.96649200000000002</v>
      </c>
      <c r="J2249" s="1">
        <v>43021.410150462965</v>
      </c>
      <c r="K2249">
        <v>3590.8310000000001</v>
      </c>
      <c r="L2249" s="2">
        <v>8.1291429999999999E-12</v>
      </c>
      <c r="M2249" s="1">
        <v>43021.410150462965</v>
      </c>
      <c r="N2249">
        <v>3591.3670000000002</v>
      </c>
      <c r="O2249" s="2">
        <v>6.0487160000000004E-13</v>
      </c>
      <c r="P2249" s="1">
        <v>43021.410162037035</v>
      </c>
      <c r="Q2249">
        <v>3591.9009999999998</v>
      </c>
      <c r="R2249" s="2">
        <v>7.1138100000000001E-11</v>
      </c>
    </row>
    <row r="2250" spans="1:18" x14ac:dyDescent="0.25">
      <c r="A2250">
        <v>2233</v>
      </c>
      <c r="B2250">
        <v>1116</v>
      </c>
      <c r="C2250">
        <v>116.114906</v>
      </c>
      <c r="D2250">
        <v>109.060165</v>
      </c>
      <c r="E2250">
        <v>16.452051999999998</v>
      </c>
      <c r="F2250">
        <v>-9.0095999999999996E-2</v>
      </c>
      <c r="G2250">
        <v>-0.96994899999999995</v>
      </c>
      <c r="J2250" s="1">
        <v>43021.410162037035</v>
      </c>
      <c r="K2250">
        <v>3592.4349999999999</v>
      </c>
      <c r="L2250" s="2">
        <v>8.1318519999999999E-12</v>
      </c>
      <c r="M2250" s="1">
        <v>43021.410173611112</v>
      </c>
      <c r="N2250">
        <v>3592.97</v>
      </c>
      <c r="O2250" s="2">
        <v>6.0465290000000001E-13</v>
      </c>
      <c r="P2250" s="1">
        <v>43021.410173611112</v>
      </c>
      <c r="Q2250">
        <v>3593.5059999999999</v>
      </c>
      <c r="R2250" s="2">
        <v>7.1130800000000001E-11</v>
      </c>
    </row>
    <row r="2251" spans="1:18" x14ac:dyDescent="0.25">
      <c r="A2251">
        <v>2234</v>
      </c>
      <c r="B2251">
        <v>1116.5</v>
      </c>
      <c r="C2251">
        <v>116.16655</v>
      </c>
      <c r="D2251">
        <v>109.11653099999999</v>
      </c>
      <c r="E2251">
        <v>16.451283</v>
      </c>
      <c r="F2251">
        <v>-9.0143000000000001E-2</v>
      </c>
      <c r="G2251">
        <v>-0.97328700000000001</v>
      </c>
      <c r="J2251" s="1">
        <v>43021.410185185188</v>
      </c>
      <c r="K2251">
        <v>3594.04</v>
      </c>
      <c r="L2251" s="2">
        <v>8.1235869999999996E-12</v>
      </c>
      <c r="M2251" s="1">
        <v>43021.410185185188</v>
      </c>
      <c r="N2251">
        <v>3594.5740000000001</v>
      </c>
      <c r="O2251" s="2">
        <v>5.9960869999999996E-13</v>
      </c>
      <c r="P2251" s="1">
        <v>43021.410196759258</v>
      </c>
      <c r="Q2251">
        <v>3595.1089999999999</v>
      </c>
      <c r="R2251" s="2">
        <v>7.1137219999999997E-11</v>
      </c>
    </row>
    <row r="2252" spans="1:18" x14ac:dyDescent="0.25">
      <c r="A2252">
        <v>2235</v>
      </c>
      <c r="B2252">
        <v>1117</v>
      </c>
      <c r="C2252">
        <v>116.220108</v>
      </c>
      <c r="D2252">
        <v>109.170799</v>
      </c>
      <c r="E2252">
        <v>16.450519</v>
      </c>
      <c r="F2252">
        <v>-9.0188000000000004E-2</v>
      </c>
      <c r="G2252">
        <v>-0.97686300000000004</v>
      </c>
      <c r="J2252" s="1">
        <v>43021.410196759258</v>
      </c>
      <c r="K2252">
        <v>3595.6439999999998</v>
      </c>
      <c r="L2252" s="2">
        <v>8.1241900000000003E-12</v>
      </c>
      <c r="M2252" s="1">
        <v>43021.410208333335</v>
      </c>
      <c r="N2252">
        <v>3596.18</v>
      </c>
      <c r="O2252" s="2">
        <v>6.0123730000000003E-13</v>
      </c>
      <c r="P2252" s="1">
        <v>43021.410208333335</v>
      </c>
      <c r="Q2252">
        <v>3596.7139999999999</v>
      </c>
      <c r="R2252" s="2">
        <v>7.1120739999999997E-11</v>
      </c>
    </row>
    <row r="2253" spans="1:18" x14ac:dyDescent="0.25">
      <c r="A2253">
        <v>2236</v>
      </c>
      <c r="B2253">
        <v>1117.5</v>
      </c>
      <c r="C2253">
        <v>116.274147</v>
      </c>
      <c r="D2253">
        <v>109.222977</v>
      </c>
      <c r="E2253">
        <v>16.449759</v>
      </c>
      <c r="F2253">
        <v>-9.0231000000000006E-2</v>
      </c>
      <c r="G2253">
        <v>-0.98020099999999999</v>
      </c>
      <c r="J2253" s="1">
        <v>43021.410219907404</v>
      </c>
      <c r="K2253">
        <v>3597.248</v>
      </c>
      <c r="L2253" s="2">
        <v>8.117411E-12</v>
      </c>
      <c r="M2253" s="1">
        <v>43021.410231481481</v>
      </c>
      <c r="N2253">
        <v>3597.7840000000001</v>
      </c>
      <c r="O2253" s="2">
        <v>6.0187330000000003E-13</v>
      </c>
      <c r="P2253" s="1">
        <v>43021.410231481481</v>
      </c>
      <c r="Q2253">
        <v>3598.32</v>
      </c>
      <c r="R2253" s="2">
        <v>7.1128070000000001E-11</v>
      </c>
    </row>
    <row r="2254" spans="1:18" x14ac:dyDescent="0.25">
      <c r="A2254">
        <v>2237</v>
      </c>
      <c r="B2254">
        <v>1118</v>
      </c>
      <c r="C2254">
        <v>116.327637</v>
      </c>
      <c r="D2254">
        <v>109.273331</v>
      </c>
      <c r="E2254">
        <v>16.449003000000001</v>
      </c>
      <c r="F2254">
        <v>-9.0273999999999993E-2</v>
      </c>
      <c r="G2254">
        <v>-0.98246599999999995</v>
      </c>
      <c r="J2254" s="1">
        <v>43021.410243055558</v>
      </c>
      <c r="K2254">
        <v>3598.855</v>
      </c>
      <c r="L2254" s="2">
        <v>8.1131079999999992E-12</v>
      </c>
      <c r="M2254" s="1">
        <v>43021.410243055558</v>
      </c>
      <c r="N2254">
        <v>3599.3910000000001</v>
      </c>
      <c r="O2254" s="2">
        <v>5.9699999999999998E-13</v>
      </c>
      <c r="P2254" s="1">
        <v>43021.410254629627</v>
      </c>
      <c r="Q2254">
        <v>3599.9259999999999</v>
      </c>
      <c r="R2254" s="2">
        <v>7.1126550000000003E-11</v>
      </c>
    </row>
    <row r="2255" spans="1:18" x14ac:dyDescent="0.25">
      <c r="A2255">
        <v>2238</v>
      </c>
      <c r="B2255">
        <v>1118.5</v>
      </c>
      <c r="C2255">
        <v>116.379013</v>
      </c>
      <c r="D2255">
        <v>109.32383</v>
      </c>
      <c r="E2255">
        <v>16.448250000000002</v>
      </c>
      <c r="F2255">
        <v>-9.0316999999999995E-2</v>
      </c>
      <c r="G2255">
        <v>-0.98520799999999997</v>
      </c>
      <c r="J2255" s="1">
        <v>43021.410254629627</v>
      </c>
      <c r="K2255">
        <v>3600.4609999999998</v>
      </c>
      <c r="L2255" s="2">
        <v>8.1156079999999996E-12</v>
      </c>
      <c r="M2255" s="1">
        <v>43021.410266203704</v>
      </c>
      <c r="N2255">
        <v>3600.9960000000001</v>
      </c>
      <c r="O2255" s="2">
        <v>5.9750720000000005E-13</v>
      </c>
      <c r="P2255" s="1">
        <v>43021.410266203704</v>
      </c>
      <c r="Q2255">
        <v>3601.529</v>
      </c>
      <c r="R2255" s="2">
        <v>7.1116169999999995E-11</v>
      </c>
    </row>
    <row r="2256" spans="1:18" x14ac:dyDescent="0.25">
      <c r="A2256">
        <v>2239</v>
      </c>
      <c r="B2256">
        <v>1119</v>
      </c>
      <c r="C2256">
        <v>116.427879</v>
      </c>
      <c r="D2256">
        <v>109.374489</v>
      </c>
      <c r="E2256">
        <v>16.447500999999999</v>
      </c>
      <c r="F2256">
        <v>-9.0357999999999994E-2</v>
      </c>
      <c r="G2256">
        <v>-0.98806899999999998</v>
      </c>
      <c r="J2256" s="1">
        <v>43021.410277777781</v>
      </c>
      <c r="K2256">
        <v>3602.0630000000001</v>
      </c>
      <c r="L2256" s="2">
        <v>8.1123279999999997E-12</v>
      </c>
      <c r="M2256" s="1">
        <v>43021.410277777781</v>
      </c>
      <c r="N2256">
        <v>3602.5990000000002</v>
      </c>
      <c r="O2256" s="2">
        <v>5.9407429999999997E-13</v>
      </c>
      <c r="P2256" s="1">
        <v>43021.41028935185</v>
      </c>
      <c r="Q2256">
        <v>3603.134</v>
      </c>
      <c r="R2256" s="2">
        <v>7.110917E-11</v>
      </c>
    </row>
    <row r="2257" spans="1:18" x14ac:dyDescent="0.25">
      <c r="A2257">
        <v>2240</v>
      </c>
      <c r="B2257">
        <v>1119.5</v>
      </c>
      <c r="C2257">
        <v>116.473709</v>
      </c>
      <c r="D2257">
        <v>109.426895</v>
      </c>
      <c r="E2257">
        <v>16.446753999999999</v>
      </c>
      <c r="F2257">
        <v>-9.0398999999999993E-2</v>
      </c>
      <c r="G2257">
        <v>-0.99069099999999999</v>
      </c>
      <c r="J2257" s="1">
        <v>43021.41028935185</v>
      </c>
      <c r="K2257">
        <v>3603.6680000000001</v>
      </c>
      <c r="L2257" s="2">
        <v>8.1087429999999998E-12</v>
      </c>
      <c r="M2257" s="1">
        <v>43021.410300925927</v>
      </c>
      <c r="N2257">
        <v>3604.203</v>
      </c>
      <c r="O2257" s="2">
        <v>5.9498260000000004E-13</v>
      </c>
      <c r="P2257" s="1">
        <v>43021.410300925927</v>
      </c>
      <c r="Q2257">
        <v>3604.7379999999998</v>
      </c>
      <c r="R2257" s="2">
        <v>7.1107000000000001E-11</v>
      </c>
    </row>
    <row r="2258" spans="1:18" x14ac:dyDescent="0.25">
      <c r="A2258">
        <v>2241</v>
      </c>
      <c r="B2258">
        <v>1120</v>
      </c>
      <c r="C2258">
        <v>116.516251</v>
      </c>
      <c r="D2258">
        <v>109.48152899999999</v>
      </c>
      <c r="E2258">
        <v>16.446010000000001</v>
      </c>
      <c r="F2258">
        <v>-9.0439000000000005E-2</v>
      </c>
      <c r="G2258">
        <v>-0.99331400000000003</v>
      </c>
      <c r="J2258" s="1">
        <v>43021.410312499997</v>
      </c>
      <c r="K2258">
        <v>3605.2739999999999</v>
      </c>
      <c r="L2258" s="2">
        <v>8.1040829999999996E-12</v>
      </c>
      <c r="M2258" s="1">
        <v>43021.410324074073</v>
      </c>
      <c r="N2258">
        <v>3605.81</v>
      </c>
      <c r="O2258" s="2">
        <v>5.9502930000000004E-13</v>
      </c>
      <c r="P2258" s="1">
        <v>43021.410324074073</v>
      </c>
      <c r="Q2258">
        <v>3606.346</v>
      </c>
      <c r="R2258" s="2">
        <v>7.1097839999999999E-11</v>
      </c>
    </row>
    <row r="2259" spans="1:18" x14ac:dyDescent="0.25">
      <c r="A2259">
        <v>2242</v>
      </c>
      <c r="B2259">
        <v>1120.5</v>
      </c>
      <c r="C2259">
        <v>116.561325</v>
      </c>
      <c r="D2259">
        <v>109.53619399999999</v>
      </c>
      <c r="E2259">
        <v>16.445267999999999</v>
      </c>
      <c r="F2259">
        <v>-9.0479000000000004E-2</v>
      </c>
      <c r="G2259">
        <v>-0.99522100000000002</v>
      </c>
      <c r="J2259" s="1">
        <v>43021.41033564815</v>
      </c>
      <c r="K2259">
        <v>3606.88</v>
      </c>
      <c r="L2259" s="2">
        <v>8.1059719999999996E-12</v>
      </c>
      <c r="M2259" s="1">
        <v>43021.41033564815</v>
      </c>
      <c r="N2259">
        <v>3607.4160000000002</v>
      </c>
      <c r="O2259" s="2">
        <v>5.8736020000000005E-13</v>
      </c>
      <c r="P2259" s="1">
        <v>43021.41034722222</v>
      </c>
      <c r="Q2259">
        <v>3607.95</v>
      </c>
      <c r="R2259" s="2">
        <v>7.1085330000000002E-11</v>
      </c>
    </row>
    <row r="2260" spans="1:18" x14ac:dyDescent="0.25">
      <c r="A2260">
        <v>2243</v>
      </c>
      <c r="B2260">
        <v>1121</v>
      </c>
      <c r="C2260">
        <v>116.606972</v>
      </c>
      <c r="D2260">
        <v>109.590897</v>
      </c>
      <c r="E2260">
        <v>16.444527999999998</v>
      </c>
      <c r="F2260">
        <v>-9.0518000000000001E-2</v>
      </c>
      <c r="G2260">
        <v>-0.99772499999999997</v>
      </c>
      <c r="J2260" s="1">
        <v>43021.41034722222</v>
      </c>
      <c r="K2260">
        <v>3608.4859999999999</v>
      </c>
      <c r="L2260" s="2">
        <v>8.1051450000000004E-12</v>
      </c>
      <c r="M2260" s="1">
        <v>43021.410358796296</v>
      </c>
      <c r="N2260">
        <v>3609.0219999999999</v>
      </c>
      <c r="O2260" s="2">
        <v>5.8808360000000001E-13</v>
      </c>
      <c r="P2260" s="1">
        <v>43021.410358796296</v>
      </c>
      <c r="Q2260">
        <v>3609.556</v>
      </c>
      <c r="R2260" s="2">
        <v>7.1078910000000006E-11</v>
      </c>
    </row>
    <row r="2261" spans="1:18" x14ac:dyDescent="0.25">
      <c r="A2261">
        <v>2244</v>
      </c>
      <c r="B2261">
        <v>1121.5</v>
      </c>
      <c r="C2261">
        <v>116.652832</v>
      </c>
      <c r="D2261">
        <v>109.64225</v>
      </c>
      <c r="E2261">
        <v>16.44379</v>
      </c>
      <c r="F2261">
        <v>-9.0556999999999999E-2</v>
      </c>
      <c r="G2261">
        <v>-0.99951299999999998</v>
      </c>
      <c r="J2261" s="1">
        <v>43021.410370370373</v>
      </c>
      <c r="K2261">
        <v>3610.0909999999999</v>
      </c>
      <c r="L2261" s="2">
        <v>8.0963279999999997E-12</v>
      </c>
      <c r="M2261" s="1">
        <v>43021.410370370373</v>
      </c>
      <c r="N2261">
        <v>3610.627</v>
      </c>
      <c r="O2261" s="2">
        <v>5.8741040000000005E-13</v>
      </c>
      <c r="P2261" s="1">
        <v>43021.410381944443</v>
      </c>
      <c r="Q2261">
        <v>3611.1610000000001</v>
      </c>
      <c r="R2261" s="2">
        <v>7.1089270000000002E-11</v>
      </c>
    </row>
    <row r="2262" spans="1:18" x14ac:dyDescent="0.25">
      <c r="A2262">
        <v>2245</v>
      </c>
      <c r="B2262">
        <v>1122</v>
      </c>
      <c r="C2262">
        <v>116.702675</v>
      </c>
      <c r="D2262">
        <v>109.691017</v>
      </c>
      <c r="E2262">
        <v>16.443052999999999</v>
      </c>
      <c r="F2262">
        <v>-9.0596999999999997E-2</v>
      </c>
      <c r="G2262">
        <v>-1.0015400000000001</v>
      </c>
      <c r="J2262" s="1">
        <v>43021.410381944443</v>
      </c>
      <c r="K2262">
        <v>3611.6970000000001</v>
      </c>
      <c r="L2262" s="2">
        <v>8.090051E-12</v>
      </c>
      <c r="M2262" s="1">
        <v>43021.410393518519</v>
      </c>
      <c r="N2262">
        <v>3612.2330000000002</v>
      </c>
      <c r="O2262" s="2">
        <v>5.8320049999999996E-13</v>
      </c>
      <c r="P2262" s="1">
        <v>43021.410405092596</v>
      </c>
      <c r="Q2262">
        <v>3612.7669999999998</v>
      </c>
      <c r="R2262" s="2">
        <v>7.1071630000000004E-11</v>
      </c>
    </row>
    <row r="2263" spans="1:18" x14ac:dyDescent="0.25">
      <c r="A2263">
        <v>2246</v>
      </c>
      <c r="B2263">
        <v>1122.5</v>
      </c>
      <c r="C2263">
        <v>116.75054900000001</v>
      </c>
      <c r="D2263">
        <v>109.73555</v>
      </c>
      <c r="E2263">
        <v>16.442316999999999</v>
      </c>
      <c r="F2263">
        <v>-9.0635999999999994E-2</v>
      </c>
      <c r="G2263">
        <v>-1.004043</v>
      </c>
      <c r="J2263" s="1">
        <v>43021.410405092596</v>
      </c>
      <c r="K2263">
        <v>3613.3040000000001</v>
      </c>
      <c r="L2263" s="2">
        <v>8.0875369999999996E-12</v>
      </c>
      <c r="M2263" s="1">
        <v>43021.410416666666</v>
      </c>
      <c r="N2263">
        <v>3613.84</v>
      </c>
      <c r="O2263" s="2">
        <v>5.8372550000000001E-13</v>
      </c>
      <c r="P2263" s="1">
        <v>43021.410416666666</v>
      </c>
      <c r="Q2263">
        <v>3614.3760000000002</v>
      </c>
      <c r="R2263" s="2">
        <v>7.1100650000000006E-11</v>
      </c>
    </row>
    <row r="2264" spans="1:18" x14ac:dyDescent="0.25">
      <c r="A2264">
        <v>2247</v>
      </c>
      <c r="B2264">
        <v>1123</v>
      </c>
      <c r="C2264">
        <v>116.800308</v>
      </c>
      <c r="D2264">
        <v>109.779991</v>
      </c>
      <c r="E2264">
        <v>16.441583000000001</v>
      </c>
      <c r="F2264">
        <v>-9.0675000000000006E-2</v>
      </c>
      <c r="G2264">
        <v>-1.0059499999999999</v>
      </c>
      <c r="J2264" s="1">
        <v>43021.410428240742</v>
      </c>
      <c r="K2264">
        <v>3614.91</v>
      </c>
      <c r="L2264" s="2">
        <v>8.089704E-12</v>
      </c>
      <c r="M2264" s="1">
        <v>43021.410428240742</v>
      </c>
      <c r="N2264">
        <v>3615.444</v>
      </c>
      <c r="O2264" s="2">
        <v>5.8279489999999998E-13</v>
      </c>
      <c r="P2264" s="1">
        <v>43021.410439814812</v>
      </c>
      <c r="Q2264">
        <v>3615.98</v>
      </c>
      <c r="R2264" s="2">
        <v>7.1104549999999995E-11</v>
      </c>
    </row>
    <row r="2265" spans="1:18" x14ac:dyDescent="0.25">
      <c r="A2265">
        <v>2248</v>
      </c>
      <c r="B2265">
        <v>1123.5</v>
      </c>
      <c r="C2265">
        <v>116.850998</v>
      </c>
      <c r="D2265">
        <v>109.823708</v>
      </c>
      <c r="E2265">
        <v>16.440849</v>
      </c>
      <c r="F2265">
        <v>-9.0714000000000003E-2</v>
      </c>
      <c r="G2265">
        <v>-1.009288</v>
      </c>
      <c r="J2265" s="1">
        <v>43021.410439814812</v>
      </c>
      <c r="K2265">
        <v>3616.5149999999999</v>
      </c>
      <c r="L2265" s="2">
        <v>8.0865439999999999E-12</v>
      </c>
      <c r="M2265" s="1">
        <v>43021.410451388889</v>
      </c>
      <c r="N2265">
        <v>3617.049</v>
      </c>
      <c r="O2265" s="2">
        <v>5.7534660000000002E-13</v>
      </c>
      <c r="P2265" s="1">
        <v>43021.410451388889</v>
      </c>
      <c r="Q2265">
        <v>3617.585</v>
      </c>
      <c r="R2265" s="2">
        <v>7.1165339999999997E-11</v>
      </c>
    </row>
    <row r="2266" spans="1:18" x14ac:dyDescent="0.25">
      <c r="A2266">
        <v>2249</v>
      </c>
      <c r="B2266">
        <v>1124</v>
      </c>
      <c r="C2266">
        <v>116.900513</v>
      </c>
      <c r="D2266">
        <v>109.866715</v>
      </c>
      <c r="E2266">
        <v>16.440114000000001</v>
      </c>
      <c r="F2266">
        <v>-9.0753E-2</v>
      </c>
      <c r="G2266">
        <v>-1.012745</v>
      </c>
      <c r="J2266" s="1">
        <v>43021.410462962966</v>
      </c>
      <c r="K2266">
        <v>3618.1190000000001</v>
      </c>
      <c r="L2266" s="2">
        <v>8.0905410000000001E-12</v>
      </c>
      <c r="M2266" s="1">
        <v>43021.410462962966</v>
      </c>
      <c r="N2266">
        <v>3618.6550000000002</v>
      </c>
      <c r="O2266" s="2">
        <v>5.7552179999999998E-13</v>
      </c>
      <c r="P2266" s="1">
        <v>43021.410474537035</v>
      </c>
      <c r="Q2266">
        <v>3619.19</v>
      </c>
      <c r="R2266" s="2">
        <v>7.1172329999999999E-11</v>
      </c>
    </row>
    <row r="2267" spans="1:18" x14ac:dyDescent="0.25">
      <c r="A2267">
        <v>2250</v>
      </c>
      <c r="B2267">
        <v>1124.5</v>
      </c>
      <c r="C2267">
        <v>116.94909699999999</v>
      </c>
      <c r="D2267">
        <v>109.91456599999999</v>
      </c>
      <c r="E2267">
        <v>16.439375999999999</v>
      </c>
      <c r="F2267">
        <v>-9.0790999999999997E-2</v>
      </c>
      <c r="G2267">
        <v>-1.0159640000000001</v>
      </c>
      <c r="J2267" s="1">
        <v>43021.410474537035</v>
      </c>
      <c r="K2267">
        <v>3619.723</v>
      </c>
      <c r="L2267" s="2">
        <v>8.0848770000000005E-12</v>
      </c>
      <c r="M2267" s="1">
        <v>43021.410486111112</v>
      </c>
      <c r="N2267">
        <v>3620.259</v>
      </c>
      <c r="O2267" s="2">
        <v>5.7898400000000001E-13</v>
      </c>
      <c r="P2267" s="1">
        <v>43021.410497685189</v>
      </c>
      <c r="Q2267">
        <v>3620.7939999999999</v>
      </c>
      <c r="R2267" s="2">
        <v>7.1181490000000001E-11</v>
      </c>
    </row>
    <row r="2268" spans="1:18" x14ac:dyDescent="0.25">
      <c r="A2268">
        <v>2251</v>
      </c>
      <c r="B2268">
        <v>1125</v>
      </c>
      <c r="C2268">
        <v>116.99251599999999</v>
      </c>
      <c r="D2268">
        <v>109.964378</v>
      </c>
      <c r="E2268">
        <v>16.438632999999999</v>
      </c>
      <c r="F2268">
        <v>-9.0829999999999994E-2</v>
      </c>
      <c r="G2268">
        <v>-1.0182290000000001</v>
      </c>
      <c r="J2268" s="1">
        <v>43021.410497685189</v>
      </c>
      <c r="K2268">
        <v>3621.328</v>
      </c>
      <c r="L2268" s="2">
        <v>8.0866109999999998E-12</v>
      </c>
      <c r="M2268" s="1">
        <v>43021.410509259258</v>
      </c>
      <c r="N2268">
        <v>3621.8629999999998</v>
      </c>
      <c r="O2268" s="2">
        <v>5.8070120000000003E-13</v>
      </c>
      <c r="P2268" s="1">
        <v>43021.410509259258</v>
      </c>
      <c r="Q2268">
        <v>3622.3980000000001</v>
      </c>
      <c r="R2268" s="2">
        <v>7.1181810000000004E-11</v>
      </c>
    </row>
    <row r="2269" spans="1:18" x14ac:dyDescent="0.25">
      <c r="A2269">
        <v>2252</v>
      </c>
      <c r="B2269">
        <v>1125.5</v>
      </c>
      <c r="C2269">
        <v>117.035072</v>
      </c>
      <c r="D2269">
        <v>110.018272</v>
      </c>
      <c r="E2269">
        <v>16.437881999999998</v>
      </c>
      <c r="F2269">
        <v>-9.0867000000000003E-2</v>
      </c>
      <c r="G2269">
        <v>-1.018586</v>
      </c>
      <c r="J2269" s="1">
        <v>43021.410520833335</v>
      </c>
      <c r="K2269">
        <v>3622.9319999999998</v>
      </c>
      <c r="L2269" s="2">
        <v>8.0815610000000007E-12</v>
      </c>
      <c r="M2269" s="1">
        <v>43021.410520833335</v>
      </c>
      <c r="N2269">
        <v>3623.4670000000001</v>
      </c>
      <c r="O2269" s="2">
        <v>5.7370559999999997E-13</v>
      </c>
      <c r="P2269" s="1">
        <v>43021.410532407404</v>
      </c>
      <c r="Q2269">
        <v>3624.0030000000002</v>
      </c>
      <c r="R2269" s="2">
        <v>7.1140590000000004E-11</v>
      </c>
    </row>
    <row r="2270" spans="1:18" x14ac:dyDescent="0.25">
      <c r="A2270">
        <v>2253</v>
      </c>
      <c r="B2270">
        <v>1126</v>
      </c>
      <c r="C2270">
        <v>117.071304</v>
      </c>
      <c r="D2270">
        <v>110.073257</v>
      </c>
      <c r="E2270">
        <v>16.437123</v>
      </c>
      <c r="F2270">
        <v>-9.0903999999999999E-2</v>
      </c>
      <c r="G2270">
        <v>-1.0190630000000001</v>
      </c>
      <c r="J2270" s="1">
        <v>43021.410532407404</v>
      </c>
      <c r="K2270">
        <v>3624.5360000000001</v>
      </c>
      <c r="L2270" s="2">
        <v>8.0764080000000004E-12</v>
      </c>
      <c r="M2270" s="1">
        <v>43021.410543981481</v>
      </c>
      <c r="N2270">
        <v>3625.0709999999999</v>
      </c>
      <c r="O2270" s="2">
        <v>5.746733E-13</v>
      </c>
      <c r="P2270" s="1">
        <v>43021.410543981481</v>
      </c>
      <c r="Q2270">
        <v>3625.6060000000002</v>
      </c>
      <c r="R2270" s="2">
        <v>7.106672E-11</v>
      </c>
    </row>
    <row r="2271" spans="1:18" x14ac:dyDescent="0.25">
      <c r="A2271">
        <v>2254</v>
      </c>
      <c r="B2271">
        <v>1126.5</v>
      </c>
      <c r="C2271">
        <v>117.103432</v>
      </c>
      <c r="D2271">
        <v>110.12593099999999</v>
      </c>
      <c r="E2271">
        <v>16.436353</v>
      </c>
      <c r="F2271">
        <v>-9.0939999999999993E-2</v>
      </c>
      <c r="G2271">
        <v>-1.0188250000000001</v>
      </c>
      <c r="J2271" s="1">
        <v>43021.410555555558</v>
      </c>
      <c r="K2271">
        <v>3626.1410000000001</v>
      </c>
      <c r="L2271" s="2">
        <v>8.0699930000000001E-12</v>
      </c>
      <c r="M2271" s="1">
        <v>43021.410555555558</v>
      </c>
      <c r="N2271">
        <v>3626.6770000000001</v>
      </c>
      <c r="O2271" s="2">
        <v>5.7093399999999996E-13</v>
      </c>
      <c r="P2271" s="1">
        <v>43021.410567129627</v>
      </c>
      <c r="Q2271">
        <v>3627.21</v>
      </c>
      <c r="R2271" s="2">
        <v>7.1067620000000002E-11</v>
      </c>
    </row>
    <row r="2272" spans="1:18" x14ac:dyDescent="0.25">
      <c r="A2272">
        <v>2255</v>
      </c>
      <c r="B2272">
        <v>1127</v>
      </c>
      <c r="C2272">
        <v>117.14009900000001</v>
      </c>
      <c r="D2272">
        <v>110.175758</v>
      </c>
      <c r="E2272">
        <v>16.435573999999999</v>
      </c>
      <c r="F2272">
        <v>-9.0973999999999999E-2</v>
      </c>
      <c r="G2272">
        <v>-1.019182</v>
      </c>
      <c r="J2272" s="1">
        <v>43021.410578703704</v>
      </c>
      <c r="K2272">
        <v>3627.7449999999999</v>
      </c>
      <c r="L2272" s="2">
        <v>8.0694250000000002E-12</v>
      </c>
      <c r="M2272" s="1">
        <v>43021.410578703704</v>
      </c>
      <c r="N2272">
        <v>3628.2809999999999</v>
      </c>
      <c r="O2272" s="2">
        <v>5.719806E-13</v>
      </c>
      <c r="P2272" s="1">
        <v>43021.410590277781</v>
      </c>
      <c r="Q2272">
        <v>3628.8159999999998</v>
      </c>
      <c r="R2272" s="2">
        <v>7.1022480000000001E-11</v>
      </c>
    </row>
    <row r="2273" spans="1:18" x14ac:dyDescent="0.25">
      <c r="A2273">
        <v>2256</v>
      </c>
      <c r="B2273">
        <v>1127.5</v>
      </c>
      <c r="C2273">
        <v>117.18003899999999</v>
      </c>
      <c r="D2273">
        <v>110.22247299999999</v>
      </c>
      <c r="E2273">
        <v>16.434785999999999</v>
      </c>
      <c r="F2273">
        <v>-9.1007000000000005E-2</v>
      </c>
      <c r="G2273">
        <v>-1.020851</v>
      </c>
      <c r="J2273" s="1">
        <v>43021.410590277781</v>
      </c>
      <c r="K2273">
        <v>3629.35</v>
      </c>
      <c r="L2273" s="2">
        <v>8.075607E-12</v>
      </c>
      <c r="M2273" s="1">
        <v>43021.410601851851</v>
      </c>
      <c r="N2273">
        <v>3629.8850000000002</v>
      </c>
      <c r="O2273" s="2">
        <v>5.6956490000000005E-13</v>
      </c>
      <c r="P2273" s="1">
        <v>43021.410601851851</v>
      </c>
      <c r="Q2273">
        <v>3630.4189999999999</v>
      </c>
      <c r="R2273" s="2">
        <v>7.1008119999999996E-11</v>
      </c>
    </row>
    <row r="2274" spans="1:18" x14ac:dyDescent="0.25">
      <c r="A2274">
        <v>2257</v>
      </c>
      <c r="B2274">
        <v>1128</v>
      </c>
      <c r="C2274">
        <v>117.228066</v>
      </c>
      <c r="D2274">
        <v>110.268753</v>
      </c>
      <c r="E2274">
        <v>16.433992</v>
      </c>
      <c r="F2274">
        <v>-9.1037999999999994E-2</v>
      </c>
      <c r="G2274">
        <v>-1.0231159999999999</v>
      </c>
      <c r="J2274" s="1">
        <v>43021.410613425927</v>
      </c>
      <c r="K2274">
        <v>3630.9540000000002</v>
      </c>
      <c r="L2274" s="2">
        <v>8.0822970000000007E-12</v>
      </c>
      <c r="M2274" s="1">
        <v>43021.410613425927</v>
      </c>
      <c r="N2274">
        <v>3631.489</v>
      </c>
      <c r="O2274" s="2">
        <v>5.6812619999999995E-13</v>
      </c>
      <c r="P2274" s="1">
        <v>43021.410624999997</v>
      </c>
      <c r="Q2274">
        <v>3632.0239999999999</v>
      </c>
      <c r="R2274" s="2">
        <v>7.1011809999999994E-11</v>
      </c>
    </row>
    <row r="2275" spans="1:18" x14ac:dyDescent="0.25">
      <c r="A2275">
        <v>2258</v>
      </c>
      <c r="B2275">
        <v>1128.5</v>
      </c>
      <c r="C2275">
        <v>117.28385900000001</v>
      </c>
      <c r="D2275">
        <v>110.313194</v>
      </c>
      <c r="E2275">
        <v>16.433192999999999</v>
      </c>
      <c r="F2275">
        <v>-9.1066999999999995E-2</v>
      </c>
      <c r="G2275">
        <v>-1.026573</v>
      </c>
      <c r="J2275" s="1">
        <v>43021.410624999997</v>
      </c>
      <c r="K2275">
        <v>3632.558</v>
      </c>
      <c r="L2275" s="2">
        <v>8.0863729999999997E-12</v>
      </c>
      <c r="M2275" s="1">
        <v>43021.410636574074</v>
      </c>
      <c r="N2275">
        <v>3633.0929999999998</v>
      </c>
      <c r="O2275" s="2">
        <v>5.6697120000000004E-13</v>
      </c>
      <c r="P2275" s="1">
        <v>43021.410636574074</v>
      </c>
      <c r="Q2275">
        <v>3633.6280000000002</v>
      </c>
      <c r="R2275" s="2">
        <v>7.0977289999999996E-11</v>
      </c>
    </row>
    <row r="2276" spans="1:18" x14ac:dyDescent="0.25">
      <c r="A2276">
        <v>2259</v>
      </c>
      <c r="B2276">
        <v>1129</v>
      </c>
      <c r="C2276">
        <v>117.340187</v>
      </c>
      <c r="D2276">
        <v>110.358566</v>
      </c>
      <c r="E2276">
        <v>16.432392</v>
      </c>
      <c r="F2276">
        <v>-9.1093999999999994E-2</v>
      </c>
      <c r="G2276">
        <v>-1.029434</v>
      </c>
      <c r="J2276" s="1">
        <v>43021.41064814815</v>
      </c>
      <c r="K2276">
        <v>3634.1619999999998</v>
      </c>
      <c r="L2276" s="2">
        <v>8.0847189999999997E-12</v>
      </c>
      <c r="M2276" s="1">
        <v>43021.41064814815</v>
      </c>
      <c r="N2276">
        <v>3634.6970000000001</v>
      </c>
      <c r="O2276" s="2">
        <v>5.6152460000000004E-13</v>
      </c>
      <c r="P2276" s="1">
        <v>43021.41065972222</v>
      </c>
      <c r="Q2276">
        <v>3635.2310000000002</v>
      </c>
      <c r="R2276" s="2">
        <v>7.09987E-11</v>
      </c>
    </row>
    <row r="2277" spans="1:18" x14ac:dyDescent="0.25">
      <c r="A2277">
        <v>2260</v>
      </c>
      <c r="B2277">
        <v>1129.5</v>
      </c>
      <c r="C2277">
        <v>117.394302</v>
      </c>
      <c r="D2277">
        <v>110.406105</v>
      </c>
      <c r="E2277">
        <v>16.431588999999999</v>
      </c>
      <c r="F2277">
        <v>-9.1119000000000006E-2</v>
      </c>
      <c r="G2277">
        <v>-1.032772</v>
      </c>
      <c r="J2277" s="1">
        <v>43021.410671296297</v>
      </c>
      <c r="K2277">
        <v>3635.7660000000001</v>
      </c>
      <c r="L2277" s="2">
        <v>8.094652E-12</v>
      </c>
      <c r="M2277" s="1">
        <v>43021.410671296297</v>
      </c>
      <c r="N2277">
        <v>3636.3009999999999</v>
      </c>
      <c r="O2277" s="2">
        <v>5.6281429999999996E-13</v>
      </c>
      <c r="P2277" s="1">
        <v>43021.410682870373</v>
      </c>
      <c r="Q2277">
        <v>3636.835</v>
      </c>
      <c r="R2277" s="2">
        <v>7.0971170000000005E-11</v>
      </c>
    </row>
    <row r="2278" spans="1:18" x14ac:dyDescent="0.25">
      <c r="A2278">
        <v>2261</v>
      </c>
      <c r="B2278">
        <v>1130</v>
      </c>
      <c r="C2278">
        <v>117.439758</v>
      </c>
      <c r="D2278">
        <v>110.455978</v>
      </c>
      <c r="E2278">
        <v>16.430786000000001</v>
      </c>
      <c r="F2278">
        <v>-9.1141E-2</v>
      </c>
      <c r="G2278">
        <v>-1.035037</v>
      </c>
      <c r="J2278" s="1">
        <v>43021.410682870373</v>
      </c>
      <c r="K2278">
        <v>3637.3690000000001</v>
      </c>
      <c r="L2278" s="2">
        <v>8.0908130000000005E-12</v>
      </c>
      <c r="M2278" s="1">
        <v>43021.410694444443</v>
      </c>
      <c r="N2278">
        <v>3637.9050000000002</v>
      </c>
      <c r="O2278" s="2">
        <v>5.6016390000000004E-13</v>
      </c>
      <c r="P2278" s="1">
        <v>43021.410694444443</v>
      </c>
      <c r="Q2278">
        <v>3638.4409999999998</v>
      </c>
      <c r="R2278" s="2">
        <v>7.0947359999999999E-11</v>
      </c>
    </row>
    <row r="2279" spans="1:18" x14ac:dyDescent="0.25">
      <c r="A2279">
        <v>2262</v>
      </c>
      <c r="B2279">
        <v>1130.5</v>
      </c>
      <c r="C2279">
        <v>117.478493</v>
      </c>
      <c r="D2279">
        <v>110.50881200000001</v>
      </c>
      <c r="E2279">
        <v>16.429981999999999</v>
      </c>
      <c r="F2279">
        <v>-9.1162000000000007E-2</v>
      </c>
      <c r="G2279">
        <v>-1.036349</v>
      </c>
      <c r="J2279" s="1">
        <v>43021.41070601852</v>
      </c>
      <c r="K2279">
        <v>3638.9760000000001</v>
      </c>
      <c r="L2279" s="2">
        <v>8.0852300000000007E-12</v>
      </c>
      <c r="M2279" s="1">
        <v>43021.41070601852</v>
      </c>
      <c r="N2279">
        <v>3639.511</v>
      </c>
      <c r="O2279" s="2">
        <v>5.5988840000000004E-13</v>
      </c>
      <c r="P2279" s="1">
        <v>43021.410717592589</v>
      </c>
      <c r="Q2279">
        <v>3640.0439999999999</v>
      </c>
      <c r="R2279" s="2">
        <v>7.0966600000000003E-11</v>
      </c>
    </row>
    <row r="2280" spans="1:18" x14ac:dyDescent="0.25">
      <c r="A2280">
        <v>2263</v>
      </c>
      <c r="B2280">
        <v>1131</v>
      </c>
      <c r="C2280">
        <v>117.51371</v>
      </c>
      <c r="D2280">
        <v>110.56572</v>
      </c>
      <c r="E2280">
        <v>16.429179999999999</v>
      </c>
      <c r="F2280">
        <v>-9.1180999999999998E-2</v>
      </c>
      <c r="G2280">
        <v>-1.037541</v>
      </c>
      <c r="J2280" s="1">
        <v>43021.410717592589</v>
      </c>
      <c r="K2280">
        <v>3640.5790000000002</v>
      </c>
      <c r="L2280" s="2">
        <v>8.0884739999999992E-12</v>
      </c>
      <c r="M2280" s="1">
        <v>43021.410729166666</v>
      </c>
      <c r="N2280">
        <v>3641.116</v>
      </c>
      <c r="O2280" s="2">
        <v>5.5594590000000003E-13</v>
      </c>
      <c r="P2280" s="1">
        <v>43021.410729166666</v>
      </c>
      <c r="Q2280">
        <v>3641.6509999999998</v>
      </c>
      <c r="R2280" s="2">
        <v>7.0954119999999998E-11</v>
      </c>
    </row>
    <row r="2281" spans="1:18" x14ac:dyDescent="0.25">
      <c r="A2281">
        <v>2264</v>
      </c>
      <c r="B2281">
        <v>1131.5</v>
      </c>
      <c r="C2281">
        <v>117.54722599999999</v>
      </c>
      <c r="D2281">
        <v>110.62258199999999</v>
      </c>
      <c r="E2281">
        <v>16.428379</v>
      </c>
      <c r="F2281">
        <v>-9.1199000000000002E-2</v>
      </c>
      <c r="G2281">
        <v>-1.037541</v>
      </c>
      <c r="J2281" s="1">
        <v>43021.410740740743</v>
      </c>
      <c r="K2281">
        <v>3642.1840000000002</v>
      </c>
      <c r="L2281" s="2">
        <v>8.0777790000000002E-12</v>
      </c>
      <c r="M2281" s="1">
        <v>43021.410740740743</v>
      </c>
      <c r="N2281">
        <v>3642.7190000000001</v>
      </c>
      <c r="O2281" s="2">
        <v>5.5449749999999998E-13</v>
      </c>
      <c r="P2281" s="1">
        <v>43021.410752314812</v>
      </c>
      <c r="Q2281">
        <v>3643.2539999999999</v>
      </c>
      <c r="R2281" s="2">
        <v>7.0948890000000003E-11</v>
      </c>
    </row>
    <row r="2282" spans="1:18" x14ac:dyDescent="0.25">
      <c r="A2282">
        <v>2265</v>
      </c>
      <c r="B2282">
        <v>1132</v>
      </c>
      <c r="C2282">
        <v>117.589798</v>
      </c>
      <c r="D2282">
        <v>110.68074799999999</v>
      </c>
      <c r="E2282">
        <v>16.427579999999999</v>
      </c>
      <c r="F2282">
        <v>-9.1215000000000004E-2</v>
      </c>
      <c r="G2282">
        <v>-1.037898</v>
      </c>
      <c r="J2282" s="1">
        <v>43021.410763888889</v>
      </c>
      <c r="K2282">
        <v>3643.79</v>
      </c>
      <c r="L2282" s="2">
        <v>8.0785139999999996E-12</v>
      </c>
      <c r="M2282" s="1">
        <v>43021.410763888889</v>
      </c>
      <c r="N2282">
        <v>3644.326</v>
      </c>
      <c r="O2282" s="2">
        <v>5.5668189999999999E-13</v>
      </c>
      <c r="P2282" s="1">
        <v>43021.410775462966</v>
      </c>
      <c r="Q2282">
        <v>3644.86</v>
      </c>
      <c r="R2282" s="2">
        <v>7.0950469999999998E-11</v>
      </c>
    </row>
    <row r="2283" spans="1:18" x14ac:dyDescent="0.25">
      <c r="A2283">
        <v>2266</v>
      </c>
      <c r="B2283">
        <v>1132.5</v>
      </c>
      <c r="C2283">
        <v>117.634483</v>
      </c>
      <c r="D2283">
        <v>110.737511</v>
      </c>
      <c r="E2283">
        <v>16.426786</v>
      </c>
      <c r="F2283">
        <v>-9.1231000000000007E-2</v>
      </c>
      <c r="G2283">
        <v>-1.0382560000000001</v>
      </c>
      <c r="J2283" s="1">
        <v>43021.410775462966</v>
      </c>
      <c r="K2283">
        <v>3645.393</v>
      </c>
      <c r="L2283" s="2">
        <v>8.0724689999999997E-12</v>
      </c>
      <c r="M2283" s="1">
        <v>43021.410787037035</v>
      </c>
      <c r="N2283">
        <v>3645.93</v>
      </c>
      <c r="O2283" s="2">
        <v>5.5359819999999995E-13</v>
      </c>
      <c r="P2283" s="1">
        <v>43021.410787037035</v>
      </c>
      <c r="Q2283">
        <v>3646.4630000000002</v>
      </c>
      <c r="R2283" s="2">
        <v>7.0938529999999994E-11</v>
      </c>
    </row>
    <row r="2284" spans="1:18" x14ac:dyDescent="0.25">
      <c r="A2284">
        <v>2267</v>
      </c>
      <c r="B2284">
        <v>1133</v>
      </c>
      <c r="C2284">
        <v>117.683212</v>
      </c>
      <c r="D2284">
        <v>110.789993</v>
      </c>
      <c r="E2284">
        <v>16.425999000000001</v>
      </c>
      <c r="F2284">
        <v>-9.1245999999999994E-2</v>
      </c>
      <c r="G2284">
        <v>-1.0387329999999999</v>
      </c>
      <c r="J2284" s="1">
        <v>43021.410798611112</v>
      </c>
      <c r="K2284">
        <v>3646.9969999999998</v>
      </c>
      <c r="L2284" s="2">
        <v>8.0678800000000002E-12</v>
      </c>
      <c r="M2284" s="1">
        <v>43021.410798611112</v>
      </c>
      <c r="N2284">
        <v>3647.5320000000002</v>
      </c>
      <c r="O2284" s="2">
        <v>5.5188850000000003E-13</v>
      </c>
      <c r="P2284" s="1">
        <v>43021.410810185182</v>
      </c>
      <c r="Q2284">
        <v>3648.067</v>
      </c>
      <c r="R2284" s="2">
        <v>7.0950449999999999E-11</v>
      </c>
    </row>
    <row r="2285" spans="1:18" x14ac:dyDescent="0.25">
      <c r="A2285">
        <v>2268</v>
      </c>
      <c r="B2285">
        <v>1133.5</v>
      </c>
      <c r="C2285">
        <v>117.732506</v>
      </c>
      <c r="D2285">
        <v>110.838646</v>
      </c>
      <c r="E2285">
        <v>16.425219999999999</v>
      </c>
      <c r="F2285">
        <v>-9.1261999999999996E-2</v>
      </c>
      <c r="G2285">
        <v>-1.0396860000000001</v>
      </c>
      <c r="J2285" s="1">
        <v>43021.410810185182</v>
      </c>
      <c r="K2285">
        <v>3648.6039999999998</v>
      </c>
      <c r="L2285" s="2">
        <v>8.0562150000000001E-12</v>
      </c>
      <c r="M2285" s="1">
        <v>43021.410821759258</v>
      </c>
      <c r="N2285">
        <v>3649.1379999999999</v>
      </c>
      <c r="O2285" s="2">
        <v>5.5251639999999999E-13</v>
      </c>
      <c r="P2285" s="1">
        <v>43021.410821759258</v>
      </c>
      <c r="Q2285">
        <v>3649.6729999999998</v>
      </c>
      <c r="R2285" s="2">
        <v>7.0950730000000006E-11</v>
      </c>
    </row>
    <row r="2286" spans="1:18" x14ac:dyDescent="0.25">
      <c r="A2286">
        <v>2269</v>
      </c>
      <c r="B2286">
        <v>1134</v>
      </c>
      <c r="C2286">
        <v>117.778915</v>
      </c>
      <c r="D2286">
        <v>110.884621</v>
      </c>
      <c r="E2286">
        <v>16.424451000000001</v>
      </c>
      <c r="F2286">
        <v>-9.1276999999999997E-2</v>
      </c>
      <c r="G2286">
        <v>-1.040521</v>
      </c>
      <c r="J2286" s="1">
        <v>43021.410833333335</v>
      </c>
      <c r="K2286">
        <v>3650.2069999999999</v>
      </c>
      <c r="L2286" s="2">
        <v>8.0507410000000003E-12</v>
      </c>
      <c r="M2286" s="1">
        <v>43021.410833333335</v>
      </c>
      <c r="N2286">
        <v>3650.7420000000002</v>
      </c>
      <c r="O2286" s="2">
        <v>5.5033070000000004E-13</v>
      </c>
      <c r="P2286" s="1">
        <v>43021.410844907405</v>
      </c>
      <c r="Q2286">
        <v>3651.2779999999998</v>
      </c>
      <c r="R2286" s="2">
        <v>7.0959559999999998E-11</v>
      </c>
    </row>
    <row r="2287" spans="1:18" x14ac:dyDescent="0.25">
      <c r="A2287">
        <v>2270</v>
      </c>
      <c r="B2287">
        <v>1134.5</v>
      </c>
      <c r="C2287">
        <v>117.827393</v>
      </c>
      <c r="D2287">
        <v>110.927536</v>
      </c>
      <c r="E2287">
        <v>16.423694000000001</v>
      </c>
      <c r="F2287">
        <v>-9.1294E-2</v>
      </c>
      <c r="G2287">
        <v>-1.0417130000000001</v>
      </c>
      <c r="J2287" s="1">
        <v>43021.410856481481</v>
      </c>
      <c r="K2287">
        <v>3651.8110000000001</v>
      </c>
      <c r="L2287" s="2">
        <v>8.0488330000000007E-12</v>
      </c>
      <c r="M2287" s="1">
        <v>43021.410856481481</v>
      </c>
      <c r="N2287">
        <v>3652.346</v>
      </c>
      <c r="O2287" s="2">
        <v>5.4280380000000004E-13</v>
      </c>
      <c r="P2287" s="1">
        <v>43021.410868055558</v>
      </c>
      <c r="Q2287">
        <v>3652.88</v>
      </c>
      <c r="R2287" s="2">
        <v>7.0955029999999994E-11</v>
      </c>
    </row>
    <row r="2288" spans="1:18" x14ac:dyDescent="0.25">
      <c r="A2288">
        <v>2271</v>
      </c>
      <c r="B2288">
        <v>1135</v>
      </c>
      <c r="C2288">
        <v>117.873268</v>
      </c>
      <c r="D2288">
        <v>110.970947</v>
      </c>
      <c r="E2288">
        <v>16.422947000000001</v>
      </c>
      <c r="F2288">
        <v>-9.1312000000000004E-2</v>
      </c>
      <c r="G2288">
        <v>-1.043501</v>
      </c>
      <c r="J2288" s="1">
        <v>43021.410868055558</v>
      </c>
      <c r="K2288">
        <v>3653.415</v>
      </c>
      <c r="L2288" s="2">
        <v>8.0361309999999998E-12</v>
      </c>
      <c r="M2288" s="1">
        <v>43021.410879629628</v>
      </c>
      <c r="N2288">
        <v>3653.951</v>
      </c>
      <c r="O2288" s="2">
        <v>5.4325409999999998E-13</v>
      </c>
      <c r="P2288" s="1">
        <v>43021.410879629628</v>
      </c>
      <c r="Q2288">
        <v>3654.4850000000001</v>
      </c>
      <c r="R2288" s="2">
        <v>7.0976419999999998E-11</v>
      </c>
    </row>
    <row r="2289" spans="1:18" x14ac:dyDescent="0.25">
      <c r="A2289">
        <v>2272</v>
      </c>
      <c r="B2289">
        <v>1135.5</v>
      </c>
      <c r="C2289">
        <v>117.919151</v>
      </c>
      <c r="D2289">
        <v>111.01589199999999</v>
      </c>
      <c r="E2289">
        <v>16.42221</v>
      </c>
      <c r="F2289">
        <v>-9.1331999999999997E-2</v>
      </c>
      <c r="G2289">
        <v>-1.046362</v>
      </c>
      <c r="J2289" s="1">
        <v>43021.410891203705</v>
      </c>
      <c r="K2289">
        <v>3655.02</v>
      </c>
      <c r="L2289" s="2">
        <v>8.0322760000000007E-12</v>
      </c>
      <c r="M2289" s="1">
        <v>43021.410891203705</v>
      </c>
      <c r="N2289">
        <v>3655.5549999999998</v>
      </c>
      <c r="O2289" s="2">
        <v>5.4343529999999997E-13</v>
      </c>
      <c r="P2289" s="1">
        <v>43021.410902777781</v>
      </c>
      <c r="Q2289">
        <v>3656.0909999999999</v>
      </c>
      <c r="R2289" s="2">
        <v>7.0933679999999999E-11</v>
      </c>
    </row>
    <row r="2290" spans="1:18" x14ac:dyDescent="0.25">
      <c r="A2290">
        <v>2273</v>
      </c>
      <c r="B2290">
        <v>1136</v>
      </c>
      <c r="C2290">
        <v>117.960793</v>
      </c>
      <c r="D2290">
        <v>111.0616</v>
      </c>
      <c r="E2290">
        <v>16.421479000000001</v>
      </c>
      <c r="F2290">
        <v>-9.1354000000000005E-2</v>
      </c>
      <c r="G2290">
        <v>-1.0502959999999999</v>
      </c>
      <c r="J2290" s="1">
        <v>43021.410902777781</v>
      </c>
      <c r="K2290">
        <v>3656.6260000000002</v>
      </c>
      <c r="L2290" s="2">
        <v>8.0259549999999998E-12</v>
      </c>
      <c r="M2290" s="1">
        <v>43021.410914351851</v>
      </c>
      <c r="N2290">
        <v>3657.1610000000001</v>
      </c>
      <c r="O2290" s="2">
        <v>5.428548E-13</v>
      </c>
      <c r="P2290" s="1">
        <v>43021.410914351851</v>
      </c>
      <c r="Q2290">
        <v>3657.694</v>
      </c>
      <c r="R2290" s="2">
        <v>7.094707E-11</v>
      </c>
    </row>
    <row r="2291" spans="1:18" x14ac:dyDescent="0.25">
      <c r="A2291">
        <v>2274</v>
      </c>
      <c r="B2291">
        <v>1136.5</v>
      </c>
      <c r="C2291">
        <v>117.999527</v>
      </c>
      <c r="D2291">
        <v>111.109093</v>
      </c>
      <c r="E2291">
        <v>16.420753000000001</v>
      </c>
      <c r="F2291">
        <v>-9.1378000000000001E-2</v>
      </c>
      <c r="G2291">
        <v>-1.05423</v>
      </c>
      <c r="J2291" s="1">
        <v>43021.410925925928</v>
      </c>
      <c r="K2291">
        <v>3658.2280000000001</v>
      </c>
      <c r="L2291" s="2">
        <v>8.0238579999999994E-12</v>
      </c>
      <c r="M2291" s="1">
        <v>43021.410937499997</v>
      </c>
      <c r="N2291">
        <v>3658.7649999999999</v>
      </c>
      <c r="O2291" s="2">
        <v>5.4347169999999998E-13</v>
      </c>
      <c r="P2291" s="1">
        <v>43021.410937499997</v>
      </c>
      <c r="Q2291">
        <v>3659.3</v>
      </c>
      <c r="R2291" s="2">
        <v>7.0929019999999997E-11</v>
      </c>
    </row>
    <row r="2292" spans="1:18" x14ac:dyDescent="0.25">
      <c r="A2292">
        <v>2275</v>
      </c>
      <c r="B2292">
        <v>1137</v>
      </c>
      <c r="C2292">
        <v>118.037369</v>
      </c>
      <c r="D2292">
        <v>111.161232</v>
      </c>
      <c r="E2292">
        <v>16.420030000000001</v>
      </c>
      <c r="F2292">
        <v>-9.1403999999999999E-2</v>
      </c>
      <c r="G2292">
        <v>-1.0588789999999999</v>
      </c>
      <c r="J2292" s="1">
        <v>43021.410949074074</v>
      </c>
      <c r="K2292">
        <v>3659.835</v>
      </c>
      <c r="L2292" s="2">
        <v>8.0196030000000004E-12</v>
      </c>
      <c r="M2292" s="1">
        <v>43021.410949074074</v>
      </c>
      <c r="N2292">
        <v>3660.3710000000001</v>
      </c>
      <c r="O2292" s="2">
        <v>5.4587920000000004E-13</v>
      </c>
      <c r="P2292" s="1">
        <v>43021.410960648151</v>
      </c>
      <c r="Q2292">
        <v>3660.9070000000002</v>
      </c>
      <c r="R2292" s="2">
        <v>7.0935199999999998E-11</v>
      </c>
    </row>
    <row r="2293" spans="1:18" x14ac:dyDescent="0.25">
      <c r="A2293">
        <v>2276</v>
      </c>
      <c r="B2293">
        <v>1137.5</v>
      </c>
      <c r="C2293">
        <v>118.07398999999999</v>
      </c>
      <c r="D2293">
        <v>111.214699</v>
      </c>
      <c r="E2293">
        <v>16.419308000000001</v>
      </c>
      <c r="F2293">
        <v>-9.1433E-2</v>
      </c>
      <c r="G2293">
        <v>-1.0630520000000001</v>
      </c>
      <c r="J2293" s="1">
        <v>43021.410960648151</v>
      </c>
      <c r="K2293">
        <v>3661.4430000000002</v>
      </c>
      <c r="L2293" s="2">
        <v>8.0082460000000004E-12</v>
      </c>
      <c r="M2293" s="1">
        <v>43021.41097222222</v>
      </c>
      <c r="N2293">
        <v>3661.9789999999998</v>
      </c>
      <c r="O2293" s="2">
        <v>5.4162990000000003E-13</v>
      </c>
      <c r="P2293" s="1">
        <v>43021.41097222222</v>
      </c>
      <c r="Q2293">
        <v>3662.5129999999999</v>
      </c>
      <c r="R2293" s="2">
        <v>7.0913510000000001E-11</v>
      </c>
    </row>
    <row r="2294" spans="1:18" x14ac:dyDescent="0.25">
      <c r="A2294">
        <v>2277</v>
      </c>
      <c r="B2294">
        <v>1138</v>
      </c>
      <c r="C2294">
        <v>118.115189</v>
      </c>
      <c r="D2294">
        <v>111.27179</v>
      </c>
      <c r="E2294">
        <v>16.418586000000001</v>
      </c>
      <c r="F2294">
        <v>-9.1465000000000005E-2</v>
      </c>
      <c r="G2294">
        <v>-1.0661510000000001</v>
      </c>
      <c r="J2294" s="1">
        <v>43021.410983796297</v>
      </c>
      <c r="K2294">
        <v>3663.047</v>
      </c>
      <c r="L2294" s="2">
        <v>8.0072160000000004E-12</v>
      </c>
      <c r="M2294" s="1">
        <v>43021.410983796297</v>
      </c>
      <c r="N2294">
        <v>3663.5830000000001</v>
      </c>
      <c r="O2294" s="2">
        <v>5.4357030000000005E-13</v>
      </c>
      <c r="P2294" s="1">
        <v>43021.410995370374</v>
      </c>
      <c r="Q2294">
        <v>3664.1190000000001</v>
      </c>
      <c r="R2294" s="2">
        <v>7.0925729999999998E-11</v>
      </c>
    </row>
    <row r="2295" spans="1:18" x14ac:dyDescent="0.25">
      <c r="A2295">
        <v>2278</v>
      </c>
      <c r="B2295">
        <v>1138.5</v>
      </c>
      <c r="C2295">
        <v>118.16036200000001</v>
      </c>
      <c r="D2295">
        <v>111.330788</v>
      </c>
      <c r="E2295">
        <v>16.417863000000001</v>
      </c>
      <c r="F2295">
        <v>-9.1498999999999997E-2</v>
      </c>
      <c r="G2295">
        <v>-1.068058</v>
      </c>
      <c r="J2295" s="1">
        <v>43021.410995370374</v>
      </c>
      <c r="K2295">
        <v>3664.652</v>
      </c>
      <c r="L2295" s="2">
        <v>8.0012290000000001E-12</v>
      </c>
      <c r="M2295" s="1">
        <v>43021.411006944443</v>
      </c>
      <c r="N2295">
        <v>3665.1880000000001</v>
      </c>
      <c r="O2295" s="2">
        <v>5.3951839999999999E-13</v>
      </c>
      <c r="P2295" s="1">
        <v>43021.411006944443</v>
      </c>
      <c r="Q2295">
        <v>3665.723</v>
      </c>
      <c r="R2295" s="2">
        <v>7.0897359999999997E-11</v>
      </c>
    </row>
    <row r="2296" spans="1:18" x14ac:dyDescent="0.25">
      <c r="A2296">
        <v>2279</v>
      </c>
      <c r="B2296">
        <v>1139</v>
      </c>
      <c r="C2296">
        <v>118.211533</v>
      </c>
      <c r="D2296">
        <v>111.387306</v>
      </c>
      <c r="E2296">
        <v>16.41714</v>
      </c>
      <c r="F2296">
        <v>-9.1536000000000006E-2</v>
      </c>
      <c r="G2296">
        <v>-1.0688930000000001</v>
      </c>
      <c r="J2296" s="1">
        <v>43021.41101851852</v>
      </c>
      <c r="K2296">
        <v>3666.2570000000001</v>
      </c>
      <c r="L2296" s="2">
        <v>7.9974010000000004E-12</v>
      </c>
      <c r="M2296" s="1">
        <v>43021.411030092589</v>
      </c>
      <c r="N2296">
        <v>3666.7919999999999</v>
      </c>
      <c r="O2296" s="2">
        <v>5.3610569999999997E-13</v>
      </c>
      <c r="P2296" s="1">
        <v>43021.411030092589</v>
      </c>
      <c r="Q2296">
        <v>3667.3249999999998</v>
      </c>
      <c r="R2296" s="2">
        <v>7.0906199999999994E-11</v>
      </c>
    </row>
    <row r="2297" spans="1:18" x14ac:dyDescent="0.25">
      <c r="A2297">
        <v>2280</v>
      </c>
      <c r="B2297">
        <v>1139.5</v>
      </c>
      <c r="C2297">
        <v>118.26705200000001</v>
      </c>
      <c r="D2297">
        <v>111.44161200000001</v>
      </c>
      <c r="E2297">
        <v>16.416415000000001</v>
      </c>
      <c r="F2297">
        <v>-9.1575000000000004E-2</v>
      </c>
      <c r="G2297">
        <v>-1.0697270000000001</v>
      </c>
      <c r="J2297" s="1">
        <v>43021.411041666666</v>
      </c>
      <c r="K2297">
        <v>3667.8589999999999</v>
      </c>
      <c r="L2297" s="2">
        <v>7.9927929999999996E-12</v>
      </c>
      <c r="M2297" s="1">
        <v>43021.411041666666</v>
      </c>
      <c r="N2297">
        <v>3668.3960000000002</v>
      </c>
      <c r="O2297" s="2">
        <v>5.3535730000000001E-13</v>
      </c>
      <c r="P2297" s="1">
        <v>43021.411053240743</v>
      </c>
      <c r="Q2297">
        <v>3668.9319999999998</v>
      </c>
      <c r="R2297" s="2">
        <v>7.0918069999999997E-11</v>
      </c>
    </row>
    <row r="2298" spans="1:18" x14ac:dyDescent="0.25">
      <c r="A2298">
        <v>2281</v>
      </c>
      <c r="B2298">
        <v>1140</v>
      </c>
      <c r="C2298">
        <v>118.323227</v>
      </c>
      <c r="D2298">
        <v>111.49189800000001</v>
      </c>
      <c r="E2298">
        <v>16.415687999999999</v>
      </c>
      <c r="F2298">
        <v>-9.1615000000000002E-2</v>
      </c>
      <c r="G2298">
        <v>-1.070562</v>
      </c>
      <c r="J2298" s="1">
        <v>43021.411053240743</v>
      </c>
      <c r="K2298">
        <v>3669.4659999999999</v>
      </c>
      <c r="L2298" s="2">
        <v>7.9863460000000003E-12</v>
      </c>
      <c r="M2298" s="1">
        <v>43021.411064814813</v>
      </c>
      <c r="N2298">
        <v>3670.0010000000002</v>
      </c>
      <c r="O2298" s="2">
        <v>5.3474130000000005E-13</v>
      </c>
      <c r="P2298" s="1">
        <v>43021.411064814813</v>
      </c>
      <c r="Q2298">
        <v>3670.5349999999999</v>
      </c>
      <c r="R2298" s="2">
        <v>7.0903370000000002E-11</v>
      </c>
    </row>
    <row r="2299" spans="1:18" x14ac:dyDescent="0.25">
      <c r="A2299">
        <v>2282</v>
      </c>
      <c r="B2299">
        <v>1140.5</v>
      </c>
      <c r="C2299">
        <v>118.375961</v>
      </c>
      <c r="D2299">
        <v>111.53694900000001</v>
      </c>
      <c r="E2299">
        <v>16.414960000000001</v>
      </c>
      <c r="F2299">
        <v>-9.1658000000000003E-2</v>
      </c>
      <c r="G2299">
        <v>-1.0717540000000001</v>
      </c>
      <c r="J2299" s="1">
        <v>43021.411076388889</v>
      </c>
      <c r="K2299">
        <v>3671.0709999999999</v>
      </c>
      <c r="L2299" s="2">
        <v>7.9859600000000004E-12</v>
      </c>
      <c r="M2299" s="1">
        <v>43021.411076388889</v>
      </c>
      <c r="N2299">
        <v>3671.6060000000002</v>
      </c>
      <c r="O2299" s="2">
        <v>5.3119220000000004E-13</v>
      </c>
      <c r="P2299" s="1">
        <v>43021.411087962966</v>
      </c>
      <c r="Q2299">
        <v>3672.1410000000001</v>
      </c>
      <c r="R2299" s="2">
        <v>7.0892400000000003E-11</v>
      </c>
    </row>
    <row r="2300" spans="1:18" x14ac:dyDescent="0.25">
      <c r="A2300">
        <v>2283</v>
      </c>
      <c r="B2300">
        <v>1141</v>
      </c>
      <c r="C2300">
        <v>118.423462</v>
      </c>
      <c r="D2300">
        <v>111.57918600000001</v>
      </c>
      <c r="E2300">
        <v>16.41423</v>
      </c>
      <c r="F2300">
        <v>-9.1702000000000006E-2</v>
      </c>
      <c r="G2300">
        <v>-1.073661</v>
      </c>
      <c r="J2300" s="1">
        <v>43021.411087962966</v>
      </c>
      <c r="K2300">
        <v>3672.6759999999999</v>
      </c>
      <c r="L2300" s="2">
        <v>7.9818430000000004E-12</v>
      </c>
      <c r="M2300" s="1">
        <v>43021.411099537036</v>
      </c>
      <c r="N2300">
        <v>3673.212</v>
      </c>
      <c r="O2300" s="2">
        <v>5.3320250000000002E-13</v>
      </c>
      <c r="P2300" s="1">
        <v>43021.411111111112</v>
      </c>
      <c r="Q2300">
        <v>3673.7469999999998</v>
      </c>
      <c r="R2300" s="2">
        <v>7.0893349999999995E-11</v>
      </c>
    </row>
    <row r="2301" spans="1:18" x14ac:dyDescent="0.25">
      <c r="A2301">
        <v>2284</v>
      </c>
      <c r="B2301">
        <v>1141.5</v>
      </c>
      <c r="C2301">
        <v>118.470657</v>
      </c>
      <c r="D2301">
        <v>111.62091100000001</v>
      </c>
      <c r="E2301">
        <v>16.413498000000001</v>
      </c>
      <c r="F2301">
        <v>-9.1746999999999995E-2</v>
      </c>
      <c r="G2301">
        <v>-1.076284</v>
      </c>
      <c r="J2301" s="1">
        <v>43021.411111111112</v>
      </c>
      <c r="K2301">
        <v>3674.2809999999999</v>
      </c>
      <c r="L2301" s="2">
        <v>7.9825630000000008E-12</v>
      </c>
      <c r="M2301" s="1">
        <v>43021.411122685182</v>
      </c>
      <c r="N2301">
        <v>3674.8150000000001</v>
      </c>
      <c r="O2301" s="2">
        <v>5.2881969999999999E-13</v>
      </c>
      <c r="P2301" s="1">
        <v>43021.411122685182</v>
      </c>
      <c r="Q2301">
        <v>3675.3490000000002</v>
      </c>
      <c r="R2301" s="2">
        <v>7.09095E-11</v>
      </c>
    </row>
    <row r="2302" spans="1:18" x14ac:dyDescent="0.25">
      <c r="A2302">
        <v>2285</v>
      </c>
      <c r="B2302">
        <v>1142</v>
      </c>
      <c r="C2302">
        <v>118.514938</v>
      </c>
      <c r="D2302">
        <v>111.66351299999999</v>
      </c>
      <c r="E2302">
        <v>16.412763999999999</v>
      </c>
      <c r="F2302">
        <v>-9.1793E-2</v>
      </c>
      <c r="G2302">
        <v>-1.0790249999999999</v>
      </c>
      <c r="J2302" s="1">
        <v>43021.411134259259</v>
      </c>
      <c r="K2302">
        <v>3675.8829999999998</v>
      </c>
      <c r="L2302" s="2">
        <v>7.9718910000000004E-12</v>
      </c>
      <c r="M2302" s="1">
        <v>43021.411134259259</v>
      </c>
      <c r="N2302">
        <v>3676.4180000000001</v>
      </c>
      <c r="O2302" s="2">
        <v>5.3253780000000001E-13</v>
      </c>
      <c r="P2302" s="1">
        <v>43021.411145833335</v>
      </c>
      <c r="Q2302">
        <v>3676.953</v>
      </c>
      <c r="R2302" s="2">
        <v>7.0863129999999999E-11</v>
      </c>
    </row>
    <row r="2303" spans="1:18" x14ac:dyDescent="0.25">
      <c r="A2303">
        <v>2286</v>
      </c>
      <c r="B2303">
        <v>1142.5</v>
      </c>
      <c r="C2303">
        <v>118.559341</v>
      </c>
      <c r="D2303">
        <v>111.70882400000001</v>
      </c>
      <c r="E2303">
        <v>16.412027999999999</v>
      </c>
      <c r="F2303">
        <v>-9.1839000000000004E-2</v>
      </c>
      <c r="G2303">
        <v>-1.08284</v>
      </c>
      <c r="J2303" s="1">
        <v>43021.411145833335</v>
      </c>
      <c r="K2303">
        <v>3677.4879999999998</v>
      </c>
      <c r="L2303" s="2">
        <v>7.9714400000000002E-12</v>
      </c>
      <c r="M2303" s="1">
        <v>43021.411157407405</v>
      </c>
      <c r="N2303">
        <v>3678.0230000000001</v>
      </c>
      <c r="O2303" s="2">
        <v>5.2563089999999997E-13</v>
      </c>
      <c r="P2303" s="1">
        <v>43021.411157407405</v>
      </c>
      <c r="Q2303">
        <v>3678.5569999999998</v>
      </c>
      <c r="R2303" s="2">
        <v>7.0875959999999999E-11</v>
      </c>
    </row>
    <row r="2304" spans="1:18" x14ac:dyDescent="0.25">
      <c r="A2304">
        <v>2287</v>
      </c>
      <c r="B2304">
        <v>1143</v>
      </c>
      <c r="C2304">
        <v>118.603371</v>
      </c>
      <c r="D2304">
        <v>111.759438</v>
      </c>
      <c r="E2304">
        <v>16.411290999999999</v>
      </c>
      <c r="F2304">
        <v>-9.1886999999999996E-2</v>
      </c>
      <c r="G2304">
        <v>-1.0859399999999999</v>
      </c>
      <c r="J2304" s="1">
        <v>43021.411168981482</v>
      </c>
      <c r="K2304">
        <v>3679.0920000000001</v>
      </c>
      <c r="L2304" s="2">
        <v>7.9639689999999995E-12</v>
      </c>
      <c r="M2304" s="1">
        <v>43021.411168981482</v>
      </c>
      <c r="N2304">
        <v>3679.6280000000002</v>
      </c>
      <c r="O2304" s="2">
        <v>5.2385269999999998E-13</v>
      </c>
      <c r="P2304" s="1">
        <v>43021.411180555559</v>
      </c>
      <c r="Q2304">
        <v>3680.16</v>
      </c>
      <c r="R2304" s="2">
        <v>7.0869839999999995E-11</v>
      </c>
    </row>
    <row r="2305" spans="1:18" x14ac:dyDescent="0.25">
      <c r="A2305">
        <v>2288</v>
      </c>
      <c r="B2305">
        <v>1143.5</v>
      </c>
      <c r="C2305">
        <v>118.647522</v>
      </c>
      <c r="D2305">
        <v>111.812256</v>
      </c>
      <c r="E2305">
        <v>16.410551999999999</v>
      </c>
      <c r="F2305">
        <v>-9.1935000000000003E-2</v>
      </c>
      <c r="G2305">
        <v>-1.0883240000000001</v>
      </c>
      <c r="J2305" s="1">
        <v>43021.411180555559</v>
      </c>
      <c r="K2305">
        <v>3680.6950000000002</v>
      </c>
      <c r="L2305" s="2">
        <v>7.961356E-12</v>
      </c>
      <c r="M2305" s="1">
        <v>43021.411192129628</v>
      </c>
      <c r="N2305">
        <v>3681.2310000000002</v>
      </c>
      <c r="O2305" s="2">
        <v>5.236187E-13</v>
      </c>
      <c r="P2305" s="1">
        <v>43021.411203703705</v>
      </c>
      <c r="Q2305">
        <v>3681.7669999999998</v>
      </c>
      <c r="R2305" s="2">
        <v>7.0859449999999994E-11</v>
      </c>
    </row>
    <row r="2306" spans="1:18" x14ac:dyDescent="0.25">
      <c r="A2306">
        <v>2289</v>
      </c>
      <c r="B2306">
        <v>1144</v>
      </c>
      <c r="C2306">
        <v>118.69059799999999</v>
      </c>
      <c r="D2306">
        <v>111.867333</v>
      </c>
      <c r="E2306">
        <v>16.409811999999999</v>
      </c>
      <c r="F2306">
        <v>-9.1982999999999995E-2</v>
      </c>
      <c r="G2306">
        <v>-1.0904700000000001</v>
      </c>
      <c r="J2306" s="1">
        <v>43021.411203703705</v>
      </c>
      <c r="K2306">
        <v>3682.3009999999999</v>
      </c>
      <c r="L2306" s="2">
        <v>7.9568370000000005E-12</v>
      </c>
      <c r="M2306" s="1">
        <v>43021.411215277774</v>
      </c>
      <c r="N2306">
        <v>3682.8359999999998</v>
      </c>
      <c r="O2306" s="2">
        <v>5.2300349999999999E-13</v>
      </c>
      <c r="P2306" s="1">
        <v>43021.411215277774</v>
      </c>
      <c r="Q2306">
        <v>3683.37</v>
      </c>
      <c r="R2306" s="2">
        <v>7.0868620000000001E-11</v>
      </c>
    </row>
    <row r="2307" spans="1:18" x14ac:dyDescent="0.25">
      <c r="A2307">
        <v>2290</v>
      </c>
      <c r="B2307">
        <v>1144.5</v>
      </c>
      <c r="C2307">
        <v>118.733841</v>
      </c>
      <c r="D2307">
        <v>111.92600299999999</v>
      </c>
      <c r="E2307">
        <v>16.40907</v>
      </c>
      <c r="F2307">
        <v>-9.2031000000000002E-2</v>
      </c>
      <c r="G2307">
        <v>-1.0921380000000001</v>
      </c>
      <c r="J2307" s="1">
        <v>43021.411226851851</v>
      </c>
      <c r="K2307">
        <v>3683.9059999999999</v>
      </c>
      <c r="L2307" s="2">
        <v>7.9560379999999997E-12</v>
      </c>
      <c r="M2307" s="1">
        <v>43021.411226851851</v>
      </c>
      <c r="N2307">
        <v>3684.4430000000002</v>
      </c>
      <c r="O2307" s="2">
        <v>5.1941189999999999E-13</v>
      </c>
      <c r="P2307" s="1">
        <v>43021.411238425928</v>
      </c>
      <c r="Q2307">
        <v>3684.9769999999999</v>
      </c>
      <c r="R2307" s="2">
        <v>7.0876890000000006E-11</v>
      </c>
    </row>
    <row r="2308" spans="1:18" x14ac:dyDescent="0.25">
      <c r="A2308">
        <v>2291</v>
      </c>
      <c r="B2308">
        <v>1145</v>
      </c>
      <c r="C2308">
        <v>118.778091</v>
      </c>
      <c r="D2308">
        <v>111.98292499999999</v>
      </c>
      <c r="E2308">
        <v>16.408328000000001</v>
      </c>
      <c r="F2308">
        <v>-9.2079999999999995E-2</v>
      </c>
      <c r="G2308">
        <v>-1.0933310000000001</v>
      </c>
      <c r="J2308" s="1">
        <v>43021.411238425928</v>
      </c>
      <c r="K2308">
        <v>3685.51</v>
      </c>
      <c r="L2308" s="2">
        <v>7.9560349999999996E-12</v>
      </c>
      <c r="M2308" s="1">
        <v>43021.411249999997</v>
      </c>
      <c r="N2308">
        <v>3686.0459999999998</v>
      </c>
      <c r="O2308" s="2">
        <v>5.2047939999999998E-13</v>
      </c>
      <c r="P2308" s="1">
        <v>43021.411249999997</v>
      </c>
      <c r="Q2308">
        <v>3686.5819999999999</v>
      </c>
      <c r="R2308" s="2">
        <v>7.0841200000000006E-11</v>
      </c>
    </row>
    <row r="2309" spans="1:18" x14ac:dyDescent="0.25">
      <c r="A2309">
        <v>2292</v>
      </c>
      <c r="B2309">
        <v>1145.5</v>
      </c>
      <c r="C2309">
        <v>118.820396</v>
      </c>
      <c r="D2309">
        <v>112.040466</v>
      </c>
      <c r="E2309">
        <v>16.407585000000001</v>
      </c>
      <c r="F2309">
        <v>-9.2129000000000003E-2</v>
      </c>
      <c r="G2309">
        <v>-1.0940460000000001</v>
      </c>
      <c r="J2309" s="1">
        <v>43021.411261574074</v>
      </c>
      <c r="K2309">
        <v>3687.1170000000002</v>
      </c>
      <c r="L2309" s="2">
        <v>7.9490850000000008E-12</v>
      </c>
      <c r="M2309" s="1">
        <v>43021.411261574074</v>
      </c>
      <c r="N2309">
        <v>3687.6509999999998</v>
      </c>
      <c r="O2309" s="2">
        <v>5.1789370000000004E-13</v>
      </c>
      <c r="P2309" s="1">
        <v>43021.411273148151</v>
      </c>
      <c r="Q2309">
        <v>3688.1849999999999</v>
      </c>
      <c r="R2309" s="2">
        <v>7.0815220000000001E-11</v>
      </c>
    </row>
    <row r="2310" spans="1:18" x14ac:dyDescent="0.25">
      <c r="A2310">
        <v>2293</v>
      </c>
      <c r="B2310">
        <v>1146</v>
      </c>
      <c r="C2310">
        <v>118.86039</v>
      </c>
      <c r="D2310">
        <v>112.096642</v>
      </c>
      <c r="E2310">
        <v>16.406842000000001</v>
      </c>
      <c r="F2310">
        <v>-9.2177999999999996E-2</v>
      </c>
      <c r="G2310">
        <v>-1.0947610000000001</v>
      </c>
      <c r="J2310" s="1">
        <v>43021.411273148151</v>
      </c>
      <c r="K2310">
        <v>3688.72</v>
      </c>
      <c r="L2310" s="2">
        <v>7.9455369999999996E-12</v>
      </c>
      <c r="M2310" s="1">
        <v>43021.41128472222</v>
      </c>
      <c r="N2310">
        <v>3689.2570000000001</v>
      </c>
      <c r="O2310" s="2">
        <v>5.1783549999999997E-13</v>
      </c>
      <c r="P2310" s="1">
        <v>43021.411296296297</v>
      </c>
      <c r="Q2310">
        <v>3689.7910000000002</v>
      </c>
      <c r="R2310" s="2">
        <v>7.0824960000000001E-11</v>
      </c>
    </row>
    <row r="2311" spans="1:18" x14ac:dyDescent="0.25">
      <c r="A2311">
        <v>2294</v>
      </c>
      <c r="B2311">
        <v>1146.5</v>
      </c>
      <c r="C2311">
        <v>118.901978</v>
      </c>
      <c r="D2311">
        <v>112.14868199999999</v>
      </c>
      <c r="E2311">
        <v>16.406098</v>
      </c>
      <c r="F2311">
        <v>-9.2228000000000004E-2</v>
      </c>
      <c r="G2311">
        <v>-1.0953569999999999</v>
      </c>
      <c r="J2311" s="1">
        <v>43021.411296296297</v>
      </c>
      <c r="K2311">
        <v>3690.3249999999998</v>
      </c>
      <c r="L2311" s="2">
        <v>7.9523950000000003E-12</v>
      </c>
      <c r="M2311" s="1">
        <v>43021.411307870374</v>
      </c>
      <c r="N2311">
        <v>3690.8609999999999</v>
      </c>
      <c r="O2311" s="2">
        <v>5.1568150000000004E-13</v>
      </c>
      <c r="P2311" s="1">
        <v>43021.411307870374</v>
      </c>
      <c r="Q2311">
        <v>3691.3969999999999</v>
      </c>
      <c r="R2311" s="2">
        <v>7.085337E-11</v>
      </c>
    </row>
    <row r="2312" spans="1:18" x14ac:dyDescent="0.25">
      <c r="A2312">
        <v>2295</v>
      </c>
      <c r="B2312">
        <v>1147</v>
      </c>
      <c r="C2312">
        <v>118.94364899999999</v>
      </c>
      <c r="D2312">
        <v>112.197937</v>
      </c>
      <c r="E2312">
        <v>16.405355</v>
      </c>
      <c r="F2312">
        <v>-9.2279E-2</v>
      </c>
      <c r="G2312">
        <v>-1.096311</v>
      </c>
      <c r="J2312" s="1">
        <v>43021.411319444444</v>
      </c>
      <c r="K2312">
        <v>3691.931</v>
      </c>
      <c r="L2312" s="2">
        <v>7.9435029999999999E-12</v>
      </c>
      <c r="M2312" s="1">
        <v>43021.411319444444</v>
      </c>
      <c r="N2312">
        <v>3692.4659999999999</v>
      </c>
      <c r="O2312" s="2">
        <v>5.1784619999999999E-13</v>
      </c>
      <c r="P2312" s="1">
        <v>43021.41133101852</v>
      </c>
      <c r="Q2312">
        <v>3693</v>
      </c>
      <c r="R2312" s="2">
        <v>7.091259E-11</v>
      </c>
    </row>
    <row r="2313" spans="1:18" x14ac:dyDescent="0.25">
      <c r="A2313">
        <v>2296</v>
      </c>
      <c r="B2313">
        <v>1147.5</v>
      </c>
      <c r="C2313">
        <v>118.98747299999999</v>
      </c>
      <c r="D2313">
        <v>112.244972</v>
      </c>
      <c r="E2313">
        <v>16.404612</v>
      </c>
      <c r="F2313">
        <v>-9.2328999999999994E-2</v>
      </c>
      <c r="G2313">
        <v>-1.0966689999999999</v>
      </c>
      <c r="J2313" s="1">
        <v>43021.41133101852</v>
      </c>
      <c r="K2313">
        <v>3693.5349999999999</v>
      </c>
      <c r="L2313" s="2">
        <v>7.9406850000000001E-12</v>
      </c>
      <c r="M2313" s="1">
        <v>43021.41134259259</v>
      </c>
      <c r="N2313">
        <v>3694.0729999999999</v>
      </c>
      <c r="O2313" s="2">
        <v>5.1418719999999995E-13</v>
      </c>
      <c r="P2313" s="1">
        <v>43021.41134259259</v>
      </c>
      <c r="Q2313">
        <v>3694.6080000000002</v>
      </c>
      <c r="R2313" s="2">
        <v>7.0913529999999999E-11</v>
      </c>
    </row>
    <row r="2314" spans="1:18" x14ac:dyDescent="0.25">
      <c r="A2314">
        <v>2297</v>
      </c>
      <c r="B2314">
        <v>1148</v>
      </c>
      <c r="C2314">
        <v>119.03544599999999</v>
      </c>
      <c r="D2314">
        <v>112.28825399999999</v>
      </c>
      <c r="E2314">
        <v>16.403867999999999</v>
      </c>
      <c r="F2314">
        <v>-9.2380000000000004E-2</v>
      </c>
      <c r="G2314">
        <v>-1.09798</v>
      </c>
      <c r="J2314" s="1">
        <v>43021.411354166667</v>
      </c>
      <c r="K2314">
        <v>3695.143</v>
      </c>
      <c r="L2314" s="2">
        <v>7.9411280000000006E-12</v>
      </c>
      <c r="M2314" s="1">
        <v>43021.411354166667</v>
      </c>
      <c r="N2314">
        <v>3695.6779999999999</v>
      </c>
      <c r="O2314" s="2">
        <v>5.1118199999999999E-13</v>
      </c>
      <c r="P2314" s="1">
        <v>43021.411365740743</v>
      </c>
      <c r="Q2314">
        <v>3696.2139999999999</v>
      </c>
      <c r="R2314" s="2">
        <v>7.0933930000000001E-11</v>
      </c>
    </row>
    <row r="2315" spans="1:18" x14ac:dyDescent="0.25">
      <c r="A2315">
        <v>2298</v>
      </c>
      <c r="B2315">
        <v>1148.5</v>
      </c>
      <c r="C2315">
        <v>119.089195</v>
      </c>
      <c r="D2315">
        <v>112.32551599999999</v>
      </c>
      <c r="E2315">
        <v>16.403123000000001</v>
      </c>
      <c r="F2315">
        <v>-9.2432E-2</v>
      </c>
      <c r="G2315">
        <v>-1.099291</v>
      </c>
      <c r="J2315" s="1">
        <v>43021.411377314813</v>
      </c>
      <c r="K2315">
        <v>3696.748</v>
      </c>
      <c r="L2315" s="2">
        <v>7.9421369999999998E-12</v>
      </c>
      <c r="M2315" s="1">
        <v>43021.411377314813</v>
      </c>
      <c r="N2315">
        <v>3697.2840000000001</v>
      </c>
      <c r="O2315" s="2">
        <v>5.1082809999999997E-13</v>
      </c>
      <c r="P2315" s="1">
        <v>43021.41138888889</v>
      </c>
      <c r="Q2315">
        <v>3697.8180000000002</v>
      </c>
      <c r="R2315" s="2">
        <v>7.0904960000000002E-11</v>
      </c>
    </row>
    <row r="2316" spans="1:18" x14ac:dyDescent="0.25">
      <c r="A2316">
        <v>2299</v>
      </c>
      <c r="B2316">
        <v>1149</v>
      </c>
      <c r="C2316">
        <v>119.143326</v>
      </c>
      <c r="D2316">
        <v>112.360741</v>
      </c>
      <c r="E2316">
        <v>16.402373000000001</v>
      </c>
      <c r="F2316">
        <v>-9.2483999999999997E-2</v>
      </c>
      <c r="G2316">
        <v>-1.1006020000000001</v>
      </c>
      <c r="J2316" s="1">
        <v>43021.41138888889</v>
      </c>
      <c r="K2316">
        <v>3698.3530000000001</v>
      </c>
      <c r="L2316" s="2">
        <v>7.9345439999999997E-12</v>
      </c>
      <c r="M2316" s="1">
        <v>43021.411400462966</v>
      </c>
      <c r="N2316">
        <v>3698.8879999999999</v>
      </c>
      <c r="O2316" s="2">
        <v>5.1005639999999999E-13</v>
      </c>
      <c r="P2316" s="1">
        <v>43021.411400462966</v>
      </c>
      <c r="Q2316">
        <v>3699.4229999999998</v>
      </c>
      <c r="R2316" s="2">
        <v>7.0845439999999997E-11</v>
      </c>
    </row>
    <row r="2317" spans="1:18" x14ac:dyDescent="0.25">
      <c r="A2317">
        <v>2300</v>
      </c>
      <c r="B2317">
        <v>1149.5</v>
      </c>
      <c r="C2317">
        <v>119.200211</v>
      </c>
      <c r="D2317">
        <v>112.392906</v>
      </c>
      <c r="E2317">
        <v>16.401617999999999</v>
      </c>
      <c r="F2317">
        <v>-9.2535999999999993E-2</v>
      </c>
      <c r="G2317">
        <v>-1.1026290000000001</v>
      </c>
      <c r="J2317" s="1">
        <v>43021.411412037036</v>
      </c>
      <c r="K2317">
        <v>3699.9580000000001</v>
      </c>
      <c r="L2317" s="2">
        <v>7.9329349999999999E-12</v>
      </c>
      <c r="M2317" s="1">
        <v>43021.411412037036</v>
      </c>
      <c r="N2317">
        <v>3700.4920000000002</v>
      </c>
      <c r="O2317" s="2">
        <v>5.1099230000000004E-13</v>
      </c>
      <c r="P2317" s="1">
        <v>43021.411423611113</v>
      </c>
      <c r="Q2317">
        <v>3701.0279999999998</v>
      </c>
      <c r="R2317" s="2">
        <v>7.0848799999999998E-11</v>
      </c>
    </row>
    <row r="2318" spans="1:18" x14ac:dyDescent="0.25">
      <c r="A2318">
        <v>2301</v>
      </c>
      <c r="B2318">
        <v>1150</v>
      </c>
      <c r="C2318">
        <v>119.25736999999999</v>
      </c>
      <c r="D2318">
        <v>112.427368</v>
      </c>
      <c r="E2318">
        <v>16.400853999999999</v>
      </c>
      <c r="F2318">
        <v>-9.2589000000000005E-2</v>
      </c>
      <c r="G2318">
        <v>-1.1046560000000001</v>
      </c>
      <c r="J2318" s="1">
        <v>43021.411423611113</v>
      </c>
      <c r="K2318">
        <v>3701.5630000000001</v>
      </c>
      <c r="L2318" s="2">
        <v>7.9301749999999996E-12</v>
      </c>
      <c r="M2318" s="1">
        <v>43021.411435185182</v>
      </c>
      <c r="N2318">
        <v>3702.098</v>
      </c>
      <c r="O2318" s="2">
        <v>5.089219E-13</v>
      </c>
      <c r="P2318" s="1">
        <v>43021.411435185182</v>
      </c>
      <c r="Q2318">
        <v>3702.6309999999999</v>
      </c>
      <c r="R2318" s="2">
        <v>7.0805139999999998E-11</v>
      </c>
    </row>
    <row r="2319" spans="1:18" x14ac:dyDescent="0.25">
      <c r="A2319">
        <v>2302</v>
      </c>
      <c r="B2319">
        <v>1150.5</v>
      </c>
      <c r="C2319">
        <v>119.31162999999999</v>
      </c>
      <c r="D2319">
        <v>112.467422</v>
      </c>
      <c r="E2319">
        <v>16.400077</v>
      </c>
      <c r="F2319">
        <v>-9.2642000000000002E-2</v>
      </c>
      <c r="G2319">
        <v>-1.1069199999999999</v>
      </c>
      <c r="J2319" s="1">
        <v>43021.411446759259</v>
      </c>
      <c r="K2319">
        <v>3703.165</v>
      </c>
      <c r="L2319" s="2">
        <v>7.930422E-12</v>
      </c>
      <c r="M2319" s="1">
        <v>43021.411446759259</v>
      </c>
      <c r="N2319">
        <v>3703.701</v>
      </c>
      <c r="O2319" s="2">
        <v>5.0641229999999997E-13</v>
      </c>
      <c r="P2319" s="1">
        <v>43021.411458333336</v>
      </c>
      <c r="Q2319">
        <v>3704.2370000000001</v>
      </c>
      <c r="R2319" s="2">
        <v>7.0821020000000001E-11</v>
      </c>
    </row>
    <row r="2320" spans="1:18" x14ac:dyDescent="0.25">
      <c r="A2320">
        <v>2303</v>
      </c>
      <c r="B2320">
        <v>1151</v>
      </c>
      <c r="C2320">
        <v>119.36273199999999</v>
      </c>
      <c r="D2320">
        <v>112.51164300000001</v>
      </c>
      <c r="E2320">
        <v>16.399284999999999</v>
      </c>
      <c r="F2320">
        <v>-9.2696000000000001E-2</v>
      </c>
      <c r="G2320">
        <v>-1.1089469999999999</v>
      </c>
      <c r="J2320" s="1">
        <v>43021.411469907405</v>
      </c>
      <c r="K2320">
        <v>3704.7710000000002</v>
      </c>
      <c r="L2320" s="2">
        <v>7.9299009999999997E-12</v>
      </c>
      <c r="M2320" s="1">
        <v>43021.411469907405</v>
      </c>
      <c r="N2320">
        <v>3705.306</v>
      </c>
      <c r="O2320" s="2">
        <v>5.0427860000000005E-13</v>
      </c>
      <c r="P2320" s="1">
        <v>43021.411481481482</v>
      </c>
      <c r="Q2320">
        <v>3705.84</v>
      </c>
      <c r="R2320" s="2">
        <v>7.0807889999999996E-11</v>
      </c>
    </row>
    <row r="2321" spans="1:18" x14ac:dyDescent="0.25">
      <c r="A2321">
        <v>2304</v>
      </c>
      <c r="B2321">
        <v>1151.5</v>
      </c>
      <c r="C2321">
        <v>119.41233800000001</v>
      </c>
      <c r="D2321">
        <v>112.56111199999999</v>
      </c>
      <c r="E2321">
        <v>16.398475000000001</v>
      </c>
      <c r="F2321">
        <v>-9.2749999999999999E-2</v>
      </c>
      <c r="G2321">
        <v>-1.1120460000000001</v>
      </c>
      <c r="J2321" s="1">
        <v>43021.411481481482</v>
      </c>
      <c r="K2321">
        <v>3706.375</v>
      </c>
      <c r="L2321" s="2">
        <v>7.9334340000000003E-12</v>
      </c>
      <c r="M2321" s="1">
        <v>43021.411493055559</v>
      </c>
      <c r="N2321">
        <v>3706.91</v>
      </c>
      <c r="O2321" s="2">
        <v>5.0477959999999997E-13</v>
      </c>
      <c r="P2321" s="1">
        <v>43021.411493055559</v>
      </c>
      <c r="Q2321">
        <v>3707.4450000000002</v>
      </c>
      <c r="R2321" s="2">
        <v>7.0792320000000003E-11</v>
      </c>
    </row>
    <row r="2322" spans="1:18" x14ac:dyDescent="0.25">
      <c r="A2322">
        <v>2305</v>
      </c>
      <c r="B2322">
        <v>1152</v>
      </c>
      <c r="C2322">
        <v>119.463257</v>
      </c>
      <c r="D2322">
        <v>112.614014</v>
      </c>
      <c r="E2322">
        <v>16.397642000000001</v>
      </c>
      <c r="F2322">
        <v>-9.2802999999999997E-2</v>
      </c>
      <c r="G2322">
        <v>-1.1146689999999999</v>
      </c>
      <c r="J2322" s="1">
        <v>43021.411504629628</v>
      </c>
      <c r="K2322">
        <v>3707.9789999999998</v>
      </c>
      <c r="L2322" s="2">
        <v>7.9355199999999993E-12</v>
      </c>
      <c r="M2322" s="1">
        <v>43021.411504629628</v>
      </c>
      <c r="N2322">
        <v>3708.5140000000001</v>
      </c>
      <c r="O2322" s="2">
        <v>5.055465E-13</v>
      </c>
      <c r="P2322" s="1">
        <v>43021.411516203705</v>
      </c>
      <c r="Q2322">
        <v>3709.049</v>
      </c>
      <c r="R2322" s="2">
        <v>7.0776150000000001E-11</v>
      </c>
    </row>
    <row r="2323" spans="1:18" x14ac:dyDescent="0.25">
      <c r="A2323">
        <v>2306</v>
      </c>
      <c r="B2323">
        <v>1152.5</v>
      </c>
      <c r="C2323">
        <v>119.51432</v>
      </c>
      <c r="D2323">
        <v>112.67053199999999</v>
      </c>
      <c r="E2323">
        <v>16.396785999999999</v>
      </c>
      <c r="F2323">
        <v>-9.2855999999999994E-2</v>
      </c>
      <c r="G2323">
        <v>-1.117292</v>
      </c>
      <c r="J2323" s="1">
        <v>43021.411516203705</v>
      </c>
      <c r="K2323">
        <v>3709.585</v>
      </c>
      <c r="L2323" s="2">
        <v>7.9387949999999996E-12</v>
      </c>
      <c r="M2323" s="1">
        <v>43021.411527777775</v>
      </c>
      <c r="N2323">
        <v>3710.12</v>
      </c>
      <c r="O2323" s="2">
        <v>5.0177169999999996E-13</v>
      </c>
      <c r="P2323" s="1">
        <v>43021.411527777775</v>
      </c>
      <c r="Q2323">
        <v>3710.654</v>
      </c>
      <c r="R2323" s="2">
        <v>7.0778289999999995E-11</v>
      </c>
    </row>
    <row r="2324" spans="1:18" x14ac:dyDescent="0.25">
      <c r="A2324">
        <v>2307</v>
      </c>
      <c r="B2324">
        <v>1153</v>
      </c>
      <c r="C2324">
        <v>119.567734</v>
      </c>
      <c r="D2324">
        <v>112.72635699999999</v>
      </c>
      <c r="E2324">
        <v>16.395902</v>
      </c>
      <c r="F2324">
        <v>-9.2908000000000004E-2</v>
      </c>
      <c r="G2324">
        <v>-1.1203909999999999</v>
      </c>
      <c r="J2324" s="1">
        <v>43021.411539351851</v>
      </c>
      <c r="K2324">
        <v>3711.19</v>
      </c>
      <c r="L2324" s="2">
        <v>7.9429369999999996E-12</v>
      </c>
      <c r="M2324" s="1">
        <v>43021.411539351851</v>
      </c>
      <c r="N2324">
        <v>3711.7269999999999</v>
      </c>
      <c r="O2324" s="2">
        <v>5.0363730000000002E-13</v>
      </c>
      <c r="P2324" s="1">
        <v>43021.411550925928</v>
      </c>
      <c r="Q2324">
        <v>3712.26</v>
      </c>
      <c r="R2324" s="2">
        <v>7.0777059999999996E-11</v>
      </c>
    </row>
    <row r="2325" spans="1:18" x14ac:dyDescent="0.25">
      <c r="A2325">
        <v>2308</v>
      </c>
      <c r="B2325">
        <v>1153.5</v>
      </c>
      <c r="C2325">
        <v>119.618301</v>
      </c>
      <c r="D2325">
        <v>112.78188299999999</v>
      </c>
      <c r="E2325">
        <v>16.39499</v>
      </c>
      <c r="F2325">
        <v>-9.2959E-2</v>
      </c>
      <c r="G2325">
        <v>-1.1219410000000001</v>
      </c>
      <c r="J2325" s="1">
        <v>43021.411562499998</v>
      </c>
      <c r="K2325">
        <v>3712.7950000000001</v>
      </c>
      <c r="L2325" s="2">
        <v>7.9367459999999994E-12</v>
      </c>
      <c r="M2325" s="1">
        <v>43021.411562499998</v>
      </c>
      <c r="N2325">
        <v>3713.3290000000002</v>
      </c>
      <c r="O2325" s="2">
        <v>5.0051610000000004E-13</v>
      </c>
      <c r="P2325" s="1">
        <v>43021.411574074074</v>
      </c>
      <c r="Q2325">
        <v>3713.866</v>
      </c>
      <c r="R2325" s="2">
        <v>7.0772179999999997E-11</v>
      </c>
    </row>
    <row r="2326" spans="1:18" x14ac:dyDescent="0.25">
      <c r="A2326">
        <v>2309</v>
      </c>
      <c r="B2326">
        <v>1154</v>
      </c>
      <c r="C2326">
        <v>119.664146</v>
      </c>
      <c r="D2326">
        <v>112.83730300000001</v>
      </c>
      <c r="E2326">
        <v>16.394048999999999</v>
      </c>
      <c r="F2326">
        <v>-9.3007000000000006E-2</v>
      </c>
      <c r="G2326">
        <v>-1.1226560000000001</v>
      </c>
      <c r="J2326" s="1">
        <v>43021.411574074074</v>
      </c>
      <c r="K2326">
        <v>3714.4009999999998</v>
      </c>
      <c r="L2326" s="2">
        <v>7.9399009999999999E-12</v>
      </c>
      <c r="M2326" s="1">
        <v>43021.411585648151</v>
      </c>
      <c r="N2326">
        <v>3714.9369999999999</v>
      </c>
      <c r="O2326" s="2">
        <v>4.9791050000000003E-13</v>
      </c>
      <c r="P2326" s="1">
        <v>43021.411585648151</v>
      </c>
      <c r="Q2326">
        <v>3715.47</v>
      </c>
      <c r="R2326" s="2">
        <v>7.0781640000000003E-11</v>
      </c>
    </row>
    <row r="2327" spans="1:18" x14ac:dyDescent="0.25">
      <c r="A2327">
        <v>2310</v>
      </c>
      <c r="B2327">
        <v>1154.5</v>
      </c>
      <c r="C2327">
        <v>119.705139</v>
      </c>
      <c r="D2327">
        <v>112.893478</v>
      </c>
      <c r="E2327">
        <v>16.393080999999999</v>
      </c>
      <c r="F2327">
        <v>-9.3053999999999998E-2</v>
      </c>
      <c r="G2327">
        <v>-1.121702</v>
      </c>
      <c r="J2327" s="1">
        <v>43021.411597222221</v>
      </c>
      <c r="K2327">
        <v>3716.0059999999999</v>
      </c>
      <c r="L2327" s="2">
        <v>7.9379290000000005E-12</v>
      </c>
      <c r="M2327" s="1">
        <v>43021.411597222221</v>
      </c>
      <c r="N2327">
        <v>3716.5419999999999</v>
      </c>
      <c r="O2327" s="2">
        <v>4.9552399999999998E-13</v>
      </c>
      <c r="P2327" s="1">
        <v>43021.411608796298</v>
      </c>
      <c r="Q2327">
        <v>3717.076</v>
      </c>
      <c r="R2327" s="2">
        <v>7.0753549999999996E-11</v>
      </c>
    </row>
    <row r="2328" spans="1:18" x14ac:dyDescent="0.25">
      <c r="A2328">
        <v>2311</v>
      </c>
      <c r="B2328">
        <v>1155</v>
      </c>
      <c r="C2328">
        <v>119.74276</v>
      </c>
      <c r="D2328">
        <v>112.952736</v>
      </c>
      <c r="E2328">
        <v>16.392088000000001</v>
      </c>
      <c r="F2328">
        <v>-9.3098E-2</v>
      </c>
      <c r="G2328">
        <v>-1.1200330000000001</v>
      </c>
      <c r="J2328" s="1">
        <v>43021.411608796298</v>
      </c>
      <c r="K2328">
        <v>3717.61</v>
      </c>
      <c r="L2328" s="2">
        <v>7.9333379999999999E-12</v>
      </c>
      <c r="M2328" s="1">
        <v>43021.411620370367</v>
      </c>
      <c r="N2328">
        <v>3718.145</v>
      </c>
      <c r="O2328" s="2">
        <v>4.9690300000000005E-13</v>
      </c>
      <c r="P2328" s="1">
        <v>43021.411620370367</v>
      </c>
      <c r="Q2328">
        <v>3718.6790000000001</v>
      </c>
      <c r="R2328" s="2">
        <v>7.0760910000000005E-11</v>
      </c>
    </row>
    <row r="2329" spans="1:18" x14ac:dyDescent="0.25">
      <c r="A2329">
        <v>2312</v>
      </c>
      <c r="B2329">
        <v>1155.5</v>
      </c>
      <c r="C2329">
        <v>119.777916</v>
      </c>
      <c r="D2329">
        <v>113.01078</v>
      </c>
      <c r="E2329">
        <v>16.391076000000002</v>
      </c>
      <c r="F2329">
        <v>-9.3139E-2</v>
      </c>
      <c r="G2329">
        <v>-1.1177680000000001</v>
      </c>
      <c r="J2329" s="1">
        <v>43021.411631944444</v>
      </c>
      <c r="K2329">
        <v>3719.2139999999999</v>
      </c>
      <c r="L2329" s="2">
        <v>7.9352539999999992E-12</v>
      </c>
      <c r="M2329" s="1">
        <v>43021.411643518521</v>
      </c>
      <c r="N2329">
        <v>3719.75</v>
      </c>
      <c r="O2329" s="2">
        <v>4.9575609999999997E-13</v>
      </c>
      <c r="P2329" s="1">
        <v>43021.411643518521</v>
      </c>
      <c r="Q2329">
        <v>3720.2840000000001</v>
      </c>
      <c r="R2329" s="2">
        <v>7.0780140000000003E-11</v>
      </c>
    </row>
    <row r="2330" spans="1:18" x14ac:dyDescent="0.25">
      <c r="A2330">
        <v>2313</v>
      </c>
      <c r="B2330">
        <v>1156</v>
      </c>
      <c r="C2330">
        <v>119.81356100000001</v>
      </c>
      <c r="D2330">
        <v>113.0681</v>
      </c>
      <c r="E2330">
        <v>16.390053000000002</v>
      </c>
      <c r="F2330">
        <v>-9.3176999999999996E-2</v>
      </c>
      <c r="G2330">
        <v>-1.115861</v>
      </c>
      <c r="J2330" s="1">
        <v>43021.41165509259</v>
      </c>
      <c r="K2330">
        <v>3720.8180000000002</v>
      </c>
      <c r="L2330" s="2">
        <v>7.9246830000000006E-12</v>
      </c>
      <c r="M2330" s="1">
        <v>43021.41165509259</v>
      </c>
      <c r="N2330">
        <v>3721.3539999999998</v>
      </c>
      <c r="O2330" s="2">
        <v>4.958284E-13</v>
      </c>
      <c r="P2330" s="1">
        <v>43021.411666666667</v>
      </c>
      <c r="Q2330">
        <v>3721.8890000000001</v>
      </c>
      <c r="R2330" s="2">
        <v>7.075658E-11</v>
      </c>
    </row>
    <row r="2331" spans="1:18" x14ac:dyDescent="0.25">
      <c r="A2331">
        <v>2314</v>
      </c>
      <c r="B2331">
        <v>1156.5</v>
      </c>
      <c r="C2331">
        <v>119.85333300000001</v>
      </c>
      <c r="D2331">
        <v>113.12284099999999</v>
      </c>
      <c r="E2331">
        <v>16.389026000000001</v>
      </c>
      <c r="F2331">
        <v>-9.3211000000000002E-2</v>
      </c>
      <c r="G2331">
        <v>-1.115265</v>
      </c>
      <c r="J2331" s="1">
        <v>43021.411666666667</v>
      </c>
      <c r="K2331">
        <v>3722.4250000000002</v>
      </c>
      <c r="L2331" s="2">
        <v>7.9171829999999993E-12</v>
      </c>
      <c r="M2331" s="1">
        <v>43021.411678240744</v>
      </c>
      <c r="N2331">
        <v>3722.9589999999998</v>
      </c>
      <c r="O2331" s="2">
        <v>4.9476E-13</v>
      </c>
      <c r="P2331" s="1">
        <v>43021.411678240744</v>
      </c>
      <c r="Q2331">
        <v>3723.4940000000001</v>
      </c>
      <c r="R2331" s="2">
        <v>7.0727619999999994E-11</v>
      </c>
    </row>
    <row r="2332" spans="1:18" x14ac:dyDescent="0.25">
      <c r="A2332">
        <v>2315</v>
      </c>
      <c r="B2332">
        <v>1157</v>
      </c>
      <c r="C2332">
        <v>119.893967</v>
      </c>
      <c r="D2332">
        <v>113.17234000000001</v>
      </c>
      <c r="E2332">
        <v>16.388003999999999</v>
      </c>
      <c r="F2332">
        <v>-9.3242000000000005E-2</v>
      </c>
      <c r="G2332">
        <v>-1.1155029999999999</v>
      </c>
      <c r="J2332" s="1">
        <v>43021.411689814813</v>
      </c>
      <c r="K2332">
        <v>3724.0279999999998</v>
      </c>
      <c r="L2332" s="2">
        <v>7.9193930000000004E-12</v>
      </c>
      <c r="M2332" s="1">
        <v>43021.411689814813</v>
      </c>
      <c r="N2332">
        <v>3724.5639999999999</v>
      </c>
      <c r="O2332" s="2">
        <v>4.9423189999999999E-13</v>
      </c>
      <c r="P2332" s="1">
        <v>43021.41170138889</v>
      </c>
      <c r="Q2332">
        <v>3725.0990000000002</v>
      </c>
      <c r="R2332" s="2">
        <v>7.0734969999999997E-11</v>
      </c>
    </row>
    <row r="2333" spans="1:18" x14ac:dyDescent="0.25">
      <c r="A2333">
        <v>2316</v>
      </c>
      <c r="B2333">
        <v>1157.5</v>
      </c>
      <c r="C2333">
        <v>119.93795</v>
      </c>
      <c r="D2333">
        <v>113.218735</v>
      </c>
      <c r="E2333">
        <v>16.386994999999999</v>
      </c>
      <c r="F2333">
        <v>-9.3269000000000005E-2</v>
      </c>
      <c r="G2333">
        <v>-1.1175299999999999</v>
      </c>
      <c r="J2333" s="1">
        <v>43021.41170138889</v>
      </c>
      <c r="K2333">
        <v>3725.634</v>
      </c>
      <c r="L2333" s="2">
        <v>7.915659E-12</v>
      </c>
      <c r="M2333" s="1">
        <v>43021.411712962959</v>
      </c>
      <c r="N2333">
        <v>3726.1689999999999</v>
      </c>
      <c r="O2333" s="2">
        <v>4.8952619999999996E-13</v>
      </c>
      <c r="P2333" s="1">
        <v>43021.411712962959</v>
      </c>
      <c r="Q2333">
        <v>3726.7040000000002</v>
      </c>
      <c r="R2333" s="2">
        <v>7.0709289999999998E-11</v>
      </c>
    </row>
    <row r="2334" spans="1:18" x14ac:dyDescent="0.25">
      <c r="A2334">
        <v>2317</v>
      </c>
      <c r="B2334">
        <v>1158</v>
      </c>
      <c r="C2334">
        <v>119.983582</v>
      </c>
      <c r="D2334">
        <v>113.265762</v>
      </c>
      <c r="E2334">
        <v>16.386004</v>
      </c>
      <c r="F2334">
        <v>-9.3292E-2</v>
      </c>
      <c r="G2334">
        <v>-1.1203909999999999</v>
      </c>
      <c r="J2334" s="1">
        <v>43021.411724537036</v>
      </c>
      <c r="K2334">
        <v>3727.24</v>
      </c>
      <c r="L2334" s="2">
        <v>7.9125890000000001E-12</v>
      </c>
      <c r="M2334" s="1">
        <v>43021.411736111113</v>
      </c>
      <c r="N2334">
        <v>3727.7750000000001</v>
      </c>
      <c r="O2334" s="2">
        <v>4.8588280000000005E-13</v>
      </c>
      <c r="P2334" s="1">
        <v>43021.411736111113</v>
      </c>
      <c r="Q2334">
        <v>3728.31</v>
      </c>
      <c r="R2334" s="2">
        <v>7.0696760000000003E-11</v>
      </c>
    </row>
    <row r="2335" spans="1:18" x14ac:dyDescent="0.25">
      <c r="A2335">
        <v>2318</v>
      </c>
      <c r="B2335">
        <v>1158.5</v>
      </c>
      <c r="C2335">
        <v>120.030823</v>
      </c>
      <c r="D2335">
        <v>113.313622</v>
      </c>
      <c r="E2335">
        <v>16.385038000000002</v>
      </c>
      <c r="F2335">
        <v>-9.3312999999999993E-2</v>
      </c>
      <c r="G2335">
        <v>-1.12361</v>
      </c>
      <c r="J2335" s="1">
        <v>43021.411747685182</v>
      </c>
      <c r="K2335">
        <v>3728.8440000000001</v>
      </c>
      <c r="L2335" s="2">
        <v>7.8978100000000007E-12</v>
      </c>
      <c r="M2335" s="1">
        <v>43021.411747685182</v>
      </c>
      <c r="N2335">
        <v>3729.38</v>
      </c>
      <c r="O2335" s="2">
        <v>4.9101660000000002E-13</v>
      </c>
      <c r="P2335" s="1">
        <v>43021.411759259259</v>
      </c>
      <c r="Q2335">
        <v>3729.9140000000002</v>
      </c>
      <c r="R2335" s="2">
        <v>7.0679990000000002E-11</v>
      </c>
    </row>
    <row r="2336" spans="1:18" x14ac:dyDescent="0.25">
      <c r="A2336">
        <v>2319</v>
      </c>
      <c r="B2336">
        <v>1159</v>
      </c>
      <c r="C2336">
        <v>120.077866</v>
      </c>
      <c r="D2336">
        <v>113.365555</v>
      </c>
      <c r="E2336">
        <v>16.384098000000002</v>
      </c>
      <c r="F2336">
        <v>-9.3329999999999996E-2</v>
      </c>
      <c r="G2336">
        <v>-1.1269480000000001</v>
      </c>
      <c r="J2336" s="1">
        <v>43021.411759259259</v>
      </c>
      <c r="K2336">
        <v>3730.4479999999999</v>
      </c>
      <c r="L2336" s="2">
        <v>7.8976659999999999E-12</v>
      </c>
      <c r="M2336" s="1">
        <v>43021.411770833336</v>
      </c>
      <c r="N2336">
        <v>3730.9830000000002</v>
      </c>
      <c r="O2336" s="2">
        <v>4.8672240000000004E-13</v>
      </c>
      <c r="P2336" s="1">
        <v>43021.411770833336</v>
      </c>
      <c r="Q2336">
        <v>3731.518</v>
      </c>
      <c r="R2336" s="2">
        <v>7.0721509999999995E-11</v>
      </c>
    </row>
    <row r="2337" spans="1:18" x14ac:dyDescent="0.25">
      <c r="A2337">
        <v>2320</v>
      </c>
      <c r="B2337">
        <v>1159.5</v>
      </c>
      <c r="C2337">
        <v>120.126648</v>
      </c>
      <c r="D2337">
        <v>113.421471</v>
      </c>
      <c r="E2337">
        <v>16.383185000000001</v>
      </c>
      <c r="F2337">
        <v>-9.3344999999999997E-2</v>
      </c>
      <c r="G2337">
        <v>-1.1290929999999999</v>
      </c>
      <c r="J2337" s="1">
        <v>43021.411782407406</v>
      </c>
      <c r="K2337">
        <v>3732.0520000000001</v>
      </c>
      <c r="L2337" s="2">
        <v>7.8935890000000003E-12</v>
      </c>
      <c r="M2337" s="1">
        <v>43021.411782407406</v>
      </c>
      <c r="N2337">
        <v>3732.587</v>
      </c>
      <c r="O2337" s="2">
        <v>4.8666789999999998E-13</v>
      </c>
      <c r="P2337" s="1">
        <v>43021.411793981482</v>
      </c>
      <c r="Q2337">
        <v>3733.12</v>
      </c>
      <c r="R2337" s="2">
        <v>7.0689820000000003E-11</v>
      </c>
    </row>
    <row r="2338" spans="1:18" x14ac:dyDescent="0.25">
      <c r="A2338">
        <v>2321</v>
      </c>
      <c r="B2338">
        <v>1160</v>
      </c>
      <c r="C2338">
        <v>120.179283</v>
      </c>
      <c r="D2338">
        <v>113.476303</v>
      </c>
      <c r="E2338">
        <v>16.382300999999998</v>
      </c>
      <c r="F2338">
        <v>-9.3357999999999997E-2</v>
      </c>
      <c r="G2338">
        <v>-1.130762</v>
      </c>
      <c r="J2338" s="1">
        <v>43021.411793981482</v>
      </c>
      <c r="K2338">
        <v>3733.6559999999999</v>
      </c>
      <c r="L2338" s="2">
        <v>7.8944779999999998E-12</v>
      </c>
      <c r="M2338" s="1">
        <v>43021.411805555559</v>
      </c>
      <c r="N2338">
        <v>3734.1930000000002</v>
      </c>
      <c r="O2338" s="2">
        <v>4.866849E-13</v>
      </c>
      <c r="P2338" s="1">
        <v>43021.411805555559</v>
      </c>
      <c r="Q2338">
        <v>3734.7269999999999</v>
      </c>
      <c r="R2338" s="2">
        <v>7.0691289999999999E-11</v>
      </c>
    </row>
    <row r="2339" spans="1:18" x14ac:dyDescent="0.25">
      <c r="A2339">
        <v>2322</v>
      </c>
      <c r="B2339">
        <v>1160.5</v>
      </c>
      <c r="C2339">
        <v>120.228256</v>
      </c>
      <c r="D2339">
        <v>113.531204</v>
      </c>
      <c r="E2339">
        <v>16.381444999999999</v>
      </c>
      <c r="F2339">
        <v>-9.3368000000000007E-2</v>
      </c>
      <c r="G2339">
        <v>-1.1325510000000001</v>
      </c>
      <c r="J2339" s="1">
        <v>43021.411817129629</v>
      </c>
      <c r="K2339">
        <v>3735.2620000000002</v>
      </c>
      <c r="L2339" s="2">
        <v>7.8920259999999996E-12</v>
      </c>
      <c r="M2339" s="1">
        <v>43021.411828703705</v>
      </c>
      <c r="N2339">
        <v>3735.797</v>
      </c>
      <c r="O2339" s="2">
        <v>4.8379060000000004E-13</v>
      </c>
      <c r="P2339" s="1">
        <v>43021.411828703705</v>
      </c>
      <c r="Q2339">
        <v>3736.3319999999999</v>
      </c>
      <c r="R2339" s="2">
        <v>7.0700810000000001E-11</v>
      </c>
    </row>
    <row r="2340" spans="1:18" x14ac:dyDescent="0.25">
      <c r="A2340">
        <v>2323</v>
      </c>
      <c r="B2340">
        <v>1161</v>
      </c>
      <c r="C2340">
        <v>120.274963</v>
      </c>
      <c r="D2340">
        <v>113.58332799999999</v>
      </c>
      <c r="E2340">
        <v>16.380617000000001</v>
      </c>
      <c r="F2340">
        <v>-9.3376000000000001E-2</v>
      </c>
      <c r="G2340">
        <v>-1.1331469999999999</v>
      </c>
      <c r="J2340" s="1">
        <v>43021.411840277775</v>
      </c>
      <c r="K2340">
        <v>3736.8679999999999</v>
      </c>
      <c r="L2340" s="2">
        <v>7.8909080000000004E-12</v>
      </c>
      <c r="M2340" s="1">
        <v>43021.411840277775</v>
      </c>
      <c r="N2340">
        <v>3737.4050000000002</v>
      </c>
      <c r="O2340" s="2">
        <v>4.8582770000000005E-13</v>
      </c>
      <c r="P2340" s="1">
        <v>43021.411851851852</v>
      </c>
      <c r="Q2340">
        <v>3737.9380000000001</v>
      </c>
      <c r="R2340" s="2">
        <v>7.0696529999999999E-11</v>
      </c>
    </row>
    <row r="2341" spans="1:18" x14ac:dyDescent="0.25">
      <c r="A2341">
        <v>2324</v>
      </c>
      <c r="B2341">
        <v>1161.5</v>
      </c>
      <c r="C2341">
        <v>120.318276</v>
      </c>
      <c r="D2341">
        <v>113.63687899999999</v>
      </c>
      <c r="E2341">
        <v>16.379818</v>
      </c>
      <c r="F2341">
        <v>-9.3383999999999995E-2</v>
      </c>
      <c r="G2341">
        <v>-1.1342190000000001</v>
      </c>
      <c r="J2341" s="1">
        <v>43021.411851851852</v>
      </c>
      <c r="K2341">
        <v>3738.4720000000002</v>
      </c>
      <c r="L2341" s="2">
        <v>7.8788359999999997E-12</v>
      </c>
      <c r="M2341" s="1">
        <v>43021.411863425928</v>
      </c>
      <c r="N2341">
        <v>3739.0070000000001</v>
      </c>
      <c r="O2341" s="2">
        <v>4.8240389999999997E-13</v>
      </c>
      <c r="P2341" s="1">
        <v>43021.411863425928</v>
      </c>
      <c r="Q2341">
        <v>3739.5430000000001</v>
      </c>
      <c r="R2341" s="2">
        <v>7.0686750000000001E-11</v>
      </c>
    </row>
    <row r="2342" spans="1:18" x14ac:dyDescent="0.25">
      <c r="A2342">
        <v>2325</v>
      </c>
      <c r="B2342">
        <v>1162</v>
      </c>
      <c r="C2342">
        <v>120.359459</v>
      </c>
      <c r="D2342">
        <v>113.68742399999999</v>
      </c>
      <c r="E2342">
        <v>16.379047</v>
      </c>
      <c r="F2342">
        <v>-9.3390000000000001E-2</v>
      </c>
      <c r="G2342">
        <v>-1.1354120000000001</v>
      </c>
      <c r="J2342" s="1">
        <v>43021.411874999998</v>
      </c>
      <c r="K2342">
        <v>3740.078</v>
      </c>
      <c r="L2342" s="2">
        <v>7.8827860000000003E-12</v>
      </c>
      <c r="M2342" s="1">
        <v>43021.411874999998</v>
      </c>
      <c r="N2342">
        <v>3740.6129999999998</v>
      </c>
      <c r="O2342" s="2">
        <v>4.81589E-13</v>
      </c>
      <c r="P2342" s="1">
        <v>43021.411886574075</v>
      </c>
      <c r="Q2342">
        <v>3741.1469999999999</v>
      </c>
      <c r="R2342" s="2">
        <v>7.0662609999999999E-11</v>
      </c>
    </row>
    <row r="2343" spans="1:18" x14ac:dyDescent="0.25">
      <c r="A2343">
        <v>2326</v>
      </c>
      <c r="B2343">
        <v>1162.5</v>
      </c>
      <c r="C2343">
        <v>120.40141300000001</v>
      </c>
      <c r="D2343">
        <v>113.73921199999999</v>
      </c>
      <c r="E2343">
        <v>16.378301</v>
      </c>
      <c r="F2343">
        <v>-9.3396000000000007E-2</v>
      </c>
      <c r="G2343">
        <v>-1.1366039999999999</v>
      </c>
      <c r="J2343" s="1">
        <v>43021.411886574075</v>
      </c>
      <c r="K2343">
        <v>3741.6819999999998</v>
      </c>
      <c r="L2343" s="2">
        <v>7.8769790000000005E-12</v>
      </c>
      <c r="M2343" s="1">
        <v>43021.411898148152</v>
      </c>
      <c r="N2343">
        <v>3742.2190000000001</v>
      </c>
      <c r="O2343" s="2">
        <v>4.8209219999999998E-13</v>
      </c>
      <c r="P2343" s="1">
        <v>43021.411909722221</v>
      </c>
      <c r="Q2343">
        <v>3742.7539999999999</v>
      </c>
      <c r="R2343" s="2">
        <v>7.0687319999999994E-11</v>
      </c>
    </row>
    <row r="2344" spans="1:18" x14ac:dyDescent="0.25">
      <c r="A2344">
        <v>2327</v>
      </c>
      <c r="B2344">
        <v>1163</v>
      </c>
      <c r="C2344">
        <v>120.447289</v>
      </c>
      <c r="D2344">
        <v>113.79042099999999</v>
      </c>
      <c r="E2344">
        <v>16.377576999999999</v>
      </c>
      <c r="F2344">
        <v>-9.3400999999999998E-2</v>
      </c>
      <c r="G2344">
        <v>-1.138034</v>
      </c>
      <c r="J2344" s="1">
        <v>43021.411909722221</v>
      </c>
      <c r="K2344">
        <v>3743.288</v>
      </c>
      <c r="L2344" s="2">
        <v>7.8687659999999995E-12</v>
      </c>
      <c r="M2344" s="1">
        <v>43021.411921296298</v>
      </c>
      <c r="N2344">
        <v>3743.8240000000001</v>
      </c>
      <c r="O2344" s="2">
        <v>4.8637880000000001E-13</v>
      </c>
      <c r="P2344" s="1">
        <v>43021.411921296298</v>
      </c>
      <c r="Q2344">
        <v>3744.36</v>
      </c>
      <c r="R2344" s="2">
        <v>7.0690990000000006E-11</v>
      </c>
    </row>
    <row r="2345" spans="1:18" x14ac:dyDescent="0.25">
      <c r="A2345">
        <v>2328</v>
      </c>
      <c r="B2345">
        <v>1163.5</v>
      </c>
      <c r="C2345">
        <v>120.49630000000001</v>
      </c>
      <c r="D2345">
        <v>113.839378</v>
      </c>
      <c r="E2345">
        <v>16.376868999999999</v>
      </c>
      <c r="F2345">
        <v>-9.3406000000000003E-2</v>
      </c>
      <c r="G2345">
        <v>-1.1391070000000001</v>
      </c>
      <c r="J2345" s="1">
        <v>43021.411932870367</v>
      </c>
      <c r="K2345">
        <v>3744.8939999999998</v>
      </c>
      <c r="L2345" s="2">
        <v>7.8701920000000004E-12</v>
      </c>
      <c r="M2345" s="1">
        <v>43021.411932870367</v>
      </c>
      <c r="N2345">
        <v>3745.4279999999999</v>
      </c>
      <c r="O2345" s="2">
        <v>4.8046809999999999E-13</v>
      </c>
      <c r="P2345" s="1">
        <v>43021.411944444444</v>
      </c>
      <c r="Q2345">
        <v>3745.962</v>
      </c>
      <c r="R2345" s="2">
        <v>7.0672720000000006E-11</v>
      </c>
    </row>
    <row r="2346" spans="1:18" x14ac:dyDescent="0.25">
      <c r="A2346">
        <v>2329</v>
      </c>
      <c r="B2346">
        <v>1164</v>
      </c>
      <c r="C2346">
        <v>120.544815</v>
      </c>
      <c r="D2346">
        <v>113.88803900000001</v>
      </c>
      <c r="E2346">
        <v>16.376172</v>
      </c>
      <c r="F2346">
        <v>-9.3410999999999994E-2</v>
      </c>
      <c r="G2346">
        <v>-1.1404179999999999</v>
      </c>
      <c r="J2346" s="1">
        <v>43021.411944444444</v>
      </c>
      <c r="K2346">
        <v>3746.4969999999998</v>
      </c>
      <c r="L2346" s="2">
        <v>7.8629329999999992E-12</v>
      </c>
      <c r="M2346" s="1">
        <v>43021.411956018521</v>
      </c>
      <c r="N2346">
        <v>3747.0329999999999</v>
      </c>
      <c r="O2346" s="2">
        <v>4.835864E-13</v>
      </c>
      <c r="P2346" s="1">
        <v>43021.411956018521</v>
      </c>
      <c r="Q2346">
        <v>3747.567</v>
      </c>
      <c r="R2346" s="2">
        <v>7.0657420000000002E-11</v>
      </c>
    </row>
    <row r="2347" spans="1:18" x14ac:dyDescent="0.25">
      <c r="A2347">
        <v>2330</v>
      </c>
      <c r="B2347">
        <v>1164.5</v>
      </c>
      <c r="C2347">
        <v>120.593506</v>
      </c>
      <c r="D2347">
        <v>113.93182400000001</v>
      </c>
      <c r="E2347">
        <v>16.375478000000001</v>
      </c>
      <c r="F2347">
        <v>-9.3417E-2</v>
      </c>
      <c r="G2347">
        <v>-1.1412530000000001</v>
      </c>
      <c r="J2347" s="1">
        <v>43021.41196759259</v>
      </c>
      <c r="K2347">
        <v>3748.1010000000001</v>
      </c>
      <c r="L2347" s="2">
        <v>7.8647880000000005E-12</v>
      </c>
      <c r="M2347" s="1">
        <v>43021.41196759259</v>
      </c>
      <c r="N2347">
        <v>3748.6350000000002</v>
      </c>
      <c r="O2347" s="2">
        <v>4.7803409999999998E-13</v>
      </c>
      <c r="P2347" s="1">
        <v>43021.411979166667</v>
      </c>
      <c r="Q2347">
        <v>3749.1709999999998</v>
      </c>
      <c r="R2347" s="2">
        <v>7.0640650000000002E-11</v>
      </c>
    </row>
    <row r="2348" spans="1:18" x14ac:dyDescent="0.25">
      <c r="A2348">
        <v>2331</v>
      </c>
      <c r="B2348">
        <v>1165</v>
      </c>
      <c r="C2348">
        <v>120.63726800000001</v>
      </c>
      <c r="D2348">
        <v>113.974159</v>
      </c>
      <c r="E2348">
        <v>16.374780000000001</v>
      </c>
      <c r="F2348">
        <v>-9.3422000000000005E-2</v>
      </c>
      <c r="G2348">
        <v>-1.1422060000000001</v>
      </c>
      <c r="J2348" s="1">
        <v>43021.411979166667</v>
      </c>
      <c r="K2348">
        <v>3749.7060000000001</v>
      </c>
      <c r="L2348" s="2">
        <v>7.8599210000000005E-12</v>
      </c>
      <c r="M2348" s="1">
        <v>43021.411990740744</v>
      </c>
      <c r="N2348">
        <v>3750.241</v>
      </c>
      <c r="O2348" s="2">
        <v>4.7598120000000004E-13</v>
      </c>
      <c r="P2348" s="1">
        <v>43021.412002314813</v>
      </c>
      <c r="Q2348">
        <v>3750.7759999999998</v>
      </c>
      <c r="R2348" s="2">
        <v>7.0666899999999994E-11</v>
      </c>
    </row>
    <row r="2349" spans="1:18" x14ac:dyDescent="0.25">
      <c r="A2349">
        <v>2332</v>
      </c>
      <c r="B2349">
        <v>1165.5</v>
      </c>
      <c r="C2349">
        <v>120.677734</v>
      </c>
      <c r="D2349">
        <v>114.01702899999999</v>
      </c>
      <c r="E2349">
        <v>16.374072999999999</v>
      </c>
      <c r="F2349">
        <v>-9.3427999999999997E-2</v>
      </c>
      <c r="G2349">
        <v>-1.1433979999999999</v>
      </c>
      <c r="J2349" s="1">
        <v>43021.412002314813</v>
      </c>
      <c r="K2349">
        <v>3751.3110000000001</v>
      </c>
      <c r="L2349" s="2">
        <v>7.8557870000000003E-12</v>
      </c>
      <c r="M2349" s="1">
        <v>43021.41201388889</v>
      </c>
      <c r="N2349">
        <v>3751.848</v>
      </c>
      <c r="O2349" s="2">
        <v>4.7601119999999999E-13</v>
      </c>
      <c r="P2349" s="1">
        <v>43021.41201388889</v>
      </c>
      <c r="Q2349">
        <v>3752.3829999999998</v>
      </c>
      <c r="R2349" s="2">
        <v>7.0624780000000004E-11</v>
      </c>
    </row>
    <row r="2350" spans="1:18" x14ac:dyDescent="0.25">
      <c r="A2350">
        <v>2333</v>
      </c>
      <c r="B2350">
        <v>1166</v>
      </c>
      <c r="C2350">
        <v>120.715408</v>
      </c>
      <c r="D2350">
        <v>114.061241</v>
      </c>
      <c r="E2350">
        <v>16.373353999999999</v>
      </c>
      <c r="F2350">
        <v>-9.3434000000000003E-2</v>
      </c>
      <c r="G2350">
        <v>-1.1441140000000001</v>
      </c>
      <c r="J2350" s="1">
        <v>43021.41202546296</v>
      </c>
      <c r="K2350">
        <v>3752.9169999999999</v>
      </c>
      <c r="L2350" s="2">
        <v>7.8492380000000002E-12</v>
      </c>
      <c r="M2350" s="1">
        <v>43021.41202546296</v>
      </c>
      <c r="N2350">
        <v>3753.451</v>
      </c>
      <c r="O2350" s="2">
        <v>4.7390269999999997E-13</v>
      </c>
      <c r="P2350" s="1">
        <v>43021.412037037036</v>
      </c>
      <c r="Q2350">
        <v>3753.9850000000001</v>
      </c>
      <c r="R2350" s="2">
        <v>7.0625099999999995E-11</v>
      </c>
    </row>
    <row r="2351" spans="1:18" x14ac:dyDescent="0.25">
      <c r="A2351">
        <v>2334</v>
      </c>
      <c r="B2351">
        <v>1166.5</v>
      </c>
      <c r="C2351">
        <v>120.753738</v>
      </c>
      <c r="D2351">
        <v>114.108131</v>
      </c>
      <c r="E2351">
        <v>16.372623000000001</v>
      </c>
      <c r="F2351">
        <v>-9.3439999999999995E-2</v>
      </c>
      <c r="G2351">
        <v>-1.1449480000000001</v>
      </c>
      <c r="J2351" s="1">
        <v>43021.412037037036</v>
      </c>
      <c r="K2351">
        <v>3754.5210000000002</v>
      </c>
      <c r="L2351" s="2">
        <v>7.8478259999999994E-12</v>
      </c>
      <c r="M2351" s="1">
        <v>43021.412048611113</v>
      </c>
      <c r="N2351">
        <v>3755.0569999999998</v>
      </c>
      <c r="O2351" s="2">
        <v>4.7011790000000002E-13</v>
      </c>
      <c r="P2351" s="1">
        <v>43021.412048611113</v>
      </c>
      <c r="Q2351">
        <v>3755.5909999999999</v>
      </c>
      <c r="R2351" s="2">
        <v>7.0634509999999998E-11</v>
      </c>
    </row>
    <row r="2352" spans="1:18" x14ac:dyDescent="0.25">
      <c r="A2352">
        <v>2335</v>
      </c>
      <c r="B2352">
        <v>1167</v>
      </c>
      <c r="C2352">
        <v>120.795311</v>
      </c>
      <c r="D2352">
        <v>114.156494</v>
      </c>
      <c r="E2352">
        <v>16.371879</v>
      </c>
      <c r="F2352">
        <v>-9.3446000000000001E-2</v>
      </c>
      <c r="G2352">
        <v>-1.1461399999999999</v>
      </c>
      <c r="J2352" s="1">
        <v>43021.412060185183</v>
      </c>
      <c r="K2352">
        <v>3756.1239999999998</v>
      </c>
      <c r="L2352" s="2">
        <v>7.8494439999999996E-12</v>
      </c>
      <c r="M2352" s="1">
        <v>43021.412060185183</v>
      </c>
      <c r="N2352">
        <v>3756.6610000000001</v>
      </c>
      <c r="O2352" s="2">
        <v>4.7156439999999998E-13</v>
      </c>
      <c r="P2352" s="1">
        <v>43021.41207175926</v>
      </c>
      <c r="Q2352">
        <v>3757.1959999999999</v>
      </c>
      <c r="R2352" s="2">
        <v>7.0627820000000001E-11</v>
      </c>
    </row>
    <row r="2353" spans="1:18" x14ac:dyDescent="0.25">
      <c r="A2353">
        <v>2336</v>
      </c>
      <c r="B2353">
        <v>1167.5</v>
      </c>
      <c r="C2353">
        <v>120.83844000000001</v>
      </c>
      <c r="D2353">
        <v>114.20914500000001</v>
      </c>
      <c r="E2353">
        <v>16.371124999999999</v>
      </c>
      <c r="F2353">
        <v>-9.3451999999999993E-2</v>
      </c>
      <c r="G2353">
        <v>-1.1469750000000001</v>
      </c>
      <c r="J2353" s="1">
        <v>43021.41207175926</v>
      </c>
      <c r="K2353">
        <v>3757.73</v>
      </c>
      <c r="L2353" s="2">
        <v>7.8395089999999998E-12</v>
      </c>
      <c r="M2353" s="1">
        <v>43021.412083333336</v>
      </c>
      <c r="N2353">
        <v>3758.2640000000001</v>
      </c>
      <c r="O2353" s="2">
        <v>4.7119160000000005E-13</v>
      </c>
      <c r="P2353" s="1">
        <v>43021.412094907406</v>
      </c>
      <c r="Q2353">
        <v>3758.799</v>
      </c>
      <c r="R2353" s="2">
        <v>7.0613149999999998E-11</v>
      </c>
    </row>
    <row r="2354" spans="1:18" x14ac:dyDescent="0.25">
      <c r="A2354">
        <v>2337</v>
      </c>
      <c r="B2354">
        <v>1168</v>
      </c>
      <c r="C2354">
        <v>120.886025</v>
      </c>
      <c r="D2354">
        <v>114.262657</v>
      </c>
      <c r="E2354">
        <v>16.370363999999999</v>
      </c>
      <c r="F2354">
        <v>-9.3456999999999998E-2</v>
      </c>
      <c r="G2354">
        <v>-1.1481669999999999</v>
      </c>
      <c r="J2354" s="1">
        <v>43021.412094907406</v>
      </c>
      <c r="K2354">
        <v>3759.3330000000001</v>
      </c>
      <c r="L2354" s="2">
        <v>7.8358270000000004E-12</v>
      </c>
      <c r="M2354" s="1">
        <v>43021.412106481483</v>
      </c>
      <c r="N2354">
        <v>3759.8690000000001</v>
      </c>
      <c r="O2354" s="2">
        <v>4.6884050000000004E-13</v>
      </c>
      <c r="P2354" s="1">
        <v>43021.412106481483</v>
      </c>
      <c r="Q2354">
        <v>3760.4029999999998</v>
      </c>
      <c r="R2354" s="2">
        <v>7.0618339999999996E-11</v>
      </c>
    </row>
    <row r="2355" spans="1:18" x14ac:dyDescent="0.25">
      <c r="A2355">
        <v>2338</v>
      </c>
      <c r="B2355">
        <v>1168.5</v>
      </c>
      <c r="C2355">
        <v>120.935074</v>
      </c>
      <c r="D2355">
        <v>114.318726</v>
      </c>
      <c r="E2355">
        <v>16.369598</v>
      </c>
      <c r="F2355">
        <v>-9.3461000000000002E-2</v>
      </c>
      <c r="G2355">
        <v>-1.148763</v>
      </c>
      <c r="J2355" s="1">
        <v>43021.412118055552</v>
      </c>
      <c r="K2355">
        <v>3760.9369999999999</v>
      </c>
      <c r="L2355" s="2">
        <v>7.8375650000000004E-12</v>
      </c>
      <c r="M2355" s="1">
        <v>43021.412118055552</v>
      </c>
      <c r="N2355">
        <v>3761.4720000000002</v>
      </c>
      <c r="O2355" s="2">
        <v>4.6892979999999999E-13</v>
      </c>
      <c r="P2355" s="1">
        <v>43021.412129629629</v>
      </c>
      <c r="Q2355">
        <v>3762.0070000000001</v>
      </c>
      <c r="R2355" s="2">
        <v>7.0632370000000004E-11</v>
      </c>
    </row>
    <row r="2356" spans="1:18" x14ac:dyDescent="0.25">
      <c r="A2356">
        <v>2339</v>
      </c>
      <c r="B2356">
        <v>1169</v>
      </c>
      <c r="C2356">
        <v>120.98429899999999</v>
      </c>
      <c r="D2356">
        <v>114.373062</v>
      </c>
      <c r="E2356">
        <v>16.368831</v>
      </c>
      <c r="F2356">
        <v>-9.3465000000000006E-2</v>
      </c>
      <c r="G2356">
        <v>-1.1490009999999999</v>
      </c>
      <c r="J2356" s="1">
        <v>43021.412129629629</v>
      </c>
      <c r="K2356">
        <v>3762.5419999999999</v>
      </c>
      <c r="L2356" s="2">
        <v>7.8331529999999997E-12</v>
      </c>
      <c r="M2356" s="1">
        <v>43021.412141203706</v>
      </c>
      <c r="N2356">
        <v>3763.0770000000002</v>
      </c>
      <c r="O2356" s="2">
        <v>4.7063970000000003E-13</v>
      </c>
      <c r="P2356" s="1">
        <v>43021.412141203706</v>
      </c>
      <c r="Q2356">
        <v>3763.6120000000001</v>
      </c>
      <c r="R2356" s="2">
        <v>7.0640290000000001E-11</v>
      </c>
    </row>
    <row r="2357" spans="1:18" x14ac:dyDescent="0.25">
      <c r="A2357">
        <v>2340</v>
      </c>
      <c r="B2357">
        <v>1169.5</v>
      </c>
      <c r="C2357">
        <v>121.03125</v>
      </c>
      <c r="D2357">
        <v>114.423706</v>
      </c>
      <c r="E2357">
        <v>16.368062999999999</v>
      </c>
      <c r="F2357">
        <v>-9.3467999999999996E-2</v>
      </c>
      <c r="G2357">
        <v>-1.149359</v>
      </c>
      <c r="J2357" s="1">
        <v>43021.412152777775</v>
      </c>
      <c r="K2357">
        <v>3764.1469999999999</v>
      </c>
      <c r="L2357" s="2">
        <v>7.8306089999999997E-12</v>
      </c>
      <c r="M2357" s="1">
        <v>43021.412152777775</v>
      </c>
      <c r="N2357">
        <v>3764.683</v>
      </c>
      <c r="O2357" s="2">
        <v>4.6723320000000005E-13</v>
      </c>
      <c r="P2357" s="1">
        <v>43021.412164351852</v>
      </c>
      <c r="Q2357">
        <v>3765.2170000000001</v>
      </c>
      <c r="R2357" s="2">
        <v>7.0639400000000004E-11</v>
      </c>
    </row>
    <row r="2358" spans="1:18" x14ac:dyDescent="0.25">
      <c r="A2358">
        <v>2341</v>
      </c>
      <c r="B2358">
        <v>1170</v>
      </c>
      <c r="C2358">
        <v>121.07710299999999</v>
      </c>
      <c r="D2358">
        <v>114.47135900000001</v>
      </c>
      <c r="E2358">
        <v>16.367296</v>
      </c>
      <c r="F2358">
        <v>-9.3469999999999998E-2</v>
      </c>
      <c r="G2358">
        <v>-1.149359</v>
      </c>
      <c r="J2358" s="1">
        <v>43021.412175925929</v>
      </c>
      <c r="K2358">
        <v>3765.7510000000002</v>
      </c>
      <c r="L2358" s="2">
        <v>7.8283529999999996E-12</v>
      </c>
      <c r="M2358" s="1">
        <v>43021.412175925929</v>
      </c>
      <c r="N2358">
        <v>3766.2860000000001</v>
      </c>
      <c r="O2358" s="2">
        <v>4.6567450000000005E-13</v>
      </c>
      <c r="P2358" s="1">
        <v>43021.412187499998</v>
      </c>
      <c r="Q2358">
        <v>3766.8209999999999</v>
      </c>
      <c r="R2358" s="2">
        <v>7.0633009999999999E-11</v>
      </c>
    </row>
    <row r="2359" spans="1:18" x14ac:dyDescent="0.25">
      <c r="A2359">
        <v>2342</v>
      </c>
      <c r="B2359">
        <v>1170.5</v>
      </c>
      <c r="C2359">
        <v>121.11753899999999</v>
      </c>
      <c r="D2359">
        <v>114.515945</v>
      </c>
      <c r="E2359">
        <v>16.366530000000001</v>
      </c>
      <c r="F2359">
        <v>-9.3470999999999999E-2</v>
      </c>
      <c r="G2359">
        <v>-1.1499550000000001</v>
      </c>
      <c r="J2359" s="1">
        <v>43021.412187499998</v>
      </c>
      <c r="K2359">
        <v>3767.3560000000002</v>
      </c>
      <c r="L2359" s="2">
        <v>7.8247440000000003E-12</v>
      </c>
      <c r="M2359" s="1">
        <v>43021.412199074075</v>
      </c>
      <c r="N2359">
        <v>3767.8910000000001</v>
      </c>
      <c r="O2359" s="2">
        <v>4.6051680000000001E-13</v>
      </c>
      <c r="P2359" s="1">
        <v>43021.412199074075</v>
      </c>
      <c r="Q2359">
        <v>3768.424</v>
      </c>
      <c r="R2359" s="2">
        <v>7.0609499999999998E-11</v>
      </c>
    </row>
    <row r="2360" spans="1:18" x14ac:dyDescent="0.25">
      <c r="A2360">
        <v>2343</v>
      </c>
      <c r="B2360">
        <v>1171</v>
      </c>
      <c r="C2360">
        <v>121.156296</v>
      </c>
      <c r="D2360">
        <v>114.560928</v>
      </c>
      <c r="E2360">
        <v>16.365767999999999</v>
      </c>
      <c r="F2360">
        <v>-9.3470999999999999E-2</v>
      </c>
      <c r="G2360">
        <v>-1.1511469999999999</v>
      </c>
      <c r="J2360" s="1">
        <v>43021.412210648145</v>
      </c>
      <c r="K2360">
        <v>3768.9580000000001</v>
      </c>
      <c r="L2360" s="2">
        <v>7.8152269999999995E-12</v>
      </c>
      <c r="M2360" s="1">
        <v>43021.412210648145</v>
      </c>
      <c r="N2360">
        <v>3769.4929999999999</v>
      </c>
      <c r="O2360" s="2">
        <v>4.6268819999999999E-13</v>
      </c>
      <c r="P2360" s="1">
        <v>43021.412222222221</v>
      </c>
      <c r="Q2360">
        <v>3770.0279999999998</v>
      </c>
      <c r="R2360" s="2">
        <v>7.0622639999999996E-11</v>
      </c>
    </row>
    <row r="2361" spans="1:18" x14ac:dyDescent="0.25">
      <c r="A2361">
        <v>2344</v>
      </c>
      <c r="B2361">
        <v>1171.5</v>
      </c>
      <c r="C2361">
        <v>121.194626</v>
      </c>
      <c r="D2361">
        <v>114.60813899999999</v>
      </c>
      <c r="E2361">
        <v>16.365008</v>
      </c>
      <c r="F2361">
        <v>-9.3470999999999999E-2</v>
      </c>
      <c r="G2361">
        <v>-1.152935</v>
      </c>
      <c r="J2361" s="1">
        <v>43021.412222222221</v>
      </c>
      <c r="K2361">
        <v>3770.5619999999999</v>
      </c>
      <c r="L2361" s="2">
        <v>7.8169700000000008E-12</v>
      </c>
      <c r="M2361" s="1">
        <v>43021.412233796298</v>
      </c>
      <c r="N2361">
        <v>3771.0970000000002</v>
      </c>
      <c r="O2361" s="2">
        <v>4.6828009999999996E-13</v>
      </c>
      <c r="P2361" s="1">
        <v>43021.412233796298</v>
      </c>
      <c r="Q2361">
        <v>3771.6309999999999</v>
      </c>
      <c r="R2361" s="2">
        <v>7.0659539999999998E-11</v>
      </c>
    </row>
    <row r="2362" spans="1:18" x14ac:dyDescent="0.25">
      <c r="A2362">
        <v>2345</v>
      </c>
      <c r="B2362">
        <v>1172</v>
      </c>
      <c r="C2362">
        <v>121.233666</v>
      </c>
      <c r="D2362">
        <v>114.657837</v>
      </c>
      <c r="E2362">
        <v>16.364250999999999</v>
      </c>
      <c r="F2362">
        <v>-9.3468999999999997E-2</v>
      </c>
      <c r="G2362">
        <v>-1.1547229999999999</v>
      </c>
      <c r="J2362" s="1">
        <v>43021.412245370368</v>
      </c>
      <c r="K2362">
        <v>3772.1660000000002</v>
      </c>
      <c r="L2362" s="2">
        <v>7.8097299999999993E-12</v>
      </c>
      <c r="M2362" s="1">
        <v>43021.412245370368</v>
      </c>
      <c r="N2362">
        <v>3772.7020000000002</v>
      </c>
      <c r="O2362" s="2">
        <v>4.6270859999999995E-13</v>
      </c>
      <c r="P2362" s="1">
        <v>43021.412256944444</v>
      </c>
      <c r="Q2362">
        <v>3773.2350000000001</v>
      </c>
      <c r="R2362" s="2">
        <v>7.0639749999999999E-11</v>
      </c>
    </row>
    <row r="2363" spans="1:18" x14ac:dyDescent="0.25">
      <c r="A2363">
        <v>2346</v>
      </c>
      <c r="B2363">
        <v>1172.5</v>
      </c>
      <c r="C2363">
        <v>121.274368</v>
      </c>
      <c r="D2363">
        <v>114.71202099999999</v>
      </c>
      <c r="E2363">
        <v>16.363498</v>
      </c>
      <c r="F2363">
        <v>-9.3465999999999994E-2</v>
      </c>
      <c r="G2363">
        <v>-1.1567499999999999</v>
      </c>
      <c r="J2363" s="1">
        <v>43021.412268518521</v>
      </c>
      <c r="K2363">
        <v>3773.7710000000002</v>
      </c>
      <c r="L2363" s="2">
        <v>7.8080870000000008E-12</v>
      </c>
      <c r="M2363" s="1">
        <v>43021.412268518521</v>
      </c>
      <c r="N2363">
        <v>3774.306</v>
      </c>
      <c r="O2363" s="2">
        <v>4.5980949999999995E-13</v>
      </c>
      <c r="P2363" s="1">
        <v>43021.412280092591</v>
      </c>
      <c r="Q2363">
        <v>3774.8420000000001</v>
      </c>
      <c r="R2363" s="2">
        <v>7.062231E-11</v>
      </c>
    </row>
    <row r="2364" spans="1:18" x14ac:dyDescent="0.25">
      <c r="A2364">
        <v>2347</v>
      </c>
      <c r="B2364">
        <v>1173</v>
      </c>
      <c r="C2364">
        <v>121.319298</v>
      </c>
      <c r="D2364">
        <v>114.769554</v>
      </c>
      <c r="E2364">
        <v>16.362746999999999</v>
      </c>
      <c r="F2364">
        <v>-9.3462000000000003E-2</v>
      </c>
      <c r="G2364">
        <v>-1.1583000000000001</v>
      </c>
      <c r="J2364" s="1">
        <v>43021.412280092591</v>
      </c>
      <c r="K2364">
        <v>3775.377</v>
      </c>
      <c r="L2364" s="2">
        <v>7.79864E-12</v>
      </c>
      <c r="M2364" s="1">
        <v>43021.412291666667</v>
      </c>
      <c r="N2364">
        <v>3775.9119999999998</v>
      </c>
      <c r="O2364" s="2">
        <v>4.6090130000000003E-13</v>
      </c>
      <c r="P2364" s="1">
        <v>43021.412291666667</v>
      </c>
      <c r="Q2364">
        <v>3776.4459999999999</v>
      </c>
      <c r="R2364" s="2">
        <v>7.0632959999999996E-11</v>
      </c>
    </row>
    <row r="2365" spans="1:18" x14ac:dyDescent="0.25">
      <c r="A2365">
        <v>2348</v>
      </c>
      <c r="B2365">
        <v>1173.5</v>
      </c>
      <c r="C2365">
        <v>121.36816399999999</v>
      </c>
      <c r="D2365">
        <v>114.82862900000001</v>
      </c>
      <c r="E2365">
        <v>16.361999999999998</v>
      </c>
      <c r="F2365">
        <v>-9.3456999999999998E-2</v>
      </c>
      <c r="G2365">
        <v>-1.1591340000000001</v>
      </c>
      <c r="J2365" s="1">
        <v>43021.412303240744</v>
      </c>
      <c r="K2365">
        <v>3776.9830000000002</v>
      </c>
      <c r="L2365" s="2">
        <v>7.7968250000000008E-12</v>
      </c>
      <c r="M2365" s="1">
        <v>43021.412303240744</v>
      </c>
      <c r="N2365">
        <v>3777.5189999999998</v>
      </c>
      <c r="O2365" s="2">
        <v>4.6098930000000004E-13</v>
      </c>
      <c r="P2365" s="1">
        <v>43021.412314814814</v>
      </c>
      <c r="Q2365">
        <v>3778.0529999999999</v>
      </c>
      <c r="R2365" s="2">
        <v>7.0637000000000001E-11</v>
      </c>
    </row>
    <row r="2366" spans="1:18" x14ac:dyDescent="0.25">
      <c r="A2366">
        <v>2349</v>
      </c>
      <c r="B2366">
        <v>1174</v>
      </c>
      <c r="C2366">
        <v>121.418053</v>
      </c>
      <c r="D2366">
        <v>114.886337</v>
      </c>
      <c r="E2366">
        <v>16.361256000000001</v>
      </c>
      <c r="F2366">
        <v>-9.3451999999999993E-2</v>
      </c>
      <c r="G2366">
        <v>-1.1597299999999999</v>
      </c>
      <c r="J2366" s="1">
        <v>43021.412314814814</v>
      </c>
      <c r="K2366">
        <v>3778.587</v>
      </c>
      <c r="L2366" s="2">
        <v>7.7962069999999994E-12</v>
      </c>
      <c r="M2366" s="1">
        <v>43021.412326388891</v>
      </c>
      <c r="N2366">
        <v>3779.123</v>
      </c>
      <c r="O2366" s="2">
        <v>4.5992039999999995E-13</v>
      </c>
      <c r="P2366" s="1">
        <v>43021.412326388891</v>
      </c>
      <c r="Q2366">
        <v>3779.6579999999999</v>
      </c>
      <c r="R2366" s="2">
        <v>7.0640599999999999E-11</v>
      </c>
    </row>
    <row r="2367" spans="1:18" x14ac:dyDescent="0.25">
      <c r="A2367">
        <v>2350</v>
      </c>
      <c r="B2367">
        <v>1174.5</v>
      </c>
      <c r="C2367">
        <v>121.468948</v>
      </c>
      <c r="D2367">
        <v>114.942032</v>
      </c>
      <c r="E2367">
        <v>16.360513999999998</v>
      </c>
      <c r="F2367">
        <v>-9.3446000000000001E-2</v>
      </c>
      <c r="G2367">
        <v>-1.159969</v>
      </c>
      <c r="J2367" s="1">
        <v>43021.41233796296</v>
      </c>
      <c r="K2367">
        <v>3780.194</v>
      </c>
      <c r="L2367" s="2">
        <v>7.7946619999999994E-12</v>
      </c>
      <c r="M2367" s="1">
        <v>43021.41233796296</v>
      </c>
      <c r="N2367">
        <v>3780.7289999999998</v>
      </c>
      <c r="O2367" s="2">
        <v>4.5987739999999997E-13</v>
      </c>
      <c r="P2367" s="1">
        <v>43021.412349537037</v>
      </c>
      <c r="Q2367">
        <v>3781.2640000000001</v>
      </c>
      <c r="R2367" s="2">
        <v>7.0647970000000001E-11</v>
      </c>
    </row>
    <row r="2368" spans="1:18" x14ac:dyDescent="0.25">
      <c r="A2368">
        <v>2351</v>
      </c>
      <c r="B2368">
        <v>1175</v>
      </c>
      <c r="C2368">
        <v>121.520798</v>
      </c>
      <c r="D2368">
        <v>114.996239</v>
      </c>
      <c r="E2368">
        <v>16.359774999999999</v>
      </c>
      <c r="F2368">
        <v>-9.3438999999999994E-2</v>
      </c>
      <c r="G2368">
        <v>-1.1596109999999999</v>
      </c>
      <c r="J2368" s="1">
        <v>43021.412361111114</v>
      </c>
      <c r="K2368">
        <v>3781.8</v>
      </c>
      <c r="L2368" s="2">
        <v>7.7955840000000001E-12</v>
      </c>
      <c r="M2368" s="1">
        <v>43021.412361111114</v>
      </c>
      <c r="N2368">
        <v>3782.337</v>
      </c>
      <c r="O2368" s="2">
        <v>4.5851689999999998E-13</v>
      </c>
      <c r="P2368" s="1">
        <v>43021.412372685183</v>
      </c>
      <c r="Q2368">
        <v>3782.8719999999998</v>
      </c>
      <c r="R2368" s="2">
        <v>7.0659240000000005E-11</v>
      </c>
    </row>
    <row r="2369" spans="1:18" x14ac:dyDescent="0.25">
      <c r="A2369">
        <v>2352</v>
      </c>
      <c r="B2369">
        <v>1175.5</v>
      </c>
      <c r="C2369">
        <v>121.568955</v>
      </c>
      <c r="D2369">
        <v>115.046425</v>
      </c>
      <c r="E2369">
        <v>16.359038999999999</v>
      </c>
      <c r="F2369">
        <v>-9.3431E-2</v>
      </c>
      <c r="G2369">
        <v>-1.1585380000000001</v>
      </c>
      <c r="J2369" s="1">
        <v>43021.412372685183</v>
      </c>
      <c r="K2369">
        <v>3783.4050000000002</v>
      </c>
      <c r="L2369" s="2">
        <v>7.7892740000000007E-12</v>
      </c>
      <c r="M2369" s="1">
        <v>43021.41238425926</v>
      </c>
      <c r="N2369">
        <v>3783.9409999999998</v>
      </c>
      <c r="O2369" s="2">
        <v>4.5356460000000002E-13</v>
      </c>
      <c r="P2369" s="1">
        <v>43021.41238425926</v>
      </c>
      <c r="Q2369">
        <v>3784.4760000000001</v>
      </c>
      <c r="R2369" s="2">
        <v>7.0630859999999998E-11</v>
      </c>
    </row>
    <row r="2370" spans="1:18" x14ac:dyDescent="0.25">
      <c r="A2370">
        <v>2353</v>
      </c>
      <c r="B2370">
        <v>1176</v>
      </c>
      <c r="C2370">
        <v>121.617676</v>
      </c>
      <c r="D2370">
        <v>115.095276</v>
      </c>
      <c r="E2370">
        <v>16.358304</v>
      </c>
      <c r="F2370">
        <v>-9.3423000000000006E-2</v>
      </c>
      <c r="G2370">
        <v>-1.1581809999999999</v>
      </c>
      <c r="J2370" s="1">
        <v>43021.412395833337</v>
      </c>
      <c r="K2370">
        <v>3785.0120000000002</v>
      </c>
      <c r="L2370" s="2">
        <v>7.7865750000000001E-12</v>
      </c>
      <c r="M2370" s="1">
        <v>43021.412395833337</v>
      </c>
      <c r="N2370">
        <v>3785.547</v>
      </c>
      <c r="O2370" s="2">
        <v>4.517519E-13</v>
      </c>
      <c r="P2370" s="1">
        <v>43021.412407407406</v>
      </c>
      <c r="Q2370">
        <v>3786.0810000000001</v>
      </c>
      <c r="R2370" s="2">
        <v>7.0608599999999995E-11</v>
      </c>
    </row>
    <row r="2371" spans="1:18" x14ac:dyDescent="0.25">
      <c r="A2371">
        <v>2354</v>
      </c>
      <c r="B2371">
        <v>1176.5</v>
      </c>
      <c r="C2371">
        <v>121.66819</v>
      </c>
      <c r="D2371">
        <v>115.14134199999999</v>
      </c>
      <c r="E2371">
        <v>16.357571</v>
      </c>
      <c r="F2371">
        <v>-9.3414999999999998E-2</v>
      </c>
      <c r="G2371">
        <v>-1.157346</v>
      </c>
      <c r="J2371" s="1">
        <v>43021.412407407406</v>
      </c>
      <c r="K2371">
        <v>3786.616</v>
      </c>
      <c r="L2371" s="2">
        <v>7.7811100000000006E-12</v>
      </c>
      <c r="M2371" s="1">
        <v>43021.412418981483</v>
      </c>
      <c r="N2371">
        <v>3787.152</v>
      </c>
      <c r="O2371" s="2">
        <v>4.5405910000000002E-13</v>
      </c>
      <c r="P2371" s="1">
        <v>43021.412418981483</v>
      </c>
      <c r="Q2371">
        <v>3787.6869999999999</v>
      </c>
      <c r="R2371" s="2">
        <v>7.0607990000000005E-11</v>
      </c>
    </row>
    <row r="2372" spans="1:18" x14ac:dyDescent="0.25">
      <c r="A2372">
        <v>2355</v>
      </c>
      <c r="B2372">
        <v>1177</v>
      </c>
      <c r="C2372">
        <v>121.722656</v>
      </c>
      <c r="D2372">
        <v>115.185425</v>
      </c>
      <c r="E2372">
        <v>16.356839000000001</v>
      </c>
      <c r="F2372">
        <v>-9.3406000000000003E-2</v>
      </c>
      <c r="G2372">
        <v>-1.157108</v>
      </c>
      <c r="J2372" s="1">
        <v>43021.412430555552</v>
      </c>
      <c r="K2372">
        <v>3788.221</v>
      </c>
      <c r="L2372" s="2">
        <v>7.7760470000000005E-12</v>
      </c>
      <c r="M2372" s="1">
        <v>43021.412442129629</v>
      </c>
      <c r="N2372">
        <v>3788.7559999999999</v>
      </c>
      <c r="O2372" s="2">
        <v>4.5385060000000002E-13</v>
      </c>
      <c r="P2372" s="1">
        <v>43021.412442129629</v>
      </c>
      <c r="Q2372">
        <v>3789.2910000000002</v>
      </c>
      <c r="R2372" s="2">
        <v>7.0588759999999994E-11</v>
      </c>
    </row>
    <row r="2373" spans="1:18" x14ac:dyDescent="0.25">
      <c r="A2373">
        <v>2356</v>
      </c>
      <c r="B2373">
        <v>1177.5</v>
      </c>
      <c r="C2373">
        <v>121.779678</v>
      </c>
      <c r="D2373">
        <v>115.230148</v>
      </c>
      <c r="E2373">
        <v>16.356107000000002</v>
      </c>
      <c r="F2373">
        <v>-9.3396000000000007E-2</v>
      </c>
      <c r="G2373">
        <v>-1.1569879999999999</v>
      </c>
      <c r="J2373" s="1">
        <v>43021.412453703706</v>
      </c>
      <c r="K2373">
        <v>3789.8249999999998</v>
      </c>
      <c r="L2373" s="2">
        <v>7.7823500000000007E-12</v>
      </c>
      <c r="M2373" s="1">
        <v>43021.412453703706</v>
      </c>
      <c r="N2373">
        <v>3790.36</v>
      </c>
      <c r="O2373" s="2">
        <v>4.5245490000000001E-13</v>
      </c>
      <c r="P2373" s="1">
        <v>43021.412465277775</v>
      </c>
      <c r="Q2373">
        <v>3790.8939999999998</v>
      </c>
      <c r="R2373" s="2">
        <v>7.0596720000000001E-11</v>
      </c>
    </row>
    <row r="2374" spans="1:18" x14ac:dyDescent="0.25">
      <c r="A2374">
        <v>2357</v>
      </c>
      <c r="B2374">
        <v>1178</v>
      </c>
      <c r="C2374">
        <v>121.837051</v>
      </c>
      <c r="D2374">
        <v>115.2771</v>
      </c>
      <c r="E2374">
        <v>16.355373</v>
      </c>
      <c r="F2374">
        <v>-9.3386999999999998E-2</v>
      </c>
      <c r="G2374">
        <v>-1.157465</v>
      </c>
      <c r="J2374" s="1">
        <v>43021.412465277775</v>
      </c>
      <c r="K2374">
        <v>3791.4290000000001</v>
      </c>
      <c r="L2374" s="2">
        <v>7.7781240000000007E-12</v>
      </c>
      <c r="M2374" s="1">
        <v>43021.412476851852</v>
      </c>
      <c r="N2374">
        <v>3791.9659999999999</v>
      </c>
      <c r="O2374" s="2">
        <v>4.5526400000000001E-13</v>
      </c>
      <c r="P2374" s="1">
        <v>43021.412476851852</v>
      </c>
      <c r="Q2374">
        <v>3792.5010000000002</v>
      </c>
      <c r="R2374" s="2">
        <v>7.0596999999999994E-11</v>
      </c>
    </row>
    <row r="2375" spans="1:18" x14ac:dyDescent="0.25">
      <c r="A2375">
        <v>2358</v>
      </c>
      <c r="B2375">
        <v>1178.5</v>
      </c>
      <c r="C2375">
        <v>121.891785</v>
      </c>
      <c r="D2375">
        <v>115.324867</v>
      </c>
      <c r="E2375">
        <v>16.354634999999998</v>
      </c>
      <c r="F2375">
        <v>-9.3377000000000002E-2</v>
      </c>
      <c r="G2375">
        <v>-1.1584190000000001</v>
      </c>
      <c r="J2375" s="1">
        <v>43021.412488425929</v>
      </c>
      <c r="K2375">
        <v>3793.0349999999999</v>
      </c>
      <c r="L2375" s="2">
        <v>7.7798030000000006E-12</v>
      </c>
      <c r="M2375" s="1">
        <v>43021.412488425929</v>
      </c>
      <c r="N2375">
        <v>3793.57</v>
      </c>
      <c r="O2375" s="2">
        <v>4.5218160000000001E-13</v>
      </c>
      <c r="P2375" s="1">
        <v>43021.412499999999</v>
      </c>
      <c r="Q2375">
        <v>3794.1039999999998</v>
      </c>
      <c r="R2375" s="2">
        <v>7.0590289999999998E-11</v>
      </c>
    </row>
    <row r="2376" spans="1:18" x14ac:dyDescent="0.25">
      <c r="A2376">
        <v>2359</v>
      </c>
      <c r="B2376">
        <v>1179</v>
      </c>
      <c r="C2376">
        <v>121.939796</v>
      </c>
      <c r="D2376">
        <v>115.374252</v>
      </c>
      <c r="E2376">
        <v>16.35389</v>
      </c>
      <c r="F2376">
        <v>-9.3367000000000006E-2</v>
      </c>
      <c r="G2376">
        <v>-1.1596109999999999</v>
      </c>
      <c r="J2376" s="1">
        <v>43021.412499999999</v>
      </c>
      <c r="K2376">
        <v>3794.64</v>
      </c>
      <c r="L2376" s="2">
        <v>7.7709390000000002E-12</v>
      </c>
      <c r="M2376" s="1">
        <v>43021.412511574075</v>
      </c>
      <c r="N2376">
        <v>3795.1770000000001</v>
      </c>
      <c r="O2376" s="2">
        <v>4.4776360000000001E-13</v>
      </c>
      <c r="P2376" s="1">
        <v>43021.412511574075</v>
      </c>
      <c r="Q2376">
        <v>3795.712</v>
      </c>
      <c r="R2376" s="2">
        <v>7.0576840000000002E-11</v>
      </c>
    </row>
    <row r="2377" spans="1:18" x14ac:dyDescent="0.25">
      <c r="A2377">
        <v>2360</v>
      </c>
      <c r="B2377">
        <v>1179.5</v>
      </c>
      <c r="C2377">
        <v>121.983177</v>
      </c>
      <c r="D2377">
        <v>115.42366</v>
      </c>
      <c r="E2377">
        <v>16.353135999999999</v>
      </c>
      <c r="F2377">
        <v>-9.3355999999999995E-2</v>
      </c>
      <c r="G2377">
        <v>-1.1611610000000001</v>
      </c>
      <c r="J2377" s="1">
        <v>43021.412523148145</v>
      </c>
      <c r="K2377">
        <v>3796.2460000000001</v>
      </c>
      <c r="L2377" s="2">
        <v>7.777188E-12</v>
      </c>
      <c r="M2377" s="1">
        <v>43021.412534722222</v>
      </c>
      <c r="N2377">
        <v>3796.7820000000002</v>
      </c>
      <c r="O2377" s="2">
        <v>4.4877970000000001E-13</v>
      </c>
      <c r="P2377" s="1">
        <v>43021.412534722222</v>
      </c>
      <c r="Q2377">
        <v>3797.3159999999998</v>
      </c>
      <c r="R2377" s="2">
        <v>7.0599120000000003E-11</v>
      </c>
    </row>
    <row r="2378" spans="1:18" x14ac:dyDescent="0.25">
      <c r="A2378">
        <v>2361</v>
      </c>
      <c r="B2378">
        <v>1180</v>
      </c>
      <c r="C2378">
        <v>122.022583</v>
      </c>
      <c r="D2378">
        <v>115.47131400000001</v>
      </c>
      <c r="E2378">
        <v>16.352371000000002</v>
      </c>
      <c r="F2378">
        <v>-9.3345999999999998E-2</v>
      </c>
      <c r="G2378">
        <v>-1.1617569999999999</v>
      </c>
      <c r="J2378" s="1">
        <v>43021.412546296298</v>
      </c>
      <c r="K2378">
        <v>3797.8519999999999</v>
      </c>
      <c r="L2378" s="2">
        <v>7.7665409999999995E-12</v>
      </c>
      <c r="M2378" s="1">
        <v>43021.412546296298</v>
      </c>
      <c r="N2378">
        <v>3798.3870000000002</v>
      </c>
      <c r="O2378" s="2">
        <v>4.4305550000000001E-13</v>
      </c>
      <c r="P2378" s="1">
        <v>43021.412557870368</v>
      </c>
      <c r="Q2378">
        <v>3798.922</v>
      </c>
      <c r="R2378" s="2">
        <v>7.0536259999999996E-11</v>
      </c>
    </row>
    <row r="2379" spans="1:18" x14ac:dyDescent="0.25">
      <c r="A2379">
        <v>2362</v>
      </c>
      <c r="B2379">
        <v>1180.5</v>
      </c>
      <c r="C2379">
        <v>122.06134</v>
      </c>
      <c r="D2379">
        <v>115.52061500000001</v>
      </c>
      <c r="E2379">
        <v>16.351593999999999</v>
      </c>
      <c r="F2379">
        <v>-9.3334E-2</v>
      </c>
      <c r="G2379">
        <v>-1.1625909999999999</v>
      </c>
      <c r="J2379" s="1">
        <v>43021.412557870368</v>
      </c>
      <c r="K2379">
        <v>3799.4580000000001</v>
      </c>
      <c r="L2379" s="2">
        <v>7.7721049999999996E-12</v>
      </c>
      <c r="M2379" s="1">
        <v>43021.412569444445</v>
      </c>
      <c r="N2379">
        <v>3799.9949999999999</v>
      </c>
      <c r="O2379" s="2">
        <v>4.4152890000000001E-13</v>
      </c>
      <c r="P2379" s="1">
        <v>43021.412569444445</v>
      </c>
      <c r="Q2379">
        <v>3800.5309999999999</v>
      </c>
      <c r="R2379" s="2">
        <v>7.0565279999999998E-11</v>
      </c>
    </row>
    <row r="2380" spans="1:18" x14ac:dyDescent="0.25">
      <c r="A2380">
        <v>2363</v>
      </c>
      <c r="B2380">
        <v>1181</v>
      </c>
      <c r="C2380">
        <v>122.10365299999999</v>
      </c>
      <c r="D2380">
        <v>115.566818</v>
      </c>
      <c r="E2380">
        <v>16.350807</v>
      </c>
      <c r="F2380">
        <v>-9.3323000000000003E-2</v>
      </c>
      <c r="G2380">
        <v>-1.1627099999999999</v>
      </c>
      <c r="J2380" s="1">
        <v>43021.412581018521</v>
      </c>
      <c r="K2380">
        <v>3801.0639999999999</v>
      </c>
      <c r="L2380" s="2">
        <v>7.7680540000000005E-12</v>
      </c>
      <c r="M2380" s="1">
        <v>43021.412581018521</v>
      </c>
      <c r="N2380">
        <v>3801.5990000000002</v>
      </c>
      <c r="O2380" s="2">
        <v>4.4736680000000001E-13</v>
      </c>
      <c r="P2380" s="1">
        <v>43021.412592592591</v>
      </c>
      <c r="Q2380">
        <v>3802.134</v>
      </c>
      <c r="R2380" s="2">
        <v>7.056618E-11</v>
      </c>
    </row>
    <row r="2381" spans="1:18" x14ac:dyDescent="0.25">
      <c r="A2381">
        <v>2364</v>
      </c>
      <c r="B2381">
        <v>1181.5</v>
      </c>
      <c r="C2381">
        <v>122.15165</v>
      </c>
      <c r="D2381">
        <v>115.61071800000001</v>
      </c>
      <c r="E2381">
        <v>16.350010000000001</v>
      </c>
      <c r="F2381">
        <v>-9.3311000000000005E-2</v>
      </c>
      <c r="G2381">
        <v>-1.162949</v>
      </c>
      <c r="J2381" s="1">
        <v>43021.412592592591</v>
      </c>
      <c r="K2381">
        <v>3802.67</v>
      </c>
      <c r="L2381" s="2">
        <v>7.7649420000000006E-12</v>
      </c>
      <c r="M2381" s="1">
        <v>43021.412604166668</v>
      </c>
      <c r="N2381">
        <v>3803.2049999999999</v>
      </c>
      <c r="O2381" s="2">
        <v>4.4809099999999998E-13</v>
      </c>
      <c r="P2381" s="1">
        <v>43021.412604166668</v>
      </c>
      <c r="Q2381">
        <v>3803.7379999999998</v>
      </c>
      <c r="R2381" s="2">
        <v>7.0541769999999997E-11</v>
      </c>
    </row>
    <row r="2382" spans="1:18" x14ac:dyDescent="0.25">
      <c r="A2382">
        <v>2365</v>
      </c>
      <c r="B2382">
        <v>1182</v>
      </c>
      <c r="C2382">
        <v>122.20146200000001</v>
      </c>
      <c r="D2382">
        <v>115.652756</v>
      </c>
      <c r="E2382">
        <v>16.349205000000001</v>
      </c>
      <c r="F2382">
        <v>-9.3298000000000006E-2</v>
      </c>
      <c r="G2382">
        <v>-1.163068</v>
      </c>
      <c r="J2382" s="1">
        <v>43021.412615740737</v>
      </c>
      <c r="K2382">
        <v>3804.2730000000001</v>
      </c>
      <c r="L2382" s="2">
        <v>7.7675739999999997E-12</v>
      </c>
      <c r="M2382" s="1">
        <v>43021.412627314814</v>
      </c>
      <c r="N2382">
        <v>3804.8090000000002</v>
      </c>
      <c r="O2382" s="2">
        <v>4.4381160000000002E-13</v>
      </c>
      <c r="P2382" s="1">
        <v>43021.412627314814</v>
      </c>
      <c r="Q2382">
        <v>3805.3429999999998</v>
      </c>
      <c r="R2382" s="2">
        <v>7.0568900000000006E-11</v>
      </c>
    </row>
    <row r="2383" spans="1:18" x14ac:dyDescent="0.25">
      <c r="A2383">
        <v>2366</v>
      </c>
      <c r="B2383">
        <v>1182.5</v>
      </c>
      <c r="C2383">
        <v>122.25166299999999</v>
      </c>
      <c r="D2383">
        <v>115.69362599999999</v>
      </c>
      <c r="E2383">
        <v>16.348396000000001</v>
      </c>
      <c r="F2383">
        <v>-9.3284000000000006E-2</v>
      </c>
      <c r="G2383">
        <v>-1.1634260000000001</v>
      </c>
      <c r="J2383" s="1">
        <v>43021.412638888891</v>
      </c>
      <c r="K2383">
        <v>3805.877</v>
      </c>
      <c r="L2383" s="2">
        <v>7.764871E-12</v>
      </c>
      <c r="M2383" s="1">
        <v>43021.412638888891</v>
      </c>
      <c r="N2383">
        <v>3806.413</v>
      </c>
      <c r="O2383" s="2">
        <v>4.4255709999999998E-13</v>
      </c>
      <c r="P2383" s="1">
        <v>43021.41265046296</v>
      </c>
      <c r="Q2383">
        <v>3806.9490000000001</v>
      </c>
      <c r="R2383" s="2">
        <v>7.0560979999999997E-11</v>
      </c>
    </row>
    <row r="2384" spans="1:18" x14ac:dyDescent="0.25">
      <c r="A2384">
        <v>2367</v>
      </c>
      <c r="B2384">
        <v>1183</v>
      </c>
      <c r="C2384">
        <v>122.297928</v>
      </c>
      <c r="D2384">
        <v>115.735947</v>
      </c>
      <c r="E2384">
        <v>16.347584000000001</v>
      </c>
      <c r="F2384">
        <v>-9.3269000000000005E-2</v>
      </c>
      <c r="G2384">
        <v>-1.1639029999999999</v>
      </c>
      <c r="J2384" s="1">
        <v>43021.41265046296</v>
      </c>
      <c r="K2384">
        <v>3807.4839999999999</v>
      </c>
      <c r="L2384" s="2">
        <v>7.7656179999999998E-12</v>
      </c>
      <c r="M2384" s="1">
        <v>43021.412662037037</v>
      </c>
      <c r="N2384">
        <v>3808.0189999999998</v>
      </c>
      <c r="O2384" s="2">
        <v>4.3995449999999998E-13</v>
      </c>
      <c r="P2384" s="1">
        <v>43021.412662037037</v>
      </c>
      <c r="Q2384">
        <v>3808.5529999999999</v>
      </c>
      <c r="R2384" s="2">
        <v>7.053685E-11</v>
      </c>
    </row>
    <row r="2385" spans="1:18" x14ac:dyDescent="0.25">
      <c r="A2385">
        <v>2368</v>
      </c>
      <c r="B2385">
        <v>1183.5</v>
      </c>
      <c r="C2385">
        <v>122.34019499999999</v>
      </c>
      <c r="D2385">
        <v>115.779968</v>
      </c>
      <c r="E2385">
        <v>16.346771</v>
      </c>
      <c r="F2385">
        <v>-9.3254000000000004E-2</v>
      </c>
      <c r="G2385">
        <v>-1.1639029999999999</v>
      </c>
      <c r="J2385" s="1">
        <v>43021.412673611114</v>
      </c>
      <c r="K2385">
        <v>3809.087</v>
      </c>
      <c r="L2385" s="2">
        <v>7.7634009999999996E-12</v>
      </c>
      <c r="M2385" s="1">
        <v>43021.412673611114</v>
      </c>
      <c r="N2385">
        <v>3809.6219999999998</v>
      </c>
      <c r="O2385" s="2">
        <v>4.3973569999999999E-13</v>
      </c>
      <c r="P2385" s="1">
        <v>43021.412685185183</v>
      </c>
      <c r="Q2385">
        <v>3810.1570000000002</v>
      </c>
      <c r="R2385" s="2">
        <v>7.0531069999999998E-11</v>
      </c>
    </row>
    <row r="2386" spans="1:18" x14ac:dyDescent="0.25">
      <c r="A2386">
        <v>2369</v>
      </c>
      <c r="B2386">
        <v>1184</v>
      </c>
      <c r="C2386">
        <v>122.37835699999999</v>
      </c>
      <c r="D2386">
        <v>115.83034499999999</v>
      </c>
      <c r="E2386">
        <v>16.345956999999999</v>
      </c>
      <c r="F2386">
        <v>-9.3237E-2</v>
      </c>
      <c r="G2386">
        <v>-1.163664</v>
      </c>
      <c r="J2386" s="1">
        <v>43021.412685185183</v>
      </c>
      <c r="K2386">
        <v>3810.69</v>
      </c>
      <c r="L2386" s="2">
        <v>7.7645309999999992E-12</v>
      </c>
      <c r="M2386" s="1">
        <v>43021.41269675926</v>
      </c>
      <c r="N2386">
        <v>3811.2249999999999</v>
      </c>
      <c r="O2386" s="2">
        <v>4.4381029999999998E-13</v>
      </c>
      <c r="P2386" s="1">
        <v>43021.412708333337</v>
      </c>
      <c r="Q2386">
        <v>3811.759</v>
      </c>
      <c r="R2386" s="2">
        <v>7.0507559999999998E-11</v>
      </c>
    </row>
    <row r="2387" spans="1:18" x14ac:dyDescent="0.25">
      <c r="A2387">
        <v>2370</v>
      </c>
      <c r="B2387">
        <v>1184.5</v>
      </c>
      <c r="C2387">
        <v>122.414047</v>
      </c>
      <c r="D2387">
        <v>115.881821</v>
      </c>
      <c r="E2387">
        <v>16.345144999999999</v>
      </c>
      <c r="F2387">
        <v>-9.3219999999999997E-2</v>
      </c>
      <c r="G2387">
        <v>-1.162234</v>
      </c>
      <c r="J2387" s="1">
        <v>43021.412708333337</v>
      </c>
      <c r="K2387">
        <v>3812.2939999999999</v>
      </c>
      <c r="L2387" s="2">
        <v>7.7580559999999999E-12</v>
      </c>
      <c r="M2387" s="1">
        <v>43021.412719907406</v>
      </c>
      <c r="N2387">
        <v>3812.83</v>
      </c>
      <c r="O2387" s="2">
        <v>4.4404409999999999E-13</v>
      </c>
      <c r="P2387" s="1">
        <v>43021.412719907406</v>
      </c>
      <c r="Q2387">
        <v>3813.364</v>
      </c>
      <c r="R2387" s="2">
        <v>7.0506299999999994E-11</v>
      </c>
    </row>
    <row r="2388" spans="1:18" x14ac:dyDescent="0.25">
      <c r="A2388">
        <v>2371</v>
      </c>
      <c r="B2388">
        <v>1185</v>
      </c>
      <c r="C2388">
        <v>122.449707</v>
      </c>
      <c r="D2388">
        <v>115.936668</v>
      </c>
      <c r="E2388">
        <v>16.344335000000001</v>
      </c>
      <c r="F2388">
        <v>-9.3201999999999993E-2</v>
      </c>
      <c r="G2388">
        <v>-1.160803</v>
      </c>
      <c r="J2388" s="1">
        <v>43021.412731481483</v>
      </c>
      <c r="K2388">
        <v>3813.8989999999999</v>
      </c>
      <c r="L2388" s="2">
        <v>7.7638489999999997E-12</v>
      </c>
      <c r="M2388" s="1">
        <v>43021.412731481483</v>
      </c>
      <c r="N2388">
        <v>3814.4360000000001</v>
      </c>
      <c r="O2388" s="2">
        <v>4.3998080000000002E-13</v>
      </c>
      <c r="P2388" s="1">
        <v>43021.412743055553</v>
      </c>
      <c r="Q2388">
        <v>3814.97</v>
      </c>
      <c r="R2388" s="2">
        <v>7.0539320000000004E-11</v>
      </c>
    </row>
    <row r="2389" spans="1:18" x14ac:dyDescent="0.25">
      <c r="A2389">
        <v>2372</v>
      </c>
      <c r="B2389">
        <v>1185.5</v>
      </c>
      <c r="C2389">
        <v>122.483215</v>
      </c>
      <c r="D2389">
        <v>115.992554</v>
      </c>
      <c r="E2389">
        <v>16.343530999999999</v>
      </c>
      <c r="F2389">
        <v>-9.3183000000000002E-2</v>
      </c>
      <c r="G2389">
        <v>-1.1596109999999999</v>
      </c>
      <c r="J2389" s="1">
        <v>43021.412743055553</v>
      </c>
      <c r="K2389">
        <v>3815.5050000000001</v>
      </c>
      <c r="L2389" s="2">
        <v>7.7508829999999999E-12</v>
      </c>
      <c r="M2389" s="1">
        <v>43021.412754629629</v>
      </c>
      <c r="N2389">
        <v>3816.04</v>
      </c>
      <c r="O2389" s="2">
        <v>4.3908059999999998E-13</v>
      </c>
      <c r="P2389" s="1">
        <v>43021.412754629629</v>
      </c>
      <c r="Q2389">
        <v>3816.5740000000001</v>
      </c>
      <c r="R2389" s="2">
        <v>7.052252E-11</v>
      </c>
    </row>
    <row r="2390" spans="1:18" x14ac:dyDescent="0.25">
      <c r="A2390">
        <v>2373</v>
      </c>
      <c r="B2390">
        <v>1186</v>
      </c>
      <c r="C2390">
        <v>122.519676</v>
      </c>
      <c r="D2390">
        <v>116.044876</v>
      </c>
      <c r="E2390">
        <v>16.342735999999999</v>
      </c>
      <c r="F2390">
        <v>-9.3163999999999997E-2</v>
      </c>
      <c r="G2390">
        <v>-1.1584190000000001</v>
      </c>
      <c r="J2390" s="1">
        <v>43021.412766203706</v>
      </c>
      <c r="K2390">
        <v>3817.1089999999999</v>
      </c>
      <c r="L2390" s="2">
        <v>7.7542069999999994E-12</v>
      </c>
      <c r="M2390" s="1">
        <v>43021.412766203706</v>
      </c>
      <c r="N2390">
        <v>3817.645</v>
      </c>
      <c r="O2390" s="2">
        <v>4.3557639999999999E-13</v>
      </c>
      <c r="P2390" s="1">
        <v>43021.412777777776</v>
      </c>
      <c r="Q2390">
        <v>3818.1790000000001</v>
      </c>
      <c r="R2390" s="2">
        <v>7.0538989999999995E-11</v>
      </c>
    </row>
    <row r="2391" spans="1:18" x14ac:dyDescent="0.25">
      <c r="A2391">
        <v>2374</v>
      </c>
      <c r="B2391">
        <v>1186.5</v>
      </c>
      <c r="C2391">
        <v>122.556747</v>
      </c>
      <c r="D2391">
        <v>116.100143</v>
      </c>
      <c r="E2391">
        <v>16.341954999999999</v>
      </c>
      <c r="F2391">
        <v>-9.3144000000000005E-2</v>
      </c>
      <c r="G2391">
        <v>-1.157823</v>
      </c>
      <c r="J2391" s="1">
        <v>43021.412777777776</v>
      </c>
      <c r="K2391">
        <v>3818.712</v>
      </c>
      <c r="L2391" s="2">
        <v>7.7497640000000002E-12</v>
      </c>
      <c r="M2391" s="1">
        <v>43021.412789351853</v>
      </c>
      <c r="N2391">
        <v>3819.2469999999998</v>
      </c>
      <c r="O2391" s="2">
        <v>4.3238050000000001E-13</v>
      </c>
      <c r="P2391" s="1">
        <v>43021.412800925929</v>
      </c>
      <c r="Q2391">
        <v>3819.7820000000002</v>
      </c>
      <c r="R2391" s="2">
        <v>7.0503279999999996E-11</v>
      </c>
    </row>
    <row r="2392" spans="1:18" x14ac:dyDescent="0.25">
      <c r="A2392">
        <v>2375</v>
      </c>
      <c r="B2392">
        <v>1187</v>
      </c>
      <c r="C2392">
        <v>122.596985</v>
      </c>
      <c r="D2392">
        <v>116.154335</v>
      </c>
      <c r="E2392">
        <v>16.341190000000001</v>
      </c>
      <c r="F2392">
        <v>-9.3123999999999998E-2</v>
      </c>
      <c r="G2392">
        <v>-1.158061</v>
      </c>
      <c r="J2392" s="1">
        <v>43021.412800925929</v>
      </c>
      <c r="K2392">
        <v>3820.3159999999998</v>
      </c>
      <c r="L2392" s="2">
        <v>7.7447229999999999E-12</v>
      </c>
      <c r="M2392" s="1">
        <v>43021.412812499999</v>
      </c>
      <c r="N2392">
        <v>3820.8510000000001</v>
      </c>
      <c r="O2392" s="2">
        <v>4.3692859999999999E-13</v>
      </c>
      <c r="P2392" s="1">
        <v>43021.412812499999</v>
      </c>
      <c r="Q2392">
        <v>3821.3850000000002</v>
      </c>
      <c r="R2392" s="2">
        <v>7.0516069999999999E-11</v>
      </c>
    </row>
    <row r="2393" spans="1:18" x14ac:dyDescent="0.25">
      <c r="A2393">
        <v>2376</v>
      </c>
      <c r="B2393">
        <v>1187.5</v>
      </c>
      <c r="C2393">
        <v>122.642578</v>
      </c>
      <c r="D2393">
        <v>116.21101400000001</v>
      </c>
      <c r="E2393">
        <v>16.340444999999999</v>
      </c>
      <c r="F2393">
        <v>-9.3104000000000006E-2</v>
      </c>
      <c r="G2393">
        <v>-1.1590149999999999</v>
      </c>
      <c r="J2393" s="1">
        <v>43021.412824074076</v>
      </c>
      <c r="K2393">
        <v>3821.92</v>
      </c>
      <c r="L2393" s="2">
        <v>7.7402410000000007E-12</v>
      </c>
      <c r="M2393" s="1">
        <v>43021.412824074076</v>
      </c>
      <c r="N2393">
        <v>3822.4569999999999</v>
      </c>
      <c r="O2393" s="2">
        <v>4.3612739999999999E-13</v>
      </c>
      <c r="P2393" s="1">
        <v>43021.412835648145</v>
      </c>
      <c r="Q2393">
        <v>3822.9920000000002</v>
      </c>
      <c r="R2393" s="2">
        <v>7.0510610000000001E-11</v>
      </c>
    </row>
    <row r="2394" spans="1:18" x14ac:dyDescent="0.25">
      <c r="A2394">
        <v>2377</v>
      </c>
      <c r="B2394">
        <v>1188</v>
      </c>
      <c r="C2394">
        <v>122.69154399999999</v>
      </c>
      <c r="D2394">
        <v>116.269898</v>
      </c>
      <c r="E2394">
        <v>16.339718999999999</v>
      </c>
      <c r="F2394">
        <v>-9.3085000000000001E-2</v>
      </c>
      <c r="G2394">
        <v>-1.1596109999999999</v>
      </c>
      <c r="J2394" s="1">
        <v>43021.412835648145</v>
      </c>
      <c r="K2394">
        <v>3823.5259999999998</v>
      </c>
      <c r="L2394" s="2">
        <v>7.7414520000000002E-12</v>
      </c>
      <c r="M2394" s="1">
        <v>43021.412847222222</v>
      </c>
      <c r="N2394">
        <v>3824.0610000000001</v>
      </c>
      <c r="O2394" s="2">
        <v>4.3308360000000002E-13</v>
      </c>
      <c r="P2394" s="1">
        <v>43021.412847222222</v>
      </c>
      <c r="Q2394">
        <v>3824.596</v>
      </c>
      <c r="R2394" s="2">
        <v>7.052308E-11</v>
      </c>
    </row>
    <row r="2395" spans="1:18" x14ac:dyDescent="0.25">
      <c r="A2395">
        <v>2378</v>
      </c>
      <c r="B2395">
        <v>1188.5</v>
      </c>
      <c r="C2395">
        <v>122.745079</v>
      </c>
      <c r="D2395">
        <v>116.32759900000001</v>
      </c>
      <c r="E2395">
        <v>16.339009999999998</v>
      </c>
      <c r="F2395">
        <v>-9.3065999999999996E-2</v>
      </c>
      <c r="G2395">
        <v>-1.160088</v>
      </c>
      <c r="J2395" s="1">
        <v>43021.412858796299</v>
      </c>
      <c r="K2395">
        <v>3825.1309999999999</v>
      </c>
      <c r="L2395" s="2">
        <v>7.7399809999999993E-12</v>
      </c>
      <c r="M2395" s="1">
        <v>43021.412858796299</v>
      </c>
      <c r="N2395">
        <v>3825.6669999999999</v>
      </c>
      <c r="O2395" s="2">
        <v>4.3444620000000001E-13</v>
      </c>
      <c r="P2395" s="1">
        <v>43021.412870370368</v>
      </c>
      <c r="Q2395">
        <v>3826.2</v>
      </c>
      <c r="R2395" s="2">
        <v>7.0495089999999998E-11</v>
      </c>
    </row>
    <row r="2396" spans="1:18" x14ac:dyDescent="0.25">
      <c r="A2396">
        <v>2379</v>
      </c>
      <c r="B2396">
        <v>1189</v>
      </c>
      <c r="C2396">
        <v>122.79744700000001</v>
      </c>
      <c r="D2396">
        <v>116.38324</v>
      </c>
      <c r="E2396">
        <v>16.338315000000001</v>
      </c>
      <c r="F2396">
        <v>-9.3047000000000005E-2</v>
      </c>
      <c r="G2396">
        <v>-1.1596109999999999</v>
      </c>
      <c r="J2396" s="1">
        <v>43021.412870370368</v>
      </c>
      <c r="K2396">
        <v>3826.7359999999999</v>
      </c>
      <c r="L2396" s="2">
        <v>7.7380449999999997E-12</v>
      </c>
      <c r="M2396" s="1">
        <v>43021.412881944445</v>
      </c>
      <c r="N2396">
        <v>3827.2719999999999</v>
      </c>
      <c r="O2396" s="2">
        <v>4.3107199999999999E-13</v>
      </c>
      <c r="P2396" s="1">
        <v>43021.412893518522</v>
      </c>
      <c r="Q2396">
        <v>3827.8069999999998</v>
      </c>
      <c r="R2396" s="2">
        <v>7.0486210000000003E-11</v>
      </c>
    </row>
    <row r="2397" spans="1:18" x14ac:dyDescent="0.25">
      <c r="A2397">
        <v>2380</v>
      </c>
      <c r="B2397">
        <v>1189.5</v>
      </c>
      <c r="C2397">
        <v>122.847511</v>
      </c>
      <c r="D2397">
        <v>116.432388</v>
      </c>
      <c r="E2397">
        <v>16.337627999999999</v>
      </c>
      <c r="F2397">
        <v>-9.3030000000000002E-2</v>
      </c>
      <c r="G2397">
        <v>-1.1583000000000001</v>
      </c>
      <c r="J2397" s="1">
        <v>43021.412893518522</v>
      </c>
      <c r="K2397">
        <v>3828.3420000000001</v>
      </c>
      <c r="L2397" s="2">
        <v>7.7321709999999999E-12</v>
      </c>
      <c r="M2397" s="1">
        <v>43021.412905092591</v>
      </c>
      <c r="N2397">
        <v>3828.8760000000002</v>
      </c>
      <c r="O2397" s="2">
        <v>4.3188260000000001E-13</v>
      </c>
      <c r="P2397" s="1">
        <v>43021.412905092591</v>
      </c>
      <c r="Q2397">
        <v>3829.4110000000001</v>
      </c>
      <c r="R2397" s="2">
        <v>7.0481359999999995E-11</v>
      </c>
    </row>
    <row r="2398" spans="1:18" x14ac:dyDescent="0.25">
      <c r="A2398">
        <v>2381</v>
      </c>
      <c r="B2398">
        <v>1190</v>
      </c>
      <c r="C2398">
        <v>122.893784</v>
      </c>
      <c r="D2398">
        <v>116.47601299999999</v>
      </c>
      <c r="E2398">
        <v>16.336945</v>
      </c>
      <c r="F2398">
        <v>-9.3012999999999998E-2</v>
      </c>
      <c r="G2398">
        <v>-1.157227</v>
      </c>
      <c r="J2398" s="1">
        <v>43021.412916666668</v>
      </c>
      <c r="K2398">
        <v>3829.9459999999999</v>
      </c>
      <c r="L2398" s="2">
        <v>7.7287100000000005E-12</v>
      </c>
      <c r="M2398" s="1">
        <v>43021.412916666668</v>
      </c>
      <c r="N2398">
        <v>3830.4810000000002</v>
      </c>
      <c r="O2398" s="2">
        <v>4.335687E-13</v>
      </c>
      <c r="P2398" s="1">
        <v>43021.412928240738</v>
      </c>
      <c r="Q2398">
        <v>3831.0160000000001</v>
      </c>
      <c r="R2398" s="2">
        <v>7.0475849999999994E-11</v>
      </c>
    </row>
    <row r="2399" spans="1:18" x14ac:dyDescent="0.25">
      <c r="A2399">
        <v>2382</v>
      </c>
      <c r="B2399">
        <v>1190.5</v>
      </c>
      <c r="C2399">
        <v>122.93641700000001</v>
      </c>
      <c r="D2399">
        <v>116.51338200000001</v>
      </c>
      <c r="E2399">
        <v>16.336262000000001</v>
      </c>
      <c r="F2399">
        <v>-9.2997999999999997E-2</v>
      </c>
      <c r="G2399">
        <v>-1.1561539999999999</v>
      </c>
      <c r="J2399" s="1">
        <v>43021.412928240738</v>
      </c>
      <c r="K2399">
        <v>3831.55</v>
      </c>
      <c r="L2399" s="2">
        <v>7.7300110000000003E-12</v>
      </c>
      <c r="M2399" s="1">
        <v>43021.412939814814</v>
      </c>
      <c r="N2399">
        <v>3832.087</v>
      </c>
      <c r="O2399" s="2">
        <v>4.3081879999999999E-13</v>
      </c>
      <c r="P2399" s="1">
        <v>43021.412939814814</v>
      </c>
      <c r="Q2399">
        <v>3832.623</v>
      </c>
      <c r="R2399" s="2">
        <v>7.0478939999999994E-11</v>
      </c>
    </row>
    <row r="2400" spans="1:18" x14ac:dyDescent="0.25">
      <c r="A2400">
        <v>2383</v>
      </c>
      <c r="B2400">
        <v>1191</v>
      </c>
      <c r="C2400">
        <v>122.980919</v>
      </c>
      <c r="D2400">
        <v>116.54978199999999</v>
      </c>
      <c r="E2400">
        <v>16.335576</v>
      </c>
      <c r="F2400">
        <v>-9.2982999999999996E-2</v>
      </c>
      <c r="G2400">
        <v>-1.1553199999999999</v>
      </c>
      <c r="J2400" s="1">
        <v>43021.412951388891</v>
      </c>
      <c r="K2400">
        <v>3833.1590000000001</v>
      </c>
      <c r="L2400" s="2">
        <v>7.7268779999999995E-12</v>
      </c>
      <c r="M2400" s="1">
        <v>43021.412951388891</v>
      </c>
      <c r="N2400">
        <v>3833.694</v>
      </c>
      <c r="O2400" s="2">
        <v>4.3028350000000001E-13</v>
      </c>
      <c r="P2400" s="1">
        <v>43021.412962962961</v>
      </c>
      <c r="Q2400">
        <v>3834.2289999999998</v>
      </c>
      <c r="R2400" s="2">
        <v>7.0453250000000002E-11</v>
      </c>
    </row>
    <row r="2401" spans="1:18" x14ac:dyDescent="0.25">
      <c r="A2401">
        <v>2384</v>
      </c>
      <c r="B2401">
        <v>1191.5</v>
      </c>
      <c r="C2401">
        <v>123.023315</v>
      </c>
      <c r="D2401">
        <v>116.590233</v>
      </c>
      <c r="E2401">
        <v>16.334885</v>
      </c>
      <c r="F2401">
        <v>-9.2969999999999997E-2</v>
      </c>
      <c r="G2401">
        <v>-1.154962</v>
      </c>
      <c r="J2401" s="1">
        <v>43021.412974537037</v>
      </c>
      <c r="K2401">
        <v>3834.7640000000001</v>
      </c>
      <c r="L2401" s="2">
        <v>7.7280520000000003E-12</v>
      </c>
      <c r="M2401" s="1">
        <v>43021.412974537037</v>
      </c>
      <c r="N2401">
        <v>3835.3</v>
      </c>
      <c r="O2401" s="2">
        <v>4.271214E-13</v>
      </c>
      <c r="P2401" s="1">
        <v>43021.412986111114</v>
      </c>
      <c r="Q2401">
        <v>3835.835</v>
      </c>
      <c r="R2401" s="2">
        <v>7.0443780000000002E-11</v>
      </c>
    </row>
    <row r="2402" spans="1:18" x14ac:dyDescent="0.25">
      <c r="A2402">
        <v>2385</v>
      </c>
      <c r="B2402">
        <v>1192</v>
      </c>
      <c r="C2402">
        <v>123.066361</v>
      </c>
      <c r="D2402">
        <v>116.635559</v>
      </c>
      <c r="E2402">
        <v>16.334185999999999</v>
      </c>
      <c r="F2402">
        <v>-9.2956999999999998E-2</v>
      </c>
      <c r="G2402">
        <v>-1.1554390000000001</v>
      </c>
      <c r="J2402" s="1">
        <v>43021.412986111114</v>
      </c>
      <c r="K2402">
        <v>3836.3690000000001</v>
      </c>
      <c r="L2402" s="2">
        <v>7.7260809999999999E-12</v>
      </c>
      <c r="M2402" s="1">
        <v>43021.412997685184</v>
      </c>
      <c r="N2402">
        <v>3836.9050000000002</v>
      </c>
      <c r="O2402" s="2">
        <v>4.273731E-13</v>
      </c>
      <c r="P2402" s="1">
        <v>43021.412997685184</v>
      </c>
      <c r="Q2402">
        <v>3837.44</v>
      </c>
      <c r="R2402" s="2">
        <v>7.0471250000000001E-11</v>
      </c>
    </row>
    <row r="2403" spans="1:18" x14ac:dyDescent="0.25">
      <c r="A2403">
        <v>2386</v>
      </c>
      <c r="B2403">
        <v>1192.5</v>
      </c>
      <c r="C2403">
        <v>123.111839</v>
      </c>
      <c r="D2403">
        <v>116.687111</v>
      </c>
      <c r="E2403">
        <v>16.333480000000002</v>
      </c>
      <c r="F2403">
        <v>-9.2945E-2</v>
      </c>
      <c r="G2403">
        <v>-1.1555580000000001</v>
      </c>
      <c r="J2403" s="1">
        <v>43021.41300925926</v>
      </c>
      <c r="K2403">
        <v>3837.9749999999999</v>
      </c>
      <c r="L2403" s="2">
        <v>7.7192310000000006E-12</v>
      </c>
      <c r="M2403" s="1">
        <v>43021.41300925926</v>
      </c>
      <c r="N2403">
        <v>3838.51</v>
      </c>
      <c r="O2403" s="2">
        <v>4.2533620000000001E-13</v>
      </c>
      <c r="P2403" s="1">
        <v>43021.41302083333</v>
      </c>
      <c r="Q2403">
        <v>3839.0439999999999</v>
      </c>
      <c r="R2403" s="2">
        <v>7.0472150000000004E-11</v>
      </c>
    </row>
    <row r="2404" spans="1:18" x14ac:dyDescent="0.25">
      <c r="A2404">
        <v>2387</v>
      </c>
      <c r="B2404">
        <v>1193</v>
      </c>
      <c r="C2404">
        <v>123.155655</v>
      </c>
      <c r="D2404">
        <v>116.74936700000001</v>
      </c>
      <c r="E2404">
        <v>16.332764999999998</v>
      </c>
      <c r="F2404">
        <v>-9.2933000000000002E-2</v>
      </c>
      <c r="G2404">
        <v>-1.1556770000000001</v>
      </c>
      <c r="J2404" s="1">
        <v>43021.41302083333</v>
      </c>
      <c r="K2404">
        <v>3839.578</v>
      </c>
      <c r="L2404" s="2">
        <v>7.7206770000000001E-12</v>
      </c>
      <c r="M2404" s="1">
        <v>43021.413032407407</v>
      </c>
      <c r="N2404">
        <v>3840.114</v>
      </c>
      <c r="O2404" s="2">
        <v>4.2822369999999998E-13</v>
      </c>
      <c r="P2404" s="1">
        <v>43021.413032407407</v>
      </c>
      <c r="Q2404">
        <v>3840.6489999999999</v>
      </c>
      <c r="R2404" s="2">
        <v>7.0475820000000003E-11</v>
      </c>
    </row>
    <row r="2405" spans="1:18" x14ac:dyDescent="0.25">
      <c r="A2405">
        <v>2388</v>
      </c>
      <c r="B2405">
        <v>1193.5</v>
      </c>
      <c r="C2405">
        <v>123.199623</v>
      </c>
      <c r="D2405">
        <v>116.812943</v>
      </c>
      <c r="E2405">
        <v>16.332038000000001</v>
      </c>
      <c r="F2405">
        <v>-9.2922000000000005E-2</v>
      </c>
      <c r="G2405">
        <v>-1.1556770000000001</v>
      </c>
      <c r="J2405" s="1">
        <v>43021.413043981483</v>
      </c>
      <c r="K2405">
        <v>3841.1840000000002</v>
      </c>
      <c r="L2405" s="2">
        <v>7.7243339999999995E-12</v>
      </c>
      <c r="M2405" s="1">
        <v>43021.413043981483</v>
      </c>
      <c r="N2405">
        <v>3841.72</v>
      </c>
      <c r="O2405" s="2">
        <v>4.2462760000000001E-13</v>
      </c>
      <c r="P2405" s="1">
        <v>43021.413055555553</v>
      </c>
      <c r="Q2405">
        <v>3842.2559999999999</v>
      </c>
      <c r="R2405" s="2">
        <v>7.0460600000000005E-11</v>
      </c>
    </row>
    <row r="2406" spans="1:18" x14ac:dyDescent="0.25">
      <c r="A2406">
        <v>2389</v>
      </c>
      <c r="B2406">
        <v>1194</v>
      </c>
      <c r="C2406">
        <v>123.243149</v>
      </c>
      <c r="D2406">
        <v>116.878433</v>
      </c>
      <c r="E2406">
        <v>16.331298</v>
      </c>
      <c r="F2406">
        <v>-9.2910999999999994E-2</v>
      </c>
      <c r="G2406">
        <v>-1.155081</v>
      </c>
      <c r="J2406" s="1">
        <v>43021.41306712963</v>
      </c>
      <c r="K2406">
        <v>3842.7910000000002</v>
      </c>
      <c r="L2406" s="2">
        <v>7.7188069999999998E-12</v>
      </c>
      <c r="M2406" s="1">
        <v>43021.41306712963</v>
      </c>
      <c r="N2406">
        <v>3843.328</v>
      </c>
      <c r="O2406" s="2">
        <v>4.2568080000000002E-13</v>
      </c>
      <c r="P2406" s="1">
        <v>43021.413078703707</v>
      </c>
      <c r="Q2406">
        <v>3843.8609999999999</v>
      </c>
      <c r="R2406" s="2">
        <v>7.0461479999999996E-11</v>
      </c>
    </row>
    <row r="2407" spans="1:18" x14ac:dyDescent="0.25">
      <c r="A2407">
        <v>2390</v>
      </c>
      <c r="B2407">
        <v>1194.5</v>
      </c>
      <c r="C2407">
        <v>123.28929100000001</v>
      </c>
      <c r="D2407">
        <v>116.941345</v>
      </c>
      <c r="E2407">
        <v>16.330544</v>
      </c>
      <c r="F2407">
        <v>-9.2898999999999995E-2</v>
      </c>
      <c r="G2407">
        <v>-1.1548430000000001</v>
      </c>
      <c r="J2407" s="1">
        <v>43021.413078703707</v>
      </c>
      <c r="K2407">
        <v>3844.3960000000002</v>
      </c>
      <c r="L2407" s="2">
        <v>7.7208379999999993E-12</v>
      </c>
      <c r="M2407" s="1">
        <v>43021.413090277776</v>
      </c>
      <c r="N2407">
        <v>3844.9319999999998</v>
      </c>
      <c r="O2407" s="2">
        <v>4.2614969999999999E-13</v>
      </c>
      <c r="P2407" s="1">
        <v>43021.413090277776</v>
      </c>
      <c r="Q2407">
        <v>3845.4670000000001</v>
      </c>
      <c r="R2407" s="2">
        <v>7.0455070000000005E-11</v>
      </c>
    </row>
    <row r="2408" spans="1:18" x14ac:dyDescent="0.25">
      <c r="A2408">
        <v>2391</v>
      </c>
      <c r="B2408">
        <v>1195</v>
      </c>
      <c r="C2408">
        <v>123.33680699999999</v>
      </c>
      <c r="D2408">
        <v>116.996605</v>
      </c>
      <c r="E2408">
        <v>16.329775000000001</v>
      </c>
      <c r="F2408">
        <v>-9.2887999999999998E-2</v>
      </c>
      <c r="G2408">
        <v>-1.154962</v>
      </c>
      <c r="J2408" s="1">
        <v>43021.413101851853</v>
      </c>
      <c r="K2408">
        <v>3846.002</v>
      </c>
      <c r="L2408" s="2">
        <v>7.7185060000000005E-12</v>
      </c>
      <c r="M2408" s="1">
        <v>43021.413101851853</v>
      </c>
      <c r="N2408">
        <v>3846.5360000000001</v>
      </c>
      <c r="O2408" s="2">
        <v>4.206656E-13</v>
      </c>
      <c r="P2408" s="1">
        <v>43021.413113425922</v>
      </c>
      <c r="Q2408">
        <v>3847.0720000000001</v>
      </c>
      <c r="R2408" s="2">
        <v>7.0434960000000003E-11</v>
      </c>
    </row>
    <row r="2409" spans="1:18" x14ac:dyDescent="0.25">
      <c r="A2409">
        <v>2392</v>
      </c>
      <c r="B2409">
        <v>1195.5</v>
      </c>
      <c r="C2409">
        <v>123.38794</v>
      </c>
      <c r="D2409">
        <v>117.04892700000001</v>
      </c>
      <c r="E2409">
        <v>16.328990999999998</v>
      </c>
      <c r="F2409">
        <v>-9.2876E-2</v>
      </c>
      <c r="G2409">
        <v>-1.1548430000000001</v>
      </c>
      <c r="J2409" s="1">
        <v>43021.413113425922</v>
      </c>
      <c r="K2409">
        <v>3847.607</v>
      </c>
      <c r="L2409" s="2">
        <v>7.7179960000000001E-12</v>
      </c>
      <c r="M2409" s="1">
        <v>43021.413124999999</v>
      </c>
      <c r="N2409">
        <v>3848.143</v>
      </c>
      <c r="O2409" s="2">
        <v>4.2277950000000001E-13</v>
      </c>
      <c r="P2409" s="1">
        <v>43021.413124999999</v>
      </c>
      <c r="Q2409">
        <v>3848.6770000000001</v>
      </c>
      <c r="R2409" s="2">
        <v>7.0435270000000001E-11</v>
      </c>
    </row>
    <row r="2410" spans="1:18" x14ac:dyDescent="0.25">
      <c r="A2410">
        <v>2393</v>
      </c>
      <c r="B2410">
        <v>1196</v>
      </c>
      <c r="C2410">
        <v>123.440674</v>
      </c>
      <c r="D2410">
        <v>117.099632</v>
      </c>
      <c r="E2410">
        <v>16.328195000000001</v>
      </c>
      <c r="F2410">
        <v>-9.2863000000000001E-2</v>
      </c>
      <c r="G2410">
        <v>-1.1541269999999999</v>
      </c>
      <c r="J2410" s="1">
        <v>43021.413136574076</v>
      </c>
      <c r="K2410">
        <v>3849.212</v>
      </c>
      <c r="L2410" s="2">
        <v>7.7161600000000001E-12</v>
      </c>
      <c r="M2410" s="1">
        <v>43021.413148148145</v>
      </c>
      <c r="N2410">
        <v>3849.748</v>
      </c>
      <c r="O2410" s="2">
        <v>4.226379E-13</v>
      </c>
      <c r="P2410" s="1">
        <v>43021.413148148145</v>
      </c>
      <c r="Q2410">
        <v>3850.2829999999999</v>
      </c>
      <c r="R2410" s="2">
        <v>7.044494E-11</v>
      </c>
    </row>
    <row r="2411" spans="1:18" x14ac:dyDescent="0.25">
      <c r="A2411">
        <v>2394</v>
      </c>
      <c r="B2411">
        <v>1196.5</v>
      </c>
      <c r="C2411">
        <v>123.493202</v>
      </c>
      <c r="D2411">
        <v>117.15065800000001</v>
      </c>
      <c r="E2411">
        <v>16.327389</v>
      </c>
      <c r="F2411">
        <v>-9.2850000000000002E-2</v>
      </c>
      <c r="G2411">
        <v>-1.1531739999999999</v>
      </c>
      <c r="J2411" s="1">
        <v>43021.413159722222</v>
      </c>
      <c r="K2411">
        <v>3850.8180000000002</v>
      </c>
      <c r="L2411" s="2">
        <v>7.7099209999999997E-12</v>
      </c>
      <c r="M2411" s="1">
        <v>43021.413159722222</v>
      </c>
      <c r="N2411">
        <v>3851.3519999999999</v>
      </c>
      <c r="O2411" s="2">
        <v>4.1880059999999999E-13</v>
      </c>
      <c r="P2411" s="1">
        <v>43021.413171296299</v>
      </c>
      <c r="Q2411">
        <v>3851.8870000000002</v>
      </c>
      <c r="R2411" s="2">
        <v>7.0435529999999996E-11</v>
      </c>
    </row>
    <row r="2412" spans="1:18" x14ac:dyDescent="0.25">
      <c r="A2412">
        <v>2395</v>
      </c>
      <c r="B2412">
        <v>1197</v>
      </c>
      <c r="C2412">
        <v>123.54284699999999</v>
      </c>
      <c r="D2412">
        <v>117.200928</v>
      </c>
      <c r="E2412">
        <v>16.326575999999999</v>
      </c>
      <c r="F2412">
        <v>-9.2835000000000001E-2</v>
      </c>
      <c r="G2412">
        <v>-1.152458</v>
      </c>
      <c r="J2412" s="1">
        <v>43021.413171296299</v>
      </c>
      <c r="K2412">
        <v>3852.4209999999998</v>
      </c>
      <c r="L2412" s="2">
        <v>7.7107340000000005E-12</v>
      </c>
      <c r="M2412" s="1">
        <v>43021.413182870368</v>
      </c>
      <c r="N2412">
        <v>3852.9580000000001</v>
      </c>
      <c r="O2412" s="2">
        <v>4.1984889999999999E-13</v>
      </c>
      <c r="P2412" s="1">
        <v>43021.413182870368</v>
      </c>
      <c r="Q2412">
        <v>3853.491</v>
      </c>
      <c r="R2412" s="2">
        <v>7.0425209999999997E-11</v>
      </c>
    </row>
    <row r="2413" spans="1:18" x14ac:dyDescent="0.25">
      <c r="A2413">
        <v>2396</v>
      </c>
      <c r="B2413">
        <v>1197.5</v>
      </c>
      <c r="C2413">
        <v>123.591431</v>
      </c>
      <c r="D2413">
        <v>117.249657</v>
      </c>
      <c r="E2413">
        <v>16.325761</v>
      </c>
      <c r="F2413">
        <v>-9.2818999999999999E-2</v>
      </c>
      <c r="G2413">
        <v>-1.152101</v>
      </c>
      <c r="J2413" s="1">
        <v>43021.413194444445</v>
      </c>
      <c r="K2413">
        <v>3854.0250000000001</v>
      </c>
      <c r="L2413" s="2">
        <v>7.7143289999999997E-12</v>
      </c>
      <c r="M2413" s="1">
        <v>43021.413194444445</v>
      </c>
      <c r="N2413">
        <v>3854.56</v>
      </c>
      <c r="O2413" s="2">
        <v>4.1947480000000002E-13</v>
      </c>
      <c r="P2413" s="1">
        <v>43021.413206018522</v>
      </c>
      <c r="Q2413">
        <v>3855.096</v>
      </c>
      <c r="R2413" s="2">
        <v>7.0412339999999999E-11</v>
      </c>
    </row>
    <row r="2414" spans="1:18" x14ac:dyDescent="0.25">
      <c r="A2414">
        <v>2397</v>
      </c>
      <c r="B2414">
        <v>1198</v>
      </c>
      <c r="C2414">
        <v>123.636231</v>
      </c>
      <c r="D2414">
        <v>117.29463200000001</v>
      </c>
      <c r="E2414">
        <v>16.324947999999999</v>
      </c>
      <c r="F2414">
        <v>-9.2801999999999996E-2</v>
      </c>
      <c r="G2414">
        <v>-1.151624</v>
      </c>
      <c r="J2414" s="1">
        <v>43021.413206018522</v>
      </c>
      <c r="K2414">
        <v>3855.6309999999999</v>
      </c>
      <c r="L2414" s="2">
        <v>7.7061210000000001E-12</v>
      </c>
      <c r="M2414" s="1">
        <v>43021.413217592592</v>
      </c>
      <c r="N2414">
        <v>3856.1669999999999</v>
      </c>
      <c r="O2414" s="2">
        <v>4.1886100000000002E-13</v>
      </c>
      <c r="P2414" s="1">
        <v>43021.413217592592</v>
      </c>
      <c r="Q2414">
        <v>3856.701</v>
      </c>
      <c r="R2414" s="2">
        <v>7.0394649999999998E-11</v>
      </c>
    </row>
    <row r="2415" spans="1:18" x14ac:dyDescent="0.25">
      <c r="A2415">
        <v>2398</v>
      </c>
      <c r="B2415">
        <v>1198.5</v>
      </c>
      <c r="C2415">
        <v>123.677307</v>
      </c>
      <c r="D2415">
        <v>117.33474</v>
      </c>
      <c r="E2415">
        <v>16.32414</v>
      </c>
      <c r="F2415">
        <v>-9.2783000000000004E-2</v>
      </c>
      <c r="G2415">
        <v>-1.151743</v>
      </c>
      <c r="J2415" s="1">
        <v>43021.413229166668</v>
      </c>
      <c r="K2415">
        <v>3857.2359999999999</v>
      </c>
      <c r="L2415" s="2">
        <v>7.7092220000000001E-12</v>
      </c>
      <c r="M2415" s="1">
        <v>43021.413240740738</v>
      </c>
      <c r="N2415">
        <v>3857.7730000000001</v>
      </c>
      <c r="O2415" s="2">
        <v>4.1802779999999998E-13</v>
      </c>
      <c r="P2415" s="1">
        <v>43021.413240740738</v>
      </c>
      <c r="Q2415">
        <v>3858.3069999999998</v>
      </c>
      <c r="R2415" s="2">
        <v>7.0400489999999996E-11</v>
      </c>
    </row>
    <row r="2416" spans="1:18" x14ac:dyDescent="0.25">
      <c r="A2416">
        <v>2399</v>
      </c>
      <c r="B2416">
        <v>1199</v>
      </c>
      <c r="C2416">
        <v>123.716538</v>
      </c>
      <c r="D2416">
        <v>117.376541</v>
      </c>
      <c r="E2416">
        <v>16.323340000000002</v>
      </c>
      <c r="F2416">
        <v>-9.2762999999999998E-2</v>
      </c>
      <c r="G2416">
        <v>-1.15222</v>
      </c>
      <c r="J2416" s="1">
        <v>43021.413252314815</v>
      </c>
      <c r="K2416">
        <v>3858.84</v>
      </c>
      <c r="L2416" s="2">
        <v>7.7036900000000007E-12</v>
      </c>
      <c r="M2416" s="1">
        <v>43021.413252314815</v>
      </c>
      <c r="N2416">
        <v>3859.375</v>
      </c>
      <c r="O2416" s="2">
        <v>4.163516E-13</v>
      </c>
      <c r="P2416" s="1">
        <v>43021.413263888891</v>
      </c>
      <c r="Q2416">
        <v>3859.9110000000001</v>
      </c>
      <c r="R2416" s="2">
        <v>7.0405340000000004E-11</v>
      </c>
    </row>
    <row r="2417" spans="1:18" x14ac:dyDescent="0.25">
      <c r="A2417">
        <v>2400</v>
      </c>
      <c r="B2417">
        <v>1199.5</v>
      </c>
      <c r="C2417">
        <v>123.75655399999999</v>
      </c>
      <c r="D2417">
        <v>117.418358</v>
      </c>
      <c r="E2417">
        <v>16.322552999999999</v>
      </c>
      <c r="F2417">
        <v>-9.2742000000000005E-2</v>
      </c>
      <c r="G2417">
        <v>-1.1530549999999999</v>
      </c>
      <c r="J2417" s="1">
        <v>43021.413263888891</v>
      </c>
      <c r="K2417">
        <v>3860.4459999999999</v>
      </c>
      <c r="L2417" s="2">
        <v>7.7039449999999992E-12</v>
      </c>
      <c r="M2417" s="1">
        <v>43021.413275462961</v>
      </c>
      <c r="N2417">
        <v>3860.9830000000002</v>
      </c>
      <c r="O2417" s="2">
        <v>4.2094630000000002E-13</v>
      </c>
      <c r="P2417" s="1">
        <v>43021.413275462961</v>
      </c>
      <c r="Q2417">
        <v>3861.5169999999998</v>
      </c>
      <c r="R2417" s="2">
        <v>7.0403179999999998E-11</v>
      </c>
    </row>
    <row r="2418" spans="1:18" x14ac:dyDescent="0.25">
      <c r="A2418">
        <v>2401</v>
      </c>
      <c r="B2418">
        <v>1200</v>
      </c>
      <c r="C2418">
        <v>123.79695100000001</v>
      </c>
      <c r="D2418">
        <v>117.46575900000001</v>
      </c>
      <c r="E2418">
        <v>16.32178</v>
      </c>
      <c r="F2418">
        <v>-9.2719999999999997E-2</v>
      </c>
      <c r="G2418">
        <v>-1.1548430000000001</v>
      </c>
      <c r="J2418" s="1">
        <v>43021.413287037038</v>
      </c>
      <c r="K2418">
        <v>3862.0509999999999</v>
      </c>
      <c r="L2418" s="2">
        <v>7.7079059999999997E-12</v>
      </c>
      <c r="M2418" s="1">
        <v>43021.413287037038</v>
      </c>
      <c r="N2418">
        <v>3862.5880000000002</v>
      </c>
      <c r="O2418" s="2">
        <v>4.1641510000000001E-13</v>
      </c>
      <c r="P2418" s="1">
        <v>43021.413298611114</v>
      </c>
      <c r="Q2418">
        <v>3863.123</v>
      </c>
      <c r="R2418" s="2">
        <v>7.0450149999999996E-11</v>
      </c>
    </row>
    <row r="2419" spans="1:18" x14ac:dyDescent="0.25">
      <c r="A2419">
        <v>2402</v>
      </c>
      <c r="B2419">
        <v>1200.5</v>
      </c>
      <c r="C2419">
        <v>123.83815800000001</v>
      </c>
      <c r="D2419">
        <v>117.520432</v>
      </c>
      <c r="E2419">
        <v>16.321024000000001</v>
      </c>
      <c r="F2419">
        <v>-9.2697000000000002E-2</v>
      </c>
      <c r="G2419">
        <v>-1.1562730000000001</v>
      </c>
      <c r="J2419" s="1">
        <v>43021.413298611114</v>
      </c>
      <c r="K2419">
        <v>3863.6579999999999</v>
      </c>
      <c r="L2419" s="2">
        <v>7.7085769999999993E-12</v>
      </c>
      <c r="M2419" s="1">
        <v>43021.413310185184</v>
      </c>
      <c r="N2419">
        <v>3864.192</v>
      </c>
      <c r="O2419" s="2">
        <v>4.153683E-13</v>
      </c>
      <c r="P2419" s="1">
        <v>43021.413310185184</v>
      </c>
      <c r="Q2419">
        <v>3864.7269999999999</v>
      </c>
      <c r="R2419" s="2">
        <v>7.0493209999999999E-11</v>
      </c>
    </row>
    <row r="2420" spans="1:18" x14ac:dyDescent="0.25">
      <c r="A2420">
        <v>2403</v>
      </c>
      <c r="B2420">
        <v>1201</v>
      </c>
      <c r="C2420">
        <v>123.88500999999999</v>
      </c>
      <c r="D2420">
        <v>117.57708700000001</v>
      </c>
      <c r="E2420">
        <v>16.320287</v>
      </c>
      <c r="F2420">
        <v>-9.2674000000000006E-2</v>
      </c>
      <c r="G2420">
        <v>-1.157823</v>
      </c>
      <c r="J2420" s="1">
        <v>43021.413321759261</v>
      </c>
      <c r="K2420">
        <v>3865.2620000000002</v>
      </c>
      <c r="L2420" s="2">
        <v>7.7112260000000002E-12</v>
      </c>
      <c r="M2420" s="1">
        <v>43021.41333333333</v>
      </c>
      <c r="N2420">
        <v>3865.7979999999998</v>
      </c>
      <c r="O2420" s="2">
        <v>4.18102E-13</v>
      </c>
      <c r="P2420" s="1">
        <v>43021.41333333333</v>
      </c>
      <c r="Q2420">
        <v>3866.3319999999999</v>
      </c>
      <c r="R2420" s="2">
        <v>7.0515830000000002E-11</v>
      </c>
    </row>
    <row r="2421" spans="1:18" x14ac:dyDescent="0.25">
      <c r="A2421">
        <v>2404</v>
      </c>
      <c r="B2421">
        <v>1201.5</v>
      </c>
      <c r="C2421">
        <v>123.93456999999999</v>
      </c>
      <c r="D2421">
        <v>117.633438</v>
      </c>
      <c r="E2421">
        <v>16.319571</v>
      </c>
      <c r="F2421">
        <v>-9.2649999999999996E-2</v>
      </c>
      <c r="G2421">
        <v>-1.159969</v>
      </c>
      <c r="J2421" s="1">
        <v>43021.413344907407</v>
      </c>
      <c r="K2421">
        <v>3866.8649999999998</v>
      </c>
      <c r="L2421" s="2">
        <v>7.71218E-12</v>
      </c>
      <c r="M2421" s="1">
        <v>43021.413344907407</v>
      </c>
      <c r="N2421">
        <v>3867.4009999999998</v>
      </c>
      <c r="O2421" s="2">
        <v>4.1376710000000001E-13</v>
      </c>
      <c r="P2421" s="1">
        <v>43021.413356481484</v>
      </c>
      <c r="Q2421">
        <v>3867.9360000000001</v>
      </c>
      <c r="R2421" s="2">
        <v>7.0502679999999998E-11</v>
      </c>
    </row>
    <row r="2422" spans="1:18" x14ac:dyDescent="0.25">
      <c r="A2422">
        <v>2405</v>
      </c>
      <c r="B2422">
        <v>1202</v>
      </c>
      <c r="C2422">
        <v>123.985275</v>
      </c>
      <c r="D2422">
        <v>117.685547</v>
      </c>
      <c r="E2422">
        <v>16.318875999999999</v>
      </c>
      <c r="F2422">
        <v>-9.2626E-2</v>
      </c>
      <c r="G2422">
        <v>-1.162234</v>
      </c>
      <c r="J2422" s="1">
        <v>43021.413356481484</v>
      </c>
      <c r="K2422">
        <v>3868.4720000000002</v>
      </c>
      <c r="L2422" s="2">
        <v>7.7130400000000004E-12</v>
      </c>
      <c r="M2422" s="1">
        <v>43021.413368055553</v>
      </c>
      <c r="N2422">
        <v>3869.0070000000001</v>
      </c>
      <c r="O2422" s="2">
        <v>4.1387069999999998E-13</v>
      </c>
      <c r="P2422" s="1">
        <v>43021.413368055553</v>
      </c>
      <c r="Q2422">
        <v>3869.5410000000002</v>
      </c>
      <c r="R2422" s="2">
        <v>7.0490769999999999E-11</v>
      </c>
    </row>
    <row r="2423" spans="1:18" x14ac:dyDescent="0.25">
      <c r="A2423">
        <v>2406</v>
      </c>
      <c r="B2423">
        <v>1202.5</v>
      </c>
      <c r="C2423">
        <v>124.036148</v>
      </c>
      <c r="D2423">
        <v>117.730728</v>
      </c>
      <c r="E2423">
        <v>16.318200999999998</v>
      </c>
      <c r="F2423">
        <v>-9.2602000000000004E-2</v>
      </c>
      <c r="G2423">
        <v>-1.1642600000000001</v>
      </c>
      <c r="J2423" s="1">
        <v>43021.41337962963</v>
      </c>
      <c r="K2423">
        <v>3870.0749999999998</v>
      </c>
      <c r="L2423" s="2">
        <v>7.7074549999999995E-12</v>
      </c>
      <c r="M2423" s="1">
        <v>43021.41337962963</v>
      </c>
      <c r="N2423">
        <v>3870.6109999999999</v>
      </c>
      <c r="O2423" s="2">
        <v>4.1173E-13</v>
      </c>
      <c r="P2423" s="1">
        <v>43021.413391203707</v>
      </c>
      <c r="Q2423">
        <v>3871.145</v>
      </c>
      <c r="R2423" s="2">
        <v>7.0445319999999999E-11</v>
      </c>
    </row>
    <row r="2424" spans="1:18" x14ac:dyDescent="0.25">
      <c r="A2424">
        <v>2407</v>
      </c>
      <c r="B2424">
        <v>1203</v>
      </c>
      <c r="C2424">
        <v>124.082398</v>
      </c>
      <c r="D2424">
        <v>117.77042400000001</v>
      </c>
      <c r="E2424">
        <v>16.317542</v>
      </c>
      <c r="F2424">
        <v>-9.2577999999999994E-2</v>
      </c>
      <c r="G2424">
        <v>-1.165929</v>
      </c>
      <c r="J2424" s="1">
        <v>43021.413391203707</v>
      </c>
      <c r="K2424">
        <v>3871.68</v>
      </c>
      <c r="L2424" s="2">
        <v>7.7073170000000006E-12</v>
      </c>
      <c r="M2424" s="1">
        <v>43021.413402777776</v>
      </c>
      <c r="N2424">
        <v>3872.2139999999999</v>
      </c>
      <c r="O2424" s="2">
        <v>4.151437E-13</v>
      </c>
      <c r="P2424" s="1">
        <v>43021.413414351853</v>
      </c>
      <c r="Q2424">
        <v>3872.75</v>
      </c>
      <c r="R2424" s="2">
        <v>7.0407499999999997E-11</v>
      </c>
    </row>
    <row r="2425" spans="1:18" x14ac:dyDescent="0.25">
      <c r="A2425">
        <v>2408</v>
      </c>
      <c r="B2425">
        <v>1203.5</v>
      </c>
      <c r="C2425">
        <v>124.125832</v>
      </c>
      <c r="D2425">
        <v>117.810692</v>
      </c>
      <c r="E2425">
        <v>16.316894000000001</v>
      </c>
      <c r="F2425">
        <v>-9.2554999999999998E-2</v>
      </c>
      <c r="G2425">
        <v>-1.1677169999999999</v>
      </c>
      <c r="J2425" s="1">
        <v>43021.413414351853</v>
      </c>
      <c r="K2425">
        <v>3873.2849999999999</v>
      </c>
      <c r="L2425" s="2">
        <v>7.7058509999999993E-12</v>
      </c>
      <c r="M2425" s="1">
        <v>43021.413425925923</v>
      </c>
      <c r="N2425">
        <v>3873.819</v>
      </c>
      <c r="O2425" s="2">
        <v>4.0784220000000001E-13</v>
      </c>
      <c r="P2425" s="1">
        <v>43021.413425925923</v>
      </c>
      <c r="Q2425">
        <v>3874.3530000000001</v>
      </c>
      <c r="R2425" s="2">
        <v>7.0381230000000006E-11</v>
      </c>
    </row>
    <row r="2426" spans="1:18" x14ac:dyDescent="0.25">
      <c r="A2426">
        <v>2409</v>
      </c>
      <c r="B2426">
        <v>1204</v>
      </c>
      <c r="C2426">
        <v>124.16682400000001</v>
      </c>
      <c r="D2426">
        <v>117.853622</v>
      </c>
      <c r="E2426">
        <v>16.31625</v>
      </c>
      <c r="F2426">
        <v>-9.2533000000000004E-2</v>
      </c>
      <c r="G2426">
        <v>-1.1692670000000001</v>
      </c>
      <c r="J2426" s="1">
        <v>43021.413437499999</v>
      </c>
      <c r="K2426">
        <v>3874.8879999999999</v>
      </c>
      <c r="L2426" s="2">
        <v>7.7106959999999996E-12</v>
      </c>
      <c r="M2426" s="1">
        <v>43021.413437499999</v>
      </c>
      <c r="N2426">
        <v>3875.424</v>
      </c>
      <c r="O2426" s="2">
        <v>4.1094270000000001E-13</v>
      </c>
      <c r="P2426" s="1">
        <v>43021.413449074076</v>
      </c>
      <c r="Q2426">
        <v>3875.9589999999998</v>
      </c>
      <c r="R2426" s="2">
        <v>7.0372320000000006E-11</v>
      </c>
    </row>
    <row r="2427" spans="1:18" x14ac:dyDescent="0.25">
      <c r="A2427">
        <v>2410</v>
      </c>
      <c r="B2427">
        <v>1204.5</v>
      </c>
      <c r="C2427">
        <v>124.207313</v>
      </c>
      <c r="D2427">
        <v>117.89969600000001</v>
      </c>
      <c r="E2427">
        <v>16.315601000000001</v>
      </c>
      <c r="F2427">
        <v>-9.2511999999999997E-2</v>
      </c>
      <c r="G2427">
        <v>-1.1706970000000001</v>
      </c>
      <c r="J2427" s="1">
        <v>43021.413449074076</v>
      </c>
      <c r="K2427">
        <v>3876.4929999999999</v>
      </c>
      <c r="L2427" s="2">
        <v>7.7184069999999999E-12</v>
      </c>
      <c r="M2427" s="1">
        <v>43021.413460648146</v>
      </c>
      <c r="N2427">
        <v>3877.029</v>
      </c>
      <c r="O2427" s="2">
        <v>4.0758080000000002E-13</v>
      </c>
      <c r="P2427" s="1">
        <v>43021.413460648146</v>
      </c>
      <c r="Q2427">
        <v>3877.5650000000001</v>
      </c>
      <c r="R2427" s="2">
        <v>7.0336040000000001E-11</v>
      </c>
    </row>
    <row r="2428" spans="1:18" x14ac:dyDescent="0.25">
      <c r="A2428">
        <v>2411</v>
      </c>
      <c r="B2428">
        <v>1205</v>
      </c>
      <c r="C2428">
        <v>124.24633799999999</v>
      </c>
      <c r="D2428">
        <v>117.95174400000001</v>
      </c>
      <c r="E2428">
        <v>16.31494</v>
      </c>
      <c r="F2428">
        <v>-9.2492000000000005E-2</v>
      </c>
      <c r="G2428">
        <v>-1.171413</v>
      </c>
      <c r="J2428" s="1">
        <v>43021.413472222222</v>
      </c>
      <c r="K2428">
        <v>3878.0990000000002</v>
      </c>
      <c r="L2428" s="2">
        <v>7.7209109999999994E-12</v>
      </c>
      <c r="M2428" s="1">
        <v>43021.413472222222</v>
      </c>
      <c r="N2428">
        <v>3878.6350000000002</v>
      </c>
      <c r="O2428" s="2">
        <v>4.0740949999999999E-13</v>
      </c>
      <c r="P2428" s="1">
        <v>43021.413483796299</v>
      </c>
      <c r="Q2428">
        <v>3879.1680000000001</v>
      </c>
      <c r="R2428" s="2">
        <v>7.03458E-11</v>
      </c>
    </row>
    <row r="2429" spans="1:18" x14ac:dyDescent="0.25">
      <c r="A2429">
        <v>2412</v>
      </c>
      <c r="B2429">
        <v>1205.5</v>
      </c>
      <c r="C2429">
        <v>124.285584</v>
      </c>
      <c r="D2429">
        <v>118.007248</v>
      </c>
      <c r="E2429">
        <v>16.314259</v>
      </c>
      <c r="F2429">
        <v>-9.2473E-2</v>
      </c>
      <c r="G2429">
        <v>-1.1706970000000001</v>
      </c>
      <c r="J2429" s="1">
        <v>43021.413483796299</v>
      </c>
      <c r="K2429">
        <v>3879.703</v>
      </c>
      <c r="L2429" s="2">
        <v>7.7328639999999993E-12</v>
      </c>
      <c r="M2429" s="1">
        <v>43021.413495370369</v>
      </c>
      <c r="N2429">
        <v>3880.24</v>
      </c>
      <c r="O2429" s="2">
        <v>4.0573330000000002E-13</v>
      </c>
      <c r="P2429" s="1">
        <v>43021.413506944446</v>
      </c>
      <c r="Q2429">
        <v>3880.7750000000001</v>
      </c>
      <c r="R2429" s="2">
        <v>7.0306139999999996E-11</v>
      </c>
    </row>
    <row r="2430" spans="1:18" x14ac:dyDescent="0.25">
      <c r="A2430">
        <v>2413</v>
      </c>
      <c r="B2430">
        <v>1206</v>
      </c>
      <c r="C2430">
        <v>124.327538</v>
      </c>
      <c r="D2430">
        <v>118.065147</v>
      </c>
      <c r="E2430">
        <v>16.313554</v>
      </c>
      <c r="F2430">
        <v>-9.2453999999999995E-2</v>
      </c>
      <c r="G2430">
        <v>-1.169505</v>
      </c>
      <c r="J2430" s="1">
        <v>43021.413506944446</v>
      </c>
      <c r="K2430">
        <v>3881.3090000000002</v>
      </c>
      <c r="L2430" s="2">
        <v>7.7315849999999993E-12</v>
      </c>
      <c r="M2430" s="1">
        <v>43021.413518518515</v>
      </c>
      <c r="N2430">
        <v>3881.8440000000001</v>
      </c>
      <c r="O2430" s="2">
        <v>4.1233890000000001E-13</v>
      </c>
      <c r="P2430" s="1">
        <v>43021.413518518515</v>
      </c>
      <c r="Q2430">
        <v>3882.3789999999999</v>
      </c>
      <c r="R2430" s="2">
        <v>7.0322929999999994E-11</v>
      </c>
    </row>
    <row r="2431" spans="1:18" x14ac:dyDescent="0.25">
      <c r="A2431">
        <v>2414</v>
      </c>
      <c r="B2431">
        <v>1206.5</v>
      </c>
      <c r="C2431">
        <v>124.37107899999999</v>
      </c>
      <c r="D2431">
        <v>118.125855</v>
      </c>
      <c r="E2431">
        <v>16.312822000000001</v>
      </c>
      <c r="F2431">
        <v>-9.2436000000000004E-2</v>
      </c>
      <c r="G2431">
        <v>-1.1683129999999999</v>
      </c>
      <c r="J2431" s="1">
        <v>43021.413530092592</v>
      </c>
      <c r="K2431">
        <v>3882.9140000000002</v>
      </c>
      <c r="L2431" s="2">
        <v>7.7318000000000006E-12</v>
      </c>
      <c r="M2431" s="1">
        <v>43021.413530092592</v>
      </c>
      <c r="N2431">
        <v>3883.45</v>
      </c>
      <c r="O2431" s="2">
        <v>4.026903E-13</v>
      </c>
      <c r="P2431" s="1">
        <v>43021.413541666669</v>
      </c>
      <c r="Q2431">
        <v>3883.9850000000001</v>
      </c>
      <c r="R2431" s="2">
        <v>7.0294240000000002E-11</v>
      </c>
    </row>
    <row r="2432" spans="1:18" x14ac:dyDescent="0.25">
      <c r="A2432">
        <v>2415</v>
      </c>
      <c r="B2432">
        <v>1207</v>
      </c>
      <c r="C2432">
        <v>124.415588</v>
      </c>
      <c r="D2432">
        <v>118.185349</v>
      </c>
      <c r="E2432">
        <v>16.312062000000001</v>
      </c>
      <c r="F2432">
        <v>-9.2418E-2</v>
      </c>
      <c r="G2432">
        <v>-1.1668829999999999</v>
      </c>
      <c r="J2432" s="1">
        <v>43021.413541666669</v>
      </c>
      <c r="K2432">
        <v>3884.518</v>
      </c>
      <c r="L2432" s="2">
        <v>7.7356629999999995E-12</v>
      </c>
      <c r="M2432" s="1">
        <v>43021.413553240738</v>
      </c>
      <c r="N2432">
        <v>3885.0549999999998</v>
      </c>
      <c r="O2432" s="2">
        <v>4.0495179999999999E-13</v>
      </c>
      <c r="P2432" s="1">
        <v>43021.413553240738</v>
      </c>
      <c r="Q2432">
        <v>3885.59</v>
      </c>
      <c r="R2432" s="2">
        <v>7.0306119999999997E-11</v>
      </c>
    </row>
    <row r="2433" spans="1:18" x14ac:dyDescent="0.25">
      <c r="A2433">
        <v>2416</v>
      </c>
      <c r="B2433">
        <v>1207.5</v>
      </c>
      <c r="C2433">
        <v>124.45996100000001</v>
      </c>
      <c r="D2433">
        <v>118.244057</v>
      </c>
      <c r="E2433">
        <v>16.311274000000001</v>
      </c>
      <c r="F2433">
        <v>-9.2399999999999996E-2</v>
      </c>
      <c r="G2433">
        <v>-1.165214</v>
      </c>
      <c r="J2433" s="1">
        <v>43021.413564814815</v>
      </c>
      <c r="K2433">
        <v>3886.1239999999998</v>
      </c>
      <c r="L2433" s="2">
        <v>7.7352870000000005E-12</v>
      </c>
      <c r="M2433" s="1">
        <v>43021.413564814815</v>
      </c>
      <c r="N2433">
        <v>3886.6590000000001</v>
      </c>
      <c r="O2433" s="2">
        <v>4.0406030000000002E-13</v>
      </c>
      <c r="P2433" s="1">
        <v>43021.413576388892</v>
      </c>
      <c r="Q2433">
        <v>3887.1930000000002</v>
      </c>
      <c r="R2433" s="2">
        <v>7.0295740000000002E-11</v>
      </c>
    </row>
    <row r="2434" spans="1:18" x14ac:dyDescent="0.25">
      <c r="A2434">
        <v>2417</v>
      </c>
      <c r="B2434">
        <v>1208</v>
      </c>
      <c r="C2434">
        <v>124.504532</v>
      </c>
      <c r="D2434">
        <v>118.300476</v>
      </c>
      <c r="E2434">
        <v>16.310457</v>
      </c>
      <c r="F2434">
        <v>-9.2382000000000006E-2</v>
      </c>
      <c r="G2434">
        <v>-1.1633070000000001</v>
      </c>
      <c r="J2434" s="1">
        <v>43021.413576388892</v>
      </c>
      <c r="K2434">
        <v>3887.7289999999998</v>
      </c>
      <c r="L2434" s="2">
        <v>7.7341590000000005E-12</v>
      </c>
      <c r="M2434" s="1">
        <v>43021.413587962961</v>
      </c>
      <c r="N2434">
        <v>3888.2640000000001</v>
      </c>
      <c r="O2434" s="2">
        <v>4.030558E-13</v>
      </c>
      <c r="P2434" s="1">
        <v>43021.413599537038</v>
      </c>
      <c r="Q2434">
        <v>3888.799</v>
      </c>
      <c r="R2434" s="2">
        <v>7.031067E-11</v>
      </c>
    </row>
    <row r="2435" spans="1:18" x14ac:dyDescent="0.25">
      <c r="A2435">
        <v>2418</v>
      </c>
      <c r="B2435">
        <v>1208.5</v>
      </c>
      <c r="C2435">
        <v>124.548378</v>
      </c>
      <c r="D2435">
        <v>118.35256200000001</v>
      </c>
      <c r="E2435">
        <v>16.309612999999999</v>
      </c>
      <c r="F2435">
        <v>-9.2363000000000001E-2</v>
      </c>
      <c r="G2435">
        <v>-1.1621140000000001</v>
      </c>
      <c r="J2435" s="1">
        <v>43021.413599537038</v>
      </c>
      <c r="K2435">
        <v>3889.3319999999999</v>
      </c>
      <c r="L2435" s="2">
        <v>7.7275680000000004E-12</v>
      </c>
      <c r="M2435" s="1">
        <v>43021.413611111115</v>
      </c>
      <c r="N2435">
        <v>3889.8690000000001</v>
      </c>
      <c r="O2435" s="2">
        <v>4.0405750000000002E-13</v>
      </c>
      <c r="P2435" s="1">
        <v>43021.413611111115</v>
      </c>
      <c r="Q2435">
        <v>3890.4050000000002</v>
      </c>
      <c r="R2435" s="2">
        <v>7.029914E-11</v>
      </c>
    </row>
    <row r="2436" spans="1:18" x14ac:dyDescent="0.25">
      <c r="A2436">
        <v>2419</v>
      </c>
      <c r="B2436">
        <v>1209</v>
      </c>
      <c r="C2436">
        <v>124.59236199999999</v>
      </c>
      <c r="D2436">
        <v>118.399185</v>
      </c>
      <c r="E2436">
        <v>16.308741000000001</v>
      </c>
      <c r="F2436">
        <v>-9.2342999999999995E-2</v>
      </c>
      <c r="G2436">
        <v>-1.160922</v>
      </c>
      <c r="J2436" s="1">
        <v>43021.413622685184</v>
      </c>
      <c r="K2436">
        <v>3890.94</v>
      </c>
      <c r="L2436" s="2">
        <v>7.7339240000000005E-12</v>
      </c>
      <c r="M2436" s="1">
        <v>43021.413622685184</v>
      </c>
      <c r="N2436">
        <v>3891.4749999999999</v>
      </c>
      <c r="O2436" s="2">
        <v>4.0291899999999999E-13</v>
      </c>
      <c r="P2436" s="1">
        <v>43021.413634259261</v>
      </c>
      <c r="Q2436">
        <v>3892.01</v>
      </c>
      <c r="R2436" s="2">
        <v>7.0336670000000003E-11</v>
      </c>
    </row>
    <row r="2437" spans="1:18" x14ac:dyDescent="0.25">
      <c r="A2437">
        <v>2420</v>
      </c>
      <c r="B2437">
        <v>1209.5</v>
      </c>
      <c r="C2437">
        <v>124.63426200000001</v>
      </c>
      <c r="D2437">
        <v>118.441856</v>
      </c>
      <c r="E2437">
        <v>16.307841</v>
      </c>
      <c r="F2437">
        <v>-9.2321E-2</v>
      </c>
      <c r="G2437">
        <v>-1.1596109999999999</v>
      </c>
      <c r="J2437" s="1">
        <v>43021.413634259261</v>
      </c>
      <c r="K2437">
        <v>3892.5439999999999</v>
      </c>
      <c r="L2437" s="2">
        <v>7.7256010000000007E-12</v>
      </c>
      <c r="M2437" s="1">
        <v>43021.413645833331</v>
      </c>
      <c r="N2437">
        <v>3893.08</v>
      </c>
      <c r="O2437" s="2">
        <v>4.0268679999999999E-13</v>
      </c>
      <c r="P2437" s="1">
        <v>43021.413645833331</v>
      </c>
      <c r="Q2437">
        <v>3893.6149999999998</v>
      </c>
      <c r="R2437" s="2">
        <v>7.0311959999999995E-11</v>
      </c>
    </row>
    <row r="2438" spans="1:18" x14ac:dyDescent="0.25">
      <c r="A2438">
        <v>2421</v>
      </c>
      <c r="B2438">
        <v>1210</v>
      </c>
      <c r="C2438">
        <v>124.675377</v>
      </c>
      <c r="D2438">
        <v>118.482727</v>
      </c>
      <c r="E2438">
        <v>16.306915</v>
      </c>
      <c r="F2438">
        <v>-9.2298000000000005E-2</v>
      </c>
      <c r="G2438">
        <v>-1.1588959999999999</v>
      </c>
      <c r="J2438" s="1">
        <v>43021.413657407407</v>
      </c>
      <c r="K2438">
        <v>3894.1489999999999</v>
      </c>
      <c r="L2438" s="2">
        <v>7.7201120000000003E-12</v>
      </c>
      <c r="M2438" s="1">
        <v>43021.413657407407</v>
      </c>
      <c r="N2438">
        <v>3894.683</v>
      </c>
      <c r="O2438" s="2">
        <v>4.0341380000000002E-13</v>
      </c>
      <c r="P2438" s="1">
        <v>43021.413668981484</v>
      </c>
      <c r="Q2438">
        <v>3895.2170000000001</v>
      </c>
      <c r="R2438" s="2">
        <v>7.0322660000000006E-11</v>
      </c>
    </row>
    <row r="2439" spans="1:18" x14ac:dyDescent="0.25">
      <c r="A2439">
        <v>2422</v>
      </c>
      <c r="B2439">
        <v>1210.5</v>
      </c>
      <c r="C2439">
        <v>124.717209</v>
      </c>
      <c r="D2439">
        <v>118.521507</v>
      </c>
      <c r="E2439">
        <v>16.305963999999999</v>
      </c>
      <c r="F2439">
        <v>-9.2272000000000007E-2</v>
      </c>
      <c r="G2439">
        <v>-1.1575839999999999</v>
      </c>
      <c r="J2439" s="1">
        <v>43021.413680555554</v>
      </c>
      <c r="K2439">
        <v>3895.7530000000002</v>
      </c>
      <c r="L2439" s="2">
        <v>7.7068130000000005E-12</v>
      </c>
      <c r="M2439" s="1">
        <v>43021.413680555554</v>
      </c>
      <c r="N2439">
        <v>3896.288</v>
      </c>
      <c r="O2439" s="2">
        <v>3.9964869999999998E-13</v>
      </c>
      <c r="P2439" s="1">
        <v>43021.41369212963</v>
      </c>
      <c r="Q2439">
        <v>3896.8220000000001</v>
      </c>
      <c r="R2439" s="2">
        <v>7.0320469999999996E-11</v>
      </c>
    </row>
    <row r="2440" spans="1:18" x14ac:dyDescent="0.25">
      <c r="A2440">
        <v>2423</v>
      </c>
      <c r="B2440">
        <v>1211</v>
      </c>
      <c r="C2440">
        <v>124.761734</v>
      </c>
      <c r="D2440">
        <v>118.56424699999999</v>
      </c>
      <c r="E2440">
        <v>16.304993</v>
      </c>
      <c r="F2440">
        <v>-9.2244000000000007E-2</v>
      </c>
      <c r="G2440">
        <v>-1.1567499999999999</v>
      </c>
      <c r="J2440" s="1">
        <v>43021.41369212963</v>
      </c>
      <c r="K2440">
        <v>3897.3560000000002</v>
      </c>
      <c r="L2440" s="2">
        <v>7.7082579999999994E-12</v>
      </c>
      <c r="M2440" s="1">
        <v>43021.413703703707</v>
      </c>
      <c r="N2440">
        <v>3897.8919999999998</v>
      </c>
      <c r="O2440" s="2">
        <v>4.0092369999999999E-13</v>
      </c>
      <c r="P2440" s="1">
        <v>43021.413703703707</v>
      </c>
      <c r="Q2440">
        <v>3898.4279999999999</v>
      </c>
      <c r="R2440" s="2">
        <v>7.0321670000000004E-11</v>
      </c>
    </row>
    <row r="2441" spans="1:18" x14ac:dyDescent="0.25">
      <c r="A2441">
        <v>2424</v>
      </c>
      <c r="B2441">
        <v>1211.5</v>
      </c>
      <c r="C2441">
        <v>124.80956999999999</v>
      </c>
      <c r="D2441">
        <v>118.609573</v>
      </c>
      <c r="E2441">
        <v>16.304006999999999</v>
      </c>
      <c r="F2441">
        <v>-9.2213000000000003E-2</v>
      </c>
      <c r="G2441">
        <v>-1.1556770000000001</v>
      </c>
      <c r="J2441" s="1">
        <v>43021.413715277777</v>
      </c>
      <c r="K2441">
        <v>3898.962</v>
      </c>
      <c r="L2441" s="2">
        <v>7.6988519999999996E-12</v>
      </c>
      <c r="M2441" s="1">
        <v>43021.413715277777</v>
      </c>
      <c r="N2441">
        <v>3899.498</v>
      </c>
      <c r="O2441" s="2">
        <v>4.0021639999999998E-13</v>
      </c>
      <c r="P2441" s="1">
        <v>43021.413726851853</v>
      </c>
      <c r="Q2441">
        <v>3900.0329999999999</v>
      </c>
      <c r="R2441" s="2">
        <v>7.0263999999999994E-11</v>
      </c>
    </row>
    <row r="2442" spans="1:18" x14ac:dyDescent="0.25">
      <c r="A2442">
        <v>2425</v>
      </c>
      <c r="B2442">
        <v>1212</v>
      </c>
      <c r="C2442">
        <v>124.858681</v>
      </c>
      <c r="D2442">
        <v>118.659836</v>
      </c>
      <c r="E2442">
        <v>16.303014999999998</v>
      </c>
      <c r="F2442">
        <v>-9.2179999999999998E-2</v>
      </c>
      <c r="G2442">
        <v>-1.1536500000000001</v>
      </c>
      <c r="J2442" s="1">
        <v>43021.413726851853</v>
      </c>
      <c r="K2442">
        <v>3900.5680000000002</v>
      </c>
      <c r="L2442" s="2">
        <v>7.6945380000000005E-12</v>
      </c>
      <c r="M2442" s="1">
        <v>43021.413738425923</v>
      </c>
      <c r="N2442">
        <v>3901.1039999999998</v>
      </c>
      <c r="O2442" s="2">
        <v>4.0125730000000001E-13</v>
      </c>
      <c r="P2442" s="1">
        <v>43021.413738425923</v>
      </c>
      <c r="Q2442">
        <v>3901.6390000000001</v>
      </c>
      <c r="R2442" s="2">
        <v>7.0271050000000005E-11</v>
      </c>
    </row>
    <row r="2443" spans="1:18" x14ac:dyDescent="0.25">
      <c r="A2443">
        <v>2426</v>
      </c>
      <c r="B2443">
        <v>1212.5</v>
      </c>
      <c r="C2443">
        <v>124.910324</v>
      </c>
      <c r="D2443">
        <v>118.71302799999999</v>
      </c>
      <c r="E2443">
        <v>16.302026000000001</v>
      </c>
      <c r="F2443">
        <v>-9.2143000000000003E-2</v>
      </c>
      <c r="G2443">
        <v>-1.1518619999999999</v>
      </c>
      <c r="J2443" s="1">
        <v>43021.41375</v>
      </c>
      <c r="K2443">
        <v>3902.1729999999998</v>
      </c>
      <c r="L2443" s="2">
        <v>7.6840600000000007E-12</v>
      </c>
      <c r="M2443" s="1">
        <v>43021.41375</v>
      </c>
      <c r="N2443">
        <v>3902.7089999999998</v>
      </c>
      <c r="O2443" s="2">
        <v>3.9738649999999998E-13</v>
      </c>
      <c r="P2443" s="1">
        <v>43021.413761574076</v>
      </c>
      <c r="Q2443">
        <v>3903.2469999999998</v>
      </c>
      <c r="R2443" s="2">
        <v>7.0272269999999999E-11</v>
      </c>
    </row>
    <row r="2444" spans="1:18" x14ac:dyDescent="0.25">
      <c r="A2444">
        <v>2427</v>
      </c>
      <c r="B2444">
        <v>1213</v>
      </c>
      <c r="C2444">
        <v>124.957657</v>
      </c>
      <c r="D2444">
        <v>118.76767700000001</v>
      </c>
      <c r="E2444">
        <v>16.301047000000001</v>
      </c>
      <c r="F2444">
        <v>-9.2104000000000005E-2</v>
      </c>
      <c r="G2444">
        <v>-1.1498360000000001</v>
      </c>
      <c r="J2444" s="1">
        <v>43021.413773148146</v>
      </c>
      <c r="K2444">
        <v>3903.7820000000002</v>
      </c>
      <c r="L2444" s="2">
        <v>7.6787920000000002E-12</v>
      </c>
      <c r="M2444" s="1">
        <v>43021.413773148146</v>
      </c>
      <c r="N2444">
        <v>3904.3159999999998</v>
      </c>
      <c r="O2444" s="2">
        <v>3.9496700000000002E-13</v>
      </c>
      <c r="P2444" s="1">
        <v>43021.413784722223</v>
      </c>
      <c r="Q2444">
        <v>3904.85</v>
      </c>
      <c r="R2444" s="2">
        <v>7.0270409999999998E-11</v>
      </c>
    </row>
    <row r="2445" spans="1:18" x14ac:dyDescent="0.25">
      <c r="A2445">
        <v>2428</v>
      </c>
      <c r="B2445">
        <v>1213.5</v>
      </c>
      <c r="C2445">
        <v>125.00187699999999</v>
      </c>
      <c r="D2445">
        <v>118.822067</v>
      </c>
      <c r="E2445">
        <v>16.300087999999999</v>
      </c>
      <c r="F2445">
        <v>-9.2061000000000004E-2</v>
      </c>
      <c r="G2445">
        <v>-1.148882</v>
      </c>
      <c r="J2445" s="1">
        <v>43021.413784722223</v>
      </c>
      <c r="K2445">
        <v>3905.3850000000002</v>
      </c>
      <c r="L2445" s="2">
        <v>7.6791140000000003E-12</v>
      </c>
      <c r="M2445" s="1">
        <v>43021.4137962963</v>
      </c>
      <c r="N2445">
        <v>3905.922</v>
      </c>
      <c r="O2445" s="2">
        <v>3.9353110000000002E-13</v>
      </c>
      <c r="P2445" s="1">
        <v>43021.4137962963</v>
      </c>
      <c r="Q2445">
        <v>3906.4560000000001</v>
      </c>
      <c r="R2445" s="2">
        <v>7.0297270000000006E-11</v>
      </c>
    </row>
    <row r="2446" spans="1:18" x14ac:dyDescent="0.25">
      <c r="A2446">
        <v>2429</v>
      </c>
      <c r="B2446">
        <v>1214</v>
      </c>
      <c r="C2446">
        <v>125.0411</v>
      </c>
      <c r="D2446">
        <v>118.872238</v>
      </c>
      <c r="E2446">
        <v>16.299153</v>
      </c>
      <c r="F2446">
        <v>-9.2016000000000001E-2</v>
      </c>
      <c r="G2446">
        <v>-1.1490009999999999</v>
      </c>
      <c r="J2446" s="1">
        <v>43021.413807870369</v>
      </c>
      <c r="K2446">
        <v>3906.99</v>
      </c>
      <c r="L2446" s="2">
        <v>7.6707970000000007E-12</v>
      </c>
      <c r="M2446" s="1">
        <v>43021.413807870369</v>
      </c>
      <c r="N2446">
        <v>3907.5259999999998</v>
      </c>
      <c r="O2446" s="2">
        <v>3.9554609999999999E-13</v>
      </c>
      <c r="P2446" s="1">
        <v>43021.413819444446</v>
      </c>
      <c r="Q2446">
        <v>3908.0619999999999</v>
      </c>
      <c r="R2446" s="2">
        <v>7.028293E-11</v>
      </c>
    </row>
    <row r="2447" spans="1:18" x14ac:dyDescent="0.25">
      <c r="A2447">
        <v>2430</v>
      </c>
      <c r="B2447">
        <v>1214.5</v>
      </c>
      <c r="C2447">
        <v>125.075478</v>
      </c>
      <c r="D2447">
        <v>118.92291299999999</v>
      </c>
      <c r="E2447">
        <v>16.298245999999999</v>
      </c>
      <c r="F2447">
        <v>-9.1967999999999994E-2</v>
      </c>
      <c r="G2447">
        <v>-1.148644</v>
      </c>
      <c r="J2447" s="1">
        <v>43021.413819444446</v>
      </c>
      <c r="K2447">
        <v>3908.5970000000002</v>
      </c>
      <c r="L2447" s="2">
        <v>7.6647609999999995E-12</v>
      </c>
      <c r="M2447" s="1">
        <v>43021.413831018515</v>
      </c>
      <c r="N2447">
        <v>3909.1329999999998</v>
      </c>
      <c r="O2447" s="2">
        <v>3.958775E-13</v>
      </c>
      <c r="P2447" s="1">
        <v>43021.413831018515</v>
      </c>
      <c r="Q2447">
        <v>3909.6669999999999</v>
      </c>
      <c r="R2447" s="2">
        <v>7.0271670000000001E-11</v>
      </c>
    </row>
    <row r="2448" spans="1:18" x14ac:dyDescent="0.25">
      <c r="A2448">
        <v>2431</v>
      </c>
      <c r="B2448">
        <v>1215</v>
      </c>
      <c r="C2448">
        <v>125.109543</v>
      </c>
      <c r="D2448">
        <v>118.97113</v>
      </c>
      <c r="E2448">
        <v>16.297367999999999</v>
      </c>
      <c r="F2448">
        <v>-9.1918E-2</v>
      </c>
      <c r="G2448">
        <v>-1.1491210000000001</v>
      </c>
      <c r="J2448" s="1">
        <v>43021.413842592592</v>
      </c>
      <c r="K2448">
        <v>3910.203</v>
      </c>
      <c r="L2448" s="2">
        <v>7.6618359999999993E-12</v>
      </c>
      <c r="M2448" s="1">
        <v>43021.413842592592</v>
      </c>
      <c r="N2448">
        <v>3910.739</v>
      </c>
      <c r="O2448" s="2">
        <v>3.9986299999999999E-13</v>
      </c>
      <c r="P2448" s="1">
        <v>43021.413854166669</v>
      </c>
      <c r="Q2448">
        <v>3911.2739999999999</v>
      </c>
      <c r="R2448" s="2">
        <v>7.0266759999999997E-11</v>
      </c>
    </row>
    <row r="2449" spans="1:18" x14ac:dyDescent="0.25">
      <c r="A2449">
        <v>2432</v>
      </c>
      <c r="B2449">
        <v>1215.5</v>
      </c>
      <c r="C2449">
        <v>125.143967</v>
      </c>
      <c r="D2449">
        <v>119.021072</v>
      </c>
      <c r="E2449">
        <v>16.296517999999999</v>
      </c>
      <c r="F2449">
        <v>-9.1866000000000003E-2</v>
      </c>
      <c r="G2449">
        <v>-1.1491210000000001</v>
      </c>
      <c r="J2449" s="1">
        <v>43021.413865740738</v>
      </c>
      <c r="K2449">
        <v>3911.8069999999998</v>
      </c>
      <c r="L2449" s="2">
        <v>7.6613909999999993E-12</v>
      </c>
      <c r="M2449" s="1">
        <v>43021.413865740738</v>
      </c>
      <c r="N2449">
        <v>3912.3420000000001</v>
      </c>
      <c r="O2449" s="2">
        <v>3.9678109999999998E-13</v>
      </c>
      <c r="P2449" s="1">
        <v>43021.413877314815</v>
      </c>
      <c r="Q2449">
        <v>3912.8780000000002</v>
      </c>
      <c r="R2449" s="2">
        <v>7.0278939999999997E-11</v>
      </c>
    </row>
    <row r="2450" spans="1:18" x14ac:dyDescent="0.25">
      <c r="A2450">
        <v>2433</v>
      </c>
      <c r="B2450">
        <v>1216</v>
      </c>
      <c r="C2450">
        <v>125.184769</v>
      </c>
      <c r="D2450">
        <v>119.07242599999999</v>
      </c>
      <c r="E2450">
        <v>16.295694000000001</v>
      </c>
      <c r="F2450">
        <v>-9.1813000000000006E-2</v>
      </c>
      <c r="G2450">
        <v>-1.1484049999999999</v>
      </c>
      <c r="J2450" s="1">
        <v>43021.413877314815</v>
      </c>
      <c r="K2450">
        <v>3913.413</v>
      </c>
      <c r="L2450" s="2">
        <v>7.6590399999999992E-12</v>
      </c>
      <c r="M2450" s="1">
        <v>43021.413888888892</v>
      </c>
      <c r="N2450">
        <v>3913.9479999999999</v>
      </c>
      <c r="O2450" s="2">
        <v>3.9577520000000001E-13</v>
      </c>
      <c r="P2450" s="1">
        <v>43021.413888888892</v>
      </c>
      <c r="Q2450">
        <v>3914.482</v>
      </c>
      <c r="R2450" s="2">
        <v>7.0267969999999998E-11</v>
      </c>
    </row>
    <row r="2451" spans="1:18" x14ac:dyDescent="0.25">
      <c r="A2451">
        <v>2434</v>
      </c>
      <c r="B2451">
        <v>1216.5</v>
      </c>
      <c r="C2451">
        <v>125.229332</v>
      </c>
      <c r="D2451">
        <v>119.12361199999999</v>
      </c>
      <c r="E2451">
        <v>16.294892999999998</v>
      </c>
      <c r="F2451">
        <v>-9.1758999999999993E-2</v>
      </c>
      <c r="G2451">
        <v>-1.1479280000000001</v>
      </c>
      <c r="J2451" s="1">
        <v>43021.413900462961</v>
      </c>
      <c r="K2451">
        <v>3915.0169999999998</v>
      </c>
      <c r="L2451" s="2">
        <v>7.6516030000000003E-12</v>
      </c>
      <c r="M2451" s="1">
        <v>43021.413900462961</v>
      </c>
      <c r="N2451">
        <v>3915.5540000000001</v>
      </c>
      <c r="O2451" s="2">
        <v>3.916095E-13</v>
      </c>
      <c r="P2451" s="1">
        <v>43021.413912037038</v>
      </c>
      <c r="Q2451">
        <v>3916.0889999999999</v>
      </c>
      <c r="R2451" s="2">
        <v>7.0245680000000004E-11</v>
      </c>
    </row>
    <row r="2452" spans="1:18" x14ac:dyDescent="0.25">
      <c r="A2452">
        <v>2435</v>
      </c>
      <c r="B2452">
        <v>1217</v>
      </c>
      <c r="C2452">
        <v>125.279808</v>
      </c>
      <c r="D2452">
        <v>119.17684199999999</v>
      </c>
      <c r="E2452">
        <v>16.29411</v>
      </c>
      <c r="F2452">
        <v>-9.1703999999999994E-2</v>
      </c>
      <c r="G2452">
        <v>-1.146379</v>
      </c>
      <c r="J2452" s="1">
        <v>43021.413912037038</v>
      </c>
      <c r="K2452">
        <v>3916.623</v>
      </c>
      <c r="L2452" s="2">
        <v>7.6508849999999995E-12</v>
      </c>
      <c r="M2452" s="1">
        <v>43021.413923611108</v>
      </c>
      <c r="N2452">
        <v>3917.1579999999999</v>
      </c>
      <c r="O2452" s="2">
        <v>3.941969E-13</v>
      </c>
      <c r="P2452" s="1">
        <v>43021.413923611108</v>
      </c>
      <c r="Q2452">
        <v>3917.694</v>
      </c>
      <c r="R2452" s="2">
        <v>7.0227059999999995E-11</v>
      </c>
    </row>
    <row r="2453" spans="1:18" x14ac:dyDescent="0.25">
      <c r="A2453">
        <v>2436</v>
      </c>
      <c r="B2453">
        <v>1217.5</v>
      </c>
      <c r="C2453">
        <v>125.333641</v>
      </c>
      <c r="D2453">
        <v>119.226364</v>
      </c>
      <c r="E2453">
        <v>16.293341000000002</v>
      </c>
      <c r="F2453">
        <v>-9.1648999999999994E-2</v>
      </c>
      <c r="G2453">
        <v>-1.1455439999999999</v>
      </c>
      <c r="J2453" s="1">
        <v>43021.413935185185</v>
      </c>
      <c r="K2453">
        <v>3918.2289999999998</v>
      </c>
      <c r="L2453" s="2">
        <v>7.6521600000000004E-12</v>
      </c>
      <c r="M2453" s="1">
        <v>43021.413946759261</v>
      </c>
      <c r="N2453">
        <v>3918.7649999999999</v>
      </c>
      <c r="O2453" s="2">
        <v>3.9174459999999998E-13</v>
      </c>
      <c r="P2453" s="1">
        <v>43021.413946759261</v>
      </c>
      <c r="Q2453">
        <v>3919.299</v>
      </c>
      <c r="R2453" s="2">
        <v>7.0208150000000001E-11</v>
      </c>
    </row>
    <row r="2454" spans="1:18" x14ac:dyDescent="0.25">
      <c r="A2454">
        <v>2437</v>
      </c>
      <c r="B2454">
        <v>1218</v>
      </c>
      <c r="C2454">
        <v>125.386475</v>
      </c>
      <c r="D2454">
        <v>119.275772</v>
      </c>
      <c r="E2454">
        <v>16.292581999999999</v>
      </c>
      <c r="F2454">
        <v>-9.1593999999999995E-2</v>
      </c>
      <c r="G2454">
        <v>-1.1447099999999999</v>
      </c>
      <c r="J2454" s="1">
        <v>43021.413958333331</v>
      </c>
      <c r="K2454">
        <v>3919.8330000000001</v>
      </c>
      <c r="L2454" s="2">
        <v>7.6387389999999996E-12</v>
      </c>
      <c r="M2454" s="1">
        <v>43021.413958333331</v>
      </c>
      <c r="N2454">
        <v>3920.3690000000001</v>
      </c>
      <c r="O2454" s="2">
        <v>3.9280249999999998E-13</v>
      </c>
      <c r="P2454" s="1">
        <v>43021.413969907408</v>
      </c>
      <c r="Q2454">
        <v>3920.9029999999998</v>
      </c>
      <c r="R2454" s="2">
        <v>7.0210620000000005E-11</v>
      </c>
    </row>
    <row r="2455" spans="1:18" x14ac:dyDescent="0.25">
      <c r="A2455">
        <v>2438</v>
      </c>
      <c r="B2455">
        <v>1218.5</v>
      </c>
      <c r="C2455">
        <v>125.44130699999999</v>
      </c>
      <c r="D2455">
        <v>119.326088</v>
      </c>
      <c r="E2455">
        <v>16.291827999999999</v>
      </c>
      <c r="F2455">
        <v>-9.1537999999999994E-2</v>
      </c>
      <c r="G2455">
        <v>-1.143875</v>
      </c>
      <c r="J2455" s="1">
        <v>43021.413969907408</v>
      </c>
      <c r="K2455">
        <v>3921.4369999999999</v>
      </c>
      <c r="L2455" s="2">
        <v>7.6307819999999995E-12</v>
      </c>
      <c r="M2455" s="1">
        <v>43021.413981481484</v>
      </c>
      <c r="N2455">
        <v>3921.9720000000002</v>
      </c>
      <c r="O2455" s="2">
        <v>3.8584119999999999E-13</v>
      </c>
      <c r="P2455" s="1">
        <v>43021.413981481484</v>
      </c>
      <c r="Q2455">
        <v>3922.5070000000001</v>
      </c>
      <c r="R2455" s="2">
        <v>7.0213950000000001E-11</v>
      </c>
    </row>
    <row r="2456" spans="1:18" x14ac:dyDescent="0.25">
      <c r="A2456">
        <v>2439</v>
      </c>
      <c r="B2456">
        <v>1219</v>
      </c>
      <c r="C2456">
        <v>125.493576</v>
      </c>
      <c r="D2456">
        <v>119.376465</v>
      </c>
      <c r="E2456">
        <v>16.291077000000001</v>
      </c>
      <c r="F2456">
        <v>-9.1482999999999995E-2</v>
      </c>
      <c r="G2456">
        <v>-1.143518</v>
      </c>
      <c r="J2456" s="1">
        <v>43021.413993055554</v>
      </c>
      <c r="K2456">
        <v>3923.0419999999999</v>
      </c>
      <c r="L2456" s="2">
        <v>7.6359709999999996E-12</v>
      </c>
      <c r="M2456" s="1">
        <v>43021.413993055554</v>
      </c>
      <c r="N2456">
        <v>3923.5790000000002</v>
      </c>
      <c r="O2456" s="2">
        <v>3.8914679999999998E-13</v>
      </c>
      <c r="P2456" s="1">
        <v>43021.414004629631</v>
      </c>
      <c r="Q2456">
        <v>3924.114</v>
      </c>
      <c r="R2456" s="2">
        <v>7.0201739999999997E-11</v>
      </c>
    </row>
    <row r="2457" spans="1:18" x14ac:dyDescent="0.25">
      <c r="A2457">
        <v>2440</v>
      </c>
      <c r="B2457">
        <v>1219.5</v>
      </c>
      <c r="C2457">
        <v>125.545937</v>
      </c>
      <c r="D2457">
        <v>119.426109</v>
      </c>
      <c r="E2457">
        <v>16.290327999999999</v>
      </c>
      <c r="F2457">
        <v>-9.1426999999999994E-2</v>
      </c>
      <c r="G2457">
        <v>-1.1426829999999999</v>
      </c>
      <c r="J2457" s="1">
        <v>43021.414004629631</v>
      </c>
      <c r="K2457">
        <v>3924.6480000000001</v>
      </c>
      <c r="L2457" s="2">
        <v>7.6297909999999993E-12</v>
      </c>
      <c r="M2457" s="1">
        <v>43021.4140162037</v>
      </c>
      <c r="N2457">
        <v>3925.1849999999999</v>
      </c>
      <c r="O2457" s="2">
        <v>3.8739569999999999E-13</v>
      </c>
      <c r="P2457" s="1">
        <v>43021.4140162037</v>
      </c>
      <c r="Q2457">
        <v>3925.7190000000001</v>
      </c>
      <c r="R2457" s="2">
        <v>7.0181580000000004E-11</v>
      </c>
    </row>
    <row r="2458" spans="1:18" x14ac:dyDescent="0.25">
      <c r="A2458">
        <v>2441</v>
      </c>
      <c r="B2458">
        <v>1220</v>
      </c>
      <c r="C2458">
        <v>125.595848</v>
      </c>
      <c r="D2458">
        <v>119.472633</v>
      </c>
      <c r="E2458">
        <v>16.289577999999999</v>
      </c>
      <c r="F2458">
        <v>-9.1371999999999995E-2</v>
      </c>
      <c r="G2458">
        <v>-1.1428020000000001</v>
      </c>
      <c r="J2458" s="1">
        <v>43021.414027777777</v>
      </c>
      <c r="K2458">
        <v>3926.2530000000002</v>
      </c>
      <c r="L2458" s="2">
        <v>7.6255140000000006E-12</v>
      </c>
      <c r="M2458" s="1">
        <v>43021.414039351854</v>
      </c>
      <c r="N2458">
        <v>3926.788</v>
      </c>
      <c r="O2458" s="2">
        <v>3.8872779999999999E-13</v>
      </c>
      <c r="P2458" s="1">
        <v>43021.414039351854</v>
      </c>
      <c r="Q2458">
        <v>3927.3229999999999</v>
      </c>
      <c r="R2458" s="2">
        <v>7.0188959999999999E-11</v>
      </c>
    </row>
    <row r="2459" spans="1:18" x14ac:dyDescent="0.25">
      <c r="A2459">
        <v>2442</v>
      </c>
      <c r="B2459">
        <v>1220.5</v>
      </c>
      <c r="C2459">
        <v>125.643044</v>
      </c>
      <c r="D2459">
        <v>119.51512200000001</v>
      </c>
      <c r="E2459">
        <v>16.288826</v>
      </c>
      <c r="F2459">
        <v>-9.1316999999999995E-2</v>
      </c>
      <c r="G2459">
        <v>-1.143518</v>
      </c>
      <c r="J2459" s="1">
        <v>43021.414050925923</v>
      </c>
      <c r="K2459">
        <v>3927.8580000000002</v>
      </c>
      <c r="L2459" s="2">
        <v>7.6215840000000002E-12</v>
      </c>
      <c r="M2459" s="1">
        <v>43021.414050925923</v>
      </c>
      <c r="N2459">
        <v>3928.395</v>
      </c>
      <c r="O2459" s="2">
        <v>3.8778880000000002E-13</v>
      </c>
      <c r="P2459" s="1">
        <v>43021.4140625</v>
      </c>
      <c r="Q2459">
        <v>3928.93</v>
      </c>
      <c r="R2459" s="2">
        <v>7.0182540000000003E-11</v>
      </c>
    </row>
    <row r="2460" spans="1:18" x14ac:dyDescent="0.25">
      <c r="A2460">
        <v>2443</v>
      </c>
      <c r="B2460">
        <v>1221</v>
      </c>
      <c r="C2460">
        <v>125.68731699999999</v>
      </c>
      <c r="D2460">
        <v>119.55336</v>
      </c>
      <c r="E2460">
        <v>16.288072</v>
      </c>
      <c r="F2460">
        <v>-9.1261999999999996E-2</v>
      </c>
      <c r="G2460">
        <v>-1.144352</v>
      </c>
      <c r="J2460" s="1">
        <v>43021.4140625</v>
      </c>
      <c r="K2460">
        <v>3929.4639999999999</v>
      </c>
      <c r="L2460" s="2">
        <v>7.6172740000000002E-12</v>
      </c>
      <c r="M2460" s="1">
        <v>43021.414074074077</v>
      </c>
      <c r="N2460">
        <v>3930</v>
      </c>
      <c r="O2460" s="2">
        <v>3.8824289999999998E-13</v>
      </c>
      <c r="P2460" s="1">
        <v>43021.414074074077</v>
      </c>
      <c r="Q2460">
        <v>3930.5360000000001</v>
      </c>
      <c r="R2460" s="2">
        <v>7.0192559999999997E-11</v>
      </c>
    </row>
    <row r="2461" spans="1:18" x14ac:dyDescent="0.25">
      <c r="A2461">
        <v>2444</v>
      </c>
      <c r="B2461">
        <v>1221.5</v>
      </c>
      <c r="C2461">
        <v>125.72801200000001</v>
      </c>
      <c r="D2461">
        <v>119.59535200000001</v>
      </c>
      <c r="E2461">
        <v>16.287313999999999</v>
      </c>
      <c r="F2461">
        <v>-9.1206999999999996E-2</v>
      </c>
      <c r="G2461">
        <v>-1.145187</v>
      </c>
      <c r="J2461" s="1">
        <v>43021.414085648146</v>
      </c>
      <c r="K2461">
        <v>3931.0709999999999</v>
      </c>
      <c r="L2461" s="2">
        <v>7.6152180000000008E-12</v>
      </c>
      <c r="M2461" s="1">
        <v>43021.414085648146</v>
      </c>
      <c r="N2461">
        <v>3931.6089999999999</v>
      </c>
      <c r="O2461" s="2">
        <v>3.881554E-13</v>
      </c>
      <c r="P2461" s="1">
        <v>43021.414097222223</v>
      </c>
      <c r="Q2461">
        <v>3932.1419999999998</v>
      </c>
      <c r="R2461" s="2">
        <v>7.018314E-11</v>
      </c>
    </row>
    <row r="2462" spans="1:18" x14ac:dyDescent="0.25">
      <c r="A2462">
        <v>2445</v>
      </c>
      <c r="B2462">
        <v>1222</v>
      </c>
      <c r="C2462">
        <v>125.765587</v>
      </c>
      <c r="D2462">
        <v>119.643372</v>
      </c>
      <c r="E2462">
        <v>16.286549000000001</v>
      </c>
      <c r="F2462">
        <v>-9.1151999999999997E-2</v>
      </c>
      <c r="G2462">
        <v>-1.1449480000000001</v>
      </c>
      <c r="J2462" s="1">
        <v>43021.414097222223</v>
      </c>
      <c r="K2462">
        <v>3932.6770000000001</v>
      </c>
      <c r="L2462" s="2">
        <v>7.6093969999999993E-12</v>
      </c>
      <c r="M2462" s="1">
        <v>43021.4141087963</v>
      </c>
      <c r="N2462">
        <v>3933.2130000000002</v>
      </c>
      <c r="O2462" s="2">
        <v>3.8276900000000002E-13</v>
      </c>
      <c r="P2462" s="1">
        <v>43021.414120370369</v>
      </c>
      <c r="Q2462">
        <v>3933.748</v>
      </c>
      <c r="R2462" s="2">
        <v>7.019964E-11</v>
      </c>
    </row>
    <row r="2463" spans="1:18" x14ac:dyDescent="0.25">
      <c r="A2463">
        <v>2446</v>
      </c>
      <c r="B2463">
        <v>1222.5</v>
      </c>
      <c r="C2463">
        <v>125.799767</v>
      </c>
      <c r="D2463">
        <v>119.699844</v>
      </c>
      <c r="E2463">
        <v>16.285775000000001</v>
      </c>
      <c r="F2463">
        <v>-9.1095999999999996E-2</v>
      </c>
      <c r="G2463">
        <v>-1.143518</v>
      </c>
      <c r="J2463" s="1">
        <v>43021.414120370369</v>
      </c>
      <c r="K2463">
        <v>3934.2829999999999</v>
      </c>
      <c r="L2463" s="2">
        <v>7.6066280000000003E-12</v>
      </c>
      <c r="M2463" s="1">
        <v>43021.414131944446</v>
      </c>
      <c r="N2463">
        <v>3934.819</v>
      </c>
      <c r="O2463" s="2">
        <v>3.870877E-13</v>
      </c>
      <c r="P2463" s="1">
        <v>43021.414131944446</v>
      </c>
      <c r="Q2463">
        <v>3935.3539999999998</v>
      </c>
      <c r="R2463" s="2">
        <v>7.0199580000000004E-11</v>
      </c>
    </row>
    <row r="2464" spans="1:18" x14ac:dyDescent="0.25">
      <c r="A2464">
        <v>2447</v>
      </c>
      <c r="B2464">
        <v>1223</v>
      </c>
      <c r="C2464">
        <v>125.833237</v>
      </c>
      <c r="D2464">
        <v>119.763367</v>
      </c>
      <c r="E2464">
        <v>16.284991000000002</v>
      </c>
      <c r="F2464">
        <v>-9.1040999999999997E-2</v>
      </c>
      <c r="G2464">
        <v>-1.141491</v>
      </c>
      <c r="J2464" s="1">
        <v>43021.414143518516</v>
      </c>
      <c r="K2464">
        <v>3935.8890000000001</v>
      </c>
      <c r="L2464" s="2">
        <v>7.5997570000000002E-12</v>
      </c>
      <c r="M2464" s="1">
        <v>43021.414143518516</v>
      </c>
      <c r="N2464">
        <v>3936.4259999999999</v>
      </c>
      <c r="O2464" s="2">
        <v>3.8469E-13</v>
      </c>
      <c r="P2464" s="1">
        <v>43021.414155092592</v>
      </c>
      <c r="Q2464">
        <v>3936.9589999999998</v>
      </c>
      <c r="R2464" s="2">
        <v>7.0197470000000001E-11</v>
      </c>
    </row>
    <row r="2465" spans="1:18" x14ac:dyDescent="0.25">
      <c r="A2465">
        <v>2448</v>
      </c>
      <c r="B2465">
        <v>1223.5</v>
      </c>
      <c r="C2465">
        <v>125.86468499999999</v>
      </c>
      <c r="D2465">
        <v>119.831276</v>
      </c>
      <c r="E2465">
        <v>16.284195</v>
      </c>
      <c r="F2465">
        <v>-9.0984999999999996E-2</v>
      </c>
      <c r="G2465">
        <v>-1.1391070000000001</v>
      </c>
      <c r="J2465" s="1">
        <v>43021.414155092592</v>
      </c>
      <c r="K2465">
        <v>3937.4940000000001</v>
      </c>
      <c r="L2465" s="2">
        <v>7.5995969999999999E-12</v>
      </c>
      <c r="M2465" s="1">
        <v>43021.414166666669</v>
      </c>
      <c r="N2465">
        <v>3938.03</v>
      </c>
      <c r="O2465" s="2">
        <v>3.8509499999999999E-13</v>
      </c>
      <c r="P2465" s="1">
        <v>43021.414166666669</v>
      </c>
      <c r="Q2465">
        <v>3938.5650000000001</v>
      </c>
      <c r="R2465" s="2">
        <v>7.0198370000000003E-11</v>
      </c>
    </row>
    <row r="2466" spans="1:18" x14ac:dyDescent="0.25">
      <c r="A2466">
        <v>2449</v>
      </c>
      <c r="B2466">
        <v>1224</v>
      </c>
      <c r="C2466">
        <v>125.898422</v>
      </c>
      <c r="D2466">
        <v>119.895065</v>
      </c>
      <c r="E2466">
        <v>16.283387999999999</v>
      </c>
      <c r="F2466">
        <v>-9.0927999999999995E-2</v>
      </c>
      <c r="G2466">
        <v>-1.137915</v>
      </c>
      <c r="J2466" s="1">
        <v>43021.414178240739</v>
      </c>
      <c r="K2466">
        <v>3939.0990000000002</v>
      </c>
      <c r="L2466" s="2">
        <v>7.6016940000000004E-12</v>
      </c>
      <c r="M2466" s="1">
        <v>43021.414178240739</v>
      </c>
      <c r="N2466">
        <v>3939.6329999999998</v>
      </c>
      <c r="O2466" s="2">
        <v>3.8167859999999999E-13</v>
      </c>
      <c r="P2466" s="1">
        <v>43021.414189814815</v>
      </c>
      <c r="Q2466">
        <v>3940.1669999999999</v>
      </c>
      <c r="R2466" s="2">
        <v>7.0208789999999995E-11</v>
      </c>
    </row>
    <row r="2467" spans="1:18" x14ac:dyDescent="0.25">
      <c r="A2467">
        <v>2450</v>
      </c>
      <c r="B2467">
        <v>1224.5</v>
      </c>
      <c r="C2467">
        <v>125.931091</v>
      </c>
      <c r="D2467">
        <v>119.952675</v>
      </c>
      <c r="E2467">
        <v>16.282571000000001</v>
      </c>
      <c r="F2467">
        <v>-9.0870999999999993E-2</v>
      </c>
      <c r="G2467">
        <v>-1.138034</v>
      </c>
      <c r="J2467" s="1">
        <v>43021.414189814815</v>
      </c>
      <c r="K2467">
        <v>3940.703</v>
      </c>
      <c r="L2467" s="2">
        <v>7.5979580000000005E-12</v>
      </c>
      <c r="M2467" s="1">
        <v>43021.414201388892</v>
      </c>
      <c r="N2467">
        <v>3941.24</v>
      </c>
      <c r="O2467" s="2">
        <v>3.858198E-13</v>
      </c>
      <c r="P2467" s="1">
        <v>43021.414212962962</v>
      </c>
      <c r="Q2467">
        <v>3941.7730000000001</v>
      </c>
      <c r="R2467" s="2">
        <v>7.0222489999999994E-11</v>
      </c>
    </row>
    <row r="2468" spans="1:18" x14ac:dyDescent="0.25">
      <c r="A2468">
        <v>2451</v>
      </c>
      <c r="B2468">
        <v>1225</v>
      </c>
      <c r="C2468">
        <v>125.96901699999999</v>
      </c>
      <c r="D2468">
        <v>120.002182</v>
      </c>
      <c r="E2468">
        <v>16.281745999999998</v>
      </c>
      <c r="F2468">
        <v>-9.0812000000000004E-2</v>
      </c>
      <c r="G2468">
        <v>-1.1388689999999999</v>
      </c>
      <c r="J2468" s="1">
        <v>43021.414212962962</v>
      </c>
      <c r="K2468">
        <v>3942.3069999999998</v>
      </c>
      <c r="L2468" s="2">
        <v>7.5958140000000004E-12</v>
      </c>
      <c r="M2468" s="1">
        <v>43021.414224537039</v>
      </c>
      <c r="N2468">
        <v>3942.8420000000001</v>
      </c>
      <c r="O2468" s="2">
        <v>3.7887559999999998E-13</v>
      </c>
      <c r="P2468" s="1">
        <v>43021.414224537039</v>
      </c>
      <c r="Q2468">
        <v>3943.377</v>
      </c>
      <c r="R2468" s="2">
        <v>7.0235279999999997E-11</v>
      </c>
    </row>
    <row r="2469" spans="1:18" x14ac:dyDescent="0.25">
      <c r="A2469">
        <v>2452</v>
      </c>
      <c r="B2469">
        <v>1225.5</v>
      </c>
      <c r="C2469">
        <v>126.0103</v>
      </c>
      <c r="D2469">
        <v>120.044479</v>
      </c>
      <c r="E2469">
        <v>16.280918</v>
      </c>
      <c r="F2469">
        <v>-9.0753E-2</v>
      </c>
      <c r="G2469">
        <v>-1.1413720000000001</v>
      </c>
      <c r="J2469" s="1">
        <v>43021.414236111108</v>
      </c>
      <c r="K2469">
        <v>3943.9119999999998</v>
      </c>
      <c r="L2469" s="2">
        <v>7.5907930000000003E-12</v>
      </c>
      <c r="M2469" s="1">
        <v>43021.414236111108</v>
      </c>
      <c r="N2469">
        <v>3944.4479999999999</v>
      </c>
      <c r="O2469" s="2">
        <v>3.8495940000000001E-13</v>
      </c>
      <c r="P2469" s="1">
        <v>43021.414247685185</v>
      </c>
      <c r="Q2469">
        <v>3944.982</v>
      </c>
      <c r="R2469" s="2">
        <v>7.025942E-11</v>
      </c>
    </row>
    <row r="2470" spans="1:18" x14ac:dyDescent="0.25">
      <c r="A2470">
        <v>2453</v>
      </c>
      <c r="B2470">
        <v>1226</v>
      </c>
      <c r="C2470">
        <v>126.055153</v>
      </c>
      <c r="D2470">
        <v>120.08261899999999</v>
      </c>
      <c r="E2470">
        <v>16.280087999999999</v>
      </c>
      <c r="F2470">
        <v>-9.0691999999999995E-2</v>
      </c>
      <c r="G2470">
        <v>-1.14316</v>
      </c>
      <c r="J2470" s="1">
        <v>43021.414247685185</v>
      </c>
      <c r="K2470">
        <v>3945.5160000000001</v>
      </c>
      <c r="L2470" s="2">
        <v>7.5934290000000001E-12</v>
      </c>
      <c r="M2470" s="1">
        <v>43021.414259259262</v>
      </c>
      <c r="N2470">
        <v>3946.0520000000001</v>
      </c>
      <c r="O2470" s="2">
        <v>3.7792639999999998E-13</v>
      </c>
      <c r="P2470" s="1">
        <v>43021.414259259262</v>
      </c>
      <c r="Q2470">
        <v>3946.5859999999998</v>
      </c>
      <c r="R2470" s="2">
        <v>7.0255469999999994E-11</v>
      </c>
    </row>
    <row r="2471" spans="1:18" x14ac:dyDescent="0.25">
      <c r="A2471">
        <v>2454</v>
      </c>
      <c r="B2471">
        <v>1226.5</v>
      </c>
      <c r="C2471">
        <v>126.1036</v>
      </c>
      <c r="D2471">
        <v>120.122925</v>
      </c>
      <c r="E2471">
        <v>16.279260000000001</v>
      </c>
      <c r="F2471">
        <v>-9.0630000000000002E-2</v>
      </c>
      <c r="G2471">
        <v>-1.143518</v>
      </c>
      <c r="J2471" s="1">
        <v>43021.414270833331</v>
      </c>
      <c r="K2471">
        <v>3947.1219999999998</v>
      </c>
      <c r="L2471" s="2">
        <v>7.5899469999999999E-12</v>
      </c>
      <c r="M2471" s="1">
        <v>43021.414270833331</v>
      </c>
      <c r="N2471">
        <v>3947.6570000000002</v>
      </c>
      <c r="O2471" s="2">
        <v>3.819402E-13</v>
      </c>
      <c r="P2471" s="1">
        <v>43021.414282407408</v>
      </c>
      <c r="Q2471">
        <v>3948.192</v>
      </c>
      <c r="R2471" s="2">
        <v>7.0248160000000001E-11</v>
      </c>
    </row>
    <row r="2472" spans="1:18" x14ac:dyDescent="0.25">
      <c r="A2472">
        <v>2455</v>
      </c>
      <c r="B2472">
        <v>1227</v>
      </c>
      <c r="C2472">
        <v>126.156006</v>
      </c>
      <c r="D2472">
        <v>120.163712</v>
      </c>
      <c r="E2472">
        <v>16.278435999999999</v>
      </c>
      <c r="F2472">
        <v>-9.0566999999999995E-2</v>
      </c>
      <c r="G2472">
        <v>-1.1422060000000001</v>
      </c>
      <c r="J2472" s="1">
        <v>43021.414282407408</v>
      </c>
      <c r="K2472">
        <v>3948.7269999999999</v>
      </c>
      <c r="L2472" s="2">
        <v>7.5876340000000007E-12</v>
      </c>
      <c r="M2472" s="1">
        <v>43021.414293981485</v>
      </c>
      <c r="N2472">
        <v>3949.2629999999999</v>
      </c>
      <c r="O2472" s="2">
        <v>3.8143190000000001E-13</v>
      </c>
      <c r="P2472" s="1">
        <v>43021.414305555554</v>
      </c>
      <c r="Q2472">
        <v>3949.7959999999998</v>
      </c>
      <c r="R2472" s="2">
        <v>7.018099E-11</v>
      </c>
    </row>
    <row r="2473" spans="1:18" x14ac:dyDescent="0.25">
      <c r="A2473">
        <v>2456</v>
      </c>
      <c r="B2473">
        <v>1227.5</v>
      </c>
      <c r="C2473">
        <v>126.213272</v>
      </c>
      <c r="D2473">
        <v>120.20843499999999</v>
      </c>
      <c r="E2473">
        <v>16.277616999999999</v>
      </c>
      <c r="F2473">
        <v>-9.0503E-2</v>
      </c>
      <c r="G2473">
        <v>-1.1391070000000001</v>
      </c>
      <c r="J2473" s="1">
        <v>43021.414305555554</v>
      </c>
      <c r="K2473">
        <v>3950.3310000000001</v>
      </c>
      <c r="L2473" s="2">
        <v>7.5907389999999999E-12</v>
      </c>
      <c r="M2473" s="1">
        <v>43021.414317129631</v>
      </c>
      <c r="N2473">
        <v>3950.866</v>
      </c>
      <c r="O2473" s="2">
        <v>3.7919000000000002E-13</v>
      </c>
      <c r="P2473" s="1">
        <v>43021.414317129631</v>
      </c>
      <c r="Q2473">
        <v>3951.4009999999998</v>
      </c>
      <c r="R2473" s="2">
        <v>7.0165759999999997E-11</v>
      </c>
    </row>
    <row r="2474" spans="1:18" x14ac:dyDescent="0.25">
      <c r="A2474">
        <v>2457</v>
      </c>
      <c r="B2474">
        <v>1228</v>
      </c>
      <c r="C2474">
        <v>126.270737</v>
      </c>
      <c r="D2474">
        <v>120.25856</v>
      </c>
      <c r="E2474">
        <v>16.276803999999998</v>
      </c>
      <c r="F2474">
        <v>-9.0438000000000004E-2</v>
      </c>
      <c r="G2474">
        <v>-1.135769</v>
      </c>
      <c r="J2474" s="1">
        <v>43021.4143287037</v>
      </c>
      <c r="K2474">
        <v>3951.9349999999999</v>
      </c>
      <c r="L2474" s="2">
        <v>7.5870180000000006E-12</v>
      </c>
      <c r="M2474" s="1">
        <v>43021.4143287037</v>
      </c>
      <c r="N2474">
        <v>3952.47</v>
      </c>
      <c r="O2474" s="2">
        <v>3.8020030000000001E-13</v>
      </c>
      <c r="P2474" s="1">
        <v>43021.414340277777</v>
      </c>
      <c r="Q2474">
        <v>3953.0050000000001</v>
      </c>
      <c r="R2474" s="2">
        <v>7.0159030000000002E-11</v>
      </c>
    </row>
    <row r="2475" spans="1:18" x14ac:dyDescent="0.25">
      <c r="A2475">
        <v>2458</v>
      </c>
      <c r="B2475">
        <v>1228.5</v>
      </c>
      <c r="C2475">
        <v>126.32765999999999</v>
      </c>
      <c r="D2475">
        <v>120.30954699999999</v>
      </c>
      <c r="E2475">
        <v>16.275997</v>
      </c>
      <c r="F2475">
        <v>-9.0372999999999995E-2</v>
      </c>
      <c r="G2475">
        <v>-1.133027</v>
      </c>
      <c r="J2475" s="1">
        <v>43021.414340277777</v>
      </c>
      <c r="K2475">
        <v>3953.5390000000002</v>
      </c>
      <c r="L2475" s="2">
        <v>7.5903480000000003E-12</v>
      </c>
      <c r="M2475" s="1">
        <v>43021.414351851854</v>
      </c>
      <c r="N2475">
        <v>3954.076</v>
      </c>
      <c r="O2475" s="2">
        <v>3.7602230000000001E-13</v>
      </c>
      <c r="P2475" s="1">
        <v>43021.414351851854</v>
      </c>
      <c r="Q2475">
        <v>3954.61</v>
      </c>
      <c r="R2475" s="2">
        <v>7.0160539999999995E-11</v>
      </c>
    </row>
    <row r="2476" spans="1:18" x14ac:dyDescent="0.25">
      <c r="A2476">
        <v>2459</v>
      </c>
      <c r="B2476">
        <v>1229</v>
      </c>
      <c r="C2476">
        <v>126.383179</v>
      </c>
      <c r="D2476">
        <v>120.36389200000001</v>
      </c>
      <c r="E2476">
        <v>16.275196999999999</v>
      </c>
      <c r="F2476">
        <v>-9.0306999999999998E-2</v>
      </c>
      <c r="G2476">
        <v>-1.1318349999999999</v>
      </c>
      <c r="J2476" s="1">
        <v>43021.414363425924</v>
      </c>
      <c r="K2476">
        <v>3955.1439999999998</v>
      </c>
      <c r="L2476" s="2">
        <v>7.5927949999999993E-12</v>
      </c>
      <c r="M2476" s="1">
        <v>43021.414363425924</v>
      </c>
      <c r="N2476">
        <v>3955.68</v>
      </c>
      <c r="O2476" s="2">
        <v>3.7037869999999999E-13</v>
      </c>
      <c r="P2476" s="1">
        <v>43021.414375</v>
      </c>
      <c r="Q2476">
        <v>3956.2159999999999</v>
      </c>
      <c r="R2476" s="2">
        <v>7.0128789999999994E-11</v>
      </c>
    </row>
    <row r="2477" spans="1:18" x14ac:dyDescent="0.25">
      <c r="A2477">
        <v>2460</v>
      </c>
      <c r="B2477">
        <v>1229.5</v>
      </c>
      <c r="C2477">
        <v>126.432152</v>
      </c>
      <c r="D2477">
        <v>120.41933400000001</v>
      </c>
      <c r="E2477">
        <v>16.274405000000002</v>
      </c>
      <c r="F2477">
        <v>-9.0241000000000002E-2</v>
      </c>
      <c r="G2477">
        <v>-1.1317159999999999</v>
      </c>
      <c r="J2477" s="1">
        <v>43021.414386574077</v>
      </c>
      <c r="K2477">
        <v>3956.75</v>
      </c>
      <c r="L2477" s="2">
        <v>7.603812E-12</v>
      </c>
      <c r="M2477" s="1">
        <v>43021.414386574077</v>
      </c>
      <c r="N2477">
        <v>3957.2840000000001</v>
      </c>
      <c r="O2477" s="2">
        <v>3.7691949999999999E-13</v>
      </c>
      <c r="P2477" s="1">
        <v>43021.414398148147</v>
      </c>
      <c r="Q2477">
        <v>3957.8180000000002</v>
      </c>
      <c r="R2477" s="2">
        <v>7.0108660000000006E-11</v>
      </c>
    </row>
    <row r="2478" spans="1:18" x14ac:dyDescent="0.25">
      <c r="A2478">
        <v>2461</v>
      </c>
      <c r="B2478">
        <v>1230</v>
      </c>
      <c r="C2478">
        <v>126.477249</v>
      </c>
      <c r="D2478">
        <v>120.473816</v>
      </c>
      <c r="E2478">
        <v>16.273620000000001</v>
      </c>
      <c r="F2478">
        <v>-9.0176000000000006E-2</v>
      </c>
      <c r="G2478">
        <v>-1.131597</v>
      </c>
      <c r="J2478" s="1">
        <v>43021.414398148147</v>
      </c>
      <c r="K2478">
        <v>3958.3530000000001</v>
      </c>
      <c r="L2478" s="2">
        <v>7.5989680000000003E-12</v>
      </c>
      <c r="M2478" s="1">
        <v>43021.414409722223</v>
      </c>
      <c r="N2478">
        <v>3958.89</v>
      </c>
      <c r="O2478" s="2">
        <v>3.7885409999999999E-13</v>
      </c>
      <c r="P2478" s="1">
        <v>43021.414409722223</v>
      </c>
      <c r="Q2478">
        <v>3959.424</v>
      </c>
      <c r="R2478" s="2">
        <v>7.009553E-11</v>
      </c>
    </row>
    <row r="2479" spans="1:18" x14ac:dyDescent="0.25">
      <c r="A2479">
        <v>2462</v>
      </c>
      <c r="B2479">
        <v>1230.5</v>
      </c>
      <c r="C2479">
        <v>126.517456</v>
      </c>
      <c r="D2479">
        <v>120.52868700000001</v>
      </c>
      <c r="E2479">
        <v>16.272842000000001</v>
      </c>
      <c r="F2479">
        <v>-9.0109999999999996E-2</v>
      </c>
      <c r="G2479">
        <v>-1.1317159999999999</v>
      </c>
      <c r="J2479" s="1">
        <v>43021.414421296293</v>
      </c>
      <c r="K2479">
        <v>3959.9569999999999</v>
      </c>
      <c r="L2479" s="2">
        <v>7.602393E-12</v>
      </c>
      <c r="M2479" s="1">
        <v>43021.414421296293</v>
      </c>
      <c r="N2479">
        <v>3960.4929999999999</v>
      </c>
      <c r="O2479" s="2">
        <v>3.8091950000000002E-13</v>
      </c>
      <c r="P2479" s="1">
        <v>43021.41443287037</v>
      </c>
      <c r="Q2479">
        <v>3961.0279999999998</v>
      </c>
      <c r="R2479" s="2">
        <v>7.0097089999999996E-11</v>
      </c>
    </row>
    <row r="2480" spans="1:18" x14ac:dyDescent="0.25">
      <c r="A2480">
        <v>2463</v>
      </c>
      <c r="B2480">
        <v>1231</v>
      </c>
      <c r="C2480">
        <v>126.553787</v>
      </c>
      <c r="D2480">
        <v>120.581253</v>
      </c>
      <c r="E2480">
        <v>16.272071</v>
      </c>
      <c r="F2480">
        <v>-9.0046000000000001E-2</v>
      </c>
      <c r="G2480">
        <v>-1.132193</v>
      </c>
      <c r="J2480" s="1">
        <v>43021.41443287037</v>
      </c>
      <c r="K2480">
        <v>3961.5630000000001</v>
      </c>
      <c r="L2480" s="2">
        <v>7.5983630000000001E-12</v>
      </c>
      <c r="M2480" s="1">
        <v>43021.414444444446</v>
      </c>
      <c r="N2480">
        <v>3962.098</v>
      </c>
      <c r="O2480" s="2">
        <v>3.7440199999999999E-13</v>
      </c>
      <c r="P2480" s="1">
        <v>43021.414444444446</v>
      </c>
      <c r="Q2480">
        <v>3962.6320000000001</v>
      </c>
      <c r="R2480" s="2">
        <v>7.0120219999999997E-11</v>
      </c>
    </row>
    <row r="2481" spans="1:18" x14ac:dyDescent="0.25">
      <c r="A2481">
        <v>2464</v>
      </c>
      <c r="B2481">
        <v>1231.5</v>
      </c>
      <c r="C2481">
        <v>126.589134</v>
      </c>
      <c r="D2481">
        <v>120.631874</v>
      </c>
      <c r="E2481">
        <v>16.271307</v>
      </c>
      <c r="F2481">
        <v>-8.9982000000000006E-2</v>
      </c>
      <c r="G2481">
        <v>-1.1317159999999999</v>
      </c>
      <c r="J2481" s="1">
        <v>43021.414456018516</v>
      </c>
      <c r="K2481">
        <v>3963.1680000000001</v>
      </c>
      <c r="L2481" s="2">
        <v>7.5972899999999994E-12</v>
      </c>
      <c r="M2481" s="1">
        <v>43021.414456018516</v>
      </c>
      <c r="N2481">
        <v>3963.703</v>
      </c>
      <c r="O2481" s="2">
        <v>3.7633470000000001E-13</v>
      </c>
      <c r="P2481" s="1">
        <v>43021.414467592593</v>
      </c>
      <c r="Q2481">
        <v>3964.2370000000001</v>
      </c>
      <c r="R2481" s="2">
        <v>7.011174E-11</v>
      </c>
    </row>
    <row r="2482" spans="1:18" x14ac:dyDescent="0.25">
      <c r="A2482">
        <v>2465</v>
      </c>
      <c r="B2482">
        <v>1232</v>
      </c>
      <c r="C2482">
        <v>126.628311</v>
      </c>
      <c r="D2482">
        <v>120.68151899999999</v>
      </c>
      <c r="E2482">
        <v>16.270548999999999</v>
      </c>
      <c r="F2482">
        <v>-8.9918999999999999E-2</v>
      </c>
      <c r="G2482">
        <v>-1.131597</v>
      </c>
      <c r="J2482" s="1">
        <v>43021.414479166669</v>
      </c>
      <c r="K2482">
        <v>3964.7710000000002</v>
      </c>
      <c r="L2482" s="2">
        <v>7.599863E-12</v>
      </c>
      <c r="M2482" s="1">
        <v>43021.414479166669</v>
      </c>
      <c r="N2482">
        <v>3965.306</v>
      </c>
      <c r="O2482" s="2">
        <v>3.7288970000000002E-13</v>
      </c>
      <c r="P2482" s="1">
        <v>43021.414490740739</v>
      </c>
      <c r="Q2482">
        <v>3965.8409999999999</v>
      </c>
      <c r="R2482" s="2">
        <v>7.0084569999999994E-11</v>
      </c>
    </row>
    <row r="2483" spans="1:18" x14ac:dyDescent="0.25">
      <c r="A2483">
        <v>2466</v>
      </c>
      <c r="B2483">
        <v>1232.5</v>
      </c>
      <c r="C2483">
        <v>126.672325</v>
      </c>
      <c r="D2483">
        <v>120.73268899999999</v>
      </c>
      <c r="E2483">
        <v>16.269795999999999</v>
      </c>
      <c r="F2483">
        <v>-8.9857000000000006E-2</v>
      </c>
      <c r="G2483">
        <v>-1.1312390000000001</v>
      </c>
      <c r="J2483" s="1">
        <v>43021.414490740739</v>
      </c>
      <c r="K2483">
        <v>3966.3760000000002</v>
      </c>
      <c r="L2483" s="2">
        <v>7.5976119999999995E-12</v>
      </c>
      <c r="M2483" s="1">
        <v>43021.414502314816</v>
      </c>
      <c r="N2483">
        <v>3966.9110000000001</v>
      </c>
      <c r="O2483" s="2">
        <v>3.7477320000000001E-13</v>
      </c>
      <c r="P2483" s="1">
        <v>43021.414502314816</v>
      </c>
      <c r="Q2483">
        <v>3967.4450000000002</v>
      </c>
      <c r="R2483" s="2">
        <v>7.0074130000000003E-11</v>
      </c>
    </row>
    <row r="2484" spans="1:18" x14ac:dyDescent="0.25">
      <c r="A2484">
        <v>2467</v>
      </c>
      <c r="B2484">
        <v>1233</v>
      </c>
      <c r="C2484">
        <v>126.71663700000001</v>
      </c>
      <c r="D2484">
        <v>120.78497299999999</v>
      </c>
      <c r="E2484">
        <v>16.26905</v>
      </c>
      <c r="F2484">
        <v>-8.9796000000000001E-2</v>
      </c>
      <c r="G2484">
        <v>-1.1311199999999999</v>
      </c>
      <c r="J2484" s="1">
        <v>43021.414513888885</v>
      </c>
      <c r="K2484">
        <v>3967.98</v>
      </c>
      <c r="L2484" s="2">
        <v>7.5961429999999997E-12</v>
      </c>
      <c r="M2484" s="1">
        <v>43021.414513888885</v>
      </c>
      <c r="N2484">
        <v>3968.5169999999998</v>
      </c>
      <c r="O2484" s="2">
        <v>3.690496E-13</v>
      </c>
      <c r="P2484" s="1">
        <v>43021.414525462962</v>
      </c>
      <c r="Q2484">
        <v>3969.0520000000001</v>
      </c>
      <c r="R2484" s="2">
        <v>7.0090659999999994E-11</v>
      </c>
    </row>
    <row r="2485" spans="1:18" x14ac:dyDescent="0.25">
      <c r="A2485">
        <v>2468</v>
      </c>
      <c r="B2485">
        <v>1233.5</v>
      </c>
      <c r="C2485">
        <v>126.761803</v>
      </c>
      <c r="D2485">
        <v>120.837112</v>
      </c>
      <c r="E2485">
        <v>16.268308000000001</v>
      </c>
      <c r="F2485">
        <v>-8.9736999999999997E-2</v>
      </c>
      <c r="G2485">
        <v>-1.1311199999999999</v>
      </c>
      <c r="J2485" s="1">
        <v>43021.414525462962</v>
      </c>
      <c r="K2485">
        <v>3969.587</v>
      </c>
      <c r="L2485" s="2">
        <v>7.5905470000000005E-12</v>
      </c>
      <c r="M2485" s="1">
        <v>43021.414537037039</v>
      </c>
      <c r="N2485">
        <v>3970.1210000000001</v>
      </c>
      <c r="O2485" s="2">
        <v>3.7352000000000001E-13</v>
      </c>
      <c r="P2485" s="1">
        <v>43021.414537037039</v>
      </c>
      <c r="Q2485">
        <v>3970.6559999999999</v>
      </c>
      <c r="R2485" s="2">
        <v>7.0090039999999998E-11</v>
      </c>
    </row>
    <row r="2486" spans="1:18" x14ac:dyDescent="0.25">
      <c r="A2486">
        <v>2469</v>
      </c>
      <c r="B2486">
        <v>1234</v>
      </c>
      <c r="C2486">
        <v>126.80487100000001</v>
      </c>
      <c r="D2486">
        <v>120.88919799999999</v>
      </c>
      <c r="E2486">
        <v>16.267569999999999</v>
      </c>
      <c r="F2486">
        <v>-8.9677999999999994E-2</v>
      </c>
      <c r="G2486">
        <v>-1.1311199999999999</v>
      </c>
      <c r="J2486" s="1">
        <v>43021.414548611108</v>
      </c>
      <c r="K2486">
        <v>3971.1909999999998</v>
      </c>
      <c r="L2486" s="2">
        <v>7.5859189999999995E-12</v>
      </c>
      <c r="M2486" s="1">
        <v>43021.414548611108</v>
      </c>
      <c r="N2486">
        <v>3971.7260000000001</v>
      </c>
      <c r="O2486" s="2">
        <v>3.7194810000000001E-13</v>
      </c>
      <c r="P2486" s="1">
        <v>43021.414560185185</v>
      </c>
      <c r="Q2486">
        <v>3972.261</v>
      </c>
      <c r="R2486" s="2">
        <v>7.0086119999999997E-11</v>
      </c>
    </row>
    <row r="2487" spans="1:18" x14ac:dyDescent="0.25">
      <c r="A2487">
        <v>2470</v>
      </c>
      <c r="B2487">
        <v>1234.5</v>
      </c>
      <c r="C2487">
        <v>126.842995</v>
      </c>
      <c r="D2487">
        <v>120.94049099999999</v>
      </c>
      <c r="E2487">
        <v>16.266836000000001</v>
      </c>
      <c r="F2487">
        <v>-8.9621000000000006E-2</v>
      </c>
      <c r="G2487">
        <v>-1.131478</v>
      </c>
      <c r="J2487" s="1">
        <v>43021.414571759262</v>
      </c>
      <c r="K2487">
        <v>3972.7950000000001</v>
      </c>
      <c r="L2487" s="2">
        <v>7.5848270000000008E-12</v>
      </c>
      <c r="M2487" s="1">
        <v>43021.414571759262</v>
      </c>
      <c r="N2487">
        <v>3973.3319999999999</v>
      </c>
      <c r="O2487" s="2">
        <v>3.73423E-13</v>
      </c>
      <c r="P2487" s="1">
        <v>43021.414583333331</v>
      </c>
      <c r="Q2487">
        <v>3973.866</v>
      </c>
      <c r="R2487" s="2">
        <v>7.0090959999999999E-11</v>
      </c>
    </row>
    <row r="2488" spans="1:18" x14ac:dyDescent="0.25">
      <c r="A2488">
        <v>2471</v>
      </c>
      <c r="B2488">
        <v>1235</v>
      </c>
      <c r="C2488">
        <v>126.879356</v>
      </c>
      <c r="D2488">
        <v>120.99176</v>
      </c>
      <c r="E2488">
        <v>16.266106000000001</v>
      </c>
      <c r="F2488">
        <v>-8.9565000000000006E-2</v>
      </c>
      <c r="G2488">
        <v>-1.1313580000000001</v>
      </c>
      <c r="J2488" s="1">
        <v>43021.414583333331</v>
      </c>
      <c r="K2488">
        <v>3974.4009999999998</v>
      </c>
      <c r="L2488" s="2">
        <v>7.5808550000000004E-12</v>
      </c>
      <c r="M2488" s="1">
        <v>43021.414594907408</v>
      </c>
      <c r="N2488">
        <v>3974.9349999999999</v>
      </c>
      <c r="O2488" s="2">
        <v>3.7148969999999999E-13</v>
      </c>
      <c r="P2488" s="1">
        <v>43021.414594907408</v>
      </c>
      <c r="Q2488">
        <v>3975.47</v>
      </c>
      <c r="R2488" s="2">
        <v>7.0064080000000005E-11</v>
      </c>
    </row>
    <row r="2489" spans="1:18" x14ac:dyDescent="0.25">
      <c r="A2489">
        <v>2472</v>
      </c>
      <c r="B2489">
        <v>1235.5</v>
      </c>
      <c r="C2489">
        <v>126.915344</v>
      </c>
      <c r="D2489">
        <v>121.041161</v>
      </c>
      <c r="E2489">
        <v>16.265378999999999</v>
      </c>
      <c r="F2489">
        <v>-8.9510999999999993E-2</v>
      </c>
      <c r="G2489">
        <v>-1.1311199999999999</v>
      </c>
      <c r="J2489" s="1">
        <v>43021.414606481485</v>
      </c>
      <c r="K2489">
        <v>3976.0059999999999</v>
      </c>
      <c r="L2489" s="2">
        <v>7.5713280000000003E-12</v>
      </c>
      <c r="M2489" s="1">
        <v>43021.414606481485</v>
      </c>
      <c r="N2489">
        <v>3976.5419999999999</v>
      </c>
      <c r="O2489" s="2">
        <v>3.6838580000000001E-13</v>
      </c>
      <c r="P2489" s="1">
        <v>43021.414618055554</v>
      </c>
      <c r="Q2489">
        <v>3977.076</v>
      </c>
      <c r="R2489" s="2">
        <v>7.004793E-11</v>
      </c>
    </row>
    <row r="2490" spans="1:18" x14ac:dyDescent="0.25">
      <c r="A2490">
        <v>2473</v>
      </c>
      <c r="B2490">
        <v>1236</v>
      </c>
      <c r="C2490">
        <v>126.951126</v>
      </c>
      <c r="D2490">
        <v>121.08652499999999</v>
      </c>
      <c r="E2490">
        <v>16.264655000000001</v>
      </c>
      <c r="F2490">
        <v>-8.9456999999999995E-2</v>
      </c>
      <c r="G2490">
        <v>-1.129928</v>
      </c>
      <c r="J2490" s="1">
        <v>43021.414618055554</v>
      </c>
      <c r="K2490">
        <v>3977.61</v>
      </c>
      <c r="L2490" s="2">
        <v>7.5676179999999993E-12</v>
      </c>
      <c r="M2490" s="1">
        <v>43021.414629629631</v>
      </c>
      <c r="N2490">
        <v>3978.1460000000002</v>
      </c>
      <c r="O2490" s="2">
        <v>3.7472629999999999E-13</v>
      </c>
      <c r="P2490" s="1">
        <v>43021.414629629631</v>
      </c>
      <c r="Q2490">
        <v>3978.6819999999998</v>
      </c>
      <c r="R2490" s="2">
        <v>7.0065899999999995E-11</v>
      </c>
    </row>
    <row r="2491" spans="1:18" x14ac:dyDescent="0.25">
      <c r="A2491">
        <v>2474</v>
      </c>
      <c r="B2491">
        <v>1236.5</v>
      </c>
      <c r="C2491">
        <v>126.988831</v>
      </c>
      <c r="D2491">
        <v>121.129822</v>
      </c>
      <c r="E2491">
        <v>16.263933999999999</v>
      </c>
      <c r="F2491">
        <v>-8.9404999999999998E-2</v>
      </c>
      <c r="G2491">
        <v>-1.128736</v>
      </c>
      <c r="J2491" s="1">
        <v>43021.414641203701</v>
      </c>
      <c r="K2491">
        <v>3979.2170000000001</v>
      </c>
      <c r="L2491" s="2">
        <v>7.5623390000000005E-12</v>
      </c>
      <c r="M2491" s="1">
        <v>43021.414652777778</v>
      </c>
      <c r="N2491">
        <v>3979.7530000000002</v>
      </c>
      <c r="O2491" s="2">
        <v>3.690475E-13</v>
      </c>
      <c r="P2491" s="1">
        <v>43021.414652777778</v>
      </c>
      <c r="Q2491">
        <v>3980.2860000000001</v>
      </c>
      <c r="R2491" s="2">
        <v>7.006443E-11</v>
      </c>
    </row>
    <row r="2492" spans="1:18" x14ac:dyDescent="0.25">
      <c r="A2492">
        <v>2475</v>
      </c>
      <c r="B2492">
        <v>1237</v>
      </c>
      <c r="C2492">
        <v>127.03019</v>
      </c>
      <c r="D2492">
        <v>121.172997</v>
      </c>
      <c r="E2492">
        <v>16.263216</v>
      </c>
      <c r="F2492">
        <v>-8.9353000000000002E-2</v>
      </c>
      <c r="G2492">
        <v>-1.126471</v>
      </c>
      <c r="J2492" s="1">
        <v>43021.414664351854</v>
      </c>
      <c r="K2492">
        <v>3980.82</v>
      </c>
      <c r="L2492" s="2">
        <v>7.5570880000000001E-12</v>
      </c>
      <c r="M2492" s="1">
        <v>43021.414664351854</v>
      </c>
      <c r="N2492">
        <v>3981.3580000000002</v>
      </c>
      <c r="O2492" s="2">
        <v>3.6981290000000002E-13</v>
      </c>
      <c r="P2492" s="1">
        <v>43021.414675925924</v>
      </c>
      <c r="Q2492">
        <v>3981.8919999999998</v>
      </c>
      <c r="R2492" s="2">
        <v>7.0049750000000004E-11</v>
      </c>
    </row>
    <row r="2493" spans="1:18" x14ac:dyDescent="0.25">
      <c r="A2493">
        <v>2476</v>
      </c>
      <c r="B2493">
        <v>1237.5</v>
      </c>
      <c r="C2493">
        <v>127.075729</v>
      </c>
      <c r="D2493">
        <v>121.21623200000001</v>
      </c>
      <c r="E2493">
        <v>16.262499999999999</v>
      </c>
      <c r="F2493">
        <v>-8.9302999999999993E-2</v>
      </c>
      <c r="G2493">
        <v>-1.1245639999999999</v>
      </c>
      <c r="J2493" s="1">
        <v>43021.414675925924</v>
      </c>
      <c r="K2493">
        <v>3982.4259999999999</v>
      </c>
      <c r="L2493" s="2">
        <v>7.5489869999999992E-12</v>
      </c>
      <c r="M2493" s="1">
        <v>43021.414687500001</v>
      </c>
      <c r="N2493">
        <v>3982.96</v>
      </c>
      <c r="O2493" s="2">
        <v>3.6807159999999998E-13</v>
      </c>
      <c r="P2493" s="1">
        <v>43021.414687500001</v>
      </c>
      <c r="Q2493">
        <v>3983.4960000000001</v>
      </c>
      <c r="R2493" s="2">
        <v>7.0037869999999996E-11</v>
      </c>
    </row>
    <row r="2494" spans="1:18" x14ac:dyDescent="0.25">
      <c r="A2494">
        <v>2477</v>
      </c>
      <c r="B2494">
        <v>1238</v>
      </c>
      <c r="C2494">
        <v>127.121658</v>
      </c>
      <c r="D2494">
        <v>121.261803</v>
      </c>
      <c r="E2494">
        <v>16.261785</v>
      </c>
      <c r="F2494">
        <v>-8.9254E-2</v>
      </c>
      <c r="G2494">
        <v>-1.1227750000000001</v>
      </c>
      <c r="J2494" s="1">
        <v>43021.414699074077</v>
      </c>
      <c r="K2494">
        <v>3984.03</v>
      </c>
      <c r="L2494" s="2">
        <v>7.549912E-12</v>
      </c>
      <c r="M2494" s="1">
        <v>43021.414699074077</v>
      </c>
      <c r="N2494">
        <v>3984.5650000000001</v>
      </c>
      <c r="O2494" s="2">
        <v>3.7084770000000002E-13</v>
      </c>
      <c r="P2494" s="1">
        <v>43021.414710648147</v>
      </c>
      <c r="Q2494">
        <v>3985.0990000000002</v>
      </c>
      <c r="R2494" s="2">
        <v>7.0031129999999996E-11</v>
      </c>
    </row>
    <row r="2495" spans="1:18" x14ac:dyDescent="0.25">
      <c r="A2495">
        <v>2478</v>
      </c>
      <c r="B2495">
        <v>1238.5</v>
      </c>
      <c r="C2495">
        <v>127.165504</v>
      </c>
      <c r="D2495">
        <v>121.30772399999999</v>
      </c>
      <c r="E2495">
        <v>16.261073</v>
      </c>
      <c r="F2495">
        <v>-8.9205999999999994E-2</v>
      </c>
      <c r="G2495">
        <v>-1.1202719999999999</v>
      </c>
      <c r="J2495" s="1">
        <v>43021.414710648147</v>
      </c>
      <c r="K2495">
        <v>3985.634</v>
      </c>
      <c r="L2495" s="2">
        <v>7.5446210000000008E-12</v>
      </c>
      <c r="M2495" s="1">
        <v>43021.414722222224</v>
      </c>
      <c r="N2495">
        <v>3986.17</v>
      </c>
      <c r="O2495" s="2">
        <v>3.634238E-13</v>
      </c>
      <c r="P2495" s="1">
        <v>43021.414722222224</v>
      </c>
      <c r="Q2495">
        <v>3986.7049999999999</v>
      </c>
      <c r="R2495" s="2">
        <v>7.0070219999999995E-11</v>
      </c>
    </row>
    <row r="2496" spans="1:18" x14ac:dyDescent="0.25">
      <c r="A2496">
        <v>2479</v>
      </c>
      <c r="B2496">
        <v>1239</v>
      </c>
      <c r="C2496">
        <v>127.212318</v>
      </c>
      <c r="D2496">
        <v>121.353493</v>
      </c>
      <c r="E2496">
        <v>16.260362000000001</v>
      </c>
      <c r="F2496">
        <v>-8.9160000000000003E-2</v>
      </c>
      <c r="G2496">
        <v>-1.1183650000000001</v>
      </c>
      <c r="J2496" s="1">
        <v>43021.414733796293</v>
      </c>
      <c r="K2496">
        <v>3987.239</v>
      </c>
      <c r="L2496" s="2">
        <v>7.5361380000000007E-12</v>
      </c>
      <c r="M2496" s="1">
        <v>43021.41474537037</v>
      </c>
      <c r="N2496">
        <v>3987.7739999999999</v>
      </c>
      <c r="O2496" s="2">
        <v>3.6568150000000002E-13</v>
      </c>
      <c r="P2496" s="1">
        <v>43021.41474537037</v>
      </c>
      <c r="Q2496">
        <v>3988.308</v>
      </c>
      <c r="R2496" s="2">
        <v>7.0070820000000005E-11</v>
      </c>
    </row>
    <row r="2497" spans="1:18" x14ac:dyDescent="0.25">
      <c r="A2497">
        <v>2480</v>
      </c>
      <c r="B2497">
        <v>1239.5</v>
      </c>
      <c r="C2497">
        <v>127.25724</v>
      </c>
      <c r="D2497">
        <v>121.400391</v>
      </c>
      <c r="E2497">
        <v>16.259653</v>
      </c>
      <c r="F2497">
        <v>-8.9113999999999999E-2</v>
      </c>
      <c r="G2497">
        <v>-1.115861</v>
      </c>
      <c r="J2497" s="1">
        <v>43021.414756944447</v>
      </c>
      <c r="K2497">
        <v>3988.8440000000001</v>
      </c>
      <c r="L2497" s="2">
        <v>7.5360090000000005E-12</v>
      </c>
      <c r="M2497" s="1">
        <v>43021.414756944447</v>
      </c>
      <c r="N2497">
        <v>3989.38</v>
      </c>
      <c r="O2497" s="2">
        <v>3.6867050000000002E-13</v>
      </c>
      <c r="P2497" s="1">
        <v>43021.414768518516</v>
      </c>
      <c r="Q2497">
        <v>3989.9140000000002</v>
      </c>
      <c r="R2497" s="2">
        <v>7.0057709999999998E-11</v>
      </c>
    </row>
    <row r="2498" spans="1:18" x14ac:dyDescent="0.25">
      <c r="A2498">
        <v>2481</v>
      </c>
      <c r="B2498">
        <v>1240</v>
      </c>
      <c r="C2498">
        <v>127.30446600000001</v>
      </c>
      <c r="D2498">
        <v>121.448807</v>
      </c>
      <c r="E2498">
        <v>16.258945000000001</v>
      </c>
      <c r="F2498">
        <v>-8.9068999999999995E-2</v>
      </c>
      <c r="G2498">
        <v>-1.113596</v>
      </c>
      <c r="J2498" s="1">
        <v>43021.414768518516</v>
      </c>
      <c r="K2498">
        <v>3990.4490000000001</v>
      </c>
      <c r="L2498" s="2">
        <v>7.5347619999999996E-12</v>
      </c>
      <c r="M2498" s="1">
        <v>43021.414780092593</v>
      </c>
      <c r="N2498">
        <v>3990.9850000000001</v>
      </c>
      <c r="O2498" s="2">
        <v>3.697902E-13</v>
      </c>
      <c r="P2498" s="1">
        <v>43021.414780092593</v>
      </c>
      <c r="Q2498">
        <v>3991.5210000000002</v>
      </c>
      <c r="R2498" s="2">
        <v>7.0013759999999998E-11</v>
      </c>
    </row>
    <row r="2499" spans="1:18" x14ac:dyDescent="0.25">
      <c r="A2499">
        <v>2482</v>
      </c>
      <c r="B2499">
        <v>1240.5</v>
      </c>
      <c r="C2499">
        <v>127.35643</v>
      </c>
      <c r="D2499">
        <v>121.497765</v>
      </c>
      <c r="E2499">
        <v>16.258239</v>
      </c>
      <c r="F2499">
        <v>-8.9025000000000007E-2</v>
      </c>
      <c r="G2499">
        <v>-1.11145</v>
      </c>
      <c r="J2499" s="1">
        <v>43021.41479166667</v>
      </c>
      <c r="K2499">
        <v>3992.0549999999998</v>
      </c>
      <c r="L2499" s="2">
        <v>7.5268650000000002E-12</v>
      </c>
      <c r="M2499" s="1">
        <v>43021.41479166667</v>
      </c>
      <c r="N2499">
        <v>3992.5909999999999</v>
      </c>
      <c r="O2499" s="2">
        <v>3.637278E-13</v>
      </c>
      <c r="P2499" s="1">
        <v>43021.414803240739</v>
      </c>
      <c r="Q2499">
        <v>3993.1260000000002</v>
      </c>
      <c r="R2499" s="2">
        <v>7.0011870000000006E-11</v>
      </c>
    </row>
    <row r="2500" spans="1:18" x14ac:dyDescent="0.25">
      <c r="A2500">
        <v>2483</v>
      </c>
      <c r="B2500">
        <v>1241</v>
      </c>
      <c r="C2500">
        <v>127.408005</v>
      </c>
      <c r="D2500">
        <v>121.545631</v>
      </c>
      <c r="E2500">
        <v>16.257535000000001</v>
      </c>
      <c r="F2500">
        <v>-8.8983000000000007E-2</v>
      </c>
      <c r="G2500">
        <v>-1.110139</v>
      </c>
      <c r="J2500" s="1">
        <v>43021.414803240739</v>
      </c>
      <c r="K2500">
        <v>3993.6619999999998</v>
      </c>
      <c r="L2500" s="2">
        <v>7.5245219999999999E-12</v>
      </c>
      <c r="M2500" s="1">
        <v>43021.414814814816</v>
      </c>
      <c r="N2500">
        <v>3994.1979999999999</v>
      </c>
      <c r="O2500" s="2">
        <v>3.6188779999999998E-13</v>
      </c>
      <c r="P2500" s="1">
        <v>43021.414814814816</v>
      </c>
      <c r="Q2500">
        <v>3994.732</v>
      </c>
      <c r="R2500" s="2">
        <v>7.0042740000000003E-11</v>
      </c>
    </row>
    <row r="2501" spans="1:18" x14ac:dyDescent="0.25">
      <c r="A2501">
        <v>2484</v>
      </c>
      <c r="B2501">
        <v>1241.5</v>
      </c>
      <c r="C2501">
        <v>127.464027</v>
      </c>
      <c r="D2501">
        <v>121.597244</v>
      </c>
      <c r="E2501">
        <v>16.256833</v>
      </c>
      <c r="F2501">
        <v>-8.8941999999999993E-2</v>
      </c>
      <c r="G2501">
        <v>-1.110616</v>
      </c>
      <c r="J2501" s="1">
        <v>43021.414826388886</v>
      </c>
      <c r="K2501">
        <v>3995.2660000000001</v>
      </c>
      <c r="L2501" s="2">
        <v>7.5209600000000003E-12</v>
      </c>
      <c r="M2501" s="1">
        <v>43021.414837962962</v>
      </c>
      <c r="N2501">
        <v>3995.8020000000001</v>
      </c>
      <c r="O2501" s="2">
        <v>3.6267290000000002E-13</v>
      </c>
      <c r="P2501" s="1">
        <v>43021.414837962962</v>
      </c>
      <c r="Q2501">
        <v>3996.337</v>
      </c>
      <c r="R2501" s="2">
        <v>7.0041559999999994E-11</v>
      </c>
    </row>
    <row r="2502" spans="1:18" x14ac:dyDescent="0.25">
      <c r="A2502">
        <v>2485</v>
      </c>
      <c r="B2502">
        <v>1242</v>
      </c>
      <c r="C2502">
        <v>127.52166800000001</v>
      </c>
      <c r="D2502">
        <v>121.648377</v>
      </c>
      <c r="E2502">
        <v>16.256133999999999</v>
      </c>
      <c r="F2502">
        <v>-8.8901999999999995E-2</v>
      </c>
      <c r="G2502">
        <v>-1.112285</v>
      </c>
      <c r="J2502" s="1">
        <v>43021.414849537039</v>
      </c>
      <c r="K2502">
        <v>3996.8719999999998</v>
      </c>
      <c r="L2502" s="2">
        <v>7.5220130000000007E-12</v>
      </c>
      <c r="M2502" s="1">
        <v>43021.414849537039</v>
      </c>
      <c r="N2502">
        <v>3997.4070000000002</v>
      </c>
      <c r="O2502" s="2">
        <v>3.624307E-13</v>
      </c>
      <c r="P2502" s="1">
        <v>43021.414861111109</v>
      </c>
      <c r="Q2502">
        <v>3997.9409999999998</v>
      </c>
      <c r="R2502" s="2">
        <v>7.0055880000000001E-11</v>
      </c>
    </row>
    <row r="2503" spans="1:18" x14ac:dyDescent="0.25">
      <c r="A2503">
        <v>2486</v>
      </c>
      <c r="B2503">
        <v>1242.5</v>
      </c>
      <c r="C2503">
        <v>127.58066599999999</v>
      </c>
      <c r="D2503">
        <v>121.702004</v>
      </c>
      <c r="E2503">
        <v>16.255441000000001</v>
      </c>
      <c r="F2503">
        <v>-8.8862999999999998E-2</v>
      </c>
      <c r="G2503">
        <v>-1.1147879999999999</v>
      </c>
      <c r="J2503" s="1">
        <v>43021.414861111109</v>
      </c>
      <c r="K2503">
        <v>3998.4760000000001</v>
      </c>
      <c r="L2503" s="2">
        <v>7.5215409999999996E-12</v>
      </c>
      <c r="M2503" s="1">
        <v>43021.414872685185</v>
      </c>
      <c r="N2503">
        <v>3999.0129999999999</v>
      </c>
      <c r="O2503" s="2">
        <v>3.6583960000000001E-13</v>
      </c>
      <c r="P2503" s="1">
        <v>43021.414872685185</v>
      </c>
      <c r="Q2503">
        <v>3999.547</v>
      </c>
      <c r="R2503" s="2">
        <v>7.0023800000000004E-11</v>
      </c>
    </row>
    <row r="2504" spans="1:18" x14ac:dyDescent="0.25">
      <c r="A2504">
        <v>2487</v>
      </c>
      <c r="B2504">
        <v>1243</v>
      </c>
      <c r="C2504">
        <v>127.634781</v>
      </c>
      <c r="D2504">
        <v>121.75708</v>
      </c>
      <c r="E2504">
        <v>16.254754999999999</v>
      </c>
      <c r="F2504">
        <v>-8.8826000000000002E-2</v>
      </c>
      <c r="G2504">
        <v>-1.1170530000000001</v>
      </c>
      <c r="J2504" s="1">
        <v>43021.414884259262</v>
      </c>
      <c r="K2504">
        <v>4000.08</v>
      </c>
      <c r="L2504" s="2">
        <v>7.5213330000000007E-12</v>
      </c>
      <c r="M2504" s="1">
        <v>43021.414884259262</v>
      </c>
      <c r="N2504">
        <v>4000.6149999999998</v>
      </c>
      <c r="O2504" s="2">
        <v>3.626755E-13</v>
      </c>
      <c r="P2504" s="1">
        <v>43021.414895833332</v>
      </c>
      <c r="Q2504">
        <v>4001.15</v>
      </c>
      <c r="R2504" s="2">
        <v>7.0011600000000005E-11</v>
      </c>
    </row>
    <row r="2505" spans="1:18" x14ac:dyDescent="0.25">
      <c r="A2505">
        <v>2488</v>
      </c>
      <c r="B2505">
        <v>1243.5</v>
      </c>
      <c r="C2505">
        <v>127.684219</v>
      </c>
      <c r="D2505">
        <v>121.808273</v>
      </c>
      <c r="E2505">
        <v>16.254078</v>
      </c>
      <c r="F2505">
        <v>-8.8790999999999995E-2</v>
      </c>
      <c r="G2505">
        <v>-1.1183650000000001</v>
      </c>
      <c r="J2505" s="1">
        <v>43021.414895833332</v>
      </c>
      <c r="K2505">
        <v>4001.6860000000001</v>
      </c>
      <c r="L2505" s="2">
        <v>7.5162069999999998E-12</v>
      </c>
      <c r="M2505" s="1">
        <v>43021.414907407408</v>
      </c>
      <c r="N2505">
        <v>4002.221</v>
      </c>
      <c r="O2505" s="2">
        <v>3.6205290000000002E-13</v>
      </c>
      <c r="P2505" s="1">
        <v>43021.414918981478</v>
      </c>
      <c r="Q2505">
        <v>4002.7550000000001</v>
      </c>
      <c r="R2505" s="2">
        <v>7.0010320000000003E-11</v>
      </c>
    </row>
    <row r="2506" spans="1:18" x14ac:dyDescent="0.25">
      <c r="A2506">
        <v>2489</v>
      </c>
      <c r="B2506">
        <v>1244</v>
      </c>
      <c r="C2506">
        <v>127.728455</v>
      </c>
      <c r="D2506">
        <v>121.85803199999999</v>
      </c>
      <c r="E2506">
        <v>16.253412999999998</v>
      </c>
      <c r="F2506">
        <v>-8.8757000000000003E-2</v>
      </c>
      <c r="G2506">
        <v>-1.118484</v>
      </c>
      <c r="J2506" s="1">
        <v>43021.414918981478</v>
      </c>
      <c r="K2506">
        <v>4003.29</v>
      </c>
      <c r="L2506" s="2">
        <v>7.5176580000000006E-12</v>
      </c>
      <c r="M2506" s="1">
        <v>43021.414930555555</v>
      </c>
      <c r="N2506">
        <v>4003.8270000000002</v>
      </c>
      <c r="O2506" s="2">
        <v>3.6238709999999998E-13</v>
      </c>
      <c r="P2506" s="1">
        <v>43021.414930555555</v>
      </c>
      <c r="Q2506">
        <v>4004.3629999999998</v>
      </c>
      <c r="R2506" s="2">
        <v>6.9990249999999998E-11</v>
      </c>
    </row>
    <row r="2507" spans="1:18" x14ac:dyDescent="0.25">
      <c r="A2507">
        <v>2490</v>
      </c>
      <c r="B2507">
        <v>1244.5</v>
      </c>
      <c r="C2507">
        <v>127.76702899999999</v>
      </c>
      <c r="D2507">
        <v>121.904419</v>
      </c>
      <c r="E2507">
        <v>16.252758</v>
      </c>
      <c r="F2507">
        <v>-8.8723999999999997E-2</v>
      </c>
      <c r="G2507">
        <v>-1.117888</v>
      </c>
      <c r="J2507" s="1">
        <v>43021.414942129632</v>
      </c>
      <c r="K2507">
        <v>4004.8960000000002</v>
      </c>
      <c r="L2507" s="2">
        <v>7.5122170000000004E-12</v>
      </c>
      <c r="M2507" s="1">
        <v>43021.414942129632</v>
      </c>
      <c r="N2507">
        <v>4005.431</v>
      </c>
      <c r="O2507" s="2">
        <v>3.612388E-13</v>
      </c>
      <c r="P2507" s="1">
        <v>43021.414953703701</v>
      </c>
      <c r="Q2507">
        <v>4005.9650000000001</v>
      </c>
      <c r="R2507" s="2">
        <v>6.998994E-11</v>
      </c>
    </row>
    <row r="2508" spans="1:18" x14ac:dyDescent="0.25">
      <c r="A2508">
        <v>2491</v>
      </c>
      <c r="B2508">
        <v>1245</v>
      </c>
      <c r="C2508">
        <v>127.80558000000001</v>
      </c>
      <c r="D2508">
        <v>121.948875</v>
      </c>
      <c r="E2508">
        <v>16.252113000000001</v>
      </c>
      <c r="F2508">
        <v>-8.8693999999999995E-2</v>
      </c>
      <c r="G2508">
        <v>-1.1170530000000001</v>
      </c>
      <c r="J2508" s="1">
        <v>43021.414953703701</v>
      </c>
      <c r="K2508">
        <v>4006.5010000000002</v>
      </c>
      <c r="L2508" s="2">
        <v>7.5094880000000002E-12</v>
      </c>
      <c r="M2508" s="1">
        <v>43021.414965277778</v>
      </c>
      <c r="N2508">
        <v>4007.0369999999998</v>
      </c>
      <c r="O2508" s="2">
        <v>3.6238080000000002E-13</v>
      </c>
      <c r="P2508" s="1">
        <v>43021.414965277778</v>
      </c>
      <c r="Q2508">
        <v>4007.5709999999999</v>
      </c>
      <c r="R2508" s="2">
        <v>6.998535E-11</v>
      </c>
    </row>
    <row r="2509" spans="1:18" x14ac:dyDescent="0.25">
      <c r="A2509">
        <v>2492</v>
      </c>
      <c r="B2509">
        <v>1245.5</v>
      </c>
      <c r="C2509">
        <v>127.843796</v>
      </c>
      <c r="D2509">
        <v>121.99292</v>
      </c>
      <c r="E2509">
        <v>16.251476</v>
      </c>
      <c r="F2509">
        <v>-8.8665999999999995E-2</v>
      </c>
      <c r="G2509">
        <v>-1.11598</v>
      </c>
      <c r="J2509" s="1">
        <v>43021.414976851855</v>
      </c>
      <c r="K2509">
        <v>4008.1060000000002</v>
      </c>
      <c r="L2509" s="2">
        <v>7.5119210000000007E-12</v>
      </c>
      <c r="M2509" s="1">
        <v>43021.414976851855</v>
      </c>
      <c r="N2509">
        <v>4008.6419999999998</v>
      </c>
      <c r="O2509" s="2">
        <v>3.619453E-13</v>
      </c>
      <c r="P2509" s="1">
        <v>43021.414988425924</v>
      </c>
      <c r="Q2509">
        <v>4009.1770000000001</v>
      </c>
      <c r="R2509" s="2">
        <v>6.9986270000000001E-11</v>
      </c>
    </row>
    <row r="2510" spans="1:18" x14ac:dyDescent="0.25">
      <c r="A2510">
        <v>2493</v>
      </c>
      <c r="B2510">
        <v>1246</v>
      </c>
      <c r="C2510">
        <v>127.88500999999999</v>
      </c>
      <c r="D2510">
        <v>122.04001599999999</v>
      </c>
      <c r="E2510">
        <v>16.250843</v>
      </c>
      <c r="F2510">
        <v>-8.8638999999999996E-2</v>
      </c>
      <c r="G2510">
        <v>-1.115265</v>
      </c>
      <c r="J2510" s="1">
        <v>43021.414988425924</v>
      </c>
      <c r="K2510">
        <v>4009.712</v>
      </c>
      <c r="L2510" s="2">
        <v>7.5138550000000008E-12</v>
      </c>
      <c r="M2510" s="1">
        <v>43021.415000000001</v>
      </c>
      <c r="N2510">
        <v>4010.2460000000001</v>
      </c>
      <c r="O2510" s="2">
        <v>3.5854869999999998E-13</v>
      </c>
      <c r="P2510" s="1">
        <v>43021.415011574078</v>
      </c>
      <c r="Q2510">
        <v>4010.78</v>
      </c>
      <c r="R2510" s="2">
        <v>6.9976830000000006E-11</v>
      </c>
    </row>
    <row r="2511" spans="1:18" x14ac:dyDescent="0.25">
      <c r="A2511">
        <v>2494</v>
      </c>
      <c r="B2511">
        <v>1246.5</v>
      </c>
      <c r="C2511">
        <v>127.92671199999999</v>
      </c>
      <c r="D2511">
        <v>122.088356</v>
      </c>
      <c r="E2511">
        <v>16.250212000000001</v>
      </c>
      <c r="F2511">
        <v>-8.8614999999999999E-2</v>
      </c>
      <c r="G2511">
        <v>-1.1149070000000001</v>
      </c>
      <c r="J2511" s="1">
        <v>43021.415011574078</v>
      </c>
      <c r="K2511">
        <v>4011.3159999999998</v>
      </c>
      <c r="L2511" s="2">
        <v>7.5065950000000007E-12</v>
      </c>
      <c r="M2511" s="1">
        <v>43021.415023148147</v>
      </c>
      <c r="N2511">
        <v>4011.85</v>
      </c>
      <c r="O2511" s="2">
        <v>3.5959680000000002E-13</v>
      </c>
      <c r="P2511" s="1">
        <v>43021.415023148147</v>
      </c>
      <c r="Q2511">
        <v>4012.3850000000002</v>
      </c>
      <c r="R2511" s="2">
        <v>6.9988110000000003E-11</v>
      </c>
    </row>
    <row r="2512" spans="1:18" x14ac:dyDescent="0.25">
      <c r="A2512">
        <v>2495</v>
      </c>
      <c r="B2512">
        <v>1247</v>
      </c>
      <c r="C2512">
        <v>127.969132</v>
      </c>
      <c r="D2512">
        <v>122.14035800000001</v>
      </c>
      <c r="E2512">
        <v>16.249579000000001</v>
      </c>
      <c r="F2512">
        <v>-8.8592000000000004E-2</v>
      </c>
      <c r="G2512">
        <v>-1.113</v>
      </c>
      <c r="J2512" s="1">
        <v>43021.415034722224</v>
      </c>
      <c r="K2512">
        <v>4012.9180000000001</v>
      </c>
      <c r="L2512" s="2">
        <v>7.5089990000000006E-12</v>
      </c>
      <c r="M2512" s="1">
        <v>43021.415034722224</v>
      </c>
      <c r="N2512">
        <v>4013.4540000000002</v>
      </c>
      <c r="O2512" s="2">
        <v>3.6045059999999999E-13</v>
      </c>
      <c r="P2512" s="1">
        <v>43021.415046296293</v>
      </c>
      <c r="Q2512">
        <v>4013.99</v>
      </c>
      <c r="R2512" s="2">
        <v>6.9982600000000002E-11</v>
      </c>
    </row>
    <row r="2513" spans="1:18" x14ac:dyDescent="0.25">
      <c r="A2513">
        <v>2496</v>
      </c>
      <c r="B2513">
        <v>1247.5</v>
      </c>
      <c r="C2513">
        <v>128.010559</v>
      </c>
      <c r="D2513">
        <v>122.196228</v>
      </c>
      <c r="E2513">
        <v>16.248942</v>
      </c>
      <c r="F2513">
        <v>-8.8570999999999997E-2</v>
      </c>
      <c r="G2513">
        <v>-1.1103780000000001</v>
      </c>
      <c r="J2513" s="1">
        <v>43021.415046296293</v>
      </c>
      <c r="K2513">
        <v>4014.5259999999998</v>
      </c>
      <c r="L2513" s="2">
        <v>7.5067529999999998E-12</v>
      </c>
      <c r="M2513" s="1">
        <v>43021.41505787037</v>
      </c>
      <c r="N2513">
        <v>4015.0610000000001</v>
      </c>
      <c r="O2513" s="2">
        <v>3.5570769999999999E-13</v>
      </c>
      <c r="P2513" s="1">
        <v>43021.41505787037</v>
      </c>
      <c r="Q2513">
        <v>4015.596</v>
      </c>
      <c r="R2513" s="2">
        <v>6.9978930000000003E-11</v>
      </c>
    </row>
    <row r="2514" spans="1:18" x14ac:dyDescent="0.25">
      <c r="A2514">
        <v>2497</v>
      </c>
      <c r="B2514">
        <v>1248</v>
      </c>
      <c r="C2514">
        <v>128.047562</v>
      </c>
      <c r="D2514">
        <v>122.249863</v>
      </c>
      <c r="E2514">
        <v>16.248301000000001</v>
      </c>
      <c r="F2514">
        <v>-8.8552000000000006E-2</v>
      </c>
      <c r="G2514">
        <v>-1.107993</v>
      </c>
      <c r="J2514" s="1">
        <v>43021.415069444447</v>
      </c>
      <c r="K2514">
        <v>4016.1309999999999</v>
      </c>
      <c r="L2514" s="2">
        <v>7.503963E-12</v>
      </c>
      <c r="M2514" s="1">
        <v>43021.415069444447</v>
      </c>
      <c r="N2514">
        <v>4016.6669999999999</v>
      </c>
      <c r="O2514" s="2">
        <v>3.5442799999999999E-13</v>
      </c>
      <c r="P2514" s="1">
        <v>43021.415081018517</v>
      </c>
      <c r="Q2514">
        <v>4017.2020000000002</v>
      </c>
      <c r="R2514" s="2">
        <v>6.9974349999999996E-11</v>
      </c>
    </row>
    <row r="2515" spans="1:18" x14ac:dyDescent="0.25">
      <c r="A2515">
        <v>2498</v>
      </c>
      <c r="B2515">
        <v>1248.5</v>
      </c>
      <c r="C2515">
        <v>128.08090200000001</v>
      </c>
      <c r="D2515">
        <v>122.300674</v>
      </c>
      <c r="E2515">
        <v>16.247651999999999</v>
      </c>
      <c r="F2515">
        <v>-8.8535000000000003E-2</v>
      </c>
      <c r="G2515">
        <v>-1.1063240000000001</v>
      </c>
      <c r="J2515" s="1">
        <v>43021.415081018517</v>
      </c>
      <c r="K2515">
        <v>4017.7350000000001</v>
      </c>
      <c r="L2515" s="2">
        <v>7.4986070000000004E-12</v>
      </c>
      <c r="M2515" s="1">
        <v>43021.415092592593</v>
      </c>
      <c r="N2515">
        <v>4018.2710000000002</v>
      </c>
      <c r="O2515" s="2">
        <v>3.550425E-13</v>
      </c>
      <c r="P2515" s="1">
        <v>43021.41510416667</v>
      </c>
      <c r="Q2515">
        <v>4018.8069999999998</v>
      </c>
      <c r="R2515" s="2">
        <v>6.9997859999999996E-11</v>
      </c>
    </row>
    <row r="2516" spans="1:18" x14ac:dyDescent="0.25">
      <c r="A2516">
        <v>2499</v>
      </c>
      <c r="B2516">
        <v>1249</v>
      </c>
      <c r="C2516">
        <v>128.11135899999999</v>
      </c>
      <c r="D2516">
        <v>122.34684</v>
      </c>
      <c r="E2516">
        <v>16.246998000000001</v>
      </c>
      <c r="F2516">
        <v>-8.8519E-2</v>
      </c>
      <c r="G2516">
        <v>-1.1056090000000001</v>
      </c>
      <c r="J2516" s="1">
        <v>43021.41510416667</v>
      </c>
      <c r="K2516">
        <v>4019.3429999999998</v>
      </c>
      <c r="L2516" s="2">
        <v>7.5006149999999995E-12</v>
      </c>
      <c r="M2516" s="1">
        <v>43021.41511574074</v>
      </c>
      <c r="N2516">
        <v>4019.8789999999999</v>
      </c>
      <c r="O2516" s="2">
        <v>3.5609310000000002E-13</v>
      </c>
      <c r="P2516" s="1">
        <v>43021.41511574074</v>
      </c>
      <c r="Q2516">
        <v>4020.413</v>
      </c>
      <c r="R2516" s="2">
        <v>6.9987489999999994E-11</v>
      </c>
    </row>
    <row r="2517" spans="1:18" x14ac:dyDescent="0.25">
      <c r="A2517">
        <v>2500</v>
      </c>
      <c r="B2517">
        <v>1249.5</v>
      </c>
      <c r="C2517">
        <v>128.14437899999999</v>
      </c>
      <c r="D2517">
        <v>122.39005299999999</v>
      </c>
      <c r="E2517">
        <v>16.246335999999999</v>
      </c>
      <c r="F2517">
        <v>-8.8505E-2</v>
      </c>
      <c r="G2517">
        <v>-1.1058479999999999</v>
      </c>
      <c r="J2517" s="1">
        <v>43021.415127314816</v>
      </c>
      <c r="K2517">
        <v>4020.9479999999999</v>
      </c>
      <c r="L2517" s="2">
        <v>7.4963579999999994E-12</v>
      </c>
      <c r="M2517" s="1">
        <v>43021.415127314816</v>
      </c>
      <c r="N2517">
        <v>4021.4839999999999</v>
      </c>
      <c r="O2517" s="2">
        <v>3.5422330000000002E-13</v>
      </c>
      <c r="P2517" s="1">
        <v>43021.415138888886</v>
      </c>
      <c r="Q2517">
        <v>4022.02</v>
      </c>
      <c r="R2517" s="2">
        <v>6.9982009999999997E-11</v>
      </c>
    </row>
    <row r="2518" spans="1:18" x14ac:dyDescent="0.25">
      <c r="A2518">
        <v>2501</v>
      </c>
      <c r="B2518">
        <v>1250</v>
      </c>
      <c r="C2518">
        <v>128.18293800000001</v>
      </c>
      <c r="D2518">
        <v>122.433449</v>
      </c>
      <c r="E2518">
        <v>16.245664999999999</v>
      </c>
      <c r="F2518">
        <v>-8.8492000000000001E-2</v>
      </c>
      <c r="G2518">
        <v>-1.106444</v>
      </c>
      <c r="J2518" s="1">
        <v>43021.415138888886</v>
      </c>
      <c r="K2518">
        <v>4022.5540000000001</v>
      </c>
      <c r="L2518" s="2">
        <v>7.4975800000000005E-12</v>
      </c>
      <c r="M2518" s="1">
        <v>43021.415150462963</v>
      </c>
      <c r="N2518">
        <v>4023.0889999999999</v>
      </c>
      <c r="O2518" s="2">
        <v>3.5544380000000002E-13</v>
      </c>
      <c r="P2518" s="1">
        <v>43021.415150462963</v>
      </c>
      <c r="Q2518">
        <v>4023.6239999999998</v>
      </c>
      <c r="R2518" s="2">
        <v>6.996614E-11</v>
      </c>
    </row>
    <row r="2519" spans="1:18" x14ac:dyDescent="0.25">
      <c r="A2519">
        <v>2502</v>
      </c>
      <c r="B2519">
        <v>1250.5</v>
      </c>
      <c r="C2519">
        <v>128.23129299999999</v>
      </c>
      <c r="D2519">
        <v>122.48189499999999</v>
      </c>
      <c r="E2519">
        <v>16.244985</v>
      </c>
      <c r="F2519">
        <v>-8.8479000000000002E-2</v>
      </c>
      <c r="G2519">
        <v>-1.1058479999999999</v>
      </c>
      <c r="J2519" s="1">
        <v>43021.415162037039</v>
      </c>
      <c r="K2519">
        <v>4024.1590000000001</v>
      </c>
      <c r="L2519" s="2">
        <v>7.4958539999999993E-12</v>
      </c>
      <c r="M2519" s="1">
        <v>43021.415162037039</v>
      </c>
      <c r="N2519">
        <v>4024.6950000000002</v>
      </c>
      <c r="O2519" s="2">
        <v>3.5380060000000001E-13</v>
      </c>
      <c r="P2519" s="1">
        <v>43021.415173611109</v>
      </c>
      <c r="Q2519">
        <v>4025.2289999999998</v>
      </c>
      <c r="R2519" s="2">
        <v>6.9943859999999998E-11</v>
      </c>
    </row>
    <row r="2520" spans="1:18" x14ac:dyDescent="0.25">
      <c r="A2520">
        <v>2503</v>
      </c>
      <c r="B2520">
        <v>1251</v>
      </c>
      <c r="C2520">
        <v>128.282196</v>
      </c>
      <c r="D2520">
        <v>122.534035</v>
      </c>
      <c r="E2520">
        <v>16.244292999999999</v>
      </c>
      <c r="F2520">
        <v>-8.8468000000000005E-2</v>
      </c>
      <c r="G2520">
        <v>-1.104894</v>
      </c>
      <c r="J2520" s="1">
        <v>43021.415185185186</v>
      </c>
      <c r="K2520">
        <v>4025.7629999999999</v>
      </c>
      <c r="L2520" s="2">
        <v>7.494733E-12</v>
      </c>
      <c r="M2520" s="1">
        <v>43021.415185185186</v>
      </c>
      <c r="N2520">
        <v>4026.299</v>
      </c>
      <c r="O2520" s="2">
        <v>3.5382990000000001E-13</v>
      </c>
      <c r="P2520" s="1">
        <v>43021.415196759262</v>
      </c>
      <c r="Q2520">
        <v>4026.8339999999998</v>
      </c>
      <c r="R2520" s="2">
        <v>6.9975890000000006E-11</v>
      </c>
    </row>
    <row r="2521" spans="1:18" x14ac:dyDescent="0.25">
      <c r="A2521">
        <v>2504</v>
      </c>
      <c r="B2521">
        <v>1251.5</v>
      </c>
      <c r="C2521">
        <v>128.33496099999999</v>
      </c>
      <c r="D2521">
        <v>122.58972199999999</v>
      </c>
      <c r="E2521">
        <v>16.243587000000002</v>
      </c>
      <c r="F2521">
        <v>-8.8456999999999994E-2</v>
      </c>
      <c r="G2521">
        <v>-1.102867</v>
      </c>
      <c r="J2521" s="1">
        <v>43021.415196759262</v>
      </c>
      <c r="K2521">
        <v>4027.3690000000001</v>
      </c>
      <c r="L2521" s="2">
        <v>7.4927789999999997E-12</v>
      </c>
      <c r="M2521" s="1">
        <v>43021.415208333332</v>
      </c>
      <c r="N2521">
        <v>4027.9029999999998</v>
      </c>
      <c r="O2521" s="2">
        <v>3.5535199999999999E-13</v>
      </c>
      <c r="P2521" s="1">
        <v>43021.415208333332</v>
      </c>
      <c r="Q2521">
        <v>4028.4380000000001</v>
      </c>
      <c r="R2521" s="2">
        <v>6.9945100000000003E-11</v>
      </c>
    </row>
    <row r="2522" spans="1:18" x14ac:dyDescent="0.25">
      <c r="A2522">
        <v>2505</v>
      </c>
      <c r="B2522">
        <v>1252</v>
      </c>
      <c r="C2522">
        <v>128.38561999999999</v>
      </c>
      <c r="D2522">
        <v>122.648354</v>
      </c>
      <c r="E2522">
        <v>16.242865999999999</v>
      </c>
      <c r="F2522">
        <v>-8.8446999999999998E-2</v>
      </c>
      <c r="G2522">
        <v>-1.099291</v>
      </c>
      <c r="J2522" s="1">
        <v>43021.415219907409</v>
      </c>
      <c r="K2522">
        <v>4028.973</v>
      </c>
      <c r="L2522" s="2">
        <v>7.4908990000000001E-12</v>
      </c>
      <c r="M2522" s="1">
        <v>43021.415219907409</v>
      </c>
      <c r="N2522">
        <v>4029.509</v>
      </c>
      <c r="O2522" s="2">
        <v>3.5480249999999999E-13</v>
      </c>
      <c r="P2522" s="1">
        <v>43021.415231481478</v>
      </c>
      <c r="Q2522">
        <v>4030.0439999999999</v>
      </c>
      <c r="R2522" s="2">
        <v>6.9924930000000005E-11</v>
      </c>
    </row>
    <row r="2523" spans="1:18" x14ac:dyDescent="0.25">
      <c r="A2523">
        <v>2506</v>
      </c>
      <c r="B2523">
        <v>1252.5</v>
      </c>
      <c r="C2523">
        <v>128.431229</v>
      </c>
      <c r="D2523">
        <v>122.70296500000001</v>
      </c>
      <c r="E2523">
        <v>16.242131000000001</v>
      </c>
      <c r="F2523">
        <v>-8.8437000000000002E-2</v>
      </c>
      <c r="G2523">
        <v>-1.0954759999999999</v>
      </c>
      <c r="J2523" s="1">
        <v>43021.415231481478</v>
      </c>
      <c r="K2523">
        <v>4030.5770000000002</v>
      </c>
      <c r="L2523" s="2">
        <v>7.4902069999999997E-12</v>
      </c>
      <c r="M2523" s="1">
        <v>43021.415243055555</v>
      </c>
      <c r="N2523">
        <v>4031.114</v>
      </c>
      <c r="O2523" s="2">
        <v>3.5140510000000001E-13</v>
      </c>
      <c r="P2523" s="1">
        <v>43021.415243055555</v>
      </c>
      <c r="Q2523">
        <v>4031.6480000000001</v>
      </c>
      <c r="R2523" s="2">
        <v>6.9933480000000003E-11</v>
      </c>
    </row>
    <row r="2524" spans="1:18" x14ac:dyDescent="0.25">
      <c r="A2524">
        <v>2507</v>
      </c>
      <c r="B2524">
        <v>1253</v>
      </c>
      <c r="C2524">
        <v>128.47341900000001</v>
      </c>
      <c r="D2524">
        <v>122.753395</v>
      </c>
      <c r="E2524">
        <v>16.241382999999999</v>
      </c>
      <c r="F2524">
        <v>-8.8426000000000005E-2</v>
      </c>
      <c r="G2524">
        <v>-1.0923769999999999</v>
      </c>
      <c r="J2524" s="1">
        <v>43021.415254629632</v>
      </c>
      <c r="K2524">
        <v>4032.1819999999998</v>
      </c>
      <c r="L2524" s="2">
        <v>7.4904120000000001E-12</v>
      </c>
      <c r="M2524" s="1">
        <v>43021.415254629632</v>
      </c>
      <c r="N2524">
        <v>4032.7179999999998</v>
      </c>
      <c r="O2524" s="2">
        <v>3.5664520000000001E-13</v>
      </c>
      <c r="P2524" s="1">
        <v>43021.415266203701</v>
      </c>
      <c r="Q2524">
        <v>4033.2510000000002</v>
      </c>
      <c r="R2524" s="2">
        <v>6.9926470000000002E-11</v>
      </c>
    </row>
    <row r="2525" spans="1:18" x14ac:dyDescent="0.25">
      <c r="A2525">
        <v>2508</v>
      </c>
      <c r="B2525">
        <v>1253.5</v>
      </c>
      <c r="C2525">
        <v>128.511124</v>
      </c>
      <c r="D2525">
        <v>122.798973</v>
      </c>
      <c r="E2525">
        <v>16.240624</v>
      </c>
      <c r="F2525">
        <v>-8.8414999999999994E-2</v>
      </c>
      <c r="G2525">
        <v>-1.090231</v>
      </c>
      <c r="J2525" s="1">
        <v>43021.415277777778</v>
      </c>
      <c r="K2525">
        <v>4033.7869999999998</v>
      </c>
      <c r="L2525" s="2">
        <v>7.4955999999999997E-12</v>
      </c>
      <c r="M2525" s="1">
        <v>43021.415277777778</v>
      </c>
      <c r="N2525">
        <v>4034.3220000000001</v>
      </c>
      <c r="O2525" s="2">
        <v>3.5094130000000001E-13</v>
      </c>
      <c r="P2525" s="1">
        <v>43021.415289351855</v>
      </c>
      <c r="Q2525">
        <v>4034.8580000000002</v>
      </c>
      <c r="R2525" s="2">
        <v>6.9909680000000003E-11</v>
      </c>
    </row>
    <row r="2526" spans="1:18" x14ac:dyDescent="0.25">
      <c r="A2526">
        <v>2509</v>
      </c>
      <c r="B2526">
        <v>1254</v>
      </c>
      <c r="C2526">
        <v>128.54873699999999</v>
      </c>
      <c r="D2526">
        <v>122.841148</v>
      </c>
      <c r="E2526">
        <v>16.239857000000001</v>
      </c>
      <c r="F2526">
        <v>-8.8403999999999996E-2</v>
      </c>
      <c r="G2526">
        <v>-1.0896349999999999</v>
      </c>
      <c r="J2526" s="1">
        <v>43021.415289351855</v>
      </c>
      <c r="K2526">
        <v>4035.3910000000001</v>
      </c>
      <c r="L2526" s="2">
        <v>7.4964499999999992E-12</v>
      </c>
      <c r="M2526" s="1">
        <v>43021.415300925924</v>
      </c>
      <c r="N2526">
        <v>4035.9259999999999</v>
      </c>
      <c r="O2526" s="2">
        <v>3.504404E-13</v>
      </c>
      <c r="P2526" s="1">
        <v>43021.415300925924</v>
      </c>
      <c r="Q2526">
        <v>4036.462</v>
      </c>
      <c r="R2526" s="2">
        <v>6.9923070000000004E-11</v>
      </c>
    </row>
    <row r="2527" spans="1:18" x14ac:dyDescent="0.25">
      <c r="A2527">
        <v>2510</v>
      </c>
      <c r="B2527">
        <v>1254.5</v>
      </c>
      <c r="C2527">
        <v>128.58990499999999</v>
      </c>
      <c r="D2527">
        <v>122.882553</v>
      </c>
      <c r="E2527">
        <v>16.239087000000001</v>
      </c>
      <c r="F2527">
        <v>-8.8391999999999998E-2</v>
      </c>
      <c r="G2527">
        <v>-1.090112</v>
      </c>
      <c r="J2527" s="1">
        <v>43021.415312500001</v>
      </c>
      <c r="K2527">
        <v>4036.998</v>
      </c>
      <c r="L2527" s="2">
        <v>7.4950729999999992E-12</v>
      </c>
      <c r="M2527" s="1">
        <v>43021.415312500001</v>
      </c>
      <c r="N2527">
        <v>4037.5340000000001</v>
      </c>
      <c r="O2527" s="2">
        <v>3.574994E-13</v>
      </c>
      <c r="P2527" s="1">
        <v>43021.415324074071</v>
      </c>
      <c r="Q2527">
        <v>4038.0680000000002</v>
      </c>
      <c r="R2527" s="2">
        <v>6.9899879999999994E-11</v>
      </c>
    </row>
    <row r="2528" spans="1:18" x14ac:dyDescent="0.25">
      <c r="A2528">
        <v>2511</v>
      </c>
      <c r="B2528">
        <v>1255</v>
      </c>
      <c r="C2528">
        <v>128.63459800000001</v>
      </c>
      <c r="D2528">
        <v>122.93180099999999</v>
      </c>
      <c r="E2528">
        <v>16.238316000000001</v>
      </c>
      <c r="F2528">
        <v>-8.8378999999999999E-2</v>
      </c>
      <c r="G2528">
        <v>-1.090708</v>
      </c>
      <c r="J2528" s="1">
        <v>43021.415324074071</v>
      </c>
      <c r="K2528">
        <v>4038.6030000000001</v>
      </c>
      <c r="L2528" s="2">
        <v>7.4911419999999999E-12</v>
      </c>
      <c r="M2528" s="1">
        <v>43021.415335648147</v>
      </c>
      <c r="N2528">
        <v>4039.1390000000001</v>
      </c>
      <c r="O2528" s="2">
        <v>3.5062699999999998E-13</v>
      </c>
      <c r="P2528" s="1">
        <v>43021.415335648147</v>
      </c>
      <c r="Q2528">
        <v>4039.674</v>
      </c>
      <c r="R2528" s="2">
        <v>6.9912999999999994E-11</v>
      </c>
    </row>
    <row r="2529" spans="1:18" x14ac:dyDescent="0.25">
      <c r="A2529">
        <v>2512</v>
      </c>
      <c r="B2529">
        <v>1255.5</v>
      </c>
      <c r="C2529">
        <v>128.684403</v>
      </c>
      <c r="D2529">
        <v>122.982895</v>
      </c>
      <c r="E2529">
        <v>16.237546999999999</v>
      </c>
      <c r="F2529">
        <v>-8.8366E-2</v>
      </c>
      <c r="G2529">
        <v>-1.0916619999999999</v>
      </c>
      <c r="J2529" s="1">
        <v>43021.415347222224</v>
      </c>
      <c r="K2529">
        <v>4040.2069999999999</v>
      </c>
      <c r="L2529" s="2">
        <v>7.4903990000000007E-12</v>
      </c>
      <c r="M2529" s="1">
        <v>43021.415347222224</v>
      </c>
      <c r="N2529">
        <v>4040.741</v>
      </c>
      <c r="O2529" s="2">
        <v>3.4800759999999998E-13</v>
      </c>
      <c r="P2529" s="1">
        <v>43021.415358796294</v>
      </c>
      <c r="Q2529">
        <v>4041.277</v>
      </c>
      <c r="R2529" s="2">
        <v>6.990748E-11</v>
      </c>
    </row>
    <row r="2530" spans="1:18" x14ac:dyDescent="0.25">
      <c r="A2530">
        <v>2513</v>
      </c>
      <c r="B2530">
        <v>1256</v>
      </c>
      <c r="C2530">
        <v>128.73242200000001</v>
      </c>
      <c r="D2530">
        <v>123.039467</v>
      </c>
      <c r="E2530">
        <v>16.236781000000001</v>
      </c>
      <c r="F2530">
        <v>-8.8352E-2</v>
      </c>
      <c r="G2530">
        <v>-1.092735</v>
      </c>
      <c r="J2530" s="1">
        <v>43021.415370370371</v>
      </c>
      <c r="K2530">
        <v>4041.8139999999999</v>
      </c>
      <c r="L2530" s="2">
        <v>7.4875270000000004E-12</v>
      </c>
      <c r="M2530" s="1">
        <v>43021.415370370371</v>
      </c>
      <c r="N2530">
        <v>4042.3510000000001</v>
      </c>
      <c r="O2530" s="2">
        <v>3.5306229999999998E-13</v>
      </c>
      <c r="P2530" s="1">
        <v>43021.415381944447</v>
      </c>
      <c r="Q2530">
        <v>4042.884</v>
      </c>
      <c r="R2530" s="2">
        <v>6.9891039999999997E-11</v>
      </c>
    </row>
    <row r="2531" spans="1:18" x14ac:dyDescent="0.25">
      <c r="A2531">
        <v>2514</v>
      </c>
      <c r="B2531">
        <v>1256.5</v>
      </c>
      <c r="C2531">
        <v>128.78053299999999</v>
      </c>
      <c r="D2531">
        <v>123.096474</v>
      </c>
      <c r="E2531">
        <v>16.23602</v>
      </c>
      <c r="F2531">
        <v>-8.8336999999999999E-2</v>
      </c>
      <c r="G2531">
        <v>-1.093092</v>
      </c>
      <c r="J2531" s="1">
        <v>43021.415381944447</v>
      </c>
      <c r="K2531">
        <v>4043.4180000000001</v>
      </c>
      <c r="L2531" s="2">
        <v>7.4861119999999994E-12</v>
      </c>
      <c r="M2531" s="1">
        <v>43021.415393518517</v>
      </c>
      <c r="N2531">
        <v>4043.953</v>
      </c>
      <c r="O2531" s="2">
        <v>3.4764379999999999E-13</v>
      </c>
      <c r="P2531" s="1">
        <v>43021.415393518517</v>
      </c>
      <c r="Q2531">
        <v>4044.4879999999998</v>
      </c>
      <c r="R2531" s="2">
        <v>6.9885579999999998E-11</v>
      </c>
    </row>
    <row r="2532" spans="1:18" x14ac:dyDescent="0.25">
      <c r="A2532">
        <v>2515</v>
      </c>
      <c r="B2532">
        <v>1257</v>
      </c>
      <c r="C2532">
        <v>128.82693499999999</v>
      </c>
      <c r="D2532">
        <v>123.149208</v>
      </c>
      <c r="E2532">
        <v>16.235263</v>
      </c>
      <c r="F2532">
        <v>-8.8321999999999998E-2</v>
      </c>
      <c r="G2532">
        <v>-1.0917809999999999</v>
      </c>
      <c r="J2532" s="1">
        <v>43021.415405092594</v>
      </c>
      <c r="K2532">
        <v>4045.0230000000001</v>
      </c>
      <c r="L2532" s="2">
        <v>7.4834100000000003E-12</v>
      </c>
      <c r="M2532" s="1">
        <v>43021.415405092594</v>
      </c>
      <c r="N2532">
        <v>4045.5569999999998</v>
      </c>
      <c r="O2532" s="2">
        <v>3.4940399999999999E-13</v>
      </c>
      <c r="P2532" s="1">
        <v>43021.415416666663</v>
      </c>
      <c r="Q2532">
        <v>4046.0920000000001</v>
      </c>
      <c r="R2532" s="2">
        <v>6.9907209999999999E-11</v>
      </c>
    </row>
    <row r="2533" spans="1:18" x14ac:dyDescent="0.25">
      <c r="A2533">
        <v>2516</v>
      </c>
      <c r="B2533">
        <v>1257.5</v>
      </c>
      <c r="C2533">
        <v>128.86852999999999</v>
      </c>
      <c r="D2533">
        <v>123.199585</v>
      </c>
      <c r="E2533">
        <v>16.234511999999999</v>
      </c>
      <c r="F2533">
        <v>-8.8305999999999996E-2</v>
      </c>
      <c r="G2533">
        <v>-1.0893969999999999</v>
      </c>
      <c r="J2533" s="1">
        <v>43021.415416666663</v>
      </c>
      <c r="K2533">
        <v>4046.627</v>
      </c>
      <c r="L2533" s="2">
        <v>7.4751620000000002E-12</v>
      </c>
      <c r="M2533" s="1">
        <v>43021.41542824074</v>
      </c>
      <c r="N2533">
        <v>4047.1640000000002</v>
      </c>
      <c r="O2533" s="2">
        <v>3.5173210000000001E-13</v>
      </c>
      <c r="P2533" s="1">
        <v>43021.41542824074</v>
      </c>
      <c r="Q2533">
        <v>4047.6979999999999</v>
      </c>
      <c r="R2533" s="2">
        <v>6.9865989999999999E-11</v>
      </c>
    </row>
    <row r="2534" spans="1:18" x14ac:dyDescent="0.25">
      <c r="A2534">
        <v>2517</v>
      </c>
      <c r="B2534">
        <v>1258</v>
      </c>
      <c r="C2534">
        <v>128.90846300000001</v>
      </c>
      <c r="D2534">
        <v>123.24646</v>
      </c>
      <c r="E2534">
        <v>16.233764999999998</v>
      </c>
      <c r="F2534">
        <v>-8.8289999999999993E-2</v>
      </c>
      <c r="G2534">
        <v>-1.0859399999999999</v>
      </c>
      <c r="J2534" s="1">
        <v>43021.415439814817</v>
      </c>
      <c r="K2534">
        <v>4048.232</v>
      </c>
      <c r="L2534" s="2">
        <v>7.4800699999999997E-12</v>
      </c>
      <c r="M2534" s="1">
        <v>43021.415451388886</v>
      </c>
      <c r="N2534">
        <v>4048.768</v>
      </c>
      <c r="O2534" s="2">
        <v>3.4652050000000001E-13</v>
      </c>
      <c r="P2534" s="1">
        <v>43021.415451388886</v>
      </c>
      <c r="Q2534">
        <v>4049.3029999999999</v>
      </c>
      <c r="R2534" s="2">
        <v>6.9875809999999994E-11</v>
      </c>
    </row>
    <row r="2535" spans="1:18" x14ac:dyDescent="0.25">
      <c r="A2535">
        <v>2518</v>
      </c>
      <c r="B2535">
        <v>1258.5</v>
      </c>
      <c r="C2535">
        <v>128.945404</v>
      </c>
      <c r="D2535">
        <v>123.29393</v>
      </c>
      <c r="E2535">
        <v>16.233021000000001</v>
      </c>
      <c r="F2535">
        <v>-8.8273000000000004E-2</v>
      </c>
      <c r="G2535">
        <v>-1.082125</v>
      </c>
      <c r="J2535" s="1">
        <v>43021.415462962963</v>
      </c>
      <c r="K2535">
        <v>4049.8380000000002</v>
      </c>
      <c r="L2535" s="2">
        <v>7.4725079999999997E-12</v>
      </c>
      <c r="M2535" s="1">
        <v>43021.415462962963</v>
      </c>
      <c r="N2535">
        <v>4050.373</v>
      </c>
      <c r="O2535" s="2">
        <v>3.4571580000000001E-13</v>
      </c>
      <c r="P2535" s="1">
        <v>43021.41547453704</v>
      </c>
      <c r="Q2535">
        <v>4050.9070000000002</v>
      </c>
      <c r="R2535" s="2">
        <v>6.9869070000000006E-11</v>
      </c>
    </row>
    <row r="2536" spans="1:18" x14ac:dyDescent="0.25">
      <c r="A2536">
        <v>2519</v>
      </c>
      <c r="B2536">
        <v>1259</v>
      </c>
      <c r="C2536">
        <v>128.98118600000001</v>
      </c>
      <c r="D2536">
        <v>123.342308</v>
      </c>
      <c r="E2536">
        <v>16.232278000000001</v>
      </c>
      <c r="F2536">
        <v>-8.8257000000000002E-2</v>
      </c>
      <c r="G2536">
        <v>-1.078668</v>
      </c>
      <c r="J2536" s="1">
        <v>43021.41547453704</v>
      </c>
      <c r="K2536">
        <v>4051.442</v>
      </c>
      <c r="L2536" s="2">
        <v>7.4677749999999994E-12</v>
      </c>
      <c r="M2536" s="1">
        <v>43021.415486111109</v>
      </c>
      <c r="N2536">
        <v>4051.9780000000001</v>
      </c>
      <c r="O2536" s="2">
        <v>3.4715259999999998E-13</v>
      </c>
      <c r="P2536" s="1">
        <v>43021.415486111109</v>
      </c>
      <c r="Q2536">
        <v>4052.5120000000002</v>
      </c>
      <c r="R2536" s="2">
        <v>6.9856849999999996E-11</v>
      </c>
    </row>
    <row r="2537" spans="1:18" x14ac:dyDescent="0.25">
      <c r="A2537">
        <v>2520</v>
      </c>
      <c r="B2537">
        <v>1259.5</v>
      </c>
      <c r="C2537">
        <v>129.020355</v>
      </c>
      <c r="D2537">
        <v>123.394066</v>
      </c>
      <c r="E2537">
        <v>16.231532999999999</v>
      </c>
      <c r="F2537">
        <v>-8.8239999999999999E-2</v>
      </c>
      <c r="G2537">
        <v>-1.0761639999999999</v>
      </c>
      <c r="J2537" s="1">
        <v>43021.415497685186</v>
      </c>
      <c r="K2537">
        <v>4053.0459999999998</v>
      </c>
      <c r="L2537" s="2">
        <v>7.4673379999999992E-12</v>
      </c>
      <c r="M2537" s="1">
        <v>43021.415497685186</v>
      </c>
      <c r="N2537">
        <v>4053.5819999999999</v>
      </c>
      <c r="O2537" s="2">
        <v>3.4639850000000001E-13</v>
      </c>
      <c r="P2537" s="1">
        <v>43021.415509259263</v>
      </c>
      <c r="Q2537">
        <v>4054.116</v>
      </c>
      <c r="R2537" s="2">
        <v>6.9889800000000005E-11</v>
      </c>
    </row>
    <row r="2538" spans="1:18" x14ac:dyDescent="0.25">
      <c r="A2538">
        <v>2521</v>
      </c>
      <c r="B2538">
        <v>1260</v>
      </c>
      <c r="C2538">
        <v>129.06385800000001</v>
      </c>
      <c r="D2538">
        <v>123.446388</v>
      </c>
      <c r="E2538">
        <v>16.230784</v>
      </c>
      <c r="F2538">
        <v>-8.8221999999999995E-2</v>
      </c>
      <c r="G2538">
        <v>-1.074376</v>
      </c>
      <c r="J2538" s="1">
        <v>43021.415509259263</v>
      </c>
      <c r="K2538">
        <v>4054.6509999999998</v>
      </c>
      <c r="L2538" s="2">
        <v>7.4610790000000002E-12</v>
      </c>
      <c r="M2538" s="1">
        <v>43021.415520833332</v>
      </c>
      <c r="N2538">
        <v>4055.1869999999999</v>
      </c>
      <c r="O2538" s="2">
        <v>3.4804599999999998E-13</v>
      </c>
      <c r="P2538" s="1">
        <v>43021.415520833332</v>
      </c>
      <c r="Q2538">
        <v>4055.72</v>
      </c>
      <c r="R2538" s="2">
        <v>6.9856219999999994E-11</v>
      </c>
    </row>
    <row r="2539" spans="1:18" x14ac:dyDescent="0.25">
      <c r="A2539">
        <v>2522</v>
      </c>
      <c r="B2539">
        <v>1260.5</v>
      </c>
      <c r="C2539">
        <v>129.11462399999999</v>
      </c>
      <c r="D2539">
        <v>123.496544</v>
      </c>
      <c r="E2539">
        <v>16.230028999999998</v>
      </c>
      <c r="F2539">
        <v>-8.8205000000000006E-2</v>
      </c>
      <c r="G2539">
        <v>-1.072827</v>
      </c>
      <c r="J2539" s="1">
        <v>43021.415532407409</v>
      </c>
      <c r="K2539">
        <v>4056.2550000000001</v>
      </c>
      <c r="L2539" s="2">
        <v>7.4568230000000006E-12</v>
      </c>
      <c r="M2539" s="1">
        <v>43021.415543981479</v>
      </c>
      <c r="N2539">
        <v>4056.79</v>
      </c>
      <c r="O2539" s="2">
        <v>3.4322919999999999E-13</v>
      </c>
      <c r="P2539" s="1">
        <v>43021.415543981479</v>
      </c>
      <c r="Q2539">
        <v>4057.3249999999998</v>
      </c>
      <c r="R2539" s="2">
        <v>6.9867570000000006E-11</v>
      </c>
    </row>
    <row r="2540" spans="1:18" x14ac:dyDescent="0.25">
      <c r="A2540">
        <v>2523</v>
      </c>
      <c r="B2540">
        <v>1261</v>
      </c>
      <c r="C2540">
        <v>129.17044100000001</v>
      </c>
      <c r="D2540">
        <v>123.54658499999999</v>
      </c>
      <c r="E2540">
        <v>16.229268000000001</v>
      </c>
      <c r="F2540">
        <v>-8.8187000000000001E-2</v>
      </c>
      <c r="G2540">
        <v>-1.0723499999999999</v>
      </c>
      <c r="J2540" s="1">
        <v>43021.415555555555</v>
      </c>
      <c r="K2540">
        <v>4057.8589999999999</v>
      </c>
      <c r="L2540" s="2">
        <v>7.4598439999999997E-12</v>
      </c>
      <c r="M2540" s="1">
        <v>43021.415555555555</v>
      </c>
      <c r="N2540">
        <v>4058.395</v>
      </c>
      <c r="O2540" s="2">
        <v>3.4220520000000002E-13</v>
      </c>
      <c r="P2540" s="1">
        <v>43021.415567129632</v>
      </c>
      <c r="Q2540">
        <v>4058.93</v>
      </c>
      <c r="R2540" s="2">
        <v>6.9877620000000005E-11</v>
      </c>
    </row>
    <row r="2541" spans="1:18" x14ac:dyDescent="0.25">
      <c r="A2541">
        <v>2524</v>
      </c>
      <c r="B2541">
        <v>1261.5</v>
      </c>
      <c r="C2541">
        <v>129.22868399999999</v>
      </c>
      <c r="D2541">
        <v>123.592247</v>
      </c>
      <c r="E2541">
        <v>16.2285</v>
      </c>
      <c r="F2541">
        <v>-8.8167999999999996E-2</v>
      </c>
      <c r="G2541">
        <v>-1.0717540000000001</v>
      </c>
      <c r="J2541" s="1">
        <v>43021.415567129632</v>
      </c>
      <c r="K2541">
        <v>4059.4650000000001</v>
      </c>
      <c r="L2541" s="2">
        <v>7.4469609999999994E-12</v>
      </c>
      <c r="M2541" s="1">
        <v>43021.415578703702</v>
      </c>
      <c r="N2541">
        <v>4060.0010000000002</v>
      </c>
      <c r="O2541" s="2">
        <v>3.4677310000000002E-13</v>
      </c>
      <c r="P2541" s="1">
        <v>43021.415578703702</v>
      </c>
      <c r="Q2541">
        <v>4060.5349999999999</v>
      </c>
      <c r="R2541" s="2">
        <v>6.9886159999999997E-11</v>
      </c>
    </row>
    <row r="2542" spans="1:18" x14ac:dyDescent="0.25">
      <c r="A2542">
        <v>2525</v>
      </c>
      <c r="B2542">
        <v>1262</v>
      </c>
      <c r="C2542">
        <v>129.28428700000001</v>
      </c>
      <c r="D2542">
        <v>123.63855</v>
      </c>
      <c r="E2542">
        <v>16.227727999999999</v>
      </c>
      <c r="F2542">
        <v>-8.8149000000000005E-2</v>
      </c>
      <c r="G2542">
        <v>-1.0708</v>
      </c>
      <c r="J2542" s="1">
        <v>43021.415590277778</v>
      </c>
      <c r="K2542">
        <v>4061.07</v>
      </c>
      <c r="L2542" s="2">
        <v>7.4545500000000004E-12</v>
      </c>
      <c r="M2542" s="1">
        <v>43021.415590277778</v>
      </c>
      <c r="N2542">
        <v>4061.605</v>
      </c>
      <c r="O2542" s="2">
        <v>3.4570839999999998E-13</v>
      </c>
      <c r="P2542" s="1">
        <v>43021.415601851855</v>
      </c>
      <c r="Q2542">
        <v>4062.1390000000001</v>
      </c>
      <c r="R2542" s="2">
        <v>6.9854130000000003E-11</v>
      </c>
    </row>
    <row r="2543" spans="1:18" x14ac:dyDescent="0.25">
      <c r="A2543">
        <v>2526</v>
      </c>
      <c r="B2543">
        <v>1262.5</v>
      </c>
      <c r="C2543">
        <v>129.33206200000001</v>
      </c>
      <c r="D2543">
        <v>123.68740099999999</v>
      </c>
      <c r="E2543">
        <v>16.226952000000001</v>
      </c>
      <c r="F2543">
        <v>-8.8128999999999999E-2</v>
      </c>
      <c r="G2543">
        <v>-1.0702039999999999</v>
      </c>
      <c r="J2543" s="1">
        <v>43021.415601851855</v>
      </c>
      <c r="K2543">
        <v>4062.6729999999998</v>
      </c>
      <c r="L2543" s="2">
        <v>7.4521830000000008E-12</v>
      </c>
      <c r="M2543" s="1">
        <v>43021.415613425925</v>
      </c>
      <c r="N2543">
        <v>4063.2080000000001</v>
      </c>
      <c r="O2543" s="2">
        <v>3.4653870000000001E-13</v>
      </c>
      <c r="P2543" s="1">
        <v>43021.415613425925</v>
      </c>
      <c r="Q2543">
        <v>4063.7429999999999</v>
      </c>
      <c r="R2543" s="2">
        <v>6.987638E-11</v>
      </c>
    </row>
    <row r="2544" spans="1:18" x14ac:dyDescent="0.25">
      <c r="A2544">
        <v>2527</v>
      </c>
      <c r="B2544">
        <v>1263</v>
      </c>
      <c r="C2544">
        <v>129.374313</v>
      </c>
      <c r="D2544">
        <v>123.73880800000001</v>
      </c>
      <c r="E2544">
        <v>16.226175999999999</v>
      </c>
      <c r="F2544">
        <v>-8.8109000000000007E-2</v>
      </c>
      <c r="G2544">
        <v>-1.0698460000000001</v>
      </c>
      <c r="J2544" s="1">
        <v>43021.415625000001</v>
      </c>
      <c r="K2544">
        <v>4064.277</v>
      </c>
      <c r="L2544" s="2">
        <v>7.4460560000000004E-12</v>
      </c>
      <c r="M2544" s="1">
        <v>43021.415636574071</v>
      </c>
      <c r="N2544">
        <v>4064.8130000000001</v>
      </c>
      <c r="O2544" s="2">
        <v>3.4583939999999998E-13</v>
      </c>
      <c r="P2544" s="1">
        <v>43021.415636574071</v>
      </c>
      <c r="Q2544">
        <v>4065.3470000000002</v>
      </c>
      <c r="R2544" s="2">
        <v>6.9895010000000001E-11</v>
      </c>
    </row>
    <row r="2545" spans="1:18" x14ac:dyDescent="0.25">
      <c r="A2545">
        <v>2528</v>
      </c>
      <c r="B2545">
        <v>1263.5</v>
      </c>
      <c r="C2545">
        <v>129.41296399999999</v>
      </c>
      <c r="D2545">
        <v>123.792091</v>
      </c>
      <c r="E2545">
        <v>16.225401999999999</v>
      </c>
      <c r="F2545">
        <v>-8.8086999999999999E-2</v>
      </c>
      <c r="G2545">
        <v>-1.0693699999999999</v>
      </c>
      <c r="J2545" s="1">
        <v>43021.415648148148</v>
      </c>
      <c r="K2545">
        <v>4065.8809999999999</v>
      </c>
      <c r="L2545" s="2">
        <v>7.4499029999999997E-12</v>
      </c>
      <c r="M2545" s="1">
        <v>43021.415648148148</v>
      </c>
      <c r="N2545">
        <v>4066.4169999999999</v>
      </c>
      <c r="O2545" s="2">
        <v>3.444206E-13</v>
      </c>
      <c r="P2545" s="1">
        <v>43021.415659722225</v>
      </c>
      <c r="Q2545">
        <v>4066.9520000000002</v>
      </c>
      <c r="R2545" s="2">
        <v>6.9872710000000001E-11</v>
      </c>
    </row>
    <row r="2546" spans="1:18" x14ac:dyDescent="0.25">
      <c r="A2546">
        <v>2529</v>
      </c>
      <c r="B2546">
        <v>1264</v>
      </c>
      <c r="C2546">
        <v>129.44967700000001</v>
      </c>
      <c r="D2546">
        <v>123.845726</v>
      </c>
      <c r="E2546">
        <v>16.224629</v>
      </c>
      <c r="F2546">
        <v>-8.8063000000000002E-2</v>
      </c>
      <c r="G2546">
        <v>-1.0687739999999999</v>
      </c>
      <c r="J2546" s="1">
        <v>43021.415659722225</v>
      </c>
      <c r="K2546">
        <v>4067.4870000000001</v>
      </c>
      <c r="L2546" s="2">
        <v>7.4422539999999996E-12</v>
      </c>
      <c r="M2546" s="1">
        <v>43021.415671296294</v>
      </c>
      <c r="N2546">
        <v>4068.0219999999999</v>
      </c>
      <c r="O2546" s="2">
        <v>3.4374710000000002E-13</v>
      </c>
      <c r="P2546" s="1">
        <v>43021.415671296294</v>
      </c>
      <c r="Q2546">
        <v>4068.5549999999998</v>
      </c>
      <c r="R2546" s="2">
        <v>6.9877019999999994E-11</v>
      </c>
    </row>
    <row r="2547" spans="1:18" x14ac:dyDescent="0.25">
      <c r="A2547">
        <v>2530</v>
      </c>
      <c r="B2547">
        <v>1264.5</v>
      </c>
      <c r="C2547">
        <v>129.48788500000001</v>
      </c>
      <c r="D2547">
        <v>123.89465300000001</v>
      </c>
      <c r="E2547">
        <v>16.223859999999998</v>
      </c>
      <c r="F2547">
        <v>-8.8039000000000006E-2</v>
      </c>
      <c r="G2547">
        <v>-1.0691310000000001</v>
      </c>
      <c r="J2547" s="1">
        <v>43021.415682870371</v>
      </c>
      <c r="K2547">
        <v>4069.09</v>
      </c>
      <c r="L2547" s="2">
        <v>7.4379829999999995E-12</v>
      </c>
      <c r="M2547" s="1">
        <v>43021.415682870371</v>
      </c>
      <c r="N2547">
        <v>4069.6260000000002</v>
      </c>
      <c r="O2547" s="2">
        <v>3.4506899999999999E-13</v>
      </c>
      <c r="P2547" s="1">
        <v>43021.415694444448</v>
      </c>
      <c r="Q2547">
        <v>4070.1619999999998</v>
      </c>
      <c r="R2547" s="2">
        <v>6.986232E-11</v>
      </c>
    </row>
    <row r="2548" spans="1:18" x14ac:dyDescent="0.25">
      <c r="A2548">
        <v>2531</v>
      </c>
      <c r="B2548">
        <v>1265</v>
      </c>
      <c r="C2548">
        <v>129.53166200000001</v>
      </c>
      <c r="D2548">
        <v>123.938576</v>
      </c>
      <c r="E2548">
        <v>16.223094</v>
      </c>
      <c r="F2548">
        <v>-8.8012999999999994E-2</v>
      </c>
      <c r="G2548">
        <v>-1.0691310000000001</v>
      </c>
      <c r="J2548" s="1">
        <v>43021.415694444448</v>
      </c>
      <c r="K2548">
        <v>4070.6959999999999</v>
      </c>
      <c r="L2548" s="2">
        <v>7.4379489999999992E-12</v>
      </c>
      <c r="M2548" s="1">
        <v>43021.415706018517</v>
      </c>
      <c r="N2548">
        <v>4071.2310000000002</v>
      </c>
      <c r="O2548" s="2">
        <v>3.3984189999999998E-13</v>
      </c>
      <c r="P2548" s="1">
        <v>43021.415717592594</v>
      </c>
      <c r="Q2548">
        <v>4071.7669999999998</v>
      </c>
      <c r="R2548" s="2">
        <v>6.9847410000000001E-11</v>
      </c>
    </row>
    <row r="2549" spans="1:18" x14ac:dyDescent="0.25">
      <c r="A2549">
        <v>2532</v>
      </c>
      <c r="B2549">
        <v>1265.5</v>
      </c>
      <c r="C2549">
        <v>129.57772800000001</v>
      </c>
      <c r="D2549">
        <v>123.98071299999999</v>
      </c>
      <c r="E2549">
        <v>16.222331000000001</v>
      </c>
      <c r="F2549">
        <v>-8.7984999999999994E-2</v>
      </c>
      <c r="G2549">
        <v>-1.0675809999999999</v>
      </c>
      <c r="J2549" s="1">
        <v>43021.415717592594</v>
      </c>
      <c r="K2549">
        <v>4072.3020000000001</v>
      </c>
      <c r="L2549" s="2">
        <v>7.4354529999999995E-12</v>
      </c>
      <c r="M2549" s="1">
        <v>43021.415729166663</v>
      </c>
      <c r="N2549">
        <v>4072.837</v>
      </c>
      <c r="O2549" s="2">
        <v>3.4056929999999998E-13</v>
      </c>
      <c r="P2549" s="1">
        <v>43021.415729166663</v>
      </c>
      <c r="Q2549">
        <v>4073.3710000000001</v>
      </c>
      <c r="R2549" s="2">
        <v>6.9820509999999995E-11</v>
      </c>
    </row>
    <row r="2550" spans="1:18" x14ac:dyDescent="0.25">
      <c r="A2550">
        <v>2533</v>
      </c>
      <c r="B2550">
        <v>1266</v>
      </c>
      <c r="C2550">
        <v>129.62666300000001</v>
      </c>
      <c r="D2550">
        <v>124.02061500000001</v>
      </c>
      <c r="E2550">
        <v>16.221574</v>
      </c>
      <c r="F2550">
        <v>-8.7956000000000006E-2</v>
      </c>
      <c r="G2550">
        <v>-1.0667469999999999</v>
      </c>
      <c r="J2550" s="1">
        <v>43021.41574074074</v>
      </c>
      <c r="K2550">
        <v>4073.9070000000002</v>
      </c>
      <c r="L2550" s="2">
        <v>7.4342030000000001E-12</v>
      </c>
      <c r="M2550" s="1">
        <v>43021.41574074074</v>
      </c>
      <c r="N2550">
        <v>4074.4450000000002</v>
      </c>
      <c r="O2550" s="2">
        <v>3.4186099999999999E-13</v>
      </c>
      <c r="P2550" s="1">
        <v>43021.415752314817</v>
      </c>
      <c r="Q2550">
        <v>4074.98</v>
      </c>
      <c r="R2550" s="2">
        <v>6.9842209999999998E-11</v>
      </c>
    </row>
    <row r="2551" spans="1:18" x14ac:dyDescent="0.25">
      <c r="A2551">
        <v>2534</v>
      </c>
      <c r="B2551">
        <v>1266.5</v>
      </c>
      <c r="C2551">
        <v>129.67674299999999</v>
      </c>
      <c r="D2551">
        <v>124.06268300000001</v>
      </c>
      <c r="E2551">
        <v>16.220821999999998</v>
      </c>
      <c r="F2551">
        <v>-8.7926000000000004E-2</v>
      </c>
      <c r="G2551">
        <v>-1.0651969999999999</v>
      </c>
      <c r="J2551" s="1">
        <v>43021.415752314817</v>
      </c>
      <c r="K2551">
        <v>4075.5140000000001</v>
      </c>
      <c r="L2551" s="2">
        <v>7.4384010000000001E-12</v>
      </c>
      <c r="M2551" s="1">
        <v>43021.415763888886</v>
      </c>
      <c r="N2551">
        <v>4076.05</v>
      </c>
      <c r="O2551" s="2">
        <v>3.4087110000000002E-13</v>
      </c>
      <c r="P2551" s="1">
        <v>43021.415763888886</v>
      </c>
      <c r="Q2551">
        <v>4076.5839999999998</v>
      </c>
      <c r="R2551" s="2">
        <v>6.980675E-11</v>
      </c>
    </row>
    <row r="2552" spans="1:18" x14ac:dyDescent="0.25">
      <c r="A2552">
        <v>2535</v>
      </c>
      <c r="B2552">
        <v>1267</v>
      </c>
      <c r="C2552">
        <v>129.72058100000001</v>
      </c>
      <c r="D2552">
        <v>124.108276</v>
      </c>
      <c r="E2552">
        <v>16.220077</v>
      </c>
      <c r="F2552">
        <v>-8.7895000000000001E-2</v>
      </c>
      <c r="G2552">
        <v>-1.062694</v>
      </c>
      <c r="J2552" s="1">
        <v>43021.415775462963</v>
      </c>
      <c r="K2552">
        <v>4077.1179999999999</v>
      </c>
      <c r="L2552" s="2">
        <v>7.4309180000000005E-12</v>
      </c>
      <c r="M2552" s="1">
        <v>43021.415775462963</v>
      </c>
      <c r="N2552">
        <v>4077.6529999999998</v>
      </c>
      <c r="O2552" s="2">
        <v>3.4178629999999999E-13</v>
      </c>
      <c r="P2552" s="1">
        <v>43021.41578703704</v>
      </c>
      <c r="Q2552">
        <v>4078.1860000000001</v>
      </c>
      <c r="R2552" s="2">
        <v>6.98181E-11</v>
      </c>
    </row>
    <row r="2553" spans="1:18" x14ac:dyDescent="0.25">
      <c r="A2553">
        <v>2536</v>
      </c>
      <c r="B2553">
        <v>1267.5</v>
      </c>
      <c r="C2553">
        <v>129.76411400000001</v>
      </c>
      <c r="D2553">
        <v>124.15675400000001</v>
      </c>
      <c r="E2553">
        <v>16.219342999999999</v>
      </c>
      <c r="F2553">
        <v>-8.7861999999999996E-2</v>
      </c>
      <c r="G2553">
        <v>-1.0607869999999999</v>
      </c>
      <c r="J2553" s="1">
        <v>43021.41578703704</v>
      </c>
      <c r="K2553">
        <v>4078.721</v>
      </c>
      <c r="L2553" s="2">
        <v>7.4335129999999992E-12</v>
      </c>
      <c r="M2553" s="1">
        <v>43021.415798611109</v>
      </c>
      <c r="N2553">
        <v>4079.2559999999999</v>
      </c>
      <c r="O2553" s="2">
        <v>3.4175310000000001E-13</v>
      </c>
      <c r="P2553" s="1">
        <v>43021.415810185186</v>
      </c>
      <c r="Q2553">
        <v>4079.7919999999999</v>
      </c>
      <c r="R2553" s="2">
        <v>6.9815350000000002E-11</v>
      </c>
    </row>
    <row r="2554" spans="1:18" x14ac:dyDescent="0.25">
      <c r="A2554">
        <v>2537</v>
      </c>
      <c r="B2554">
        <v>1268</v>
      </c>
      <c r="C2554">
        <v>129.80638099999999</v>
      </c>
      <c r="D2554">
        <v>124.20752</v>
      </c>
      <c r="E2554">
        <v>16.218620000000001</v>
      </c>
      <c r="F2554">
        <v>-8.7828000000000003E-2</v>
      </c>
      <c r="G2554">
        <v>-1.059237</v>
      </c>
      <c r="J2554" s="1">
        <v>43021.415810185186</v>
      </c>
      <c r="K2554">
        <v>4080.3270000000002</v>
      </c>
      <c r="L2554" s="2">
        <v>7.4379170000000002E-12</v>
      </c>
      <c r="M2554" s="1">
        <v>43021.415821759256</v>
      </c>
      <c r="N2554">
        <v>4080.8609999999999</v>
      </c>
      <c r="O2554" s="2">
        <v>3.4195149999999998E-13</v>
      </c>
      <c r="P2554" s="1">
        <v>43021.415821759256</v>
      </c>
      <c r="Q2554">
        <v>4081.395</v>
      </c>
      <c r="R2554" s="2">
        <v>6.9861430000000003E-11</v>
      </c>
    </row>
    <row r="2555" spans="1:18" x14ac:dyDescent="0.25">
      <c r="A2555">
        <v>2538</v>
      </c>
      <c r="B2555">
        <v>1268.5</v>
      </c>
      <c r="C2555">
        <v>129.84823600000001</v>
      </c>
      <c r="D2555">
        <v>124.261437</v>
      </c>
      <c r="E2555">
        <v>16.217911000000001</v>
      </c>
      <c r="F2555">
        <v>-8.7792999999999996E-2</v>
      </c>
      <c r="G2555">
        <v>-1.057687</v>
      </c>
      <c r="J2555" s="1">
        <v>43021.415833333333</v>
      </c>
      <c r="K2555">
        <v>4081.93</v>
      </c>
      <c r="L2555" s="2">
        <v>7.4325899999999995E-12</v>
      </c>
      <c r="M2555" s="1">
        <v>43021.415833333333</v>
      </c>
      <c r="N2555">
        <v>4082.4650000000001</v>
      </c>
      <c r="O2555" s="2">
        <v>3.3857339999999998E-13</v>
      </c>
      <c r="P2555" s="1">
        <v>43021.415844907409</v>
      </c>
      <c r="Q2555">
        <v>4082.9989999999998</v>
      </c>
      <c r="R2555" s="2">
        <v>6.9836449999999994E-11</v>
      </c>
    </row>
    <row r="2556" spans="1:18" x14ac:dyDescent="0.25">
      <c r="A2556">
        <v>2539</v>
      </c>
      <c r="B2556">
        <v>1269</v>
      </c>
      <c r="C2556">
        <v>129.89212000000001</v>
      </c>
      <c r="D2556">
        <v>124.31321699999999</v>
      </c>
      <c r="E2556">
        <v>16.217216000000001</v>
      </c>
      <c r="F2556">
        <v>-8.7757000000000002E-2</v>
      </c>
      <c r="G2556">
        <v>-1.056853</v>
      </c>
      <c r="J2556" s="1">
        <v>43021.415844907409</v>
      </c>
      <c r="K2556">
        <v>4083.5329999999999</v>
      </c>
      <c r="L2556" s="2">
        <v>7.4305839999999999E-12</v>
      </c>
      <c r="M2556" s="1">
        <v>43021.415856481479</v>
      </c>
      <c r="N2556">
        <v>4084.069</v>
      </c>
      <c r="O2556" s="2">
        <v>3.405445E-13</v>
      </c>
      <c r="P2556" s="1">
        <v>43021.415856481479</v>
      </c>
      <c r="Q2556">
        <v>4084.6039999999998</v>
      </c>
      <c r="R2556" s="2">
        <v>6.9819940000000002E-11</v>
      </c>
    </row>
    <row r="2557" spans="1:18" x14ac:dyDescent="0.25">
      <c r="A2557">
        <v>2540</v>
      </c>
      <c r="B2557">
        <v>1269.5</v>
      </c>
      <c r="C2557">
        <v>129.93348700000001</v>
      </c>
      <c r="D2557">
        <v>124.362831</v>
      </c>
      <c r="E2557">
        <v>16.216532999999998</v>
      </c>
      <c r="F2557">
        <v>-8.7720999999999993E-2</v>
      </c>
      <c r="G2557">
        <v>-1.05721</v>
      </c>
      <c r="J2557" s="1">
        <v>43021.415868055556</v>
      </c>
      <c r="K2557">
        <v>4085.1390000000001</v>
      </c>
      <c r="L2557" s="2">
        <v>7.4266700000000007E-12</v>
      </c>
      <c r="M2557" s="1">
        <v>43021.415868055556</v>
      </c>
      <c r="N2557">
        <v>4085.674</v>
      </c>
      <c r="O2557" s="2">
        <v>3.4168169999999999E-13</v>
      </c>
      <c r="P2557" s="1">
        <v>43021.415879629632</v>
      </c>
      <c r="Q2557">
        <v>4086.2080000000001</v>
      </c>
      <c r="R2557" s="2">
        <v>6.9809850000000006E-11</v>
      </c>
    </row>
    <row r="2558" spans="1:18" x14ac:dyDescent="0.25">
      <c r="A2558">
        <v>2541</v>
      </c>
      <c r="B2558">
        <v>1270</v>
      </c>
      <c r="C2558">
        <v>129.98024000000001</v>
      </c>
      <c r="D2558">
        <v>124.413353</v>
      </c>
      <c r="E2558">
        <v>16.215859999999999</v>
      </c>
      <c r="F2558">
        <v>-8.7684999999999999E-2</v>
      </c>
      <c r="G2558">
        <v>-1.0575680000000001</v>
      </c>
      <c r="J2558" s="1">
        <v>43021.415879629632</v>
      </c>
      <c r="K2558">
        <v>4086.741</v>
      </c>
      <c r="L2558" s="2">
        <v>7.4289730000000005E-12</v>
      </c>
      <c r="M2558" s="1">
        <v>43021.415891203702</v>
      </c>
      <c r="N2558">
        <v>4087.2779999999998</v>
      </c>
      <c r="O2558" s="2">
        <v>3.3761439999999998E-13</v>
      </c>
      <c r="P2558" s="1">
        <v>43021.415902777779</v>
      </c>
      <c r="Q2558">
        <v>4087.8119999999999</v>
      </c>
      <c r="R2558" s="2">
        <v>6.979851E-11</v>
      </c>
    </row>
    <row r="2559" spans="1:18" x14ac:dyDescent="0.25">
      <c r="A2559">
        <v>2542</v>
      </c>
      <c r="B2559">
        <v>1270.5</v>
      </c>
      <c r="C2559">
        <v>130.02598599999999</v>
      </c>
      <c r="D2559">
        <v>124.46228000000001</v>
      </c>
      <c r="E2559">
        <v>16.215197</v>
      </c>
      <c r="F2559">
        <v>-8.7649000000000005E-2</v>
      </c>
      <c r="G2559">
        <v>-1.0580449999999999</v>
      </c>
      <c r="J2559" s="1">
        <v>43021.415902777779</v>
      </c>
      <c r="K2559">
        <v>4088.346</v>
      </c>
      <c r="L2559" s="2">
        <v>7.4297870000000003E-12</v>
      </c>
      <c r="M2559" s="1">
        <v>43021.415914351855</v>
      </c>
      <c r="N2559">
        <v>4088.8809999999999</v>
      </c>
      <c r="O2559" s="2">
        <v>3.3911420000000001E-13</v>
      </c>
      <c r="P2559" s="1">
        <v>43021.415914351855</v>
      </c>
      <c r="Q2559">
        <v>4089.4160000000002</v>
      </c>
      <c r="R2559" s="2">
        <v>6.9833090000000006E-11</v>
      </c>
    </row>
    <row r="2560" spans="1:18" x14ac:dyDescent="0.25">
      <c r="A2560">
        <v>2543</v>
      </c>
      <c r="B2560">
        <v>1271</v>
      </c>
      <c r="C2560">
        <v>130.07012900000001</v>
      </c>
      <c r="D2560">
        <v>124.512024</v>
      </c>
      <c r="E2560">
        <v>16.214538999999998</v>
      </c>
      <c r="F2560">
        <v>-8.7613999999999997E-2</v>
      </c>
      <c r="G2560">
        <v>-1.0586409999999999</v>
      </c>
      <c r="J2560" s="1">
        <v>43021.415925925925</v>
      </c>
      <c r="K2560">
        <v>4089.951</v>
      </c>
      <c r="L2560" s="2">
        <v>7.4276919999999994E-12</v>
      </c>
      <c r="M2560" s="1">
        <v>43021.415925925925</v>
      </c>
      <c r="N2560">
        <v>4090.4870000000001</v>
      </c>
      <c r="O2560" s="2">
        <v>3.3808780000000002E-13</v>
      </c>
      <c r="P2560" s="1">
        <v>43021.415937500002</v>
      </c>
      <c r="Q2560">
        <v>4091.02</v>
      </c>
      <c r="R2560" s="2">
        <v>6.9844660000000003E-11</v>
      </c>
    </row>
    <row r="2561" spans="1:18" x14ac:dyDescent="0.25">
      <c r="A2561">
        <v>2544</v>
      </c>
      <c r="B2561">
        <v>1271.5</v>
      </c>
      <c r="C2561">
        <v>130.11505099999999</v>
      </c>
      <c r="D2561">
        <v>124.561745</v>
      </c>
      <c r="E2561">
        <v>16.213884</v>
      </c>
      <c r="F2561">
        <v>-8.7579000000000004E-2</v>
      </c>
      <c r="G2561">
        <v>-1.059952</v>
      </c>
      <c r="J2561" s="1">
        <v>43021.415937500002</v>
      </c>
      <c r="K2561">
        <v>4091.556</v>
      </c>
      <c r="L2561" s="2">
        <v>7.4260620000000003E-12</v>
      </c>
      <c r="M2561" s="1">
        <v>43021.415949074071</v>
      </c>
      <c r="N2561">
        <v>4092.0920000000001</v>
      </c>
      <c r="O2561" s="2">
        <v>3.3398910000000001E-13</v>
      </c>
      <c r="P2561" s="1">
        <v>43021.415949074071</v>
      </c>
      <c r="Q2561">
        <v>4092.6260000000002</v>
      </c>
      <c r="R2561" s="2">
        <v>6.9844629999999999E-11</v>
      </c>
    </row>
    <row r="2562" spans="1:18" x14ac:dyDescent="0.25">
      <c r="A2562">
        <v>2545</v>
      </c>
      <c r="B2562">
        <v>1272</v>
      </c>
      <c r="C2562">
        <v>130.15510599999999</v>
      </c>
      <c r="D2562">
        <v>124.61129</v>
      </c>
      <c r="E2562">
        <v>16.213232000000001</v>
      </c>
      <c r="F2562">
        <v>-8.7544999999999998E-2</v>
      </c>
      <c r="G2562">
        <v>-1.060071</v>
      </c>
      <c r="J2562" s="1">
        <v>43021.415960648148</v>
      </c>
      <c r="K2562">
        <v>4093.1590000000001</v>
      </c>
      <c r="L2562" s="2">
        <v>7.4181129999999999E-12</v>
      </c>
      <c r="M2562" s="1">
        <v>43021.415960648148</v>
      </c>
      <c r="N2562">
        <v>4093.694</v>
      </c>
      <c r="O2562" s="2">
        <v>3.3733810000000002E-13</v>
      </c>
      <c r="P2562" s="1">
        <v>43021.415972222225</v>
      </c>
      <c r="Q2562">
        <v>4094.2280000000001</v>
      </c>
      <c r="R2562" s="2">
        <v>6.9825419999999999E-11</v>
      </c>
    </row>
    <row r="2563" spans="1:18" x14ac:dyDescent="0.25">
      <c r="A2563">
        <v>2546</v>
      </c>
      <c r="B2563">
        <v>1272.5</v>
      </c>
      <c r="C2563">
        <v>130.19671600000001</v>
      </c>
      <c r="D2563">
        <v>124.659706</v>
      </c>
      <c r="E2563">
        <v>16.212579999999999</v>
      </c>
      <c r="F2563">
        <v>-8.7511000000000005E-2</v>
      </c>
      <c r="G2563">
        <v>-1.059356</v>
      </c>
      <c r="J2563" s="1">
        <v>43021.415983796294</v>
      </c>
      <c r="K2563">
        <v>4094.7629999999999</v>
      </c>
      <c r="L2563" s="2">
        <v>7.4197159999999995E-12</v>
      </c>
      <c r="M2563" s="1">
        <v>43021.415983796294</v>
      </c>
      <c r="N2563">
        <v>4095.2979999999998</v>
      </c>
      <c r="O2563" s="2">
        <v>3.3411320000000001E-13</v>
      </c>
      <c r="P2563" s="1">
        <v>43021.415995370371</v>
      </c>
      <c r="Q2563">
        <v>4095.8310000000001</v>
      </c>
      <c r="R2563" s="2">
        <v>6.9825149999999998E-11</v>
      </c>
    </row>
    <row r="2564" spans="1:18" x14ac:dyDescent="0.25">
      <c r="A2564">
        <v>2547</v>
      </c>
      <c r="B2564">
        <v>1273</v>
      </c>
      <c r="C2564">
        <v>130.238709</v>
      </c>
      <c r="D2564">
        <v>124.71275300000001</v>
      </c>
      <c r="E2564">
        <v>16.211929000000001</v>
      </c>
      <c r="F2564">
        <v>-8.7480000000000002E-2</v>
      </c>
      <c r="G2564">
        <v>-1.057806</v>
      </c>
      <c r="J2564" s="1">
        <v>43021.415995370371</v>
      </c>
      <c r="K2564">
        <v>4096.3649999999998</v>
      </c>
      <c r="L2564" s="2">
        <v>7.4132179999999998E-12</v>
      </c>
      <c r="M2564" s="1">
        <v>43021.416006944448</v>
      </c>
      <c r="N2564">
        <v>4096.9009999999998</v>
      </c>
      <c r="O2564" s="2">
        <v>3.327616E-13</v>
      </c>
      <c r="P2564" s="1">
        <v>43021.416006944448</v>
      </c>
      <c r="Q2564">
        <v>4097.4359999999997</v>
      </c>
      <c r="R2564" s="2">
        <v>6.9815080000000001E-11</v>
      </c>
    </row>
    <row r="2565" spans="1:18" x14ac:dyDescent="0.25">
      <c r="A2565">
        <v>2548</v>
      </c>
      <c r="B2565">
        <v>1273.5</v>
      </c>
      <c r="C2565">
        <v>130.283478</v>
      </c>
      <c r="D2565">
        <v>124.76738</v>
      </c>
      <c r="E2565">
        <v>16.211276999999999</v>
      </c>
      <c r="F2565">
        <v>-8.7448999999999999E-2</v>
      </c>
      <c r="G2565">
        <v>-1.054111</v>
      </c>
      <c r="J2565" s="1">
        <v>43021.416018518517</v>
      </c>
      <c r="K2565">
        <v>4097.9709999999995</v>
      </c>
      <c r="L2565" s="2">
        <v>7.4128950000000008E-12</v>
      </c>
      <c r="M2565" s="1">
        <v>43021.416018518517</v>
      </c>
      <c r="N2565">
        <v>4098.5050000000001</v>
      </c>
      <c r="O2565" s="2">
        <v>3.3727530000000002E-13</v>
      </c>
      <c r="P2565" s="1">
        <v>43021.416030092594</v>
      </c>
      <c r="Q2565">
        <v>4099.04</v>
      </c>
      <c r="R2565" s="2">
        <v>6.9800370000000001E-11</v>
      </c>
    </row>
    <row r="2566" spans="1:18" x14ac:dyDescent="0.25">
      <c r="A2566">
        <v>2549</v>
      </c>
      <c r="B2566">
        <v>1274</v>
      </c>
      <c r="C2566">
        <v>130.33230599999999</v>
      </c>
      <c r="D2566">
        <v>124.82161000000001</v>
      </c>
      <c r="E2566">
        <v>16.210623999999999</v>
      </c>
      <c r="F2566">
        <v>-8.7419999999999998E-2</v>
      </c>
      <c r="G2566">
        <v>-1.049104</v>
      </c>
      <c r="J2566" s="1">
        <v>43021.416030092594</v>
      </c>
      <c r="K2566">
        <v>4099.5749999999998</v>
      </c>
      <c r="L2566" s="2">
        <v>7.4122400000000007E-12</v>
      </c>
      <c r="M2566" s="1">
        <v>43021.416041666664</v>
      </c>
      <c r="N2566">
        <v>4100.1120000000001</v>
      </c>
      <c r="O2566" s="2">
        <v>3.3352909999999998E-13</v>
      </c>
      <c r="P2566" s="1">
        <v>43021.416041666664</v>
      </c>
      <c r="Q2566">
        <v>4100.6459999999997</v>
      </c>
      <c r="R2566" s="2">
        <v>6.981687E-11</v>
      </c>
    </row>
    <row r="2567" spans="1:18" x14ac:dyDescent="0.25">
      <c r="A2567">
        <v>2550</v>
      </c>
      <c r="B2567">
        <v>1274.5</v>
      </c>
      <c r="C2567">
        <v>130.38287399999999</v>
      </c>
      <c r="D2567">
        <v>124.877785</v>
      </c>
      <c r="E2567">
        <v>16.209969999999998</v>
      </c>
      <c r="F2567">
        <v>-8.7391999999999997E-2</v>
      </c>
      <c r="G2567">
        <v>-1.0437399999999999</v>
      </c>
      <c r="J2567" s="1">
        <v>43021.41605324074</v>
      </c>
      <c r="K2567">
        <v>4101.18</v>
      </c>
      <c r="L2567" s="2">
        <v>7.4119480000000002E-12</v>
      </c>
      <c r="M2567" s="1">
        <v>43021.41605324074</v>
      </c>
      <c r="N2567">
        <v>4101.7160000000003</v>
      </c>
      <c r="O2567" s="2">
        <v>3.3220590000000001E-13</v>
      </c>
      <c r="P2567" s="1">
        <v>43021.416064814817</v>
      </c>
      <c r="Q2567">
        <v>4102.2520000000004</v>
      </c>
      <c r="R2567" s="2">
        <v>6.9790010000000005E-11</v>
      </c>
    </row>
    <row r="2568" spans="1:18" x14ac:dyDescent="0.25">
      <c r="A2568">
        <v>2551</v>
      </c>
      <c r="B2568">
        <v>1275</v>
      </c>
      <c r="C2568">
        <v>130.43815599999999</v>
      </c>
      <c r="D2568">
        <v>124.931847</v>
      </c>
      <c r="E2568">
        <v>16.209315</v>
      </c>
      <c r="F2568">
        <v>-8.7365999999999999E-2</v>
      </c>
      <c r="G2568">
        <v>-1.0387329999999999</v>
      </c>
      <c r="J2568" s="1">
        <v>43021.416076388887</v>
      </c>
      <c r="K2568">
        <v>4102.7879999999996</v>
      </c>
      <c r="L2568" s="2">
        <v>7.4104999999999996E-12</v>
      </c>
      <c r="M2568" s="1">
        <v>43021.416076388887</v>
      </c>
      <c r="N2568">
        <v>4103.3220000000001</v>
      </c>
      <c r="O2568" s="2">
        <v>3.3254789999999998E-13</v>
      </c>
      <c r="P2568" s="1">
        <v>43021.416087962964</v>
      </c>
      <c r="Q2568">
        <v>4103.8549999999996</v>
      </c>
      <c r="R2568" s="2">
        <v>6.9777499999999995E-11</v>
      </c>
    </row>
    <row r="2569" spans="1:18" x14ac:dyDescent="0.25">
      <c r="A2569">
        <v>2552</v>
      </c>
      <c r="B2569">
        <v>1275.5</v>
      </c>
      <c r="C2569">
        <v>130.49241599999999</v>
      </c>
      <c r="D2569">
        <v>124.986496</v>
      </c>
      <c r="E2569">
        <v>16.208656999999999</v>
      </c>
      <c r="F2569">
        <v>-8.7342000000000003E-2</v>
      </c>
      <c r="G2569">
        <v>-1.0351570000000001</v>
      </c>
      <c r="J2569" s="1">
        <v>43021.416087962964</v>
      </c>
      <c r="K2569">
        <v>4104.3900000000003</v>
      </c>
      <c r="L2569" s="2">
        <v>7.404198E-12</v>
      </c>
      <c r="M2569" s="1">
        <v>43021.41609953704</v>
      </c>
      <c r="N2569">
        <v>4104.9269999999997</v>
      </c>
      <c r="O2569" s="2">
        <v>3.3496140000000002E-13</v>
      </c>
      <c r="P2569" s="1">
        <v>43021.41609953704</v>
      </c>
      <c r="Q2569">
        <v>4105.4610000000002</v>
      </c>
      <c r="R2569" s="2">
        <v>6.9776870000000006E-11</v>
      </c>
    </row>
    <row r="2570" spans="1:18" x14ac:dyDescent="0.25">
      <c r="A2570">
        <v>2553</v>
      </c>
      <c r="B2570">
        <v>1276</v>
      </c>
      <c r="C2570">
        <v>130.545197</v>
      </c>
      <c r="D2570">
        <v>125.037598</v>
      </c>
      <c r="E2570">
        <v>16.207999000000001</v>
      </c>
      <c r="F2570">
        <v>-8.7318999999999994E-2</v>
      </c>
      <c r="G2570">
        <v>-1.0339640000000001</v>
      </c>
      <c r="J2570" s="1">
        <v>43021.41611111111</v>
      </c>
      <c r="K2570">
        <v>4105.9949999999999</v>
      </c>
      <c r="L2570" s="2">
        <v>7.4010610000000001E-12</v>
      </c>
      <c r="M2570" s="1">
        <v>43021.41611111111</v>
      </c>
      <c r="N2570">
        <v>4106.5309999999999</v>
      </c>
      <c r="O2570" s="2">
        <v>3.3577899999999999E-13</v>
      </c>
      <c r="P2570" s="1">
        <v>43021.416122685187</v>
      </c>
      <c r="Q2570">
        <v>4107.0659999999998</v>
      </c>
      <c r="R2570" s="2">
        <v>6.9777519999999994E-11</v>
      </c>
    </row>
    <row r="2571" spans="1:18" x14ac:dyDescent="0.25">
      <c r="A2571">
        <v>2554</v>
      </c>
      <c r="B2571">
        <v>1276.5</v>
      </c>
      <c r="C2571">
        <v>130.59878499999999</v>
      </c>
      <c r="D2571">
        <v>125.085373</v>
      </c>
      <c r="E2571">
        <v>16.207338</v>
      </c>
      <c r="F2571">
        <v>-8.7297E-2</v>
      </c>
      <c r="G2571">
        <v>-1.034084</v>
      </c>
      <c r="J2571" s="1">
        <v>43021.416122685187</v>
      </c>
      <c r="K2571">
        <v>4107.6030000000001</v>
      </c>
      <c r="L2571" s="2">
        <v>7.4010780000000003E-12</v>
      </c>
      <c r="M2571" s="1">
        <v>43021.416134259256</v>
      </c>
      <c r="N2571">
        <v>4108.1379999999999</v>
      </c>
      <c r="O2571" s="2">
        <v>3.3011069999999999E-13</v>
      </c>
      <c r="P2571" s="1">
        <v>43021.416134259256</v>
      </c>
      <c r="Q2571">
        <v>4108.6719999999996</v>
      </c>
      <c r="R2571" s="2">
        <v>6.9772E-11</v>
      </c>
    </row>
    <row r="2572" spans="1:18" x14ac:dyDescent="0.25">
      <c r="A2572">
        <v>2555</v>
      </c>
      <c r="B2572">
        <v>1277</v>
      </c>
      <c r="C2572">
        <v>130.651657</v>
      </c>
      <c r="D2572">
        <v>125.128479</v>
      </c>
      <c r="E2572">
        <v>16.206676000000002</v>
      </c>
      <c r="F2572">
        <v>-8.7276999999999993E-2</v>
      </c>
      <c r="G2572">
        <v>-1.035037</v>
      </c>
      <c r="J2572" s="1">
        <v>43021.416145833333</v>
      </c>
      <c r="K2572">
        <v>4109.2060000000001</v>
      </c>
      <c r="L2572" s="2">
        <v>7.3963320000000006E-12</v>
      </c>
      <c r="M2572" s="1">
        <v>43021.416145833333</v>
      </c>
      <c r="N2572">
        <v>4109.7420000000002</v>
      </c>
      <c r="O2572" s="2">
        <v>3.322448E-13</v>
      </c>
      <c r="P2572" s="1">
        <v>43021.41615740741</v>
      </c>
      <c r="Q2572">
        <v>4110.2759999999998</v>
      </c>
      <c r="R2572" s="2">
        <v>6.9764069999999997E-11</v>
      </c>
    </row>
    <row r="2573" spans="1:18" x14ac:dyDescent="0.25">
      <c r="A2573">
        <v>2556</v>
      </c>
      <c r="B2573">
        <v>1277.5</v>
      </c>
      <c r="C2573">
        <v>130.70138600000001</v>
      </c>
      <c r="D2573">
        <v>125.169601</v>
      </c>
      <c r="E2573">
        <v>16.206012000000001</v>
      </c>
      <c r="F2573">
        <v>-8.7258000000000002E-2</v>
      </c>
      <c r="G2573">
        <v>-1.035514</v>
      </c>
      <c r="J2573" s="1">
        <v>43021.416168981479</v>
      </c>
      <c r="K2573">
        <v>4110.8109999999997</v>
      </c>
      <c r="L2573" s="2">
        <v>7.4012749999999993E-12</v>
      </c>
      <c r="M2573" s="1">
        <v>43021.416168981479</v>
      </c>
      <c r="N2573">
        <v>4111.3459999999995</v>
      </c>
      <c r="O2573" s="2">
        <v>3.3532410000000002E-13</v>
      </c>
      <c r="P2573" s="1">
        <v>43021.416180555556</v>
      </c>
      <c r="Q2573">
        <v>4111.8810000000003</v>
      </c>
      <c r="R2573" s="2">
        <v>6.9731080000000004E-11</v>
      </c>
    </row>
    <row r="2574" spans="1:18" x14ac:dyDescent="0.25">
      <c r="A2574">
        <v>2557</v>
      </c>
      <c r="B2574">
        <v>1278</v>
      </c>
      <c r="C2574">
        <v>130.75149500000001</v>
      </c>
      <c r="D2574">
        <v>125.210915</v>
      </c>
      <c r="E2574">
        <v>16.205347</v>
      </c>
      <c r="F2574">
        <v>-8.7238999999999997E-2</v>
      </c>
      <c r="G2574">
        <v>-1.03468</v>
      </c>
      <c r="J2574" s="1">
        <v>43021.416180555556</v>
      </c>
      <c r="K2574">
        <v>4112.4160000000002</v>
      </c>
      <c r="L2574" s="2">
        <v>7.3992299999999998E-12</v>
      </c>
      <c r="M2574" s="1">
        <v>43021.416192129633</v>
      </c>
      <c r="N2574">
        <v>4112.951</v>
      </c>
      <c r="O2574" s="2">
        <v>3.3317629999999998E-13</v>
      </c>
      <c r="P2574" s="1">
        <v>43021.416192129633</v>
      </c>
      <c r="Q2574">
        <v>4113.4840000000004</v>
      </c>
      <c r="R2574" s="2">
        <v>6.9775669999999998E-11</v>
      </c>
    </row>
    <row r="2575" spans="1:18" x14ac:dyDescent="0.25">
      <c r="A2575">
        <v>2558</v>
      </c>
      <c r="B2575">
        <v>1278.5</v>
      </c>
      <c r="C2575">
        <v>130.79968299999999</v>
      </c>
      <c r="D2575">
        <v>125.25071</v>
      </c>
      <c r="E2575">
        <v>16.204681000000001</v>
      </c>
      <c r="F2575">
        <v>-8.7221999999999994E-2</v>
      </c>
      <c r="G2575">
        <v>-1.0328919999999999</v>
      </c>
      <c r="J2575" s="1">
        <v>43021.416203703702</v>
      </c>
      <c r="K2575">
        <v>4114.018</v>
      </c>
      <c r="L2575" s="2">
        <v>7.3975889999999992E-12</v>
      </c>
      <c r="M2575" s="1">
        <v>43021.416203703702</v>
      </c>
      <c r="N2575">
        <v>4114.5540000000001</v>
      </c>
      <c r="O2575" s="2">
        <v>3.3043549999999998E-13</v>
      </c>
      <c r="P2575" s="1">
        <v>43021.416215277779</v>
      </c>
      <c r="Q2575">
        <v>4115.0889999999999</v>
      </c>
      <c r="R2575" s="2">
        <v>6.981687E-11</v>
      </c>
    </row>
    <row r="2576" spans="1:18" x14ac:dyDescent="0.25">
      <c r="A2576">
        <v>2559</v>
      </c>
      <c r="B2576">
        <v>1279</v>
      </c>
      <c r="C2576">
        <v>130.84574900000001</v>
      </c>
      <c r="D2576">
        <v>125.293869</v>
      </c>
      <c r="E2576">
        <v>16.204013</v>
      </c>
      <c r="F2576">
        <v>-8.7205000000000005E-2</v>
      </c>
      <c r="G2576">
        <v>-1.0307459999999999</v>
      </c>
      <c r="J2576" s="1">
        <v>43021.416215277779</v>
      </c>
      <c r="K2576">
        <v>4115.625</v>
      </c>
      <c r="L2576" s="2">
        <v>7.3960389999999995E-12</v>
      </c>
      <c r="M2576" s="1">
        <v>43021.416226851848</v>
      </c>
      <c r="N2576">
        <v>4116.16</v>
      </c>
      <c r="O2576" s="2">
        <v>3.297154E-13</v>
      </c>
      <c r="P2576" s="1">
        <v>43021.416226851848</v>
      </c>
      <c r="Q2576">
        <v>4116.6949999999997</v>
      </c>
      <c r="R2576" s="2">
        <v>6.9846810000000003E-11</v>
      </c>
    </row>
    <row r="2577" spans="1:18" x14ac:dyDescent="0.25">
      <c r="A2577">
        <v>2560</v>
      </c>
      <c r="B2577">
        <v>1279.5</v>
      </c>
      <c r="C2577">
        <v>130.89004499999999</v>
      </c>
      <c r="D2577">
        <v>125.33652499999999</v>
      </c>
      <c r="E2577">
        <v>16.203343</v>
      </c>
      <c r="F2577">
        <v>-8.7188000000000002E-2</v>
      </c>
      <c r="G2577">
        <v>-1.0275270000000001</v>
      </c>
      <c r="J2577" s="1">
        <v>43021.416238425925</v>
      </c>
      <c r="K2577">
        <v>4117.2309999999998</v>
      </c>
      <c r="L2577" s="2">
        <v>7.3964190000000007E-12</v>
      </c>
      <c r="M2577" s="1">
        <v>43021.416250000002</v>
      </c>
      <c r="N2577">
        <v>4117.7659999999996</v>
      </c>
      <c r="O2577" s="2">
        <v>3.310766E-13</v>
      </c>
      <c r="P2577" s="1">
        <v>43021.416250000002</v>
      </c>
      <c r="Q2577">
        <v>4118.3010000000004</v>
      </c>
      <c r="R2577" s="2">
        <v>6.9863270000000005E-11</v>
      </c>
    </row>
    <row r="2578" spans="1:18" x14ac:dyDescent="0.25">
      <c r="A2578">
        <v>2561</v>
      </c>
      <c r="B2578">
        <v>1280</v>
      </c>
      <c r="C2578">
        <v>130.93421900000001</v>
      </c>
      <c r="D2578">
        <v>125.380844</v>
      </c>
      <c r="E2578">
        <v>16.202673000000001</v>
      </c>
      <c r="F2578">
        <v>-8.7173E-2</v>
      </c>
      <c r="G2578">
        <v>-1.0245470000000001</v>
      </c>
      <c r="J2578" s="1">
        <v>43021.416261574072</v>
      </c>
      <c r="K2578">
        <v>4118.835</v>
      </c>
      <c r="L2578" s="2">
        <v>7.3998080000000006E-12</v>
      </c>
      <c r="M2578" s="1">
        <v>43021.416261574072</v>
      </c>
      <c r="N2578">
        <v>4119.3710000000001</v>
      </c>
      <c r="O2578" s="2">
        <v>3.2929790000000002E-13</v>
      </c>
      <c r="P2578" s="1">
        <v>43021.416273148148</v>
      </c>
      <c r="Q2578">
        <v>4119.9070000000002</v>
      </c>
      <c r="R2578" s="2">
        <v>6.9888900000000002E-11</v>
      </c>
    </row>
    <row r="2579" spans="1:18" x14ac:dyDescent="0.25">
      <c r="A2579">
        <v>2562</v>
      </c>
      <c r="B2579">
        <v>1280.5</v>
      </c>
      <c r="C2579">
        <v>130.97792100000001</v>
      </c>
      <c r="D2579">
        <v>125.43026</v>
      </c>
      <c r="E2579">
        <v>16.202000000000002</v>
      </c>
      <c r="F2579">
        <v>-8.7156999999999998E-2</v>
      </c>
      <c r="G2579">
        <v>-1.022044</v>
      </c>
      <c r="J2579" s="1">
        <v>43021.416273148148</v>
      </c>
      <c r="K2579">
        <v>4120.4409999999998</v>
      </c>
      <c r="L2579" s="2">
        <v>7.3962239999999996E-12</v>
      </c>
      <c r="M2579" s="1">
        <v>43021.416284722225</v>
      </c>
      <c r="N2579">
        <v>4120.9759999999997</v>
      </c>
      <c r="O2579" s="2">
        <v>3.3411699999999998E-13</v>
      </c>
      <c r="P2579" s="1">
        <v>43021.416284722225</v>
      </c>
      <c r="Q2579">
        <v>4121.509</v>
      </c>
      <c r="R2579" s="2">
        <v>6.9860809999999994E-11</v>
      </c>
    </row>
    <row r="2580" spans="1:18" x14ac:dyDescent="0.25">
      <c r="A2580">
        <v>2563</v>
      </c>
      <c r="B2580">
        <v>1281</v>
      </c>
      <c r="C2580">
        <v>131.02328499999999</v>
      </c>
      <c r="D2580">
        <v>125.484596</v>
      </c>
      <c r="E2580">
        <v>16.201326000000002</v>
      </c>
      <c r="F2580">
        <v>-8.7141999999999997E-2</v>
      </c>
      <c r="G2580">
        <v>-1.0196590000000001</v>
      </c>
      <c r="J2580" s="1">
        <v>43021.416296296295</v>
      </c>
      <c r="K2580">
        <v>4122.0450000000001</v>
      </c>
      <c r="L2580" s="2">
        <v>7.3963269999999993E-12</v>
      </c>
      <c r="M2580" s="1">
        <v>43021.416296296295</v>
      </c>
      <c r="N2580">
        <v>4122.5820000000003</v>
      </c>
      <c r="O2580" s="2">
        <v>3.290724E-13</v>
      </c>
      <c r="P2580" s="1">
        <v>43021.416307870371</v>
      </c>
      <c r="Q2580">
        <v>4123.1180000000004</v>
      </c>
      <c r="R2580" s="2">
        <v>6.9777169999999998E-11</v>
      </c>
    </row>
    <row r="2581" spans="1:18" x14ac:dyDescent="0.25">
      <c r="A2581">
        <v>2564</v>
      </c>
      <c r="B2581">
        <v>1281.5</v>
      </c>
      <c r="C2581">
        <v>131.071335</v>
      </c>
      <c r="D2581">
        <v>125.541954</v>
      </c>
      <c r="E2581">
        <v>16.200651000000001</v>
      </c>
      <c r="F2581">
        <v>-8.7127999999999997E-2</v>
      </c>
      <c r="G2581">
        <v>-1.017752</v>
      </c>
      <c r="J2581" s="1">
        <v>43021.416307870371</v>
      </c>
      <c r="K2581">
        <v>4123.652</v>
      </c>
      <c r="L2581" s="2">
        <v>7.3855919999999998E-12</v>
      </c>
      <c r="M2581" s="1">
        <v>43021.416319444441</v>
      </c>
      <c r="N2581">
        <v>4124.1880000000001</v>
      </c>
      <c r="O2581" s="2">
        <v>3.302356E-13</v>
      </c>
      <c r="P2581" s="1">
        <v>43021.416319444441</v>
      </c>
      <c r="Q2581">
        <v>4124.723</v>
      </c>
      <c r="R2581" s="2">
        <v>6.9739360000000002E-11</v>
      </c>
    </row>
    <row r="2582" spans="1:18" x14ac:dyDescent="0.25">
      <c r="A2582">
        <v>2565</v>
      </c>
      <c r="B2582">
        <v>1282</v>
      </c>
      <c r="C2582">
        <v>131.11792</v>
      </c>
      <c r="D2582">
        <v>125.603233</v>
      </c>
      <c r="E2582">
        <v>16.199973</v>
      </c>
      <c r="F2582">
        <v>-8.7113999999999997E-2</v>
      </c>
      <c r="G2582">
        <v>-1.0165599999999999</v>
      </c>
      <c r="J2582" s="1">
        <v>43021.416331018518</v>
      </c>
      <c r="K2582">
        <v>4125.259</v>
      </c>
      <c r="L2582" s="2">
        <v>7.3920479999999994E-12</v>
      </c>
      <c r="M2582" s="1">
        <v>43021.416342592594</v>
      </c>
      <c r="N2582">
        <v>4125.7929999999997</v>
      </c>
      <c r="O2582" s="2">
        <v>3.2951970000000002E-13</v>
      </c>
      <c r="P2582" s="1">
        <v>43021.416342592594</v>
      </c>
      <c r="Q2582">
        <v>4126.3289999999997</v>
      </c>
      <c r="R2582" s="2">
        <v>6.9735360000000006E-11</v>
      </c>
    </row>
    <row r="2583" spans="1:18" x14ac:dyDescent="0.25">
      <c r="A2583">
        <v>2566</v>
      </c>
      <c r="B2583">
        <v>1282.5</v>
      </c>
      <c r="C2583">
        <v>131.16120900000001</v>
      </c>
      <c r="D2583">
        <v>125.66709899999999</v>
      </c>
      <c r="E2583">
        <v>16.199293999999998</v>
      </c>
      <c r="F2583">
        <v>-8.7100999999999998E-2</v>
      </c>
      <c r="G2583">
        <v>-1.0167980000000001</v>
      </c>
      <c r="J2583" s="1">
        <v>43021.416354166664</v>
      </c>
      <c r="K2583">
        <v>4126.8630000000003</v>
      </c>
      <c r="L2583" s="2">
        <v>7.3944609999999997E-12</v>
      </c>
      <c r="M2583" s="1">
        <v>43021.416354166664</v>
      </c>
      <c r="N2583">
        <v>4127.3999999999996</v>
      </c>
      <c r="O2583" s="2">
        <v>3.2960989999999999E-13</v>
      </c>
      <c r="P2583" s="1">
        <v>43021.416365740741</v>
      </c>
      <c r="Q2583">
        <v>4127.9340000000002</v>
      </c>
      <c r="R2583" s="2">
        <v>6.9733869999999999E-11</v>
      </c>
    </row>
    <row r="2584" spans="1:18" x14ac:dyDescent="0.25">
      <c r="A2584">
        <v>2567</v>
      </c>
      <c r="B2584">
        <v>1283</v>
      </c>
      <c r="C2584">
        <v>131.20227</v>
      </c>
      <c r="D2584">
        <v>125.72807299999999</v>
      </c>
      <c r="E2584">
        <v>16.198613999999999</v>
      </c>
      <c r="F2584">
        <v>-8.7087999999999999E-2</v>
      </c>
      <c r="G2584">
        <v>-1.0171559999999999</v>
      </c>
      <c r="J2584" s="1">
        <v>43021.416365740741</v>
      </c>
      <c r="K2584">
        <v>4128.4690000000001</v>
      </c>
      <c r="L2584" s="2">
        <v>7.4029250000000002E-12</v>
      </c>
      <c r="M2584" s="1">
        <v>43021.416377314818</v>
      </c>
      <c r="N2584">
        <v>4129.0039999999999</v>
      </c>
      <c r="O2584" s="2">
        <v>3.268261E-13</v>
      </c>
      <c r="P2584" s="1">
        <v>43021.416377314818</v>
      </c>
      <c r="Q2584">
        <v>4129.5389999999998</v>
      </c>
      <c r="R2584" s="2">
        <v>6.9713100000000004E-11</v>
      </c>
    </row>
    <row r="2585" spans="1:18" x14ac:dyDescent="0.25">
      <c r="A2585">
        <v>2568</v>
      </c>
      <c r="B2585">
        <v>1283.5</v>
      </c>
      <c r="C2585">
        <v>131.239349</v>
      </c>
      <c r="D2585">
        <v>125.78434</v>
      </c>
      <c r="E2585">
        <v>16.197931000000001</v>
      </c>
      <c r="F2585">
        <v>-8.7077000000000002E-2</v>
      </c>
      <c r="G2585">
        <v>-1.018348</v>
      </c>
      <c r="J2585" s="1">
        <v>43021.416388888887</v>
      </c>
      <c r="K2585">
        <v>4130.0749999999998</v>
      </c>
      <c r="L2585" s="2">
        <v>7.4150279999999994E-12</v>
      </c>
      <c r="M2585" s="1">
        <v>43021.416388888887</v>
      </c>
      <c r="N2585">
        <v>4130.6109999999999</v>
      </c>
      <c r="O2585" s="2">
        <v>3.2864020000000002E-13</v>
      </c>
      <c r="P2585" s="1">
        <v>43021.416400462964</v>
      </c>
      <c r="Q2585">
        <v>4131.1459999999997</v>
      </c>
      <c r="R2585" s="2">
        <v>6.9711870000000004E-11</v>
      </c>
    </row>
    <row r="2586" spans="1:18" x14ac:dyDescent="0.25">
      <c r="A2586">
        <v>2569</v>
      </c>
      <c r="B2586">
        <v>1284</v>
      </c>
      <c r="C2586">
        <v>131.27557400000001</v>
      </c>
      <c r="D2586">
        <v>125.83506800000001</v>
      </c>
      <c r="E2586">
        <v>16.197247000000001</v>
      </c>
      <c r="F2586">
        <v>-8.7066000000000004E-2</v>
      </c>
      <c r="G2586">
        <v>-1.0196590000000001</v>
      </c>
      <c r="J2586" s="1">
        <v>43021.416400462964</v>
      </c>
      <c r="K2586">
        <v>4131.68</v>
      </c>
      <c r="L2586" s="2">
        <v>7.4168040000000004E-12</v>
      </c>
      <c r="M2586" s="1">
        <v>43021.416412037041</v>
      </c>
      <c r="N2586">
        <v>4132.2160000000003</v>
      </c>
      <c r="O2586" s="2">
        <v>3.2474120000000002E-13</v>
      </c>
      <c r="P2586" s="1">
        <v>43021.41642361111</v>
      </c>
      <c r="Q2586">
        <v>4132.7520000000004</v>
      </c>
      <c r="R2586" s="2">
        <v>6.9706679999999994E-11</v>
      </c>
    </row>
    <row r="2587" spans="1:18" x14ac:dyDescent="0.25">
      <c r="A2587">
        <v>2570</v>
      </c>
      <c r="B2587">
        <v>1284.5</v>
      </c>
      <c r="C2587">
        <v>131.31120300000001</v>
      </c>
      <c r="D2587">
        <v>125.879234</v>
      </c>
      <c r="E2587">
        <v>16.196562</v>
      </c>
      <c r="F2587">
        <v>-8.7055999999999994E-2</v>
      </c>
      <c r="G2587">
        <v>-1.0196590000000001</v>
      </c>
      <c r="J2587" s="1">
        <v>43021.41642361111</v>
      </c>
      <c r="K2587">
        <v>4133.2860000000001</v>
      </c>
      <c r="L2587" s="2">
        <v>7.4182600000000007E-12</v>
      </c>
      <c r="M2587" s="1">
        <v>43021.416435185187</v>
      </c>
      <c r="N2587">
        <v>4133.8209999999999</v>
      </c>
      <c r="O2587" s="2">
        <v>3.2604259999999998E-13</v>
      </c>
      <c r="P2587" s="1">
        <v>43021.416435185187</v>
      </c>
      <c r="Q2587">
        <v>4134.3549999999996</v>
      </c>
      <c r="R2587" s="2">
        <v>6.9686269999999999E-11</v>
      </c>
    </row>
    <row r="2588" spans="1:18" x14ac:dyDescent="0.25">
      <c r="A2588">
        <v>2571</v>
      </c>
      <c r="B2588">
        <v>1285</v>
      </c>
      <c r="C2588">
        <v>131.35232500000001</v>
      </c>
      <c r="D2588">
        <v>125.92010500000001</v>
      </c>
      <c r="E2588">
        <v>16.195875999999998</v>
      </c>
      <c r="F2588">
        <v>-8.7046999999999999E-2</v>
      </c>
      <c r="G2588">
        <v>-1.0193019999999999</v>
      </c>
      <c r="J2588" s="1">
        <v>43021.416446759256</v>
      </c>
      <c r="K2588">
        <v>4134.8900000000003</v>
      </c>
      <c r="L2588" s="2">
        <v>7.4203069999999998E-12</v>
      </c>
      <c r="M2588" s="1">
        <v>43021.416446759256</v>
      </c>
      <c r="N2588">
        <v>4135.4260000000004</v>
      </c>
      <c r="O2588" s="2">
        <v>3.2799E-13</v>
      </c>
      <c r="P2588" s="1">
        <v>43021.416458333333</v>
      </c>
      <c r="Q2588">
        <v>4135.9589999999998</v>
      </c>
      <c r="R2588" s="2">
        <v>6.9694239999999999E-11</v>
      </c>
    </row>
    <row r="2589" spans="1:18" x14ac:dyDescent="0.25">
      <c r="A2589">
        <v>2572</v>
      </c>
      <c r="B2589">
        <v>1285.5</v>
      </c>
      <c r="C2589">
        <v>131.396332</v>
      </c>
      <c r="D2589">
        <v>125.965553</v>
      </c>
      <c r="E2589">
        <v>16.195188000000002</v>
      </c>
      <c r="F2589">
        <v>-8.7039000000000005E-2</v>
      </c>
      <c r="G2589">
        <v>-1.0187059999999999</v>
      </c>
      <c r="J2589" s="1">
        <v>43021.416458333333</v>
      </c>
      <c r="K2589">
        <v>4136.4930000000004</v>
      </c>
      <c r="L2589" s="2">
        <v>7.4215019999999998E-12</v>
      </c>
      <c r="M2589" s="1">
        <v>43021.41646990741</v>
      </c>
      <c r="N2589">
        <v>4137.0280000000002</v>
      </c>
      <c r="O2589" s="2">
        <v>3.2661789999999997E-13</v>
      </c>
      <c r="P2589" s="1">
        <v>43021.41646990741</v>
      </c>
      <c r="Q2589">
        <v>4137.5630000000001</v>
      </c>
      <c r="R2589" s="2">
        <v>6.9692309999999996E-11</v>
      </c>
    </row>
    <row r="2590" spans="1:18" x14ac:dyDescent="0.25">
      <c r="A2590">
        <v>2573</v>
      </c>
      <c r="B2590">
        <v>1286</v>
      </c>
      <c r="C2590">
        <v>131.441925</v>
      </c>
      <c r="D2590">
        <v>126.01031500000001</v>
      </c>
      <c r="E2590">
        <v>16.194499</v>
      </c>
      <c r="F2590">
        <v>-8.7032999999999999E-2</v>
      </c>
      <c r="G2590">
        <v>-1.0172749999999999</v>
      </c>
      <c r="J2590" s="1">
        <v>43021.416481481479</v>
      </c>
      <c r="K2590">
        <v>4138.0969999999998</v>
      </c>
      <c r="L2590" s="2">
        <v>7.4171480000000002E-12</v>
      </c>
      <c r="M2590" s="1">
        <v>43021.416481481479</v>
      </c>
      <c r="N2590">
        <v>4138.6329999999998</v>
      </c>
      <c r="O2590" s="2">
        <v>3.2401170000000002E-13</v>
      </c>
      <c r="P2590" s="1">
        <v>43021.416493055556</v>
      </c>
      <c r="Q2590">
        <v>4139.1670000000004</v>
      </c>
      <c r="R2590" s="2">
        <v>6.97006E-11</v>
      </c>
    </row>
    <row r="2591" spans="1:18" x14ac:dyDescent="0.25">
      <c r="A2591">
        <v>2574</v>
      </c>
      <c r="B2591">
        <v>1286.5</v>
      </c>
      <c r="C2591">
        <v>131.49026499999999</v>
      </c>
      <c r="D2591">
        <v>126.059387</v>
      </c>
      <c r="E2591">
        <v>16.193808000000001</v>
      </c>
      <c r="F2591">
        <v>-8.7027999999999994E-2</v>
      </c>
      <c r="G2591">
        <v>-1.0167980000000001</v>
      </c>
      <c r="J2591" s="1">
        <v>43021.416493055556</v>
      </c>
      <c r="K2591">
        <v>4139.7020000000002</v>
      </c>
      <c r="L2591" s="2">
        <v>7.4157949999999995E-12</v>
      </c>
      <c r="M2591" s="1">
        <v>43021.416504629633</v>
      </c>
      <c r="N2591">
        <v>4140.2380000000003</v>
      </c>
      <c r="O2591" s="2">
        <v>3.250986E-13</v>
      </c>
      <c r="P2591" s="1">
        <v>43021.416516203702</v>
      </c>
      <c r="Q2591">
        <v>4140.7730000000001</v>
      </c>
      <c r="R2591" s="2">
        <v>6.968195E-11</v>
      </c>
    </row>
    <row r="2592" spans="1:18" x14ac:dyDescent="0.25">
      <c r="A2592">
        <v>2575</v>
      </c>
      <c r="B2592">
        <v>1287</v>
      </c>
      <c r="C2592">
        <v>131.533188</v>
      </c>
      <c r="D2592">
        <v>126.110107</v>
      </c>
      <c r="E2592">
        <v>16.193114000000001</v>
      </c>
      <c r="F2592">
        <v>-8.7025000000000005E-2</v>
      </c>
      <c r="G2592">
        <v>-1.017037</v>
      </c>
      <c r="J2592" s="1">
        <v>43021.416516203702</v>
      </c>
      <c r="K2592">
        <v>4141.3050000000003</v>
      </c>
      <c r="L2592" s="2">
        <v>7.4099929999999993E-12</v>
      </c>
      <c r="M2592" s="1">
        <v>43021.416527777779</v>
      </c>
      <c r="N2592">
        <v>4141.8410000000003</v>
      </c>
      <c r="O2592" s="2">
        <v>3.2492650000000001E-13</v>
      </c>
      <c r="P2592" s="1">
        <v>43021.416527777779</v>
      </c>
      <c r="Q2592">
        <v>4142.3760000000002</v>
      </c>
      <c r="R2592" s="2">
        <v>6.969263E-11</v>
      </c>
    </row>
    <row r="2593" spans="1:18" x14ac:dyDescent="0.25">
      <c r="A2593">
        <v>2576</v>
      </c>
      <c r="B2593">
        <v>1287.5</v>
      </c>
      <c r="C2593">
        <v>131.573792</v>
      </c>
      <c r="D2593">
        <v>126.160141</v>
      </c>
      <c r="E2593">
        <v>16.192418</v>
      </c>
      <c r="F2593">
        <v>-8.7023000000000003E-2</v>
      </c>
      <c r="G2593">
        <v>-1.017633</v>
      </c>
      <c r="J2593" s="1">
        <v>43021.416539351849</v>
      </c>
      <c r="K2593">
        <v>4142.9129999999996</v>
      </c>
      <c r="L2593" s="2">
        <v>7.4055820000000008E-12</v>
      </c>
      <c r="M2593" s="1">
        <v>43021.416539351849</v>
      </c>
      <c r="N2593">
        <v>4143.4480000000003</v>
      </c>
      <c r="O2593" s="2">
        <v>3.2704940000000001E-13</v>
      </c>
      <c r="P2593" s="1">
        <v>43021.416550925926</v>
      </c>
      <c r="Q2593">
        <v>4143.982</v>
      </c>
      <c r="R2593" s="2">
        <v>6.9667639999999998E-11</v>
      </c>
    </row>
    <row r="2594" spans="1:18" x14ac:dyDescent="0.25">
      <c r="A2594">
        <v>2577</v>
      </c>
      <c r="B2594">
        <v>1288</v>
      </c>
      <c r="C2594">
        <v>131.61203</v>
      </c>
      <c r="D2594">
        <v>126.210182</v>
      </c>
      <c r="E2594">
        <v>16.191717000000001</v>
      </c>
      <c r="F2594">
        <v>-8.7023000000000003E-2</v>
      </c>
      <c r="G2594">
        <v>-1.017752</v>
      </c>
      <c r="J2594" s="1">
        <v>43021.416550925926</v>
      </c>
      <c r="K2594">
        <v>4144.5169999999998</v>
      </c>
      <c r="L2594" s="2">
        <v>7.4014780000000001E-12</v>
      </c>
      <c r="M2594" s="1">
        <v>43021.416562500002</v>
      </c>
      <c r="N2594">
        <v>4145.0529999999999</v>
      </c>
      <c r="O2594" s="2">
        <v>3.2673929999999998E-13</v>
      </c>
      <c r="P2594" s="1">
        <v>43021.416562500002</v>
      </c>
      <c r="Q2594">
        <v>4145.5879999999997</v>
      </c>
      <c r="R2594" s="2">
        <v>6.9689930000000005E-11</v>
      </c>
    </row>
    <row r="2595" spans="1:18" x14ac:dyDescent="0.25">
      <c r="A2595">
        <v>2578</v>
      </c>
      <c r="B2595">
        <v>1288.5</v>
      </c>
      <c r="C2595">
        <v>131.651611</v>
      </c>
      <c r="D2595">
        <v>126.25868199999999</v>
      </c>
      <c r="E2595">
        <v>16.191009000000001</v>
      </c>
      <c r="F2595">
        <v>-8.7023000000000003E-2</v>
      </c>
      <c r="G2595">
        <v>-1.0164409999999999</v>
      </c>
      <c r="J2595" s="1">
        <v>43021.416574074072</v>
      </c>
      <c r="K2595">
        <v>4146.1210000000001</v>
      </c>
      <c r="L2595" s="2">
        <v>7.4004600000000006E-12</v>
      </c>
      <c r="M2595" s="1">
        <v>43021.416574074072</v>
      </c>
      <c r="N2595">
        <v>4146.6570000000002</v>
      </c>
      <c r="O2595" s="2">
        <v>3.248636E-13</v>
      </c>
      <c r="P2595" s="1">
        <v>43021.416585648149</v>
      </c>
      <c r="Q2595">
        <v>4147.1909999999998</v>
      </c>
      <c r="R2595" s="2">
        <v>6.9654199999999995E-11</v>
      </c>
    </row>
    <row r="2596" spans="1:18" x14ac:dyDescent="0.25">
      <c r="A2596">
        <v>2579</v>
      </c>
      <c r="B2596">
        <v>1289</v>
      </c>
      <c r="C2596">
        <v>131.69734199999999</v>
      </c>
      <c r="D2596">
        <v>126.304565</v>
      </c>
      <c r="E2596">
        <v>16.190290000000001</v>
      </c>
      <c r="F2596">
        <v>-8.7026000000000006E-2</v>
      </c>
      <c r="G2596">
        <v>-1.0151289999999999</v>
      </c>
      <c r="J2596" s="1">
        <v>43021.416585648149</v>
      </c>
      <c r="K2596">
        <v>4147.7259999999997</v>
      </c>
      <c r="L2596" s="2">
        <v>7.3973420000000004E-12</v>
      </c>
      <c r="M2596" s="1">
        <v>43021.416597222225</v>
      </c>
      <c r="N2596">
        <v>4148.2619999999997</v>
      </c>
      <c r="O2596" s="2">
        <v>3.2895559999999998E-13</v>
      </c>
      <c r="P2596" s="1">
        <v>43021.416608796295</v>
      </c>
      <c r="Q2596">
        <v>4148.7950000000001</v>
      </c>
      <c r="R2596" s="2">
        <v>6.9673110000000002E-11</v>
      </c>
    </row>
    <row r="2597" spans="1:18" x14ac:dyDescent="0.25">
      <c r="A2597">
        <v>2580</v>
      </c>
      <c r="B2597">
        <v>1289.5</v>
      </c>
      <c r="C2597">
        <v>131.749741</v>
      </c>
      <c r="D2597">
        <v>126.34751900000001</v>
      </c>
      <c r="E2597">
        <v>16.18956</v>
      </c>
      <c r="F2597">
        <v>-8.7028999999999995E-2</v>
      </c>
      <c r="G2597">
        <v>-1.012864</v>
      </c>
      <c r="J2597" s="1">
        <v>43021.416608796295</v>
      </c>
      <c r="K2597">
        <v>4149.3280000000004</v>
      </c>
      <c r="L2597" s="2">
        <v>7.3919260000000001E-12</v>
      </c>
      <c r="M2597" s="1">
        <v>43021.416620370372</v>
      </c>
      <c r="N2597">
        <v>4149.8649999999998</v>
      </c>
      <c r="O2597" s="2">
        <v>3.2610860000000001E-13</v>
      </c>
      <c r="P2597" s="1">
        <v>43021.416620370372</v>
      </c>
      <c r="Q2597">
        <v>4150.3999999999996</v>
      </c>
      <c r="R2597" s="2">
        <v>6.967221E-11</v>
      </c>
    </row>
    <row r="2598" spans="1:18" x14ac:dyDescent="0.25">
      <c r="A2598">
        <v>2581</v>
      </c>
      <c r="B2598">
        <v>1290</v>
      </c>
      <c r="C2598">
        <v>131.805115</v>
      </c>
      <c r="D2598">
        <v>126.39033499999999</v>
      </c>
      <c r="E2598">
        <v>16.188817</v>
      </c>
      <c r="F2598">
        <v>-8.7031999999999998E-2</v>
      </c>
      <c r="G2598">
        <v>-1.010003</v>
      </c>
      <c r="J2598" s="1">
        <v>43021.416631944441</v>
      </c>
      <c r="K2598">
        <v>4150.9350000000004</v>
      </c>
      <c r="L2598" s="2">
        <v>7.3927729999999995E-12</v>
      </c>
      <c r="M2598" s="1">
        <v>43021.416631944441</v>
      </c>
      <c r="N2598">
        <v>4151.4709999999995</v>
      </c>
      <c r="O2598" s="2">
        <v>3.2524779999999999E-13</v>
      </c>
      <c r="P2598" s="1">
        <v>43021.416643518518</v>
      </c>
      <c r="Q2598">
        <v>4152.0050000000001</v>
      </c>
      <c r="R2598" s="2">
        <v>6.9654159999999997E-11</v>
      </c>
    </row>
    <row r="2599" spans="1:18" x14ac:dyDescent="0.25">
      <c r="A2599">
        <v>2582</v>
      </c>
      <c r="B2599">
        <v>1290.5</v>
      </c>
      <c r="C2599">
        <v>131.859497</v>
      </c>
      <c r="D2599">
        <v>126.431786</v>
      </c>
      <c r="E2599">
        <v>16.188063</v>
      </c>
      <c r="F2599">
        <v>-8.7037000000000003E-2</v>
      </c>
      <c r="G2599">
        <v>-1.006904</v>
      </c>
      <c r="J2599" s="1">
        <v>43021.416643518518</v>
      </c>
      <c r="K2599">
        <v>4152.5410000000002</v>
      </c>
      <c r="L2599" s="2">
        <v>7.3885350000000007E-12</v>
      </c>
      <c r="M2599" s="1">
        <v>43021.416655092595</v>
      </c>
      <c r="N2599">
        <v>4153.0770000000002</v>
      </c>
      <c r="O2599" s="2">
        <v>3.2101509999999998E-13</v>
      </c>
      <c r="P2599" s="1">
        <v>43021.416655092595</v>
      </c>
      <c r="Q2599">
        <v>4153.6099999999997</v>
      </c>
      <c r="R2599" s="2">
        <v>6.9655429999999994E-11</v>
      </c>
    </row>
    <row r="2600" spans="1:18" x14ac:dyDescent="0.25">
      <c r="A2600">
        <v>2583</v>
      </c>
      <c r="B2600">
        <v>1291</v>
      </c>
      <c r="C2600">
        <v>131.90695199999999</v>
      </c>
      <c r="D2600">
        <v>126.47125200000001</v>
      </c>
      <c r="E2600">
        <v>16.187297999999998</v>
      </c>
      <c r="F2600">
        <v>-8.7040999999999993E-2</v>
      </c>
      <c r="G2600">
        <v>-1.0038039999999999</v>
      </c>
      <c r="J2600" s="1">
        <v>43021.416666666664</v>
      </c>
      <c r="K2600">
        <v>4154.1440000000002</v>
      </c>
      <c r="L2600" s="2">
        <v>7.3799909999999993E-12</v>
      </c>
      <c r="M2600" s="1">
        <v>43021.416666666664</v>
      </c>
      <c r="N2600">
        <v>4154.6790000000001</v>
      </c>
      <c r="O2600" s="2">
        <v>3.2169420000000002E-13</v>
      </c>
      <c r="P2600" s="1">
        <v>43021.416678240741</v>
      </c>
      <c r="Q2600">
        <v>4155.2139999999999</v>
      </c>
      <c r="R2600" s="2">
        <v>6.9638630000000002E-11</v>
      </c>
    </row>
    <row r="2601" spans="1:18" x14ac:dyDescent="0.25">
      <c r="A2601">
        <v>2584</v>
      </c>
      <c r="B2601">
        <v>1291.5</v>
      </c>
      <c r="C2601">
        <v>131.94570899999999</v>
      </c>
      <c r="D2601">
        <v>126.51164300000001</v>
      </c>
      <c r="E2601">
        <v>16.186526000000001</v>
      </c>
      <c r="F2601">
        <v>-8.7044999999999997E-2</v>
      </c>
      <c r="G2601">
        <v>-1.0003470000000001</v>
      </c>
      <c r="J2601" s="1">
        <v>43021.416689814818</v>
      </c>
      <c r="K2601">
        <v>4155.7479999999996</v>
      </c>
      <c r="L2601" s="2">
        <v>7.3733839999999997E-12</v>
      </c>
      <c r="M2601" s="1">
        <v>43021.416689814818</v>
      </c>
      <c r="N2601">
        <v>4156.2839999999997</v>
      </c>
      <c r="O2601" s="2">
        <v>3.2356149999999999E-13</v>
      </c>
      <c r="P2601" s="1">
        <v>43021.416701388887</v>
      </c>
      <c r="Q2601">
        <v>4156.8180000000002</v>
      </c>
      <c r="R2601" s="2">
        <v>6.9644439999999996E-11</v>
      </c>
    </row>
    <row r="2602" spans="1:18" x14ac:dyDescent="0.25">
      <c r="A2602">
        <v>2585</v>
      </c>
      <c r="B2602">
        <v>1292</v>
      </c>
      <c r="C2602">
        <v>131.97995</v>
      </c>
      <c r="D2602">
        <v>126.549706</v>
      </c>
      <c r="E2602">
        <v>16.185749000000001</v>
      </c>
      <c r="F2602">
        <v>-8.7049000000000001E-2</v>
      </c>
      <c r="G2602">
        <v>-0.99796300000000004</v>
      </c>
      <c r="J2602" s="1">
        <v>43021.416701388887</v>
      </c>
      <c r="K2602">
        <v>4157.3530000000001</v>
      </c>
      <c r="L2602" s="2">
        <v>7.3751600000000007E-12</v>
      </c>
      <c r="M2602" s="1">
        <v>43021.416712962964</v>
      </c>
      <c r="N2602">
        <v>4157.8879999999999</v>
      </c>
      <c r="O2602" s="2">
        <v>3.1991669999999998E-13</v>
      </c>
      <c r="P2602" s="1">
        <v>43021.416712962964</v>
      </c>
      <c r="Q2602">
        <v>4158.424</v>
      </c>
      <c r="R2602" s="2">
        <v>6.9638300000000005E-11</v>
      </c>
    </row>
    <row r="2603" spans="1:18" x14ac:dyDescent="0.25">
      <c r="A2603">
        <v>2586</v>
      </c>
      <c r="B2603">
        <v>1292.5</v>
      </c>
      <c r="C2603">
        <v>132.011169</v>
      </c>
      <c r="D2603">
        <v>126.589271</v>
      </c>
      <c r="E2603">
        <v>16.184968999999999</v>
      </c>
      <c r="F2603">
        <v>-8.7052000000000004E-2</v>
      </c>
      <c r="G2603">
        <v>-0.99498299999999995</v>
      </c>
      <c r="J2603" s="1">
        <v>43021.416724537034</v>
      </c>
      <c r="K2603">
        <v>4158.9570000000003</v>
      </c>
      <c r="L2603" s="2">
        <v>7.3666869999999999E-12</v>
      </c>
      <c r="M2603" s="1">
        <v>43021.416724537034</v>
      </c>
      <c r="N2603">
        <v>4159.4939999999997</v>
      </c>
      <c r="O2603" s="2">
        <v>3.247262E-13</v>
      </c>
      <c r="P2603" s="1">
        <v>43021.41673611111</v>
      </c>
      <c r="Q2603">
        <v>4160.0290000000005</v>
      </c>
      <c r="R2603" s="2">
        <v>6.9627669999999995E-11</v>
      </c>
    </row>
    <row r="2604" spans="1:18" x14ac:dyDescent="0.25">
      <c r="A2604">
        <v>2587</v>
      </c>
      <c r="B2604">
        <v>1293</v>
      </c>
      <c r="C2604">
        <v>132.04808</v>
      </c>
      <c r="D2604">
        <v>126.628922</v>
      </c>
      <c r="E2604">
        <v>16.184187000000001</v>
      </c>
      <c r="F2604">
        <v>-8.7054999999999993E-2</v>
      </c>
      <c r="G2604">
        <v>-0.99259900000000001</v>
      </c>
      <c r="J2604" s="1">
        <v>43021.41673611111</v>
      </c>
      <c r="K2604">
        <v>4160.5640000000003</v>
      </c>
      <c r="L2604" s="2">
        <v>7.366329E-12</v>
      </c>
      <c r="M2604" s="1">
        <v>43021.416747685187</v>
      </c>
      <c r="N2604">
        <v>4161.1000000000004</v>
      </c>
      <c r="O2604" s="2">
        <v>3.2312689999999999E-13</v>
      </c>
      <c r="P2604" s="1">
        <v>43021.416747685187</v>
      </c>
      <c r="Q2604">
        <v>4161.6329999999998</v>
      </c>
      <c r="R2604" s="2">
        <v>6.9649899999999994E-11</v>
      </c>
    </row>
    <row r="2605" spans="1:18" x14ac:dyDescent="0.25">
      <c r="A2605">
        <v>2588</v>
      </c>
      <c r="B2605">
        <v>1293.5</v>
      </c>
      <c r="C2605">
        <v>132.08978300000001</v>
      </c>
      <c r="D2605">
        <v>126.67100499999999</v>
      </c>
      <c r="E2605">
        <v>16.183406000000002</v>
      </c>
      <c r="F2605">
        <v>-8.7056999999999995E-2</v>
      </c>
      <c r="G2605">
        <v>-0.99140700000000004</v>
      </c>
      <c r="J2605" s="1">
        <v>43021.416759259257</v>
      </c>
      <c r="K2605">
        <v>4162.1679999999997</v>
      </c>
      <c r="L2605" s="2">
        <v>7.3640359999999995E-12</v>
      </c>
      <c r="M2605" s="1">
        <v>43021.416759259257</v>
      </c>
      <c r="N2605">
        <v>4162.7049999999999</v>
      </c>
      <c r="O2605" s="2">
        <v>3.2268580000000001E-13</v>
      </c>
      <c r="P2605" s="1">
        <v>43021.416770833333</v>
      </c>
      <c r="Q2605">
        <v>4163.24</v>
      </c>
      <c r="R2605" s="2">
        <v>6.9632219999999998E-11</v>
      </c>
    </row>
    <row r="2606" spans="1:18" x14ac:dyDescent="0.25">
      <c r="A2606">
        <v>2589</v>
      </c>
      <c r="B2606">
        <v>1294</v>
      </c>
      <c r="C2606">
        <v>132.13914500000001</v>
      </c>
      <c r="D2606">
        <v>126.717545</v>
      </c>
      <c r="E2606">
        <v>16.182627</v>
      </c>
      <c r="F2606">
        <v>-8.7057999999999996E-2</v>
      </c>
      <c r="G2606">
        <v>-0.98938000000000004</v>
      </c>
      <c r="J2606" s="1">
        <v>43021.41678240741</v>
      </c>
      <c r="K2606">
        <v>4163.7749999999996</v>
      </c>
      <c r="L2606" s="2">
        <v>7.3608690000000001E-12</v>
      </c>
      <c r="M2606" s="1">
        <v>43021.41678240741</v>
      </c>
      <c r="N2606">
        <v>4164.3100000000004</v>
      </c>
      <c r="O2606" s="2">
        <v>3.2290379999999999E-13</v>
      </c>
      <c r="P2606" s="1">
        <v>43021.41679398148</v>
      </c>
      <c r="Q2606">
        <v>4164.8450000000003</v>
      </c>
      <c r="R2606" s="2">
        <v>6.9641399999999998E-11</v>
      </c>
    </row>
    <row r="2607" spans="1:18" x14ac:dyDescent="0.25">
      <c r="A2607">
        <v>2590</v>
      </c>
      <c r="B2607">
        <v>1294.5</v>
      </c>
      <c r="C2607">
        <v>132.192047</v>
      </c>
      <c r="D2607">
        <v>126.76898199999999</v>
      </c>
      <c r="E2607">
        <v>16.181850000000001</v>
      </c>
      <c r="F2607">
        <v>-8.7058999999999997E-2</v>
      </c>
      <c r="G2607">
        <v>-0.98794999999999999</v>
      </c>
      <c r="J2607" s="1">
        <v>43021.41679398148</v>
      </c>
      <c r="K2607">
        <v>4165.3810000000003</v>
      </c>
      <c r="L2607" s="2">
        <v>7.3644589999999997E-12</v>
      </c>
      <c r="M2607" s="1">
        <v>43021.416805555556</v>
      </c>
      <c r="N2607">
        <v>4165.9170000000004</v>
      </c>
      <c r="O2607" s="2">
        <v>3.1860569999999998E-13</v>
      </c>
      <c r="P2607" s="1">
        <v>43021.416805555556</v>
      </c>
      <c r="Q2607">
        <v>4166.451</v>
      </c>
      <c r="R2607" s="2">
        <v>6.9614790000000005E-11</v>
      </c>
    </row>
    <row r="2608" spans="1:18" x14ac:dyDescent="0.25">
      <c r="A2608">
        <v>2591</v>
      </c>
      <c r="B2608">
        <v>1295</v>
      </c>
      <c r="C2608">
        <v>132.24220299999999</v>
      </c>
      <c r="D2608">
        <v>126.821938</v>
      </c>
      <c r="E2608">
        <v>16.181076000000001</v>
      </c>
      <c r="F2608">
        <v>-8.7058999999999997E-2</v>
      </c>
      <c r="G2608">
        <v>-0.98532699999999995</v>
      </c>
      <c r="J2608" s="1">
        <v>43021.416817129626</v>
      </c>
      <c r="K2608">
        <v>4166.9859999999999</v>
      </c>
      <c r="L2608" s="2">
        <v>7.356791E-12</v>
      </c>
      <c r="M2608" s="1">
        <v>43021.416817129626</v>
      </c>
      <c r="N2608">
        <v>4167.5230000000001</v>
      </c>
      <c r="O2608" s="2">
        <v>3.19986E-13</v>
      </c>
      <c r="P2608" s="1">
        <v>43021.416828703703</v>
      </c>
      <c r="Q2608">
        <v>4168.058</v>
      </c>
      <c r="R2608" s="2">
        <v>6.9598339999999996E-11</v>
      </c>
    </row>
    <row r="2609" spans="1:18" x14ac:dyDescent="0.25">
      <c r="A2609">
        <v>2592</v>
      </c>
      <c r="B2609">
        <v>1295.5</v>
      </c>
      <c r="C2609">
        <v>132.29276999999999</v>
      </c>
      <c r="D2609">
        <v>126.875595</v>
      </c>
      <c r="E2609">
        <v>16.180306999999999</v>
      </c>
      <c r="F2609">
        <v>-8.7057999999999996E-2</v>
      </c>
      <c r="G2609">
        <v>-0.98282400000000003</v>
      </c>
      <c r="J2609" s="1">
        <v>43021.416828703703</v>
      </c>
      <c r="K2609">
        <v>4168.5919999999996</v>
      </c>
      <c r="L2609" s="2">
        <v>7.3540079999999993E-12</v>
      </c>
      <c r="M2609" s="1">
        <v>43021.41684027778</v>
      </c>
      <c r="N2609">
        <v>4169.1270000000004</v>
      </c>
      <c r="O2609" s="2">
        <v>3.1836379999999999E-13</v>
      </c>
      <c r="P2609" s="1">
        <v>43021.41684027778</v>
      </c>
      <c r="Q2609">
        <v>4169.6620000000003</v>
      </c>
      <c r="R2609" s="2">
        <v>6.9612069999999999E-11</v>
      </c>
    </row>
    <row r="2610" spans="1:18" x14ac:dyDescent="0.25">
      <c r="A2610">
        <v>2593</v>
      </c>
      <c r="B2610">
        <v>1296</v>
      </c>
      <c r="C2610">
        <v>132.34110999999999</v>
      </c>
      <c r="D2610">
        <v>126.930458</v>
      </c>
      <c r="E2610">
        <v>16.179545000000001</v>
      </c>
      <c r="F2610">
        <v>-8.7056999999999995E-2</v>
      </c>
      <c r="G2610">
        <v>-0.98043899999999995</v>
      </c>
      <c r="J2610" s="1">
        <v>43021.416851851849</v>
      </c>
      <c r="K2610">
        <v>4170.1970000000001</v>
      </c>
      <c r="L2610" s="2">
        <v>7.3438039999999994E-12</v>
      </c>
      <c r="M2610" s="1">
        <v>43021.416851851849</v>
      </c>
      <c r="N2610">
        <v>4170.7349999999997</v>
      </c>
      <c r="O2610" s="2">
        <v>3.162767E-13</v>
      </c>
      <c r="P2610" s="1">
        <v>43021.416863425926</v>
      </c>
      <c r="Q2610">
        <v>4171.2690000000002</v>
      </c>
      <c r="R2610" s="2">
        <v>6.9609950000000003E-11</v>
      </c>
    </row>
    <row r="2611" spans="1:18" x14ac:dyDescent="0.25">
      <c r="A2611">
        <v>2594</v>
      </c>
      <c r="B2611">
        <v>1296.5</v>
      </c>
      <c r="C2611">
        <v>132.39094499999999</v>
      </c>
      <c r="D2611">
        <v>126.98170500000001</v>
      </c>
      <c r="E2611">
        <v>16.178792000000001</v>
      </c>
      <c r="F2611">
        <v>-8.7054999999999993E-2</v>
      </c>
      <c r="G2611">
        <v>-0.97781700000000005</v>
      </c>
      <c r="J2611" s="1">
        <v>43021.416875000003</v>
      </c>
      <c r="K2611">
        <v>4171.8019999999997</v>
      </c>
      <c r="L2611" s="2">
        <v>7.3421380000000005E-12</v>
      </c>
      <c r="M2611" s="1">
        <v>43021.416875000003</v>
      </c>
      <c r="N2611">
        <v>4172.3370000000004</v>
      </c>
      <c r="O2611" s="2">
        <v>3.180884E-13</v>
      </c>
      <c r="P2611" s="1">
        <v>43021.416886574072</v>
      </c>
      <c r="Q2611">
        <v>4172.8729999999996</v>
      </c>
      <c r="R2611" s="2">
        <v>6.9590999999999998E-11</v>
      </c>
    </row>
    <row r="2612" spans="1:18" x14ac:dyDescent="0.25">
      <c r="A2612">
        <v>2595</v>
      </c>
      <c r="B2612">
        <v>1297</v>
      </c>
      <c r="C2612">
        <v>132.44233700000001</v>
      </c>
      <c r="D2612">
        <v>127.030518</v>
      </c>
      <c r="E2612">
        <v>16.178052000000001</v>
      </c>
      <c r="F2612">
        <v>-8.7053000000000005E-2</v>
      </c>
      <c r="G2612">
        <v>-0.97590900000000003</v>
      </c>
      <c r="J2612" s="1">
        <v>43021.416886574072</v>
      </c>
      <c r="K2612">
        <v>4173.4080000000004</v>
      </c>
      <c r="L2612" s="2">
        <v>7.3415769999999998E-12</v>
      </c>
      <c r="M2612" s="1">
        <v>43021.416898148149</v>
      </c>
      <c r="N2612">
        <v>4173.9430000000002</v>
      </c>
      <c r="O2612" s="2">
        <v>3.1680050000000001E-13</v>
      </c>
      <c r="P2612" s="1">
        <v>43021.416898148149</v>
      </c>
      <c r="Q2612">
        <v>4174.4780000000001</v>
      </c>
      <c r="R2612" s="2">
        <v>6.9595569999999999E-11</v>
      </c>
    </row>
    <row r="2613" spans="1:18" x14ac:dyDescent="0.25">
      <c r="A2613">
        <v>2596</v>
      </c>
      <c r="B2613">
        <v>1297.5</v>
      </c>
      <c r="C2613">
        <v>132.49485799999999</v>
      </c>
      <c r="D2613">
        <v>127.077759</v>
      </c>
      <c r="E2613">
        <v>16.177326999999998</v>
      </c>
      <c r="F2613">
        <v>-8.7050000000000002E-2</v>
      </c>
      <c r="G2613">
        <v>-0.97304800000000002</v>
      </c>
      <c r="J2613" s="1">
        <v>43021.416909722226</v>
      </c>
      <c r="K2613">
        <v>4175.0129999999999</v>
      </c>
      <c r="L2613" s="2">
        <v>7.3432690000000007E-12</v>
      </c>
      <c r="M2613" s="1">
        <v>43021.416909722226</v>
      </c>
      <c r="N2613">
        <v>4175.549</v>
      </c>
      <c r="O2613" s="2">
        <v>3.2290080000000002E-13</v>
      </c>
      <c r="P2613" s="1">
        <v>43021.416921296295</v>
      </c>
      <c r="Q2613">
        <v>4176.0829999999996</v>
      </c>
      <c r="R2613" s="2">
        <v>6.9586719999999996E-11</v>
      </c>
    </row>
    <row r="2614" spans="1:18" x14ac:dyDescent="0.25">
      <c r="A2614">
        <v>2597</v>
      </c>
      <c r="B2614">
        <v>1298</v>
      </c>
      <c r="C2614">
        <v>132.54568499999999</v>
      </c>
      <c r="D2614">
        <v>127.121559</v>
      </c>
      <c r="E2614">
        <v>16.176617</v>
      </c>
      <c r="F2614">
        <v>-8.7046999999999999E-2</v>
      </c>
      <c r="G2614">
        <v>-0.97114100000000003</v>
      </c>
      <c r="J2614" s="1">
        <v>43021.416921296295</v>
      </c>
      <c r="K2614">
        <v>4176.6180000000004</v>
      </c>
      <c r="L2614" s="2">
        <v>7.3376630000000006E-12</v>
      </c>
      <c r="M2614" s="1">
        <v>43021.416932870372</v>
      </c>
      <c r="N2614">
        <v>4177.1530000000002</v>
      </c>
      <c r="O2614" s="2">
        <v>3.1725359999999999E-13</v>
      </c>
      <c r="P2614" s="1">
        <v>43021.416932870372</v>
      </c>
      <c r="Q2614">
        <v>4177.6869999999999</v>
      </c>
      <c r="R2614" s="2">
        <v>6.9591599999999995E-11</v>
      </c>
    </row>
    <row r="2615" spans="1:18" x14ac:dyDescent="0.25">
      <c r="A2615">
        <v>2598</v>
      </c>
      <c r="B2615">
        <v>1298.5</v>
      </c>
      <c r="C2615">
        <v>132.592072</v>
      </c>
      <c r="D2615">
        <v>127.164635</v>
      </c>
      <c r="E2615">
        <v>16.175920999999999</v>
      </c>
      <c r="F2615">
        <v>-8.7044999999999997E-2</v>
      </c>
      <c r="G2615">
        <v>-0.97006800000000004</v>
      </c>
      <c r="J2615" s="1">
        <v>43021.416944444441</v>
      </c>
      <c r="K2615">
        <v>4178.2209999999995</v>
      </c>
      <c r="L2615" s="2">
        <v>7.3388339999999996E-12</v>
      </c>
      <c r="M2615" s="1">
        <v>43021.416956018518</v>
      </c>
      <c r="N2615">
        <v>4178.7560000000003</v>
      </c>
      <c r="O2615" s="2">
        <v>3.1806519999999998E-13</v>
      </c>
      <c r="P2615" s="1">
        <v>43021.416956018518</v>
      </c>
      <c r="Q2615">
        <v>4179.29</v>
      </c>
      <c r="R2615" s="2">
        <v>6.9551949999999996E-11</v>
      </c>
    </row>
    <row r="2616" spans="1:18" x14ac:dyDescent="0.25">
      <c r="A2616">
        <v>2599</v>
      </c>
      <c r="B2616">
        <v>1299</v>
      </c>
      <c r="C2616">
        <v>132.634705</v>
      </c>
      <c r="D2616">
        <v>127.211403</v>
      </c>
      <c r="E2616">
        <v>16.175239999999999</v>
      </c>
      <c r="F2616">
        <v>-8.7042999999999995E-2</v>
      </c>
      <c r="G2616">
        <v>-0.96792199999999995</v>
      </c>
      <c r="J2616" s="1">
        <v>43021.416967592595</v>
      </c>
      <c r="K2616">
        <v>4179.826</v>
      </c>
      <c r="L2616" s="2">
        <v>7.3324790000000001E-12</v>
      </c>
      <c r="M2616" s="1">
        <v>43021.416967592595</v>
      </c>
      <c r="N2616">
        <v>4180.3630000000003</v>
      </c>
      <c r="O2616" s="2">
        <v>3.1831639999999999E-13</v>
      </c>
      <c r="P2616" s="1">
        <v>43021.416979166665</v>
      </c>
      <c r="Q2616">
        <v>4180.8990000000003</v>
      </c>
      <c r="R2616" s="2">
        <v>6.9562060000000003E-11</v>
      </c>
    </row>
    <row r="2617" spans="1:18" x14ac:dyDescent="0.25">
      <c r="A2617">
        <v>2600</v>
      </c>
      <c r="B2617">
        <v>1299.5</v>
      </c>
      <c r="C2617">
        <v>132.670593</v>
      </c>
      <c r="D2617">
        <v>127.258484</v>
      </c>
      <c r="E2617">
        <v>16.174569000000002</v>
      </c>
      <c r="F2617">
        <v>-8.7040999999999993E-2</v>
      </c>
      <c r="G2617">
        <v>-0.966611</v>
      </c>
      <c r="J2617" s="1">
        <v>43021.416979166665</v>
      </c>
      <c r="K2617">
        <v>4181.4340000000002</v>
      </c>
      <c r="L2617" s="2">
        <v>7.3285620000000008E-12</v>
      </c>
      <c r="M2617" s="1">
        <v>43021.416990740741</v>
      </c>
      <c r="N2617">
        <v>4181.97</v>
      </c>
      <c r="O2617" s="2">
        <v>3.1803990000000002E-13</v>
      </c>
      <c r="P2617" s="1">
        <v>43021.416990740741</v>
      </c>
      <c r="Q2617">
        <v>4182.5039999999999</v>
      </c>
      <c r="R2617" s="2">
        <v>6.9548279999999997E-11</v>
      </c>
    </row>
    <row r="2618" spans="1:18" x14ac:dyDescent="0.25">
      <c r="A2618">
        <v>2601</v>
      </c>
      <c r="B2618">
        <v>1300</v>
      </c>
      <c r="C2618">
        <v>132.706467</v>
      </c>
      <c r="D2618">
        <v>127.308212</v>
      </c>
      <c r="E2618">
        <v>16.173908999999998</v>
      </c>
      <c r="F2618">
        <v>-8.7040000000000006E-2</v>
      </c>
      <c r="G2618">
        <v>-0.96613400000000005</v>
      </c>
      <c r="J2618" s="1">
        <v>43021.417002314818</v>
      </c>
      <c r="K2618">
        <v>4183.0389999999998</v>
      </c>
      <c r="L2618" s="2">
        <v>7.3252090000000007E-12</v>
      </c>
      <c r="M2618" s="1">
        <v>43021.417002314818</v>
      </c>
      <c r="N2618">
        <v>4183.576</v>
      </c>
      <c r="O2618" s="2">
        <v>3.1558469999999999E-13</v>
      </c>
      <c r="P2618" s="1">
        <v>43021.417013888888</v>
      </c>
      <c r="Q2618">
        <v>4184.1099999999997</v>
      </c>
      <c r="R2618" s="2">
        <v>6.9539760000000003E-11</v>
      </c>
    </row>
    <row r="2619" spans="1:18" x14ac:dyDescent="0.25">
      <c r="A2619">
        <v>2602</v>
      </c>
      <c r="B2619">
        <v>1300.5</v>
      </c>
      <c r="C2619">
        <v>132.74337800000001</v>
      </c>
      <c r="D2619">
        <v>127.363052</v>
      </c>
      <c r="E2619">
        <v>16.173255999999999</v>
      </c>
      <c r="F2619">
        <v>-8.7040000000000006E-2</v>
      </c>
      <c r="G2619">
        <v>-0.96601499999999996</v>
      </c>
      <c r="J2619" s="1">
        <v>43021.417013888888</v>
      </c>
      <c r="K2619">
        <v>4184.6450000000004</v>
      </c>
      <c r="L2619" s="2">
        <v>7.3193829999999996E-12</v>
      </c>
      <c r="M2619" s="1">
        <v>43021.417025462964</v>
      </c>
      <c r="N2619">
        <v>4185.1819999999998</v>
      </c>
      <c r="O2619" s="2">
        <v>3.198996E-13</v>
      </c>
      <c r="P2619" s="1">
        <v>43021.417025462964</v>
      </c>
      <c r="Q2619">
        <v>4185.7169999999996</v>
      </c>
      <c r="R2619" s="2">
        <v>6.9510129999999998E-11</v>
      </c>
    </row>
    <row r="2620" spans="1:18" x14ac:dyDescent="0.25">
      <c r="A2620">
        <v>2603</v>
      </c>
      <c r="B2620">
        <v>1301</v>
      </c>
      <c r="C2620">
        <v>132.78512599999999</v>
      </c>
      <c r="D2620">
        <v>127.42053199999999</v>
      </c>
      <c r="E2620">
        <v>16.172609000000001</v>
      </c>
      <c r="F2620">
        <v>-8.7040999999999993E-2</v>
      </c>
      <c r="G2620">
        <v>-0.96637300000000004</v>
      </c>
      <c r="J2620" s="1">
        <v>43021.417037037034</v>
      </c>
      <c r="K2620">
        <v>4186.2520000000004</v>
      </c>
      <c r="L2620" s="2">
        <v>7.3177810000000005E-12</v>
      </c>
      <c r="M2620" s="1">
        <v>43021.417048611111</v>
      </c>
      <c r="N2620">
        <v>4186.7879999999996</v>
      </c>
      <c r="O2620" s="2">
        <v>3.1959770000000001E-13</v>
      </c>
      <c r="P2620" s="1">
        <v>43021.417048611111</v>
      </c>
      <c r="Q2620">
        <v>4187.3209999999999</v>
      </c>
      <c r="R2620" s="2">
        <v>6.9515060000000001E-11</v>
      </c>
    </row>
    <row r="2621" spans="1:18" x14ac:dyDescent="0.25">
      <c r="A2621">
        <v>2604</v>
      </c>
      <c r="B2621">
        <v>1301.5</v>
      </c>
      <c r="C2621">
        <v>132.831558</v>
      </c>
      <c r="D2621">
        <v>127.47895800000001</v>
      </c>
      <c r="E2621">
        <v>16.171966000000001</v>
      </c>
      <c r="F2621">
        <v>-8.7042999999999995E-2</v>
      </c>
      <c r="G2621">
        <v>-0.96637300000000004</v>
      </c>
      <c r="J2621" s="1">
        <v>43021.417060185187</v>
      </c>
      <c r="K2621">
        <v>4187.857</v>
      </c>
      <c r="L2621" s="2">
        <v>7.320075E-12</v>
      </c>
      <c r="M2621" s="1">
        <v>43021.417060185187</v>
      </c>
      <c r="N2621">
        <v>4188.3940000000002</v>
      </c>
      <c r="O2621" s="2">
        <v>3.2063980000000002E-13</v>
      </c>
      <c r="P2621" s="1">
        <v>43021.417071759257</v>
      </c>
      <c r="Q2621">
        <v>4188.9269999999997</v>
      </c>
      <c r="R2621" s="2">
        <v>6.952688E-11</v>
      </c>
    </row>
    <row r="2622" spans="1:18" x14ac:dyDescent="0.25">
      <c r="A2622">
        <v>2605</v>
      </c>
      <c r="B2622">
        <v>1302</v>
      </c>
      <c r="C2622">
        <v>132.87966900000001</v>
      </c>
      <c r="D2622">
        <v>127.537071</v>
      </c>
      <c r="E2622">
        <v>16.171327000000002</v>
      </c>
      <c r="F2622">
        <v>-8.7046999999999999E-2</v>
      </c>
      <c r="G2622">
        <v>-0.96565699999999999</v>
      </c>
      <c r="J2622" s="1">
        <v>43021.417071759257</v>
      </c>
      <c r="K2622">
        <v>4189.4610000000002</v>
      </c>
      <c r="L2622" s="2">
        <v>7.3192310000000007E-12</v>
      </c>
      <c r="M2622" s="1">
        <v>43021.417083333334</v>
      </c>
      <c r="N2622">
        <v>4189.9960000000001</v>
      </c>
      <c r="O2622" s="2">
        <v>3.1593179999999998E-13</v>
      </c>
      <c r="P2622" s="1">
        <v>43021.417083333334</v>
      </c>
      <c r="Q2622">
        <v>4190.5309999999999</v>
      </c>
      <c r="R2622" s="2">
        <v>6.9514100000000002E-11</v>
      </c>
    </row>
    <row r="2623" spans="1:18" x14ac:dyDescent="0.25">
      <c r="A2623">
        <v>2606</v>
      </c>
      <c r="B2623">
        <v>1302.5</v>
      </c>
      <c r="C2623">
        <v>132.93052700000001</v>
      </c>
      <c r="D2623">
        <v>127.590126</v>
      </c>
      <c r="E2623">
        <v>16.170687999999998</v>
      </c>
      <c r="F2623">
        <v>-8.7051000000000003E-2</v>
      </c>
      <c r="G2623">
        <v>-0.96410799999999997</v>
      </c>
      <c r="J2623" s="1">
        <v>43021.417094907411</v>
      </c>
      <c r="K2623">
        <v>4191.0649999999996</v>
      </c>
      <c r="L2623" s="2">
        <v>7.3108699999999999E-12</v>
      </c>
      <c r="M2623" s="1">
        <v>43021.417094907411</v>
      </c>
      <c r="N2623">
        <v>4191.6009999999997</v>
      </c>
      <c r="O2623" s="2">
        <v>3.1458949999999999E-13</v>
      </c>
      <c r="P2623" s="1">
        <v>43021.41710648148</v>
      </c>
      <c r="Q2623">
        <v>4192.1360000000004</v>
      </c>
      <c r="R2623" s="2">
        <v>6.9529359999999997E-11</v>
      </c>
    </row>
    <row r="2624" spans="1:18" x14ac:dyDescent="0.25">
      <c r="A2624">
        <v>2607</v>
      </c>
      <c r="B2624">
        <v>1303</v>
      </c>
      <c r="C2624">
        <v>132.97927899999999</v>
      </c>
      <c r="D2624">
        <v>127.636414</v>
      </c>
      <c r="E2624">
        <v>16.170047</v>
      </c>
      <c r="F2624">
        <v>-8.7056999999999995E-2</v>
      </c>
      <c r="G2624">
        <v>-0.962677</v>
      </c>
      <c r="J2624" s="1">
        <v>43021.41710648148</v>
      </c>
      <c r="K2624">
        <v>4192.6710000000003</v>
      </c>
      <c r="L2624" s="2">
        <v>7.3100090000000005E-12</v>
      </c>
      <c r="M2624" s="1">
        <v>43021.417118055557</v>
      </c>
      <c r="N2624">
        <v>4193.2089999999998</v>
      </c>
      <c r="O2624" s="2">
        <v>3.1802339999999999E-13</v>
      </c>
      <c r="P2624" s="1">
        <v>43021.417118055557</v>
      </c>
      <c r="Q2624">
        <v>4193.7439999999997</v>
      </c>
      <c r="R2624" s="2">
        <v>6.9518699999999995E-11</v>
      </c>
    </row>
    <row r="2625" spans="1:18" x14ac:dyDescent="0.25">
      <c r="A2625">
        <v>2608</v>
      </c>
      <c r="B2625">
        <v>1303.5</v>
      </c>
      <c r="C2625">
        <v>133.02896100000001</v>
      </c>
      <c r="D2625">
        <v>127.681664</v>
      </c>
      <c r="E2625">
        <v>16.169404</v>
      </c>
      <c r="F2625">
        <v>-8.7063000000000001E-2</v>
      </c>
      <c r="G2625">
        <v>-0.96065100000000003</v>
      </c>
      <c r="J2625" s="1">
        <v>43021.417129629626</v>
      </c>
      <c r="K2625">
        <v>4194.2780000000002</v>
      </c>
      <c r="L2625" s="2">
        <v>7.309759E-12</v>
      </c>
      <c r="M2625" s="1">
        <v>43021.417141203703</v>
      </c>
      <c r="N2625">
        <v>4194.8130000000001</v>
      </c>
      <c r="O2625" s="2">
        <v>3.1674960000000001E-13</v>
      </c>
      <c r="P2625" s="1">
        <v>43021.417141203703</v>
      </c>
      <c r="Q2625">
        <v>4195.348</v>
      </c>
      <c r="R2625" s="2">
        <v>6.9510180000000001E-11</v>
      </c>
    </row>
    <row r="2626" spans="1:18" x14ac:dyDescent="0.25">
      <c r="A2626">
        <v>2609</v>
      </c>
      <c r="B2626">
        <v>1304</v>
      </c>
      <c r="C2626">
        <v>133.07351700000001</v>
      </c>
      <c r="D2626">
        <v>127.724205</v>
      </c>
      <c r="E2626">
        <v>16.168754</v>
      </c>
      <c r="F2626">
        <v>-8.7070999999999996E-2</v>
      </c>
      <c r="G2626">
        <v>-0.95826599999999995</v>
      </c>
      <c r="J2626" s="1">
        <v>43021.41715277778</v>
      </c>
      <c r="K2626">
        <v>4195.884</v>
      </c>
      <c r="L2626" s="2">
        <v>7.3053540000000001E-12</v>
      </c>
      <c r="M2626" s="1">
        <v>43021.41715277778</v>
      </c>
      <c r="N2626">
        <v>4196.42</v>
      </c>
      <c r="O2626" s="2">
        <v>3.1511049999999999E-13</v>
      </c>
      <c r="P2626" s="1">
        <v>43021.417164351849</v>
      </c>
      <c r="Q2626">
        <v>4196.9549999999999</v>
      </c>
      <c r="R2626" s="2">
        <v>6.9496689999999995E-11</v>
      </c>
    </row>
    <row r="2627" spans="1:18" x14ac:dyDescent="0.25">
      <c r="A2627">
        <v>2610</v>
      </c>
      <c r="B2627">
        <v>1304.5</v>
      </c>
      <c r="C2627">
        <v>133.117401</v>
      </c>
      <c r="D2627">
        <v>127.765945</v>
      </c>
      <c r="E2627">
        <v>16.168096999999999</v>
      </c>
      <c r="F2627">
        <v>-8.7079000000000004E-2</v>
      </c>
      <c r="G2627">
        <v>-0.95469000000000004</v>
      </c>
      <c r="J2627" s="1">
        <v>43021.417164351849</v>
      </c>
      <c r="K2627">
        <v>4197.4889999999996</v>
      </c>
      <c r="L2627" s="2">
        <v>7.3080429999999997E-12</v>
      </c>
      <c r="M2627" s="1">
        <v>43021.417175925926</v>
      </c>
      <c r="N2627">
        <v>4198.0249999999996</v>
      </c>
      <c r="O2627" s="2">
        <v>3.161071E-13</v>
      </c>
      <c r="P2627" s="1">
        <v>43021.417175925926</v>
      </c>
      <c r="Q2627">
        <v>4198.5600000000004</v>
      </c>
      <c r="R2627" s="2">
        <v>6.9512850000000005E-11</v>
      </c>
    </row>
    <row r="2628" spans="1:18" x14ac:dyDescent="0.25">
      <c r="A2628">
        <v>2611</v>
      </c>
      <c r="B2628">
        <v>1305</v>
      </c>
      <c r="C2628">
        <v>133.158356</v>
      </c>
      <c r="D2628">
        <v>127.80753300000001</v>
      </c>
      <c r="E2628">
        <v>16.16743</v>
      </c>
      <c r="F2628">
        <v>-8.7089E-2</v>
      </c>
      <c r="G2628">
        <v>-0.95039899999999999</v>
      </c>
      <c r="J2628" s="1">
        <v>43021.417187500003</v>
      </c>
      <c r="K2628">
        <v>4199.0929999999998</v>
      </c>
      <c r="L2628" s="2">
        <v>7.3077989999999994E-12</v>
      </c>
      <c r="M2628" s="1">
        <v>43021.417187500003</v>
      </c>
      <c r="N2628">
        <v>4199.6289999999999</v>
      </c>
      <c r="O2628" s="2">
        <v>3.1722769999999999E-13</v>
      </c>
      <c r="P2628" s="1">
        <v>43021.417199074072</v>
      </c>
      <c r="Q2628">
        <v>4200.1639999999998</v>
      </c>
      <c r="R2628" s="2">
        <v>6.9476510000000004E-11</v>
      </c>
    </row>
    <row r="2629" spans="1:18" x14ac:dyDescent="0.25">
      <c r="A2629">
        <v>2612</v>
      </c>
      <c r="B2629">
        <v>1305.5</v>
      </c>
      <c r="C2629">
        <v>133.19992099999999</v>
      </c>
      <c r="D2629">
        <v>127.847824</v>
      </c>
      <c r="E2629">
        <v>16.166751999999999</v>
      </c>
      <c r="F2629">
        <v>-8.7097999999999995E-2</v>
      </c>
      <c r="G2629">
        <v>-0.94610700000000003</v>
      </c>
      <c r="J2629" s="1">
        <v>43021.417199074072</v>
      </c>
      <c r="K2629">
        <v>4200.6989999999996</v>
      </c>
      <c r="L2629" s="2">
        <v>7.3039440000000004E-12</v>
      </c>
      <c r="M2629" s="1">
        <v>43021.417210648149</v>
      </c>
      <c r="N2629">
        <v>4201.2349999999997</v>
      </c>
      <c r="O2629" s="2">
        <v>3.1830060000000001E-13</v>
      </c>
      <c r="P2629" s="1">
        <v>43021.417222222219</v>
      </c>
      <c r="Q2629">
        <v>4201.768</v>
      </c>
      <c r="R2629" s="2">
        <v>6.9511359999999998E-11</v>
      </c>
    </row>
    <row r="2630" spans="1:18" x14ac:dyDescent="0.25">
      <c r="A2630">
        <v>2613</v>
      </c>
      <c r="B2630">
        <v>1306</v>
      </c>
      <c r="C2630">
        <v>133.243256</v>
      </c>
      <c r="D2630">
        <v>127.88761100000001</v>
      </c>
      <c r="E2630">
        <v>16.166063999999999</v>
      </c>
      <c r="F2630">
        <v>-8.7108000000000005E-2</v>
      </c>
      <c r="G2630">
        <v>-0.94098099999999996</v>
      </c>
      <c r="J2630" s="1">
        <v>43021.417222222219</v>
      </c>
      <c r="K2630">
        <v>4202.3019999999997</v>
      </c>
      <c r="L2630" s="2">
        <v>7.3058360000000004E-12</v>
      </c>
      <c r="M2630" s="1">
        <v>43021.417233796295</v>
      </c>
      <c r="N2630">
        <v>4202.84</v>
      </c>
      <c r="O2630" s="2">
        <v>3.1287879999999999E-13</v>
      </c>
      <c r="P2630" s="1">
        <v>43021.417233796295</v>
      </c>
      <c r="Q2630">
        <v>4203.3739999999998</v>
      </c>
      <c r="R2630" s="2">
        <v>6.9485380000000006E-11</v>
      </c>
    </row>
    <row r="2631" spans="1:18" x14ac:dyDescent="0.25">
      <c r="A2631">
        <v>2614</v>
      </c>
      <c r="B2631">
        <v>1306.5</v>
      </c>
      <c r="C2631">
        <v>133.28518700000001</v>
      </c>
      <c r="D2631">
        <v>127.92903099999999</v>
      </c>
      <c r="E2631">
        <v>16.165365000000001</v>
      </c>
      <c r="F2631">
        <v>-8.7119000000000002E-2</v>
      </c>
      <c r="G2631">
        <v>-0.93823900000000005</v>
      </c>
      <c r="J2631" s="1">
        <v>43021.417245370372</v>
      </c>
      <c r="K2631">
        <v>4203.9089999999997</v>
      </c>
      <c r="L2631" s="2">
        <v>7.3062220000000003E-12</v>
      </c>
      <c r="M2631" s="1">
        <v>43021.417245370372</v>
      </c>
      <c r="N2631">
        <v>4204.4430000000002</v>
      </c>
      <c r="O2631" s="2">
        <v>3.121969E-13</v>
      </c>
      <c r="P2631" s="1">
        <v>43021.417256944442</v>
      </c>
      <c r="Q2631">
        <v>4204.9780000000001</v>
      </c>
      <c r="R2631" s="2">
        <v>6.9488769999999998E-11</v>
      </c>
    </row>
    <row r="2632" spans="1:18" x14ac:dyDescent="0.25">
      <c r="A2632">
        <v>2615</v>
      </c>
      <c r="B2632">
        <v>1307</v>
      </c>
      <c r="C2632">
        <v>133.32920799999999</v>
      </c>
      <c r="D2632">
        <v>127.973938</v>
      </c>
      <c r="E2632">
        <v>16.164653999999999</v>
      </c>
      <c r="F2632">
        <v>-8.7128999999999998E-2</v>
      </c>
      <c r="G2632">
        <v>-0.93633200000000005</v>
      </c>
      <c r="J2632" s="1">
        <v>43021.417256944442</v>
      </c>
      <c r="K2632">
        <v>4205.5129999999999</v>
      </c>
      <c r="L2632" s="2">
        <v>7.3063200000000003E-12</v>
      </c>
      <c r="M2632" s="1">
        <v>43021.417268518519</v>
      </c>
      <c r="N2632">
        <v>4206.049</v>
      </c>
      <c r="O2632" s="2">
        <v>3.120609E-13</v>
      </c>
      <c r="P2632" s="1">
        <v>43021.417268518519</v>
      </c>
      <c r="Q2632">
        <v>4206.5829999999996</v>
      </c>
      <c r="R2632" s="2">
        <v>6.9492749999999995E-11</v>
      </c>
    </row>
    <row r="2633" spans="1:18" x14ac:dyDescent="0.25">
      <c r="A2633">
        <v>2616</v>
      </c>
      <c r="B2633">
        <v>1307.5</v>
      </c>
      <c r="C2633">
        <v>133.37158199999999</v>
      </c>
      <c r="D2633">
        <v>128.021027</v>
      </c>
      <c r="E2633">
        <v>16.163929</v>
      </c>
      <c r="F2633">
        <v>-8.7138999999999994E-2</v>
      </c>
      <c r="G2633">
        <v>-0.93573600000000001</v>
      </c>
      <c r="J2633" s="1">
        <v>43021.417280092595</v>
      </c>
      <c r="K2633">
        <v>4207.116</v>
      </c>
      <c r="L2633" s="2">
        <v>7.3015529999999998E-12</v>
      </c>
      <c r="M2633" s="1">
        <v>43021.417280092595</v>
      </c>
      <c r="N2633">
        <v>4207.6509999999998</v>
      </c>
      <c r="O2633" s="2">
        <v>3.1561189999999999E-13</v>
      </c>
      <c r="P2633" s="1">
        <v>43021.417291666665</v>
      </c>
      <c r="Q2633">
        <v>4208.1869999999999</v>
      </c>
      <c r="R2633" s="2">
        <v>6.9467130000000004E-11</v>
      </c>
    </row>
    <row r="2634" spans="1:18" x14ac:dyDescent="0.25">
      <c r="A2634">
        <v>2617</v>
      </c>
      <c r="B2634">
        <v>1308</v>
      </c>
      <c r="C2634">
        <v>133.41488699999999</v>
      </c>
      <c r="D2634">
        <v>128.074265</v>
      </c>
      <c r="E2634">
        <v>16.163188999999999</v>
      </c>
      <c r="F2634">
        <v>-8.7149000000000004E-2</v>
      </c>
      <c r="G2634">
        <v>-0.93621299999999996</v>
      </c>
      <c r="J2634" s="1">
        <v>43021.417291666665</v>
      </c>
      <c r="K2634">
        <v>4208.7219999999998</v>
      </c>
      <c r="L2634" s="2">
        <v>7.2991440000000002E-12</v>
      </c>
      <c r="M2634" s="1">
        <v>43021.417303240742</v>
      </c>
      <c r="N2634">
        <v>4209.2569999999996</v>
      </c>
      <c r="O2634" s="2">
        <v>3.1211630000000002E-13</v>
      </c>
      <c r="P2634" s="1">
        <v>43021.417314814818</v>
      </c>
      <c r="Q2634">
        <v>4209.7920000000004</v>
      </c>
      <c r="R2634" s="2">
        <v>6.9494290000000005E-11</v>
      </c>
    </row>
    <row r="2635" spans="1:18" x14ac:dyDescent="0.25">
      <c r="A2635">
        <v>2618</v>
      </c>
      <c r="B2635">
        <v>1308.5</v>
      </c>
      <c r="C2635">
        <v>133.45674099999999</v>
      </c>
      <c r="D2635">
        <v>128.129639</v>
      </c>
      <c r="E2635">
        <v>16.162430000000001</v>
      </c>
      <c r="F2635">
        <v>-8.7159E-2</v>
      </c>
      <c r="G2635">
        <v>-0.93573600000000001</v>
      </c>
      <c r="J2635" s="1">
        <v>43021.417314814818</v>
      </c>
      <c r="K2635">
        <v>4210.3270000000002</v>
      </c>
      <c r="L2635" s="2">
        <v>7.299068E-12</v>
      </c>
      <c r="M2635" s="1">
        <v>43021.417326388888</v>
      </c>
      <c r="N2635">
        <v>4210.8639999999996</v>
      </c>
      <c r="O2635" s="2">
        <v>3.1321639999999999E-13</v>
      </c>
      <c r="P2635" s="1">
        <v>43021.417326388888</v>
      </c>
      <c r="Q2635">
        <v>4211.3980000000001</v>
      </c>
      <c r="R2635" s="2">
        <v>6.9510160000000003E-11</v>
      </c>
    </row>
    <row r="2636" spans="1:18" x14ac:dyDescent="0.25">
      <c r="A2636">
        <v>2619</v>
      </c>
      <c r="B2636">
        <v>1309</v>
      </c>
      <c r="C2636">
        <v>133.494202</v>
      </c>
      <c r="D2636">
        <v>128.18684400000001</v>
      </c>
      <c r="E2636">
        <v>16.161649000000001</v>
      </c>
      <c r="F2636">
        <v>-8.7167999999999995E-2</v>
      </c>
      <c r="G2636">
        <v>-0.93490099999999998</v>
      </c>
      <c r="J2636" s="1">
        <v>43021.417337962965</v>
      </c>
      <c r="K2636">
        <v>4211.9309999999996</v>
      </c>
      <c r="L2636" s="2">
        <v>7.3001899999999998E-12</v>
      </c>
      <c r="M2636" s="1">
        <v>43021.417337962965</v>
      </c>
      <c r="N2636">
        <v>4212.4660000000003</v>
      </c>
      <c r="O2636" s="2">
        <v>3.131614E-13</v>
      </c>
      <c r="P2636" s="1">
        <v>43021.417349537034</v>
      </c>
      <c r="Q2636">
        <v>4213.0020000000004</v>
      </c>
      <c r="R2636" s="2">
        <v>6.9540959999999998E-11</v>
      </c>
    </row>
    <row r="2637" spans="1:18" x14ac:dyDescent="0.25">
      <c r="A2637">
        <v>2620</v>
      </c>
      <c r="B2637">
        <v>1309.5</v>
      </c>
      <c r="C2637">
        <v>133.53221099999999</v>
      </c>
      <c r="D2637">
        <v>128.245758</v>
      </c>
      <c r="E2637">
        <v>16.160845999999999</v>
      </c>
      <c r="F2637">
        <v>-8.7176000000000003E-2</v>
      </c>
      <c r="G2637">
        <v>-0.93251700000000004</v>
      </c>
      <c r="J2637" s="1">
        <v>43021.417349537034</v>
      </c>
      <c r="K2637">
        <v>4213.5370000000003</v>
      </c>
      <c r="L2637" s="2">
        <v>7.2999549999999999E-12</v>
      </c>
      <c r="M2637" s="1">
        <v>43021.417361111111</v>
      </c>
      <c r="N2637">
        <v>4214.0720000000001</v>
      </c>
      <c r="O2637" s="2">
        <v>3.0963010000000002E-13</v>
      </c>
      <c r="P2637" s="1">
        <v>43021.417361111111</v>
      </c>
      <c r="Q2637">
        <v>4214.6059999999998</v>
      </c>
      <c r="R2637" s="2">
        <v>6.9548020000000002E-11</v>
      </c>
    </row>
    <row r="2638" spans="1:18" x14ac:dyDescent="0.25">
      <c r="A2638">
        <v>2621</v>
      </c>
      <c r="B2638">
        <v>1310</v>
      </c>
      <c r="C2638">
        <v>133.567734</v>
      </c>
      <c r="D2638">
        <v>128.30276499999999</v>
      </c>
      <c r="E2638">
        <v>16.160019999999999</v>
      </c>
      <c r="F2638">
        <v>-8.7182999999999997E-2</v>
      </c>
      <c r="G2638">
        <v>-0.93001400000000001</v>
      </c>
      <c r="J2638" s="1">
        <v>43021.417372685188</v>
      </c>
      <c r="K2638">
        <v>4215.1400000000003</v>
      </c>
      <c r="L2638" s="2">
        <v>7.2969429999999995E-12</v>
      </c>
      <c r="M2638" s="1">
        <v>43021.417372685188</v>
      </c>
      <c r="N2638">
        <v>4215.6779999999999</v>
      </c>
      <c r="O2638" s="2">
        <v>3.0959860000000001E-13</v>
      </c>
      <c r="P2638" s="1">
        <v>43021.417384259257</v>
      </c>
      <c r="Q2638">
        <v>4216.2129999999997</v>
      </c>
      <c r="R2638" s="2">
        <v>6.9536400000000002E-11</v>
      </c>
    </row>
    <row r="2639" spans="1:18" x14ac:dyDescent="0.25">
      <c r="A2639">
        <v>2622</v>
      </c>
      <c r="B2639">
        <v>1310.5</v>
      </c>
      <c r="C2639">
        <v>133.607651</v>
      </c>
      <c r="D2639">
        <v>128.360703</v>
      </c>
      <c r="E2639">
        <v>16.159172999999999</v>
      </c>
      <c r="F2639">
        <v>-8.7189000000000003E-2</v>
      </c>
      <c r="G2639">
        <v>-0.92739099999999997</v>
      </c>
      <c r="J2639" s="1">
        <v>43021.417395833334</v>
      </c>
      <c r="K2639">
        <v>4216.7470000000003</v>
      </c>
      <c r="L2639" s="2">
        <v>7.2965050000000003E-12</v>
      </c>
      <c r="M2639" s="1">
        <v>43021.417395833334</v>
      </c>
      <c r="N2639">
        <v>4217.2820000000002</v>
      </c>
      <c r="O2639" s="2">
        <v>3.1308990000000002E-13</v>
      </c>
      <c r="P2639" s="1">
        <v>43021.417407407411</v>
      </c>
      <c r="Q2639">
        <v>4217.817</v>
      </c>
      <c r="R2639" s="2">
        <v>6.9484190000000004E-11</v>
      </c>
    </row>
    <row r="2640" spans="1:18" x14ac:dyDescent="0.25">
      <c r="A2640">
        <v>2623</v>
      </c>
      <c r="B2640">
        <v>1311</v>
      </c>
      <c r="C2640">
        <v>133.65347299999999</v>
      </c>
      <c r="D2640">
        <v>128.417145</v>
      </c>
      <c r="E2640">
        <v>16.158307000000001</v>
      </c>
      <c r="F2640">
        <v>-8.7193999999999994E-2</v>
      </c>
      <c r="G2640">
        <v>-0.92464900000000005</v>
      </c>
      <c r="J2640" s="1">
        <v>43021.417407407411</v>
      </c>
      <c r="K2640">
        <v>4218.3519999999999</v>
      </c>
      <c r="L2640" s="2">
        <v>7.2906480000000007E-12</v>
      </c>
      <c r="M2640" s="1">
        <v>43021.41741898148</v>
      </c>
      <c r="N2640">
        <v>4218.8879999999999</v>
      </c>
      <c r="O2640" s="2">
        <v>3.0935250000000002E-13</v>
      </c>
      <c r="P2640" s="1">
        <v>43021.41741898148</v>
      </c>
      <c r="Q2640">
        <v>4219.4229999999998</v>
      </c>
      <c r="R2640" s="2">
        <v>6.947928E-11</v>
      </c>
    </row>
    <row r="2641" spans="1:18" x14ac:dyDescent="0.25">
      <c r="A2641">
        <v>2624</v>
      </c>
      <c r="B2641">
        <v>1311.5</v>
      </c>
      <c r="C2641">
        <v>133.70486500000001</v>
      </c>
      <c r="D2641">
        <v>128.47129799999999</v>
      </c>
      <c r="E2641">
        <v>16.157423999999999</v>
      </c>
      <c r="F2641">
        <v>-8.7196999999999997E-2</v>
      </c>
      <c r="G2641">
        <v>-0.92286100000000004</v>
      </c>
      <c r="J2641" s="1">
        <v>43021.417430555557</v>
      </c>
      <c r="K2641">
        <v>4219.9589999999998</v>
      </c>
      <c r="L2641" s="2">
        <v>7.2873650000000006E-12</v>
      </c>
      <c r="M2641" s="1">
        <v>43021.417430555557</v>
      </c>
      <c r="N2641">
        <v>4220.4960000000001</v>
      </c>
      <c r="O2641" s="2">
        <v>3.1052019999999999E-13</v>
      </c>
      <c r="P2641" s="1">
        <v>43021.417442129627</v>
      </c>
      <c r="Q2641">
        <v>4221.0309999999999</v>
      </c>
      <c r="R2641" s="2">
        <v>6.9425260000000003E-11</v>
      </c>
    </row>
    <row r="2642" spans="1:18" x14ac:dyDescent="0.25">
      <c r="A2642">
        <v>2625</v>
      </c>
      <c r="B2642">
        <v>1312</v>
      </c>
      <c r="C2642">
        <v>133.76225299999999</v>
      </c>
      <c r="D2642">
        <v>128.52065999999999</v>
      </c>
      <c r="E2642">
        <v>16.156528000000002</v>
      </c>
      <c r="F2642">
        <v>-8.7198999999999999E-2</v>
      </c>
      <c r="G2642">
        <v>-0.92083499999999996</v>
      </c>
      <c r="J2642" s="1">
        <v>43021.417442129627</v>
      </c>
      <c r="K2642">
        <v>4221.5649999999996</v>
      </c>
      <c r="L2642" s="2">
        <v>7.2884810000000002E-12</v>
      </c>
      <c r="M2642" s="1">
        <v>43021.417453703703</v>
      </c>
      <c r="N2642">
        <v>4222.1009999999997</v>
      </c>
      <c r="O2642" s="2">
        <v>3.1281500000000002E-13</v>
      </c>
      <c r="P2642" s="1">
        <v>43021.417453703703</v>
      </c>
      <c r="Q2642">
        <v>4222.6350000000002</v>
      </c>
      <c r="R2642" s="2">
        <v>6.9401480000000002E-11</v>
      </c>
    </row>
    <row r="2643" spans="1:18" x14ac:dyDescent="0.25">
      <c r="A2643">
        <v>2626</v>
      </c>
      <c r="B2643">
        <v>1312.5</v>
      </c>
      <c r="C2643">
        <v>133.82212799999999</v>
      </c>
      <c r="D2643">
        <v>128.56414799999999</v>
      </c>
      <c r="E2643">
        <v>16.155622999999999</v>
      </c>
      <c r="F2643">
        <v>-8.7197999999999998E-2</v>
      </c>
      <c r="G2643">
        <v>-0.91857</v>
      </c>
      <c r="J2643" s="1">
        <v>43021.41746527778</v>
      </c>
      <c r="K2643">
        <v>4223.1710000000003</v>
      </c>
      <c r="L2643" s="2">
        <v>7.2964130000000005E-12</v>
      </c>
      <c r="M2643" s="1">
        <v>43021.41746527778</v>
      </c>
      <c r="N2643">
        <v>4223.7060000000001</v>
      </c>
      <c r="O2643" s="2">
        <v>3.0567090000000001E-13</v>
      </c>
      <c r="P2643" s="1">
        <v>43021.41747685185</v>
      </c>
      <c r="Q2643">
        <v>4224.24</v>
      </c>
      <c r="R2643" s="2">
        <v>6.9413060000000005E-11</v>
      </c>
    </row>
    <row r="2644" spans="1:18" x14ac:dyDescent="0.25">
      <c r="A2644">
        <v>2627</v>
      </c>
      <c r="B2644">
        <v>1313</v>
      </c>
      <c r="C2644">
        <v>133.88149999999999</v>
      </c>
      <c r="D2644">
        <v>128.603882</v>
      </c>
      <c r="E2644">
        <v>16.154710999999999</v>
      </c>
      <c r="F2644">
        <v>-8.7195999999999996E-2</v>
      </c>
      <c r="G2644">
        <v>-0.91618599999999994</v>
      </c>
      <c r="J2644" s="1">
        <v>43021.417488425926</v>
      </c>
      <c r="K2644">
        <v>4224.7740000000003</v>
      </c>
      <c r="L2644" s="2">
        <v>7.3010200000000007E-12</v>
      </c>
      <c r="M2644" s="1">
        <v>43021.417488425926</v>
      </c>
      <c r="N2644">
        <v>4225.3109999999997</v>
      </c>
      <c r="O2644" s="2">
        <v>3.104179E-13</v>
      </c>
      <c r="P2644" s="1">
        <v>43021.417500000003</v>
      </c>
      <c r="Q2644">
        <v>4225.8469999999998</v>
      </c>
      <c r="R2644" s="2">
        <v>6.9394140000000004E-11</v>
      </c>
    </row>
    <row r="2645" spans="1:18" x14ac:dyDescent="0.25">
      <c r="A2645">
        <v>2628</v>
      </c>
      <c r="B2645">
        <v>1313.5</v>
      </c>
      <c r="C2645">
        <v>133.93502799999999</v>
      </c>
      <c r="D2645">
        <v>128.641785</v>
      </c>
      <c r="E2645">
        <v>16.153793</v>
      </c>
      <c r="F2645">
        <v>-8.7191000000000005E-2</v>
      </c>
      <c r="G2645">
        <v>-0.91296699999999997</v>
      </c>
      <c r="J2645" s="1">
        <v>43021.417500000003</v>
      </c>
      <c r="K2645">
        <v>4226.3810000000003</v>
      </c>
      <c r="L2645" s="2">
        <v>7.3076839999999993E-12</v>
      </c>
      <c r="M2645" s="1">
        <v>43021.417511574073</v>
      </c>
      <c r="N2645">
        <v>4226.9160000000002</v>
      </c>
      <c r="O2645" s="2">
        <v>3.0579300000000002E-13</v>
      </c>
      <c r="P2645" s="1">
        <v>43021.417511574073</v>
      </c>
      <c r="Q2645">
        <v>4227.4489999999996</v>
      </c>
      <c r="R2645" s="2">
        <v>6.9390180000000006E-11</v>
      </c>
    </row>
    <row r="2646" spans="1:18" x14ac:dyDescent="0.25">
      <c r="A2646">
        <v>2629</v>
      </c>
      <c r="B2646">
        <v>1314</v>
      </c>
      <c r="C2646">
        <v>133.98176599999999</v>
      </c>
      <c r="D2646">
        <v>128.683334</v>
      </c>
      <c r="E2646">
        <v>16.152871999999999</v>
      </c>
      <c r="F2646">
        <v>-8.7184999999999999E-2</v>
      </c>
      <c r="G2646">
        <v>-0.91010599999999997</v>
      </c>
      <c r="J2646" s="1">
        <v>43021.417523148149</v>
      </c>
      <c r="K2646">
        <v>4227.9840000000004</v>
      </c>
      <c r="L2646" s="2">
        <v>7.3077209999999997E-12</v>
      </c>
      <c r="M2646" s="1">
        <v>43021.417523148149</v>
      </c>
      <c r="N2646">
        <v>4228.5200000000004</v>
      </c>
      <c r="O2646" s="2">
        <v>3.0913200000000001E-13</v>
      </c>
      <c r="P2646" s="1">
        <v>43021.417534722219</v>
      </c>
      <c r="Q2646">
        <v>4229.0550000000003</v>
      </c>
      <c r="R2646" s="2">
        <v>6.9370070000000004E-11</v>
      </c>
    </row>
    <row r="2647" spans="1:18" x14ac:dyDescent="0.25">
      <c r="A2647">
        <v>2630</v>
      </c>
      <c r="B2647">
        <v>1314.5</v>
      </c>
      <c r="C2647">
        <v>134.02166800000001</v>
      </c>
      <c r="D2647">
        <v>128.73062100000001</v>
      </c>
      <c r="E2647">
        <v>16.151948999999998</v>
      </c>
      <c r="F2647">
        <v>-8.7177000000000004E-2</v>
      </c>
      <c r="G2647">
        <v>-0.90795999999999999</v>
      </c>
      <c r="J2647" s="1">
        <v>43021.417534722219</v>
      </c>
      <c r="K2647">
        <v>4229.5879999999997</v>
      </c>
      <c r="L2647" s="2">
        <v>7.3129009999999994E-12</v>
      </c>
      <c r="M2647" s="1">
        <v>43021.417546296296</v>
      </c>
      <c r="N2647">
        <v>4230.1239999999998</v>
      </c>
      <c r="O2647" s="2">
        <v>3.0834849999999999E-13</v>
      </c>
      <c r="P2647" s="1">
        <v>43021.417546296296</v>
      </c>
      <c r="Q2647">
        <v>4230.6589999999997</v>
      </c>
      <c r="R2647" s="2">
        <v>6.9425300000000001E-11</v>
      </c>
    </row>
    <row r="2648" spans="1:18" x14ac:dyDescent="0.25">
      <c r="A2648">
        <v>2631</v>
      </c>
      <c r="B2648">
        <v>1315</v>
      </c>
      <c r="C2648">
        <v>134.055252</v>
      </c>
      <c r="D2648">
        <v>128.78568999999999</v>
      </c>
      <c r="E2648">
        <v>16.151026000000002</v>
      </c>
      <c r="F2648">
        <v>-8.7165999999999993E-2</v>
      </c>
      <c r="G2648">
        <v>-0.90593400000000002</v>
      </c>
      <c r="J2648" s="1">
        <v>43021.417557870373</v>
      </c>
      <c r="K2648">
        <v>4231.1949999999997</v>
      </c>
      <c r="L2648" s="2">
        <v>7.3120449999999997E-12</v>
      </c>
      <c r="M2648" s="1">
        <v>43021.417557870373</v>
      </c>
      <c r="N2648">
        <v>4231.7299999999996</v>
      </c>
      <c r="O2648" s="2">
        <v>3.084191E-13</v>
      </c>
      <c r="P2648" s="1">
        <v>43021.417569444442</v>
      </c>
      <c r="Q2648">
        <v>4232.2640000000001</v>
      </c>
      <c r="R2648" s="2">
        <v>6.9424999999999995E-11</v>
      </c>
    </row>
    <row r="2649" spans="1:18" x14ac:dyDescent="0.25">
      <c r="A2649">
        <v>2632</v>
      </c>
      <c r="B2649">
        <v>1315.5</v>
      </c>
      <c r="C2649">
        <v>134.08725000000001</v>
      </c>
      <c r="D2649">
        <v>128.846161</v>
      </c>
      <c r="E2649">
        <v>16.150103999999999</v>
      </c>
      <c r="F2649">
        <v>-8.7153999999999995E-2</v>
      </c>
      <c r="G2649">
        <v>-0.90426499999999999</v>
      </c>
      <c r="J2649" s="1">
        <v>43021.417581018519</v>
      </c>
      <c r="K2649">
        <v>4232.799</v>
      </c>
      <c r="L2649" s="2">
        <v>7.3154550000000004E-12</v>
      </c>
      <c r="M2649" s="1">
        <v>43021.417581018519</v>
      </c>
      <c r="N2649">
        <v>4233.3360000000002</v>
      </c>
      <c r="O2649" s="2">
        <v>3.118426E-13</v>
      </c>
      <c r="P2649" s="1">
        <v>43021.417592592596</v>
      </c>
      <c r="Q2649">
        <v>4233.8710000000001</v>
      </c>
      <c r="R2649" s="2">
        <v>6.9463750000000005E-11</v>
      </c>
    </row>
    <row r="2650" spans="1:18" x14ac:dyDescent="0.25">
      <c r="A2650">
        <v>2633</v>
      </c>
      <c r="B2650">
        <v>1316</v>
      </c>
      <c r="C2650">
        <v>134.12200899999999</v>
      </c>
      <c r="D2650">
        <v>128.910965</v>
      </c>
      <c r="E2650">
        <v>16.149184000000002</v>
      </c>
      <c r="F2650">
        <v>-8.7138999999999994E-2</v>
      </c>
      <c r="G2650">
        <v>-0.90188000000000001</v>
      </c>
      <c r="J2650" s="1">
        <v>43021.417592592596</v>
      </c>
      <c r="K2650">
        <v>4234.4049999999997</v>
      </c>
      <c r="L2650" s="2">
        <v>7.3118530000000003E-12</v>
      </c>
      <c r="M2650" s="1">
        <v>43021.417604166665</v>
      </c>
      <c r="N2650">
        <v>4234.9399999999996</v>
      </c>
      <c r="O2650" s="2">
        <v>3.0731359999999999E-13</v>
      </c>
      <c r="P2650" s="1">
        <v>43021.417604166665</v>
      </c>
      <c r="Q2650">
        <v>4235.4759999999997</v>
      </c>
      <c r="R2650" s="2">
        <v>6.9477810000000004E-11</v>
      </c>
    </row>
    <row r="2651" spans="1:18" x14ac:dyDescent="0.25">
      <c r="A2651">
        <v>2634</v>
      </c>
      <c r="B2651">
        <v>1316.5</v>
      </c>
      <c r="C2651">
        <v>134.161575</v>
      </c>
      <c r="D2651">
        <v>128.97348</v>
      </c>
      <c r="E2651">
        <v>16.14827</v>
      </c>
      <c r="F2651">
        <v>-8.7122000000000005E-2</v>
      </c>
      <c r="G2651">
        <v>-0.89913900000000002</v>
      </c>
      <c r="J2651" s="1">
        <v>43021.417615740742</v>
      </c>
      <c r="K2651">
        <v>4236.0119999999997</v>
      </c>
      <c r="L2651" s="2">
        <v>7.3106610000000004E-12</v>
      </c>
      <c r="M2651" s="1">
        <v>43021.417615740742</v>
      </c>
      <c r="N2651">
        <v>4236.5479999999998</v>
      </c>
      <c r="O2651" s="2">
        <v>3.0500970000000001E-13</v>
      </c>
      <c r="P2651" s="1">
        <v>43021.417627314811</v>
      </c>
      <c r="Q2651">
        <v>4237.0820000000003</v>
      </c>
      <c r="R2651" s="2">
        <v>6.9469239999999995E-11</v>
      </c>
    </row>
    <row r="2652" spans="1:18" x14ac:dyDescent="0.25">
      <c r="A2652">
        <v>2635</v>
      </c>
      <c r="B2652">
        <v>1317</v>
      </c>
      <c r="C2652">
        <v>134.207367</v>
      </c>
      <c r="D2652">
        <v>129.03195199999999</v>
      </c>
      <c r="E2652">
        <v>16.147359000000002</v>
      </c>
      <c r="F2652">
        <v>-8.7103E-2</v>
      </c>
      <c r="G2652">
        <v>-0.89675400000000005</v>
      </c>
      <c r="J2652" s="1">
        <v>43021.417627314811</v>
      </c>
      <c r="K2652">
        <v>4237.6170000000002</v>
      </c>
      <c r="L2652" s="2">
        <v>7.309093E-12</v>
      </c>
      <c r="M2652" s="1">
        <v>43021.417638888888</v>
      </c>
      <c r="N2652">
        <v>4238.1540000000005</v>
      </c>
      <c r="O2652" s="2">
        <v>3.0827780000000002E-13</v>
      </c>
      <c r="P2652" s="1">
        <v>43021.417638888888</v>
      </c>
      <c r="Q2652">
        <v>4238.6890000000003</v>
      </c>
      <c r="R2652" s="2">
        <v>6.9453059999999999E-11</v>
      </c>
    </row>
    <row r="2653" spans="1:18" x14ac:dyDescent="0.25">
      <c r="A2653">
        <v>2636</v>
      </c>
      <c r="B2653">
        <v>1317.5</v>
      </c>
      <c r="C2653">
        <v>134.25891100000001</v>
      </c>
      <c r="D2653">
        <v>129.08389299999999</v>
      </c>
      <c r="E2653">
        <v>16.146453999999999</v>
      </c>
      <c r="F2653">
        <v>-8.7082000000000007E-2</v>
      </c>
      <c r="G2653">
        <v>-0.89401299999999995</v>
      </c>
      <c r="J2653" s="1">
        <v>43021.417650462965</v>
      </c>
      <c r="K2653">
        <v>4239.2240000000002</v>
      </c>
      <c r="L2653" s="2">
        <v>7.300585E-12</v>
      </c>
      <c r="M2653" s="1">
        <v>43021.417662037034</v>
      </c>
      <c r="N2653">
        <v>4239.7579999999998</v>
      </c>
      <c r="O2653" s="2">
        <v>3.0931849999999998E-13</v>
      </c>
      <c r="P2653" s="1">
        <v>43021.417662037034</v>
      </c>
      <c r="Q2653">
        <v>4240.2920000000004</v>
      </c>
      <c r="R2653" s="2">
        <v>6.9443609999999998E-11</v>
      </c>
    </row>
    <row r="2654" spans="1:18" x14ac:dyDescent="0.25">
      <c r="A2654">
        <v>2637</v>
      </c>
      <c r="B2654">
        <v>1318</v>
      </c>
      <c r="C2654">
        <v>134.31336999999999</v>
      </c>
      <c r="D2654">
        <v>129.12994399999999</v>
      </c>
      <c r="E2654">
        <v>16.145553</v>
      </c>
      <c r="F2654">
        <v>-8.7058999999999997E-2</v>
      </c>
      <c r="G2654">
        <v>-0.89162799999999998</v>
      </c>
      <c r="J2654" s="1">
        <v>43021.417673611111</v>
      </c>
      <c r="K2654">
        <v>4240.8289999999997</v>
      </c>
      <c r="L2654" s="2">
        <v>7.2970280000000001E-12</v>
      </c>
      <c r="M2654" s="1">
        <v>43021.417673611111</v>
      </c>
      <c r="N2654">
        <v>4241.3649999999998</v>
      </c>
      <c r="O2654" s="2">
        <v>3.0766050000000001E-13</v>
      </c>
      <c r="P2654" s="1">
        <v>43021.417685185188</v>
      </c>
      <c r="Q2654">
        <v>4241.8990000000003</v>
      </c>
      <c r="R2654" s="2">
        <v>6.9457039999999996E-11</v>
      </c>
    </row>
    <row r="2655" spans="1:18" x14ac:dyDescent="0.25">
      <c r="A2655">
        <v>2638</v>
      </c>
      <c r="B2655">
        <v>1318.5</v>
      </c>
      <c r="C2655">
        <v>134.367142</v>
      </c>
      <c r="D2655">
        <v>129.17100500000001</v>
      </c>
      <c r="E2655">
        <v>16.144655</v>
      </c>
      <c r="F2655">
        <v>-8.7032999999999999E-2</v>
      </c>
      <c r="G2655">
        <v>-0.88995999999999997</v>
      </c>
      <c r="J2655" s="1">
        <v>43021.417685185188</v>
      </c>
      <c r="K2655">
        <v>4242.433</v>
      </c>
      <c r="L2655" s="2">
        <v>7.2916880000000001E-12</v>
      </c>
      <c r="M2655" s="1">
        <v>43021.417696759258</v>
      </c>
      <c r="N2655">
        <v>4242.9690000000001</v>
      </c>
      <c r="O2655" s="2">
        <v>3.0360069999999999E-13</v>
      </c>
      <c r="P2655" s="1">
        <v>43021.417696759258</v>
      </c>
      <c r="Q2655">
        <v>4243.5050000000001</v>
      </c>
      <c r="R2655" s="2">
        <v>6.9451259999999994E-11</v>
      </c>
    </row>
    <row r="2656" spans="1:18" x14ac:dyDescent="0.25">
      <c r="A2656">
        <v>2639</v>
      </c>
      <c r="B2656">
        <v>1319</v>
      </c>
      <c r="C2656">
        <v>134.41802999999999</v>
      </c>
      <c r="D2656">
        <v>129.210419</v>
      </c>
      <c r="E2656">
        <v>16.143761000000001</v>
      </c>
      <c r="F2656">
        <v>-8.7006E-2</v>
      </c>
      <c r="G2656">
        <v>-0.88829100000000005</v>
      </c>
      <c r="J2656" s="1">
        <v>43021.417708333334</v>
      </c>
      <c r="K2656">
        <v>4244.0410000000002</v>
      </c>
      <c r="L2656" s="2">
        <v>7.2931169999999994E-12</v>
      </c>
      <c r="M2656" s="1">
        <v>43021.417708333334</v>
      </c>
      <c r="N2656">
        <v>4244.576</v>
      </c>
      <c r="O2656" s="2">
        <v>3.0678289999999999E-13</v>
      </c>
      <c r="P2656" s="1">
        <v>43021.417719907404</v>
      </c>
      <c r="Q2656">
        <v>4245.1099999999997</v>
      </c>
      <c r="R2656" s="2">
        <v>6.9441490000000002E-11</v>
      </c>
    </row>
    <row r="2657" spans="1:18" x14ac:dyDescent="0.25">
      <c r="A2657">
        <v>2640</v>
      </c>
      <c r="B2657">
        <v>1319.5</v>
      </c>
      <c r="C2657">
        <v>134.46572900000001</v>
      </c>
      <c r="D2657">
        <v>129.25067100000001</v>
      </c>
      <c r="E2657">
        <v>16.142872000000001</v>
      </c>
      <c r="F2657">
        <v>-8.6975999999999998E-2</v>
      </c>
      <c r="G2657">
        <v>-0.88733700000000004</v>
      </c>
      <c r="J2657" s="1">
        <v>43021.417719907404</v>
      </c>
      <c r="K2657">
        <v>4245.6450000000004</v>
      </c>
      <c r="L2657" s="2">
        <v>7.2859120000000003E-12</v>
      </c>
      <c r="M2657" s="1">
        <v>43021.417731481481</v>
      </c>
      <c r="N2657">
        <v>4246.18</v>
      </c>
      <c r="O2657" s="2">
        <v>3.0612070000000001E-13</v>
      </c>
      <c r="P2657" s="1">
        <v>43021.417731481481</v>
      </c>
      <c r="Q2657">
        <v>4246.7160000000003</v>
      </c>
      <c r="R2657" s="2">
        <v>6.9450920000000004E-11</v>
      </c>
    </row>
    <row r="2658" spans="1:18" x14ac:dyDescent="0.25">
      <c r="A2658">
        <v>2641</v>
      </c>
      <c r="B2658">
        <v>1320</v>
      </c>
      <c r="C2658">
        <v>134.508118</v>
      </c>
      <c r="D2658">
        <v>129.294861</v>
      </c>
      <c r="E2658">
        <v>16.14199</v>
      </c>
      <c r="F2658">
        <v>-8.6943000000000006E-2</v>
      </c>
      <c r="G2658">
        <v>-0.88614499999999996</v>
      </c>
      <c r="J2658" s="1">
        <v>43021.417743055557</v>
      </c>
      <c r="K2658">
        <v>4247.25</v>
      </c>
      <c r="L2658" s="2">
        <v>7.2844379999999993E-12</v>
      </c>
      <c r="M2658" s="1">
        <v>43021.417754629627</v>
      </c>
      <c r="N2658">
        <v>4247.7860000000001</v>
      </c>
      <c r="O2658" s="2">
        <v>3.0432179999999999E-13</v>
      </c>
      <c r="P2658" s="1">
        <v>43021.417754629627</v>
      </c>
      <c r="Q2658">
        <v>4248.32</v>
      </c>
      <c r="R2658" s="2">
        <v>6.9429229999999995E-11</v>
      </c>
    </row>
    <row r="2659" spans="1:18" x14ac:dyDescent="0.25">
      <c r="A2659">
        <v>2642</v>
      </c>
      <c r="B2659">
        <v>1320.5</v>
      </c>
      <c r="C2659">
        <v>134.54757699999999</v>
      </c>
      <c r="D2659">
        <v>129.342468</v>
      </c>
      <c r="E2659">
        <v>16.141114999999999</v>
      </c>
      <c r="F2659">
        <v>-8.6907999999999999E-2</v>
      </c>
      <c r="G2659">
        <v>-0.88388</v>
      </c>
      <c r="J2659" s="1">
        <v>43021.417766203704</v>
      </c>
      <c r="K2659">
        <v>4248.8549999999996</v>
      </c>
      <c r="L2659" s="2">
        <v>7.2803889999999997E-12</v>
      </c>
      <c r="M2659" s="1">
        <v>43021.417766203704</v>
      </c>
      <c r="N2659">
        <v>4249.3900000000003</v>
      </c>
      <c r="O2659" s="2">
        <v>3.0717269999999999E-13</v>
      </c>
      <c r="P2659" s="1">
        <v>43021.41777777778</v>
      </c>
      <c r="Q2659">
        <v>4249.924</v>
      </c>
      <c r="R2659" s="2">
        <v>6.9440890000000005E-11</v>
      </c>
    </row>
    <row r="2660" spans="1:18" x14ac:dyDescent="0.25">
      <c r="A2660">
        <v>2643</v>
      </c>
      <c r="B2660">
        <v>1321</v>
      </c>
      <c r="C2660">
        <v>134.58866900000001</v>
      </c>
      <c r="D2660">
        <v>129.39158599999999</v>
      </c>
      <c r="E2660">
        <v>16.140250999999999</v>
      </c>
      <c r="F2660">
        <v>-8.6871000000000004E-2</v>
      </c>
      <c r="G2660">
        <v>-0.881019</v>
      </c>
      <c r="J2660" s="1">
        <v>43021.41777777778</v>
      </c>
      <c r="K2660">
        <v>4250.4589999999998</v>
      </c>
      <c r="L2660" s="2">
        <v>7.2765819999999992E-12</v>
      </c>
      <c r="M2660" s="1">
        <v>43021.41778935185</v>
      </c>
      <c r="N2660">
        <v>4250.9949999999999</v>
      </c>
      <c r="O2660" s="2">
        <v>3.0948490000000001E-13</v>
      </c>
      <c r="P2660" s="1">
        <v>43021.41778935185</v>
      </c>
      <c r="Q2660">
        <v>4251.53</v>
      </c>
      <c r="R2660" s="2">
        <v>6.9450610000000006E-11</v>
      </c>
    </row>
    <row r="2661" spans="1:18" x14ac:dyDescent="0.25">
      <c r="A2661">
        <v>2644</v>
      </c>
      <c r="B2661">
        <v>1321.5</v>
      </c>
      <c r="C2661">
        <v>134.63308699999999</v>
      </c>
      <c r="D2661">
        <v>129.44177300000001</v>
      </c>
      <c r="E2661">
        <v>16.139396000000001</v>
      </c>
      <c r="F2661">
        <v>-8.6832000000000006E-2</v>
      </c>
      <c r="G2661">
        <v>-0.87768100000000004</v>
      </c>
      <c r="J2661" s="1">
        <v>43021.417800925927</v>
      </c>
      <c r="K2661">
        <v>4252.0630000000001</v>
      </c>
      <c r="L2661" s="2">
        <v>7.2784540000000006E-12</v>
      </c>
      <c r="M2661" s="1">
        <v>43021.417800925927</v>
      </c>
      <c r="N2661">
        <v>4252.5969999999998</v>
      </c>
      <c r="O2661" s="2">
        <v>3.0610429999999999E-13</v>
      </c>
      <c r="P2661" s="1">
        <v>43021.417812500003</v>
      </c>
      <c r="Q2661">
        <v>4253.1319999999996</v>
      </c>
      <c r="R2661" s="2">
        <v>6.9440809999999997E-11</v>
      </c>
    </row>
    <row r="2662" spans="1:18" x14ac:dyDescent="0.25">
      <c r="A2662">
        <v>2645</v>
      </c>
      <c r="B2662">
        <v>1322</v>
      </c>
      <c r="C2662">
        <v>134.684189</v>
      </c>
      <c r="D2662">
        <v>129.49002100000001</v>
      </c>
      <c r="E2662">
        <v>16.138552000000001</v>
      </c>
      <c r="F2662">
        <v>-8.6790000000000006E-2</v>
      </c>
      <c r="G2662">
        <v>-0.87517800000000001</v>
      </c>
      <c r="J2662" s="1">
        <v>43021.417812500003</v>
      </c>
      <c r="K2662">
        <v>4253.6679999999997</v>
      </c>
      <c r="L2662" s="2">
        <v>7.2741049999999999E-12</v>
      </c>
      <c r="M2662" s="1">
        <v>43021.417824074073</v>
      </c>
      <c r="N2662">
        <v>4254.2039999999997</v>
      </c>
      <c r="O2662" s="2">
        <v>3.053548E-13</v>
      </c>
      <c r="P2662" s="1">
        <v>43021.417824074073</v>
      </c>
      <c r="Q2662">
        <v>4254.7380000000003</v>
      </c>
      <c r="R2662" s="2">
        <v>6.9435639999999998E-11</v>
      </c>
    </row>
    <row r="2663" spans="1:18" x14ac:dyDescent="0.25">
      <c r="A2663">
        <v>2646</v>
      </c>
      <c r="B2663">
        <v>1322.5</v>
      </c>
      <c r="C2663">
        <v>134.73938000000001</v>
      </c>
      <c r="D2663">
        <v>129.53591900000001</v>
      </c>
      <c r="E2663">
        <v>16.137720000000002</v>
      </c>
      <c r="F2663">
        <v>-8.6746000000000004E-2</v>
      </c>
      <c r="G2663">
        <v>-0.87326999999999999</v>
      </c>
      <c r="J2663" s="1">
        <v>43021.41783564815</v>
      </c>
      <c r="K2663">
        <v>4255.2719999999999</v>
      </c>
      <c r="L2663" s="2">
        <v>7.2712959999999996E-12</v>
      </c>
      <c r="M2663" s="1">
        <v>43021.417847222219</v>
      </c>
      <c r="N2663">
        <v>4255.8090000000002</v>
      </c>
      <c r="O2663" s="2">
        <v>3.0677799999999999E-13</v>
      </c>
      <c r="P2663" s="1">
        <v>43021.417847222219</v>
      </c>
      <c r="Q2663">
        <v>4256.3440000000001</v>
      </c>
      <c r="R2663" s="2">
        <v>6.942953E-11</v>
      </c>
    </row>
    <row r="2664" spans="1:18" x14ac:dyDescent="0.25">
      <c r="A2664">
        <v>2647</v>
      </c>
      <c r="B2664">
        <v>1323</v>
      </c>
      <c r="C2664">
        <v>134.79536400000001</v>
      </c>
      <c r="D2664">
        <v>129.58149700000001</v>
      </c>
      <c r="E2664">
        <v>16.136897999999999</v>
      </c>
      <c r="F2664">
        <v>-8.6699999999999999E-2</v>
      </c>
      <c r="G2664">
        <v>-0.87267399999999995</v>
      </c>
      <c r="J2664" s="1">
        <v>43021.417858796296</v>
      </c>
      <c r="K2664">
        <v>4256.8779999999997</v>
      </c>
      <c r="L2664" s="2">
        <v>7.2690179999999997E-12</v>
      </c>
      <c r="M2664" s="1">
        <v>43021.417858796296</v>
      </c>
      <c r="N2664">
        <v>4257.4120000000003</v>
      </c>
      <c r="O2664" s="2">
        <v>3.0725779999999999E-13</v>
      </c>
      <c r="P2664" s="1">
        <v>43021.417870370373</v>
      </c>
      <c r="Q2664">
        <v>4257.9470000000001</v>
      </c>
      <c r="R2664" s="2">
        <v>6.9439019999999998E-11</v>
      </c>
    </row>
    <row r="2665" spans="1:18" x14ac:dyDescent="0.25">
      <c r="A2665">
        <v>2648</v>
      </c>
      <c r="B2665">
        <v>1323.5</v>
      </c>
      <c r="C2665">
        <v>134.84866299999999</v>
      </c>
      <c r="D2665">
        <v>129.625855</v>
      </c>
      <c r="E2665">
        <v>16.136085999999999</v>
      </c>
      <c r="F2665">
        <v>-8.6652000000000007E-2</v>
      </c>
      <c r="G2665">
        <v>-0.87243599999999999</v>
      </c>
      <c r="J2665" s="1">
        <v>43021.417870370373</v>
      </c>
      <c r="K2665">
        <v>4258.482</v>
      </c>
      <c r="L2665" s="2">
        <v>7.2694570000000003E-12</v>
      </c>
      <c r="M2665" s="1">
        <v>43021.417881944442</v>
      </c>
      <c r="N2665">
        <v>4259.018</v>
      </c>
      <c r="O2665" s="2">
        <v>3.0614650000000001E-13</v>
      </c>
      <c r="P2665" s="1">
        <v>43021.417881944442</v>
      </c>
      <c r="Q2665">
        <v>4259.5529999999999</v>
      </c>
      <c r="R2665" s="2">
        <v>6.9437429999999998E-11</v>
      </c>
    </row>
    <row r="2666" spans="1:18" x14ac:dyDescent="0.25">
      <c r="A2666">
        <v>2649</v>
      </c>
      <c r="B2666">
        <v>1324</v>
      </c>
      <c r="C2666">
        <v>134.89880400000001</v>
      </c>
      <c r="D2666">
        <v>129.67138700000001</v>
      </c>
      <c r="E2666">
        <v>16.135287000000002</v>
      </c>
      <c r="F2666">
        <v>-8.6602999999999999E-2</v>
      </c>
      <c r="G2666">
        <v>-0.87148199999999998</v>
      </c>
      <c r="J2666" s="1">
        <v>43021.417893518519</v>
      </c>
      <c r="K2666">
        <v>4260.0870000000004</v>
      </c>
      <c r="L2666" s="2">
        <v>7.2627020000000001E-12</v>
      </c>
      <c r="M2666" s="1">
        <v>43021.417893518519</v>
      </c>
      <c r="N2666">
        <v>4260.6220000000003</v>
      </c>
      <c r="O2666" s="2">
        <v>3.0277769999999998E-13</v>
      </c>
      <c r="P2666" s="1">
        <v>43021.417905092596</v>
      </c>
      <c r="Q2666">
        <v>4261.1580000000004</v>
      </c>
      <c r="R2666" s="2">
        <v>6.9414270000000005E-11</v>
      </c>
    </row>
    <row r="2667" spans="1:18" x14ac:dyDescent="0.25">
      <c r="A2667">
        <v>2650</v>
      </c>
      <c r="B2667">
        <v>1324.5</v>
      </c>
      <c r="C2667">
        <v>134.944367</v>
      </c>
      <c r="D2667">
        <v>129.71800200000001</v>
      </c>
      <c r="E2667">
        <v>16.134501</v>
      </c>
      <c r="F2667">
        <v>-8.6551000000000003E-2</v>
      </c>
      <c r="G2667">
        <v>-0.86993200000000004</v>
      </c>
      <c r="J2667" s="1">
        <v>43021.417905092596</v>
      </c>
      <c r="K2667">
        <v>4261.6930000000002</v>
      </c>
      <c r="L2667" s="2">
        <v>7.2661500000000001E-12</v>
      </c>
      <c r="M2667" s="1">
        <v>43021.417916666665</v>
      </c>
      <c r="N2667">
        <v>4262.2280000000001</v>
      </c>
      <c r="O2667" s="2">
        <v>3.0481580000000001E-13</v>
      </c>
      <c r="P2667" s="1">
        <v>43021.417928240742</v>
      </c>
      <c r="Q2667">
        <v>4262.7619999999997</v>
      </c>
      <c r="R2667" s="2">
        <v>6.9440539999999996E-11</v>
      </c>
    </row>
    <row r="2668" spans="1:18" x14ac:dyDescent="0.25">
      <c r="A2668">
        <v>2651</v>
      </c>
      <c r="B2668">
        <v>1325</v>
      </c>
      <c r="C2668">
        <v>134.98191800000001</v>
      </c>
      <c r="D2668">
        <v>129.764984</v>
      </c>
      <c r="E2668">
        <v>16.13373</v>
      </c>
      <c r="F2668">
        <v>-8.6498000000000005E-2</v>
      </c>
      <c r="G2668">
        <v>-0.86635600000000001</v>
      </c>
      <c r="J2668" s="1">
        <v>43021.417928240742</v>
      </c>
      <c r="K2668">
        <v>4263.2960000000003</v>
      </c>
      <c r="L2668" s="2">
        <v>7.2539779999999998E-12</v>
      </c>
      <c r="M2668" s="1">
        <v>43021.417939814812</v>
      </c>
      <c r="N2668">
        <v>4263.8310000000001</v>
      </c>
      <c r="O2668" s="2">
        <v>3.065634E-13</v>
      </c>
      <c r="P2668" s="1">
        <v>43021.417939814812</v>
      </c>
      <c r="Q2668">
        <v>4264.3649999999998</v>
      </c>
      <c r="R2668" s="2">
        <v>6.9428649999999996E-11</v>
      </c>
    </row>
    <row r="2669" spans="1:18" x14ac:dyDescent="0.25">
      <c r="A2669">
        <v>2652</v>
      </c>
      <c r="B2669">
        <v>1325.5</v>
      </c>
      <c r="C2669">
        <v>135.01565600000001</v>
      </c>
      <c r="D2669">
        <v>129.810181</v>
      </c>
      <c r="E2669">
        <v>16.132977</v>
      </c>
      <c r="F2669">
        <v>-8.6443999999999993E-2</v>
      </c>
      <c r="G2669">
        <v>-0.86194499999999996</v>
      </c>
      <c r="J2669" s="1">
        <v>43021.417951388888</v>
      </c>
      <c r="K2669">
        <v>4264.8990000000003</v>
      </c>
      <c r="L2669" s="2">
        <v>7.2517979999999999E-12</v>
      </c>
      <c r="M2669" s="1">
        <v>43021.417951388888</v>
      </c>
      <c r="N2669">
        <v>4265.4359999999997</v>
      </c>
      <c r="O2669" s="2">
        <v>3.0240809999999998E-13</v>
      </c>
      <c r="P2669" s="1">
        <v>43021.417962962965</v>
      </c>
      <c r="Q2669">
        <v>4265.9709999999995</v>
      </c>
      <c r="R2669" s="2">
        <v>6.9445729999999994E-11</v>
      </c>
    </row>
    <row r="2670" spans="1:18" x14ac:dyDescent="0.25">
      <c r="A2670">
        <v>2653</v>
      </c>
      <c r="B2670">
        <v>1326</v>
      </c>
      <c r="C2670">
        <v>135.047394</v>
      </c>
      <c r="D2670">
        <v>129.85318000000001</v>
      </c>
      <c r="E2670">
        <v>16.132242999999999</v>
      </c>
      <c r="F2670">
        <v>-8.6388999999999994E-2</v>
      </c>
      <c r="G2670">
        <v>-0.85693900000000001</v>
      </c>
      <c r="J2670" s="1">
        <v>43021.417962962965</v>
      </c>
      <c r="K2670">
        <v>4266.5069999999996</v>
      </c>
      <c r="L2670" s="2">
        <v>7.2528319999999998E-12</v>
      </c>
      <c r="M2670" s="1">
        <v>43021.417974537035</v>
      </c>
      <c r="N2670">
        <v>4267.0420000000004</v>
      </c>
      <c r="O2670" s="2">
        <v>3.0588700000000001E-13</v>
      </c>
      <c r="P2670" s="1">
        <v>43021.417974537035</v>
      </c>
      <c r="Q2670">
        <v>4267.576</v>
      </c>
      <c r="R2670" s="2">
        <v>6.9414929999999999E-11</v>
      </c>
    </row>
    <row r="2671" spans="1:18" x14ac:dyDescent="0.25">
      <c r="A2671">
        <v>2654</v>
      </c>
      <c r="B2671">
        <v>1326.5</v>
      </c>
      <c r="C2671">
        <v>135.079407</v>
      </c>
      <c r="D2671">
        <v>129.89556899999999</v>
      </c>
      <c r="E2671">
        <v>16.131527999999999</v>
      </c>
      <c r="F2671">
        <v>-8.6332999999999993E-2</v>
      </c>
      <c r="G2671">
        <v>-0.85228899999999996</v>
      </c>
      <c r="J2671" s="1">
        <v>43021.417986111112</v>
      </c>
      <c r="K2671">
        <v>4268.1120000000001</v>
      </c>
      <c r="L2671" s="2">
        <v>7.2502580000000003E-12</v>
      </c>
      <c r="M2671" s="1">
        <v>43021.417986111112</v>
      </c>
      <c r="N2671">
        <v>4268.6490000000003</v>
      </c>
      <c r="O2671" s="2">
        <v>3.0478310000000001E-13</v>
      </c>
      <c r="P2671" s="1">
        <v>43021.417997685188</v>
      </c>
      <c r="Q2671">
        <v>4269.1840000000002</v>
      </c>
      <c r="R2671" s="2">
        <v>6.9414940000000004E-11</v>
      </c>
    </row>
    <row r="2672" spans="1:18" x14ac:dyDescent="0.25">
      <c r="A2672">
        <v>2655</v>
      </c>
      <c r="B2672">
        <v>1327</v>
      </c>
      <c r="C2672">
        <v>135.11648600000001</v>
      </c>
      <c r="D2672">
        <v>129.940247</v>
      </c>
      <c r="E2672">
        <v>16.130831000000001</v>
      </c>
      <c r="F2672">
        <v>-8.6276000000000005E-2</v>
      </c>
      <c r="G2672">
        <v>-0.848356</v>
      </c>
      <c r="J2672" s="1">
        <v>43021.417997685188</v>
      </c>
      <c r="K2672">
        <v>4269.7179999999998</v>
      </c>
      <c r="L2672" s="2">
        <v>7.2511140000000001E-12</v>
      </c>
      <c r="M2672" s="1">
        <v>43021.418009259258</v>
      </c>
      <c r="N2672">
        <v>4270.2539999999999</v>
      </c>
      <c r="O2672" s="2">
        <v>3.035688E-13</v>
      </c>
      <c r="P2672" s="1">
        <v>43021.418020833335</v>
      </c>
      <c r="Q2672">
        <v>4270.7889999999998</v>
      </c>
      <c r="R2672" s="2">
        <v>6.9406650000000001E-11</v>
      </c>
    </row>
    <row r="2673" spans="1:18" x14ac:dyDescent="0.25">
      <c r="A2673">
        <v>2656</v>
      </c>
      <c r="B2673">
        <v>1327.5</v>
      </c>
      <c r="C2673">
        <v>135.16001900000001</v>
      </c>
      <c r="D2673">
        <v>129.99168399999999</v>
      </c>
      <c r="E2673">
        <v>16.130151999999999</v>
      </c>
      <c r="F2673">
        <v>-8.6219000000000004E-2</v>
      </c>
      <c r="G2673">
        <v>-0.84573299999999996</v>
      </c>
      <c r="J2673" s="1">
        <v>43021.418020833335</v>
      </c>
      <c r="K2673">
        <v>4271.3239999999996</v>
      </c>
      <c r="L2673" s="2">
        <v>7.2462560000000004E-12</v>
      </c>
      <c r="M2673" s="1">
        <v>43021.418032407404</v>
      </c>
      <c r="N2673">
        <v>4271.8590000000004</v>
      </c>
      <c r="O2673" s="2">
        <v>3.0426869999999998E-13</v>
      </c>
      <c r="P2673" s="1">
        <v>43021.418032407404</v>
      </c>
      <c r="Q2673">
        <v>4272.393</v>
      </c>
      <c r="R2673" s="2">
        <v>6.9399659999999998E-11</v>
      </c>
    </row>
    <row r="2674" spans="1:18" x14ac:dyDescent="0.25">
      <c r="A2674">
        <v>2657</v>
      </c>
      <c r="B2674">
        <v>1328</v>
      </c>
      <c r="C2674">
        <v>135.208054</v>
      </c>
      <c r="D2674">
        <v>130.04754600000001</v>
      </c>
      <c r="E2674">
        <v>16.129486</v>
      </c>
      <c r="F2674">
        <v>-8.6162000000000002E-2</v>
      </c>
      <c r="G2674">
        <v>-0.84477899999999995</v>
      </c>
      <c r="J2674" s="1">
        <v>43021.418043981481</v>
      </c>
      <c r="K2674">
        <v>4272.9269999999997</v>
      </c>
      <c r="L2674" s="2">
        <v>7.2493209999999998E-12</v>
      </c>
      <c r="M2674" s="1">
        <v>43021.418043981481</v>
      </c>
      <c r="N2674">
        <v>4273.4639999999999</v>
      </c>
      <c r="O2674" s="2">
        <v>3.017849E-13</v>
      </c>
      <c r="P2674" s="1">
        <v>43021.418055555558</v>
      </c>
      <c r="Q2674">
        <v>4273.9979999999996</v>
      </c>
      <c r="R2674" s="2">
        <v>6.942006E-11</v>
      </c>
    </row>
    <row r="2675" spans="1:18" x14ac:dyDescent="0.25">
      <c r="A2675">
        <v>2658</v>
      </c>
      <c r="B2675">
        <v>1328.5</v>
      </c>
      <c r="C2675">
        <v>135.26080300000001</v>
      </c>
      <c r="D2675">
        <v>130.107361</v>
      </c>
      <c r="E2675">
        <v>16.128830000000001</v>
      </c>
      <c r="F2675">
        <v>-8.6105000000000001E-2</v>
      </c>
      <c r="G2675">
        <v>-0.84406400000000004</v>
      </c>
      <c r="J2675" s="1">
        <v>43021.418055555558</v>
      </c>
      <c r="K2675">
        <v>4274.5320000000002</v>
      </c>
      <c r="L2675" s="2">
        <v>7.2511509999999996E-12</v>
      </c>
      <c r="M2675" s="1">
        <v>43021.418067129627</v>
      </c>
      <c r="N2675">
        <v>4275.067</v>
      </c>
      <c r="O2675" s="2">
        <v>3.0662500000000002E-13</v>
      </c>
      <c r="P2675" s="1">
        <v>43021.418067129627</v>
      </c>
      <c r="Q2675">
        <v>4275.6019999999999</v>
      </c>
      <c r="R2675" s="2">
        <v>6.942165E-11</v>
      </c>
    </row>
    <row r="2676" spans="1:18" x14ac:dyDescent="0.25">
      <c r="A2676">
        <v>2659</v>
      </c>
      <c r="B2676">
        <v>1329</v>
      </c>
      <c r="C2676">
        <v>135.316193</v>
      </c>
      <c r="D2676">
        <v>130.169464</v>
      </c>
      <c r="E2676">
        <v>16.128183</v>
      </c>
      <c r="F2676">
        <v>-8.6047999999999999E-2</v>
      </c>
      <c r="G2676">
        <v>-0.84322900000000001</v>
      </c>
      <c r="J2676" s="1">
        <v>43021.418078703704</v>
      </c>
      <c r="K2676">
        <v>4276.1360000000004</v>
      </c>
      <c r="L2676" s="2">
        <v>7.2464239999999996E-12</v>
      </c>
      <c r="M2676" s="1">
        <v>43021.418078703704</v>
      </c>
      <c r="N2676">
        <v>4276.6729999999998</v>
      </c>
      <c r="O2676" s="2">
        <v>3.0490440000000001E-13</v>
      </c>
      <c r="P2676" s="1">
        <v>43021.418090277781</v>
      </c>
      <c r="Q2676">
        <v>4277.2060000000001</v>
      </c>
      <c r="R2676" s="2">
        <v>6.9419139999999999E-11</v>
      </c>
    </row>
    <row r="2677" spans="1:18" x14ac:dyDescent="0.25">
      <c r="A2677">
        <v>2660</v>
      </c>
      <c r="B2677">
        <v>1329.5</v>
      </c>
      <c r="C2677">
        <v>135.36837800000001</v>
      </c>
      <c r="D2677">
        <v>130.22653199999999</v>
      </c>
      <c r="E2677">
        <v>16.127541999999998</v>
      </c>
      <c r="F2677">
        <v>-8.5991999999999999E-2</v>
      </c>
      <c r="G2677">
        <v>-0.84179899999999996</v>
      </c>
      <c r="J2677" s="1">
        <v>43021.418090277781</v>
      </c>
      <c r="K2677">
        <v>4277.74</v>
      </c>
      <c r="L2677" s="2">
        <v>7.2440140000000002E-12</v>
      </c>
      <c r="M2677" s="1">
        <v>43021.41810185185</v>
      </c>
      <c r="N2677">
        <v>4278.2749999999996</v>
      </c>
      <c r="O2677" s="2">
        <v>3.0464049999999999E-13</v>
      </c>
      <c r="P2677" s="1">
        <v>43021.418113425927</v>
      </c>
      <c r="Q2677">
        <v>4278.8109999999997</v>
      </c>
      <c r="R2677" s="2">
        <v>6.9395680000000001E-11</v>
      </c>
    </row>
    <row r="2678" spans="1:18" x14ac:dyDescent="0.25">
      <c r="A2678">
        <v>2661</v>
      </c>
      <c r="B2678">
        <v>1330</v>
      </c>
      <c r="C2678">
        <v>135.41478000000001</v>
      </c>
      <c r="D2678">
        <v>130.276489</v>
      </c>
      <c r="E2678">
        <v>16.126905000000001</v>
      </c>
      <c r="F2678">
        <v>-8.5935999999999998E-2</v>
      </c>
      <c r="G2678">
        <v>-0.83965299999999998</v>
      </c>
      <c r="J2678" s="1">
        <v>43021.418113425927</v>
      </c>
      <c r="K2678">
        <v>4279.3450000000003</v>
      </c>
      <c r="L2678" s="2">
        <v>7.2386850000000001E-12</v>
      </c>
      <c r="M2678" s="1">
        <v>43021.418124999997</v>
      </c>
      <c r="N2678">
        <v>4279.88</v>
      </c>
      <c r="O2678" s="2">
        <v>3.0492120000000001E-13</v>
      </c>
      <c r="P2678" s="1">
        <v>43021.418124999997</v>
      </c>
      <c r="Q2678">
        <v>4280.4139999999998</v>
      </c>
      <c r="R2678" s="2">
        <v>6.938746E-11</v>
      </c>
    </row>
    <row r="2679" spans="1:18" x14ac:dyDescent="0.25">
      <c r="A2679">
        <v>2662</v>
      </c>
      <c r="B2679">
        <v>1330.5</v>
      </c>
      <c r="C2679">
        <v>135.45474200000001</v>
      </c>
      <c r="D2679">
        <v>130.31999200000001</v>
      </c>
      <c r="E2679">
        <v>16.126272</v>
      </c>
      <c r="F2679">
        <v>-8.5880999999999999E-2</v>
      </c>
      <c r="G2679">
        <v>-0.836673</v>
      </c>
      <c r="J2679" s="1">
        <v>43021.418136574073</v>
      </c>
      <c r="K2679">
        <v>4280.95</v>
      </c>
      <c r="L2679" s="2">
        <v>7.2411109999999998E-12</v>
      </c>
      <c r="M2679" s="1">
        <v>43021.418136574073</v>
      </c>
      <c r="N2679">
        <v>4281.4859999999999</v>
      </c>
      <c r="O2679" s="2">
        <v>3.0469170000000001E-13</v>
      </c>
      <c r="P2679" s="1">
        <v>43021.41814814815</v>
      </c>
      <c r="Q2679">
        <v>4282.0200000000004</v>
      </c>
      <c r="R2679" s="2">
        <v>6.9363609999999997E-11</v>
      </c>
    </row>
    <row r="2680" spans="1:18" x14ac:dyDescent="0.25">
      <c r="A2680">
        <v>2663</v>
      </c>
      <c r="B2680">
        <v>1331</v>
      </c>
      <c r="C2680">
        <v>135.49401900000001</v>
      </c>
      <c r="D2680">
        <v>130.359116</v>
      </c>
      <c r="E2680">
        <v>16.125641000000002</v>
      </c>
      <c r="F2680">
        <v>-8.5827000000000001E-2</v>
      </c>
      <c r="G2680">
        <v>-0.83357300000000001</v>
      </c>
      <c r="J2680" s="1">
        <v>43021.41814814815</v>
      </c>
      <c r="K2680">
        <v>4282.5540000000001</v>
      </c>
      <c r="L2680" s="2">
        <v>7.238086E-12</v>
      </c>
      <c r="M2680" s="1">
        <v>43021.41815972222</v>
      </c>
      <c r="N2680">
        <v>4283.0889999999999</v>
      </c>
      <c r="O2680" s="2">
        <v>3.0135120000000001E-13</v>
      </c>
      <c r="P2680" s="1">
        <v>43021.41815972222</v>
      </c>
      <c r="Q2680">
        <v>4283.625</v>
      </c>
      <c r="R2680" s="2">
        <v>6.9363589999999998E-11</v>
      </c>
    </row>
    <row r="2681" spans="1:18" x14ac:dyDescent="0.25">
      <c r="A2681">
        <v>2664</v>
      </c>
      <c r="B2681">
        <v>1331.5</v>
      </c>
      <c r="C2681">
        <v>135.531632</v>
      </c>
      <c r="D2681">
        <v>130.39973499999999</v>
      </c>
      <c r="E2681">
        <v>16.125012000000002</v>
      </c>
      <c r="F2681">
        <v>-8.5775000000000004E-2</v>
      </c>
      <c r="G2681">
        <v>-0.83035499999999995</v>
      </c>
      <c r="J2681" s="1">
        <v>43021.418171296296</v>
      </c>
      <c r="K2681">
        <v>4284.16</v>
      </c>
      <c r="L2681" s="2">
        <v>7.2392499999999999E-12</v>
      </c>
      <c r="M2681" s="1">
        <v>43021.418171296296</v>
      </c>
      <c r="N2681">
        <v>4284.6949999999997</v>
      </c>
      <c r="O2681" s="2">
        <v>3.0072570000000001E-13</v>
      </c>
      <c r="P2681" s="1">
        <v>43021.418182870373</v>
      </c>
      <c r="Q2681">
        <v>4285.2290000000003</v>
      </c>
      <c r="R2681" s="2">
        <v>6.9393240000000002E-11</v>
      </c>
    </row>
    <row r="2682" spans="1:18" x14ac:dyDescent="0.25">
      <c r="A2682">
        <v>2665</v>
      </c>
      <c r="B2682">
        <v>1332</v>
      </c>
      <c r="C2682">
        <v>135.57406599999999</v>
      </c>
      <c r="D2682">
        <v>130.446426</v>
      </c>
      <c r="E2682">
        <v>16.124383000000002</v>
      </c>
      <c r="F2682">
        <v>-8.5722999999999994E-2</v>
      </c>
      <c r="G2682">
        <v>-0.82689800000000002</v>
      </c>
      <c r="J2682" s="1">
        <v>43021.418194444443</v>
      </c>
      <c r="K2682">
        <v>4285.7629999999999</v>
      </c>
      <c r="L2682" s="2">
        <v>7.2347999999999998E-12</v>
      </c>
      <c r="M2682" s="1">
        <v>43021.418194444443</v>
      </c>
      <c r="N2682">
        <v>4286.2979999999998</v>
      </c>
      <c r="O2682" s="2">
        <v>3.0215299999999999E-13</v>
      </c>
      <c r="P2682" s="1">
        <v>43021.418206018519</v>
      </c>
      <c r="Q2682">
        <v>4286.8329999999996</v>
      </c>
      <c r="R2682" s="2">
        <v>6.93734E-11</v>
      </c>
    </row>
    <row r="2683" spans="1:18" x14ac:dyDescent="0.25">
      <c r="A2683">
        <v>2666</v>
      </c>
      <c r="B2683">
        <v>1332.5</v>
      </c>
      <c r="C2683">
        <v>135.62069700000001</v>
      </c>
      <c r="D2683">
        <v>130.49941999999999</v>
      </c>
      <c r="E2683">
        <v>16.123756</v>
      </c>
      <c r="F2683">
        <v>-8.5671999999999998E-2</v>
      </c>
      <c r="G2683">
        <v>-0.82367900000000005</v>
      </c>
      <c r="J2683" s="1">
        <v>43021.418206018519</v>
      </c>
      <c r="K2683">
        <v>4287.3680000000004</v>
      </c>
      <c r="L2683" s="2">
        <v>7.2322949999999997E-12</v>
      </c>
      <c r="M2683" s="1">
        <v>43021.418217592596</v>
      </c>
      <c r="N2683">
        <v>4287.9030000000002</v>
      </c>
      <c r="O2683" s="2">
        <v>3.003064E-13</v>
      </c>
      <c r="P2683" s="1">
        <v>43021.418217592596</v>
      </c>
      <c r="Q2683">
        <v>4288.4380000000001</v>
      </c>
      <c r="R2683" s="2">
        <v>6.9351699999999997E-11</v>
      </c>
    </row>
    <row r="2684" spans="1:18" x14ac:dyDescent="0.25">
      <c r="A2684">
        <v>2667</v>
      </c>
      <c r="B2684">
        <v>1333</v>
      </c>
      <c r="C2684">
        <v>135.66731300000001</v>
      </c>
      <c r="D2684">
        <v>130.55523700000001</v>
      </c>
      <c r="E2684">
        <v>16.123128999999999</v>
      </c>
      <c r="F2684">
        <v>-8.5623000000000005E-2</v>
      </c>
      <c r="G2684">
        <v>-0.82165299999999997</v>
      </c>
      <c r="J2684" s="1">
        <v>43021.418229166666</v>
      </c>
      <c r="K2684">
        <v>4288.9719999999998</v>
      </c>
      <c r="L2684" s="2">
        <v>7.2327730000000002E-12</v>
      </c>
      <c r="M2684" s="1">
        <v>43021.418229166666</v>
      </c>
      <c r="N2684">
        <v>4289.5079999999998</v>
      </c>
      <c r="O2684" s="2">
        <v>2.9617889999999998E-13</v>
      </c>
      <c r="P2684" s="1">
        <v>43021.418240740742</v>
      </c>
      <c r="Q2684">
        <v>4290.0410000000002</v>
      </c>
      <c r="R2684" s="2">
        <v>6.9345629999999996E-11</v>
      </c>
    </row>
    <row r="2685" spans="1:18" x14ac:dyDescent="0.25">
      <c r="A2685">
        <v>2668</v>
      </c>
      <c r="B2685">
        <v>1333.5</v>
      </c>
      <c r="C2685">
        <v>135.71211199999999</v>
      </c>
      <c r="D2685">
        <v>130.61077900000001</v>
      </c>
      <c r="E2685">
        <v>16.122501</v>
      </c>
      <c r="F2685">
        <v>-8.5574999999999998E-2</v>
      </c>
      <c r="G2685">
        <v>-0.81903000000000004</v>
      </c>
      <c r="J2685" s="1">
        <v>43021.418240740742</v>
      </c>
      <c r="K2685">
        <v>4290.5749999999998</v>
      </c>
      <c r="L2685" s="2">
        <v>7.235027E-12</v>
      </c>
      <c r="M2685" s="1">
        <v>43021.418252314812</v>
      </c>
      <c r="N2685">
        <v>4291.1120000000001</v>
      </c>
      <c r="O2685" s="2">
        <v>3.0173079999999997E-13</v>
      </c>
      <c r="P2685" s="1">
        <v>43021.418252314812</v>
      </c>
      <c r="Q2685">
        <v>4291.6469999999999</v>
      </c>
      <c r="R2685" s="2">
        <v>6.9377620000000006E-11</v>
      </c>
    </row>
    <row r="2686" spans="1:18" x14ac:dyDescent="0.25">
      <c r="A2686">
        <v>2669</v>
      </c>
      <c r="B2686">
        <v>1334</v>
      </c>
      <c r="C2686">
        <v>135.74984699999999</v>
      </c>
      <c r="D2686">
        <v>130.661835</v>
      </c>
      <c r="E2686">
        <v>16.121873999999998</v>
      </c>
      <c r="F2686">
        <v>-8.5528999999999994E-2</v>
      </c>
      <c r="G2686">
        <v>-0.81688400000000005</v>
      </c>
      <c r="J2686" s="1">
        <v>43021.418263888889</v>
      </c>
      <c r="K2686">
        <v>4292.1809999999996</v>
      </c>
      <c r="L2686" s="2">
        <v>7.2301270000000003E-12</v>
      </c>
      <c r="M2686" s="1">
        <v>43021.418263888889</v>
      </c>
      <c r="N2686">
        <v>4292.7160000000003</v>
      </c>
      <c r="O2686" s="2">
        <v>3.0434189999999998E-13</v>
      </c>
      <c r="P2686" s="1">
        <v>43021.418275462966</v>
      </c>
      <c r="Q2686">
        <v>4293.2510000000002</v>
      </c>
      <c r="R2686" s="2">
        <v>6.9357559999999994E-11</v>
      </c>
    </row>
    <row r="2687" spans="1:18" x14ac:dyDescent="0.25">
      <c r="A2687">
        <v>2670</v>
      </c>
      <c r="B2687">
        <v>1334.5</v>
      </c>
      <c r="C2687">
        <v>135.781464</v>
      </c>
      <c r="D2687">
        <v>130.706818</v>
      </c>
      <c r="E2687">
        <v>16.121248000000001</v>
      </c>
      <c r="F2687">
        <v>-8.5485000000000005E-2</v>
      </c>
      <c r="G2687">
        <v>-0.81509600000000004</v>
      </c>
      <c r="J2687" s="1">
        <v>43021.418287037035</v>
      </c>
      <c r="K2687">
        <v>4293.7860000000001</v>
      </c>
      <c r="L2687" s="2">
        <v>7.2233260000000002E-12</v>
      </c>
      <c r="M2687" s="1">
        <v>43021.418287037035</v>
      </c>
      <c r="N2687">
        <v>4294.3220000000001</v>
      </c>
      <c r="O2687" s="2">
        <v>2.9873499999999999E-13</v>
      </c>
      <c r="P2687" s="1">
        <v>43021.418298611112</v>
      </c>
      <c r="Q2687">
        <v>4294.8559999999998</v>
      </c>
      <c r="R2687" s="2">
        <v>6.9343540000000004E-11</v>
      </c>
    </row>
    <row r="2688" spans="1:18" x14ac:dyDescent="0.25">
      <c r="A2688">
        <v>2671</v>
      </c>
      <c r="B2688">
        <v>1335</v>
      </c>
      <c r="C2688">
        <v>135.81161499999999</v>
      </c>
      <c r="D2688">
        <v>130.74923699999999</v>
      </c>
      <c r="E2688">
        <v>16.120621</v>
      </c>
      <c r="F2688">
        <v>-8.5442000000000004E-2</v>
      </c>
      <c r="G2688">
        <v>-0.812473</v>
      </c>
      <c r="J2688" s="1">
        <v>43021.418298611112</v>
      </c>
      <c r="K2688">
        <v>4295.3900000000003</v>
      </c>
      <c r="L2688" s="2">
        <v>7.2281540000000003E-12</v>
      </c>
      <c r="M2688" s="1">
        <v>43021.418310185189</v>
      </c>
      <c r="N2688">
        <v>4295.9269999999997</v>
      </c>
      <c r="O2688" s="2">
        <v>3.0243449999999998E-13</v>
      </c>
      <c r="P2688" s="1">
        <v>43021.418310185189</v>
      </c>
      <c r="Q2688">
        <v>4296.4620000000004</v>
      </c>
      <c r="R2688" s="2">
        <v>6.9358450000000004E-11</v>
      </c>
    </row>
    <row r="2689" spans="1:18" x14ac:dyDescent="0.25">
      <c r="A2689">
        <v>2672</v>
      </c>
      <c r="B2689">
        <v>1335.5</v>
      </c>
      <c r="C2689">
        <v>135.84333799999999</v>
      </c>
      <c r="D2689">
        <v>130.79080200000001</v>
      </c>
      <c r="E2689">
        <v>16.119994999999999</v>
      </c>
      <c r="F2689">
        <v>-8.5402000000000006E-2</v>
      </c>
      <c r="G2689">
        <v>-0.81044700000000003</v>
      </c>
      <c r="J2689" s="1">
        <v>43021.418321759258</v>
      </c>
      <c r="K2689">
        <v>4296.9970000000003</v>
      </c>
      <c r="L2689" s="2">
        <v>7.220338E-12</v>
      </c>
      <c r="M2689" s="1">
        <v>43021.418321759258</v>
      </c>
      <c r="N2689">
        <v>4297.5320000000002</v>
      </c>
      <c r="O2689" s="2">
        <v>2.9958610000000001E-13</v>
      </c>
      <c r="P2689" s="1">
        <v>43021.418333333335</v>
      </c>
      <c r="Q2689">
        <v>4298.067</v>
      </c>
      <c r="R2689" s="2">
        <v>6.9318199999999994E-11</v>
      </c>
    </row>
    <row r="2690" spans="1:18" x14ac:dyDescent="0.25">
      <c r="A2690">
        <v>2673</v>
      </c>
      <c r="B2690">
        <v>1336</v>
      </c>
      <c r="C2690">
        <v>135.882553</v>
      </c>
      <c r="D2690">
        <v>130.83596800000001</v>
      </c>
      <c r="E2690">
        <v>16.11937</v>
      </c>
      <c r="F2690">
        <v>-8.5363999999999995E-2</v>
      </c>
      <c r="G2690">
        <v>-0.80806299999999998</v>
      </c>
      <c r="J2690" s="1">
        <v>43021.418333333335</v>
      </c>
      <c r="K2690">
        <v>4298.6019999999999</v>
      </c>
      <c r="L2690" s="2">
        <v>7.2225930000000003E-12</v>
      </c>
      <c r="M2690" s="1">
        <v>43021.418344907404</v>
      </c>
      <c r="N2690">
        <v>4299.1379999999999</v>
      </c>
      <c r="O2690" s="2">
        <v>3.0147699999999998E-13</v>
      </c>
      <c r="P2690" s="1">
        <v>43021.418344907404</v>
      </c>
      <c r="Q2690">
        <v>4299.6729999999998</v>
      </c>
      <c r="R2690" s="2">
        <v>6.9345649999999995E-11</v>
      </c>
    </row>
    <row r="2691" spans="1:18" x14ac:dyDescent="0.25">
      <c r="A2691">
        <v>2674</v>
      </c>
      <c r="B2691">
        <v>1336.5</v>
      </c>
      <c r="C2691">
        <v>135.92747499999999</v>
      </c>
      <c r="D2691">
        <v>130.88464400000001</v>
      </c>
      <c r="E2691">
        <v>16.118746000000002</v>
      </c>
      <c r="F2691">
        <v>-8.5329000000000002E-2</v>
      </c>
      <c r="G2691">
        <v>-0.80567800000000001</v>
      </c>
      <c r="J2691" s="1">
        <v>43021.418356481481</v>
      </c>
      <c r="K2691">
        <v>4300.2079999999996</v>
      </c>
      <c r="L2691" s="2">
        <v>7.2193410000000004E-12</v>
      </c>
      <c r="M2691" s="1">
        <v>43021.418356481481</v>
      </c>
      <c r="N2691">
        <v>4300.7439999999997</v>
      </c>
      <c r="O2691" s="2">
        <v>2.952175E-13</v>
      </c>
      <c r="P2691" s="1">
        <v>43021.418368055558</v>
      </c>
      <c r="Q2691">
        <v>4301.2809999999999</v>
      </c>
      <c r="R2691" s="2">
        <v>6.9319090000000004E-11</v>
      </c>
    </row>
    <row r="2692" spans="1:18" x14ac:dyDescent="0.25">
      <c r="A2692">
        <v>2675</v>
      </c>
      <c r="B2692">
        <v>1337</v>
      </c>
      <c r="C2692">
        <v>135.982574</v>
      </c>
      <c r="D2692">
        <v>130.93623400000001</v>
      </c>
      <c r="E2692">
        <v>16.118124999999999</v>
      </c>
      <c r="F2692">
        <v>-8.5295999999999997E-2</v>
      </c>
      <c r="G2692">
        <v>-0.80329399999999995</v>
      </c>
      <c r="J2692" s="1">
        <v>43021.418379629627</v>
      </c>
      <c r="K2692">
        <v>4301.817</v>
      </c>
      <c r="L2692" s="2">
        <v>7.2220680000000002E-12</v>
      </c>
      <c r="M2692" s="1">
        <v>43021.418379629627</v>
      </c>
      <c r="N2692">
        <v>4302.3519999999999</v>
      </c>
      <c r="O2692" s="2">
        <v>2.9952789999999999E-13</v>
      </c>
      <c r="P2692" s="1">
        <v>43021.418391203704</v>
      </c>
      <c r="Q2692">
        <v>4302.8850000000002</v>
      </c>
      <c r="R2692" s="2">
        <v>6.9292180000000005E-11</v>
      </c>
    </row>
    <row r="2693" spans="1:18" x14ac:dyDescent="0.25">
      <c r="A2693">
        <v>2676</v>
      </c>
      <c r="B2693">
        <v>1337.5</v>
      </c>
      <c r="C2693">
        <v>136.04418999999999</v>
      </c>
      <c r="D2693">
        <v>130.99011200000001</v>
      </c>
      <c r="E2693">
        <v>16.117508000000001</v>
      </c>
      <c r="F2693">
        <v>-8.5264999999999994E-2</v>
      </c>
      <c r="G2693">
        <v>-0.80126799999999998</v>
      </c>
      <c r="J2693" s="1">
        <v>43021.418391203704</v>
      </c>
      <c r="K2693">
        <v>4303.42</v>
      </c>
      <c r="L2693" s="2">
        <v>7.2165310000000003E-12</v>
      </c>
      <c r="M2693" s="1">
        <v>43021.418402777781</v>
      </c>
      <c r="N2693">
        <v>4303.9570000000003</v>
      </c>
      <c r="O2693" s="2">
        <v>2.9412799999999999E-13</v>
      </c>
      <c r="P2693" s="1">
        <v>43021.418402777781</v>
      </c>
      <c r="Q2693">
        <v>4304.4920000000002</v>
      </c>
      <c r="R2693" s="2">
        <v>6.9298319999999995E-11</v>
      </c>
    </row>
    <row r="2694" spans="1:18" x14ac:dyDescent="0.25">
      <c r="A2694">
        <v>2677</v>
      </c>
      <c r="B2694">
        <v>1338</v>
      </c>
      <c r="C2694">
        <v>136.10644500000001</v>
      </c>
      <c r="D2694">
        <v>131.043396</v>
      </c>
      <c r="E2694">
        <v>16.116897999999999</v>
      </c>
      <c r="F2694">
        <v>-8.5236999999999993E-2</v>
      </c>
      <c r="G2694">
        <v>-0.79959899999999995</v>
      </c>
      <c r="J2694" s="1">
        <v>43021.418414351851</v>
      </c>
      <c r="K2694">
        <v>4305.0249999999996</v>
      </c>
      <c r="L2694" s="2">
        <v>7.2146350000000004E-12</v>
      </c>
      <c r="M2694" s="1">
        <v>43021.418414351851</v>
      </c>
      <c r="N2694">
        <v>4305.5609999999997</v>
      </c>
      <c r="O2694" s="2">
        <v>2.9506949999999999E-13</v>
      </c>
      <c r="P2694" s="1">
        <v>43021.418425925927</v>
      </c>
      <c r="Q2694">
        <v>4306.0959999999995</v>
      </c>
      <c r="R2694" s="2">
        <v>6.9308120000000005E-11</v>
      </c>
    </row>
    <row r="2695" spans="1:18" x14ac:dyDescent="0.25">
      <c r="A2695">
        <v>2678</v>
      </c>
      <c r="B2695">
        <v>1338.5</v>
      </c>
      <c r="C2695">
        <v>136.166168</v>
      </c>
      <c r="D2695">
        <v>131.09776299999999</v>
      </c>
      <c r="E2695">
        <v>16.116294</v>
      </c>
      <c r="F2695">
        <v>-8.5211999999999996E-2</v>
      </c>
      <c r="G2695">
        <v>-0.79757199999999995</v>
      </c>
      <c r="J2695" s="1">
        <v>43021.418425925927</v>
      </c>
      <c r="K2695">
        <v>4306.6310000000003</v>
      </c>
      <c r="L2695" s="2">
        <v>7.2123470000000003E-12</v>
      </c>
      <c r="M2695" s="1">
        <v>43021.418437499997</v>
      </c>
      <c r="N2695">
        <v>4307.1670000000004</v>
      </c>
      <c r="O2695" s="2">
        <v>3.0043910000000002E-13</v>
      </c>
      <c r="P2695" s="1">
        <v>43021.418437499997</v>
      </c>
      <c r="Q2695">
        <v>4307.701</v>
      </c>
      <c r="R2695" s="2">
        <v>6.9296210000000005E-11</v>
      </c>
    </row>
    <row r="2696" spans="1:18" x14ac:dyDescent="0.25">
      <c r="A2696">
        <v>2679</v>
      </c>
      <c r="B2696">
        <v>1339</v>
      </c>
      <c r="C2696">
        <v>136.22032200000001</v>
      </c>
      <c r="D2696">
        <v>131.150024</v>
      </c>
      <c r="E2696">
        <v>16.1157</v>
      </c>
      <c r="F2696">
        <v>-8.5189000000000001E-2</v>
      </c>
      <c r="G2696">
        <v>-0.795427</v>
      </c>
      <c r="J2696" s="1">
        <v>43021.418449074074</v>
      </c>
      <c r="K2696">
        <v>4308.2349999999997</v>
      </c>
      <c r="L2696" s="2">
        <v>7.2081199999999998E-12</v>
      </c>
      <c r="M2696" s="1">
        <v>43021.41846064815</v>
      </c>
      <c r="N2696">
        <v>4308.7700000000004</v>
      </c>
      <c r="O2696" s="2">
        <v>2.9957350000000001E-13</v>
      </c>
      <c r="P2696" s="1">
        <v>43021.41846064815</v>
      </c>
      <c r="Q2696">
        <v>4309.3050000000003</v>
      </c>
      <c r="R2696" s="2">
        <v>6.9268130000000003E-11</v>
      </c>
    </row>
    <row r="2697" spans="1:18" x14ac:dyDescent="0.25">
      <c r="A2697">
        <v>2680</v>
      </c>
      <c r="B2697">
        <v>1339.5</v>
      </c>
      <c r="C2697">
        <v>136.26835600000001</v>
      </c>
      <c r="D2697">
        <v>131.20266699999999</v>
      </c>
      <c r="E2697">
        <v>16.115116</v>
      </c>
      <c r="F2697">
        <v>-8.5167999999999994E-2</v>
      </c>
      <c r="G2697">
        <v>-0.79304200000000002</v>
      </c>
      <c r="J2697" s="1">
        <v>43021.41847222222</v>
      </c>
      <c r="K2697">
        <v>4309.84</v>
      </c>
      <c r="L2697" s="2">
        <v>7.2055519999999997E-12</v>
      </c>
      <c r="M2697" s="1">
        <v>43021.41847222222</v>
      </c>
      <c r="N2697">
        <v>4310.375</v>
      </c>
      <c r="O2697" s="2">
        <v>2.9812689999999999E-13</v>
      </c>
      <c r="P2697" s="1">
        <v>43021.418483796297</v>
      </c>
      <c r="Q2697">
        <v>4310.91</v>
      </c>
      <c r="R2697" s="2">
        <v>6.929985E-11</v>
      </c>
    </row>
    <row r="2698" spans="1:18" x14ac:dyDescent="0.25">
      <c r="A2698">
        <v>2681</v>
      </c>
      <c r="B2698">
        <v>1340</v>
      </c>
      <c r="C2698">
        <v>136.311859</v>
      </c>
      <c r="D2698">
        <v>131.255585</v>
      </c>
      <c r="E2698">
        <v>16.114539000000001</v>
      </c>
      <c r="F2698">
        <v>-8.5150000000000003E-2</v>
      </c>
      <c r="G2698">
        <v>-0.78970499999999999</v>
      </c>
      <c r="J2698" s="1">
        <v>43021.418483796297</v>
      </c>
      <c r="K2698">
        <v>4311.4449999999997</v>
      </c>
      <c r="L2698" s="2">
        <v>7.2087889999999998E-12</v>
      </c>
      <c r="M2698" s="1">
        <v>43021.418495370373</v>
      </c>
      <c r="N2698">
        <v>4311.9799999999996</v>
      </c>
      <c r="O2698" s="2">
        <v>2.9877969999999999E-13</v>
      </c>
      <c r="P2698" s="1">
        <v>43021.418495370373</v>
      </c>
      <c r="Q2698">
        <v>4312.5150000000003</v>
      </c>
      <c r="R2698" s="2">
        <v>6.9294669999999995E-11</v>
      </c>
    </row>
    <row r="2699" spans="1:18" x14ac:dyDescent="0.25">
      <c r="A2699">
        <v>2682</v>
      </c>
      <c r="B2699">
        <v>1340.5</v>
      </c>
      <c r="C2699">
        <v>136.353058</v>
      </c>
      <c r="D2699">
        <v>131.305893</v>
      </c>
      <c r="E2699">
        <v>16.113968</v>
      </c>
      <c r="F2699">
        <v>-8.5134000000000001E-2</v>
      </c>
      <c r="G2699">
        <v>-0.78588999999999998</v>
      </c>
      <c r="J2699" s="1">
        <v>43021.418506944443</v>
      </c>
      <c r="K2699">
        <v>4313.05</v>
      </c>
      <c r="L2699" s="2">
        <v>7.2111030000000004E-12</v>
      </c>
      <c r="M2699" s="1">
        <v>43021.418506944443</v>
      </c>
      <c r="N2699">
        <v>4313.5860000000002</v>
      </c>
      <c r="O2699" s="2">
        <v>2.9810710000000002E-13</v>
      </c>
      <c r="P2699" s="1">
        <v>43021.41851851852</v>
      </c>
      <c r="Q2699">
        <v>4314.1210000000001</v>
      </c>
      <c r="R2699" s="2">
        <v>6.9306269999999996E-11</v>
      </c>
    </row>
    <row r="2700" spans="1:18" x14ac:dyDescent="0.25">
      <c r="A2700">
        <v>2683</v>
      </c>
      <c r="B2700">
        <v>1341</v>
      </c>
      <c r="C2700">
        <v>136.39295999999999</v>
      </c>
      <c r="D2700">
        <v>131.356415</v>
      </c>
      <c r="E2700">
        <v>16.113401</v>
      </c>
      <c r="F2700">
        <v>-8.5121000000000002E-2</v>
      </c>
      <c r="G2700">
        <v>-0.78207499999999996</v>
      </c>
      <c r="J2700" s="1">
        <v>43021.41851851852</v>
      </c>
      <c r="K2700">
        <v>4314.6559999999999</v>
      </c>
      <c r="L2700" s="2">
        <v>7.2118540000000001E-12</v>
      </c>
      <c r="M2700" s="1">
        <v>43021.418530092589</v>
      </c>
      <c r="N2700">
        <v>4315.1899999999996</v>
      </c>
      <c r="O2700" s="2">
        <v>2.9778340000000001E-13</v>
      </c>
      <c r="P2700" s="1">
        <v>43021.418530092589</v>
      </c>
      <c r="Q2700">
        <v>4315.7250000000004</v>
      </c>
      <c r="R2700" s="2">
        <v>6.9304760000000004E-11</v>
      </c>
    </row>
    <row r="2701" spans="1:18" x14ac:dyDescent="0.25">
      <c r="A2701">
        <v>2684</v>
      </c>
      <c r="B2701">
        <v>1341.5</v>
      </c>
      <c r="C2701">
        <v>136.43167099999999</v>
      </c>
      <c r="D2701">
        <v>131.40267900000001</v>
      </c>
      <c r="E2701">
        <v>16.112832999999998</v>
      </c>
      <c r="F2701">
        <v>-8.5109000000000004E-2</v>
      </c>
      <c r="G2701">
        <v>-0.77849900000000005</v>
      </c>
      <c r="J2701" s="1">
        <v>43021.418541666666</v>
      </c>
      <c r="K2701">
        <v>4316.2610000000004</v>
      </c>
      <c r="L2701" s="2">
        <v>7.2048870000000003E-12</v>
      </c>
      <c r="M2701" s="1">
        <v>43021.418553240743</v>
      </c>
      <c r="N2701">
        <v>4316.7960000000003</v>
      </c>
      <c r="O2701" s="2">
        <v>2.9517189999999998E-13</v>
      </c>
      <c r="P2701" s="1">
        <v>43021.418553240743</v>
      </c>
      <c r="Q2701">
        <v>4317.3310000000001</v>
      </c>
      <c r="R2701" s="2">
        <v>6.9310810000000006E-11</v>
      </c>
    </row>
    <row r="2702" spans="1:18" x14ac:dyDescent="0.25">
      <c r="A2702">
        <v>2685</v>
      </c>
      <c r="B2702">
        <v>1342</v>
      </c>
      <c r="C2702">
        <v>136.47148100000001</v>
      </c>
      <c r="D2702">
        <v>131.44551100000001</v>
      </c>
      <c r="E2702">
        <v>16.112262000000001</v>
      </c>
      <c r="F2702">
        <v>-8.5097999999999993E-2</v>
      </c>
      <c r="G2702">
        <v>-0.77432699999999999</v>
      </c>
      <c r="J2702" s="1">
        <v>43021.418564814812</v>
      </c>
      <c r="K2702">
        <v>4317.8649999999998</v>
      </c>
      <c r="L2702" s="2">
        <v>7.2033770000000002E-12</v>
      </c>
      <c r="M2702" s="1">
        <v>43021.418564814812</v>
      </c>
      <c r="N2702">
        <v>4318.3999999999996</v>
      </c>
      <c r="O2702" s="2">
        <v>2.9710000000000002E-13</v>
      </c>
      <c r="P2702" s="1">
        <v>43021.418576388889</v>
      </c>
      <c r="Q2702">
        <v>4318.9359999999997</v>
      </c>
      <c r="R2702" s="2">
        <v>6.933986E-11</v>
      </c>
    </row>
    <row r="2703" spans="1:18" x14ac:dyDescent="0.25">
      <c r="A2703">
        <v>2686</v>
      </c>
      <c r="B2703">
        <v>1342.5</v>
      </c>
      <c r="C2703">
        <v>136.51365699999999</v>
      </c>
      <c r="D2703">
        <v>131.48667900000001</v>
      </c>
      <c r="E2703">
        <v>16.111687</v>
      </c>
      <c r="F2703">
        <v>-8.5089999999999999E-2</v>
      </c>
      <c r="G2703">
        <v>-0.77015400000000001</v>
      </c>
      <c r="J2703" s="1">
        <v>43021.418576388889</v>
      </c>
      <c r="K2703">
        <v>4319.4709999999995</v>
      </c>
      <c r="L2703" s="2">
        <v>7.2015830000000002E-12</v>
      </c>
      <c r="M2703" s="1">
        <v>43021.418587962966</v>
      </c>
      <c r="N2703">
        <v>4320.0060000000003</v>
      </c>
      <c r="O2703" s="2">
        <v>2.9863910000000001E-13</v>
      </c>
      <c r="P2703" s="1">
        <v>43021.418587962966</v>
      </c>
      <c r="Q2703">
        <v>4320.54</v>
      </c>
      <c r="R2703" s="2">
        <v>6.9282440000000005E-11</v>
      </c>
    </row>
    <row r="2704" spans="1:18" x14ac:dyDescent="0.25">
      <c r="A2704">
        <v>2687</v>
      </c>
      <c r="B2704">
        <v>1343</v>
      </c>
      <c r="C2704">
        <v>136.55586199999999</v>
      </c>
      <c r="D2704">
        <v>131.52397199999999</v>
      </c>
      <c r="E2704">
        <v>16.111105999999999</v>
      </c>
      <c r="F2704">
        <v>-8.5082000000000005E-2</v>
      </c>
      <c r="G2704">
        <v>-0.76633899999999999</v>
      </c>
      <c r="J2704" s="1">
        <v>43021.418599537035</v>
      </c>
      <c r="K2704">
        <v>4321.0749999999998</v>
      </c>
      <c r="L2704" s="2">
        <v>7.1970289999999999E-12</v>
      </c>
      <c r="M2704" s="1">
        <v>43021.418599537035</v>
      </c>
      <c r="N2704">
        <v>4321.6120000000001</v>
      </c>
      <c r="O2704" s="2">
        <v>2.946819E-13</v>
      </c>
      <c r="P2704" s="1">
        <v>43021.418611111112</v>
      </c>
      <c r="Q2704">
        <v>4322.1459999999997</v>
      </c>
      <c r="R2704" s="2">
        <v>6.9279379999999996E-11</v>
      </c>
    </row>
    <row r="2705" spans="1:18" x14ac:dyDescent="0.25">
      <c r="A2705">
        <v>2688</v>
      </c>
      <c r="B2705">
        <v>1343.5</v>
      </c>
      <c r="C2705">
        <v>136.59963999999999</v>
      </c>
      <c r="D2705">
        <v>131.56146200000001</v>
      </c>
      <c r="E2705">
        <v>16.110517999999999</v>
      </c>
      <c r="F2705">
        <v>-8.5074999999999998E-2</v>
      </c>
      <c r="G2705">
        <v>-0.76276299999999997</v>
      </c>
      <c r="J2705" s="1">
        <v>43021.418611111112</v>
      </c>
      <c r="K2705">
        <v>4322.68</v>
      </c>
      <c r="L2705" s="2">
        <v>7.1900739999999998E-12</v>
      </c>
      <c r="M2705" s="1">
        <v>43021.418622685182</v>
      </c>
      <c r="N2705">
        <v>4323.2150000000001</v>
      </c>
      <c r="O2705" s="2">
        <v>2.9503329999999999E-13</v>
      </c>
      <c r="P2705" s="1">
        <v>43021.418634259258</v>
      </c>
      <c r="Q2705">
        <v>4323.7489999999998</v>
      </c>
      <c r="R2705" s="2">
        <v>6.9265650000000006E-11</v>
      </c>
    </row>
    <row r="2706" spans="1:18" x14ac:dyDescent="0.25">
      <c r="A2706">
        <v>2689</v>
      </c>
      <c r="B2706">
        <v>1344</v>
      </c>
      <c r="C2706">
        <v>136.64421100000001</v>
      </c>
      <c r="D2706">
        <v>131.60038800000001</v>
      </c>
      <c r="E2706">
        <v>16.109922000000001</v>
      </c>
      <c r="F2706">
        <v>-8.5069000000000006E-2</v>
      </c>
      <c r="G2706">
        <v>-0.75918699999999995</v>
      </c>
      <c r="J2706" s="1">
        <v>43021.418634259258</v>
      </c>
      <c r="K2706">
        <v>4324.2830000000004</v>
      </c>
      <c r="L2706" s="2">
        <v>7.1837489999999998E-12</v>
      </c>
      <c r="M2706" s="1">
        <v>43021.418645833335</v>
      </c>
      <c r="N2706">
        <v>4324.8190000000004</v>
      </c>
      <c r="O2706" s="2">
        <v>2.9660140000000002E-13</v>
      </c>
      <c r="P2706" s="1">
        <v>43021.418645833335</v>
      </c>
      <c r="Q2706">
        <v>4325.3530000000001</v>
      </c>
      <c r="R2706" s="2">
        <v>6.9241499999999998E-11</v>
      </c>
    </row>
    <row r="2707" spans="1:18" x14ac:dyDescent="0.25">
      <c r="A2707">
        <v>2690</v>
      </c>
      <c r="B2707">
        <v>1344.5</v>
      </c>
      <c r="C2707">
        <v>136.69103999999999</v>
      </c>
      <c r="D2707">
        <v>131.642471</v>
      </c>
      <c r="E2707">
        <v>16.109316</v>
      </c>
      <c r="F2707">
        <v>-8.5063E-2</v>
      </c>
      <c r="G2707">
        <v>-0.75668299999999999</v>
      </c>
      <c r="J2707" s="1">
        <v>43021.418657407405</v>
      </c>
      <c r="K2707">
        <v>4325.8879999999999</v>
      </c>
      <c r="L2707" s="2">
        <v>7.1862649999999998E-12</v>
      </c>
      <c r="M2707" s="1">
        <v>43021.418657407405</v>
      </c>
      <c r="N2707">
        <v>4326.4250000000002</v>
      </c>
      <c r="O2707" s="2">
        <v>2.9563929999999999E-13</v>
      </c>
      <c r="P2707" s="1">
        <v>43021.418668981481</v>
      </c>
      <c r="Q2707">
        <v>4326.96</v>
      </c>
      <c r="R2707" s="2">
        <v>6.92351E-11</v>
      </c>
    </row>
    <row r="2708" spans="1:18" x14ac:dyDescent="0.25">
      <c r="A2708">
        <v>2691</v>
      </c>
      <c r="B2708">
        <v>1345</v>
      </c>
      <c r="C2708">
        <v>136.73764</v>
      </c>
      <c r="D2708">
        <v>131.689652</v>
      </c>
      <c r="E2708">
        <v>16.108696999999999</v>
      </c>
      <c r="F2708">
        <v>-8.5057999999999995E-2</v>
      </c>
      <c r="G2708">
        <v>-0.75489499999999998</v>
      </c>
      <c r="J2708" s="1">
        <v>43021.418668981481</v>
      </c>
      <c r="K2708">
        <v>4327.4949999999999</v>
      </c>
      <c r="L2708" s="2">
        <v>7.1850559999999998E-12</v>
      </c>
      <c r="M2708" s="1">
        <v>43021.418680555558</v>
      </c>
      <c r="N2708">
        <v>4328.03</v>
      </c>
      <c r="O2708" s="2">
        <v>2.9731299999999999E-13</v>
      </c>
      <c r="P2708" s="1">
        <v>43021.418680555558</v>
      </c>
      <c r="Q2708">
        <v>4328.5649999999996</v>
      </c>
      <c r="R2708" s="2">
        <v>6.9245209999999994E-11</v>
      </c>
    </row>
    <row r="2709" spans="1:18" x14ac:dyDescent="0.25">
      <c r="A2709">
        <v>2692</v>
      </c>
      <c r="B2709">
        <v>1345.5</v>
      </c>
      <c r="C2709">
        <v>136.78598</v>
      </c>
      <c r="D2709">
        <v>131.74110400000001</v>
      </c>
      <c r="E2709">
        <v>16.108059000000001</v>
      </c>
      <c r="F2709">
        <v>-8.5051000000000002E-2</v>
      </c>
      <c r="G2709">
        <v>-0.75310699999999997</v>
      </c>
      <c r="J2709" s="1">
        <v>43021.418692129628</v>
      </c>
      <c r="K2709">
        <v>4329.0990000000002</v>
      </c>
      <c r="L2709" s="2">
        <v>7.1817099999999997E-12</v>
      </c>
      <c r="M2709" s="1">
        <v>43021.418692129628</v>
      </c>
      <c r="N2709">
        <v>4329.6360000000004</v>
      </c>
      <c r="O2709" s="2">
        <v>2.9261230000000002E-13</v>
      </c>
      <c r="P2709" s="1">
        <v>43021.418703703705</v>
      </c>
      <c r="Q2709">
        <v>4330.1689999999999</v>
      </c>
      <c r="R2709" s="2">
        <v>6.9250400000000005E-11</v>
      </c>
    </row>
    <row r="2710" spans="1:18" x14ac:dyDescent="0.25">
      <c r="A2710">
        <v>2693</v>
      </c>
      <c r="B2710">
        <v>1346</v>
      </c>
      <c r="C2710">
        <v>136.83753999999999</v>
      </c>
      <c r="D2710">
        <v>131.79963699999999</v>
      </c>
      <c r="E2710">
        <v>16.107399999999998</v>
      </c>
      <c r="F2710">
        <v>-8.5044999999999996E-2</v>
      </c>
      <c r="G2710">
        <v>-0.751915</v>
      </c>
      <c r="J2710" s="1">
        <v>43021.418703703705</v>
      </c>
      <c r="K2710">
        <v>4330.7039999999997</v>
      </c>
      <c r="L2710" s="2">
        <v>7.17702E-12</v>
      </c>
      <c r="M2710" s="1">
        <v>43021.418715277781</v>
      </c>
      <c r="N2710">
        <v>4331.24</v>
      </c>
      <c r="O2710" s="2">
        <v>2.9481870000000001E-13</v>
      </c>
      <c r="P2710" s="1">
        <v>43021.418726851851</v>
      </c>
      <c r="Q2710">
        <v>4331.7740000000003</v>
      </c>
      <c r="R2710" s="2">
        <v>6.9215290000000003E-11</v>
      </c>
    </row>
    <row r="2711" spans="1:18" x14ac:dyDescent="0.25">
      <c r="A2711">
        <v>2694</v>
      </c>
      <c r="B2711">
        <v>1346.5</v>
      </c>
      <c r="C2711">
        <v>136.888351</v>
      </c>
      <c r="D2711">
        <v>131.86050399999999</v>
      </c>
      <c r="E2711">
        <v>16.106712999999999</v>
      </c>
      <c r="F2711">
        <v>-8.5037000000000001E-2</v>
      </c>
      <c r="G2711">
        <v>-0.75024599999999997</v>
      </c>
      <c r="J2711" s="1">
        <v>43021.418726851851</v>
      </c>
      <c r="K2711">
        <v>4332.3090000000002</v>
      </c>
      <c r="L2711" s="2">
        <v>7.1724010000000002E-12</v>
      </c>
      <c r="M2711" s="1">
        <v>43021.418738425928</v>
      </c>
      <c r="N2711">
        <v>4332.8419999999996</v>
      </c>
      <c r="O2711" s="2">
        <v>2.9187290000000001E-13</v>
      </c>
      <c r="P2711" s="1">
        <v>43021.418738425928</v>
      </c>
      <c r="Q2711">
        <v>4333.3760000000002</v>
      </c>
      <c r="R2711" s="2">
        <v>6.9234529999999994E-11</v>
      </c>
    </row>
    <row r="2712" spans="1:18" x14ac:dyDescent="0.25">
      <c r="A2712">
        <v>2695</v>
      </c>
      <c r="B2712">
        <v>1347</v>
      </c>
      <c r="C2712">
        <v>136.942139</v>
      </c>
      <c r="D2712">
        <v>131.92060900000001</v>
      </c>
      <c r="E2712">
        <v>16.105996999999999</v>
      </c>
      <c r="F2712">
        <v>-8.5028999999999993E-2</v>
      </c>
      <c r="G2712">
        <v>-0.74869600000000003</v>
      </c>
      <c r="J2712" s="1">
        <v>43021.418749999997</v>
      </c>
      <c r="K2712">
        <v>4333.91</v>
      </c>
      <c r="L2712" s="2">
        <v>7.1726000000000004E-12</v>
      </c>
      <c r="M2712" s="1">
        <v>43021.418749999997</v>
      </c>
      <c r="N2712">
        <v>4334.4470000000001</v>
      </c>
      <c r="O2712" s="2">
        <v>2.9289629999999998E-13</v>
      </c>
      <c r="P2712" s="1">
        <v>43021.418761574074</v>
      </c>
      <c r="Q2712">
        <v>4334.9809999999998</v>
      </c>
      <c r="R2712" s="2">
        <v>6.9230589999999995E-11</v>
      </c>
    </row>
    <row r="2713" spans="1:18" x14ac:dyDescent="0.25">
      <c r="A2713">
        <v>2696</v>
      </c>
      <c r="B2713">
        <v>1347.5</v>
      </c>
      <c r="C2713">
        <v>136.99620100000001</v>
      </c>
      <c r="D2713">
        <v>131.983383</v>
      </c>
      <c r="E2713">
        <v>16.105252</v>
      </c>
      <c r="F2713">
        <v>-8.5017999999999996E-2</v>
      </c>
      <c r="G2713">
        <v>-0.74666999999999994</v>
      </c>
      <c r="J2713" s="1">
        <v>43021.418761574074</v>
      </c>
      <c r="K2713">
        <v>4335.5140000000001</v>
      </c>
      <c r="L2713" s="2">
        <v>7.1698680000000001E-12</v>
      </c>
      <c r="M2713" s="1">
        <v>43021.418773148151</v>
      </c>
      <c r="N2713">
        <v>4336.05</v>
      </c>
      <c r="O2713" s="2">
        <v>2.9220360000000002E-13</v>
      </c>
      <c r="P2713" s="1">
        <v>43021.418773148151</v>
      </c>
      <c r="Q2713">
        <v>4336.585</v>
      </c>
      <c r="R2713" s="2">
        <v>6.9226609999999998E-11</v>
      </c>
    </row>
    <row r="2714" spans="1:18" x14ac:dyDescent="0.25">
      <c r="A2714">
        <v>2697</v>
      </c>
      <c r="B2714">
        <v>1348</v>
      </c>
      <c r="C2714">
        <v>137.05007900000001</v>
      </c>
      <c r="D2714">
        <v>132.039154</v>
      </c>
      <c r="E2714">
        <v>16.104479999999999</v>
      </c>
      <c r="F2714">
        <v>-8.5005999999999998E-2</v>
      </c>
      <c r="G2714">
        <v>-0.74523899999999998</v>
      </c>
      <c r="J2714" s="1">
        <v>43021.41878472222</v>
      </c>
      <c r="K2714">
        <v>4337.1189999999997</v>
      </c>
      <c r="L2714" s="2">
        <v>7.1702049999999999E-12</v>
      </c>
      <c r="M2714" s="1">
        <v>43021.41878472222</v>
      </c>
      <c r="N2714">
        <v>4337.6530000000002</v>
      </c>
      <c r="O2714" s="2">
        <v>2.9412589999999999E-13</v>
      </c>
      <c r="P2714" s="1">
        <v>43021.418796296297</v>
      </c>
      <c r="Q2714">
        <v>4338.1880000000001</v>
      </c>
      <c r="R2714" s="2">
        <v>6.9246750000000004E-11</v>
      </c>
    </row>
    <row r="2715" spans="1:18" x14ac:dyDescent="0.25">
      <c r="A2715">
        <v>2698</v>
      </c>
      <c r="B2715">
        <v>1348.5</v>
      </c>
      <c r="C2715">
        <v>137.102631</v>
      </c>
      <c r="D2715">
        <v>132.09278900000001</v>
      </c>
      <c r="E2715">
        <v>16.103684999999999</v>
      </c>
      <c r="F2715">
        <v>-8.4991999999999998E-2</v>
      </c>
      <c r="G2715">
        <v>-0.74380900000000005</v>
      </c>
      <c r="J2715" s="1">
        <v>43021.418796296297</v>
      </c>
      <c r="K2715">
        <v>4338.723</v>
      </c>
      <c r="L2715" s="2">
        <v>7.1669079999999999E-12</v>
      </c>
      <c r="M2715" s="1">
        <v>43021.418807870374</v>
      </c>
      <c r="N2715">
        <v>4339.26</v>
      </c>
      <c r="O2715" s="2">
        <v>2.9174419999999998E-13</v>
      </c>
      <c r="P2715" s="1">
        <v>43021.418819444443</v>
      </c>
      <c r="Q2715">
        <v>4339.7960000000003</v>
      </c>
      <c r="R2715" s="2">
        <v>6.9204889999999996E-11</v>
      </c>
    </row>
    <row r="2716" spans="1:18" x14ac:dyDescent="0.25">
      <c r="A2716">
        <v>2699</v>
      </c>
      <c r="B2716">
        <v>1349</v>
      </c>
      <c r="C2716">
        <v>137.15083300000001</v>
      </c>
      <c r="D2716">
        <v>132.14279199999999</v>
      </c>
      <c r="E2716">
        <v>16.102874</v>
      </c>
      <c r="F2716">
        <v>-8.4975999999999996E-2</v>
      </c>
      <c r="G2716">
        <v>-0.74202100000000004</v>
      </c>
      <c r="J2716" s="1">
        <v>43021.418819444443</v>
      </c>
      <c r="K2716">
        <v>4340.33</v>
      </c>
      <c r="L2716" s="2">
        <v>7.1675480000000001E-12</v>
      </c>
      <c r="M2716" s="1">
        <v>43021.41883101852</v>
      </c>
      <c r="N2716">
        <v>4340.8630000000003</v>
      </c>
      <c r="O2716" s="2">
        <v>2.9530369999999998E-13</v>
      </c>
      <c r="P2716" s="1">
        <v>43021.41883101852</v>
      </c>
      <c r="Q2716">
        <v>4341.3969999999999</v>
      </c>
      <c r="R2716" s="2">
        <v>6.9208570000000001E-11</v>
      </c>
    </row>
    <row r="2717" spans="1:18" x14ac:dyDescent="0.25">
      <c r="A2717">
        <v>2700</v>
      </c>
      <c r="B2717">
        <v>1349.5</v>
      </c>
      <c r="C2717">
        <v>137.194016</v>
      </c>
      <c r="D2717">
        <v>132.18795800000001</v>
      </c>
      <c r="E2717">
        <v>16.102053000000002</v>
      </c>
      <c r="F2717">
        <v>-8.4956000000000004E-2</v>
      </c>
      <c r="G2717">
        <v>-0.74011300000000002</v>
      </c>
      <c r="J2717" s="1">
        <v>43021.418842592589</v>
      </c>
      <c r="K2717">
        <v>4341.9319999999998</v>
      </c>
      <c r="L2717" s="2">
        <v>7.1619100000000001E-12</v>
      </c>
      <c r="M2717" s="1">
        <v>43021.418842592589</v>
      </c>
      <c r="N2717">
        <v>4342.4690000000001</v>
      </c>
      <c r="O2717" s="2">
        <v>2.9330770000000002E-13</v>
      </c>
      <c r="P2717" s="1">
        <v>43021.418854166666</v>
      </c>
      <c r="Q2717">
        <v>4343.0029999999997</v>
      </c>
      <c r="R2717" s="2">
        <v>6.9213439999999995E-11</v>
      </c>
    </row>
    <row r="2718" spans="1:18" x14ac:dyDescent="0.25">
      <c r="A2718">
        <v>2701</v>
      </c>
      <c r="B2718">
        <v>1350</v>
      </c>
      <c r="C2718">
        <v>137.23213200000001</v>
      </c>
      <c r="D2718">
        <v>132.23164399999999</v>
      </c>
      <c r="E2718">
        <v>16.101226</v>
      </c>
      <c r="F2718">
        <v>-8.4934999999999997E-2</v>
      </c>
      <c r="G2718">
        <v>-0.73725200000000002</v>
      </c>
      <c r="J2718" s="1">
        <v>43021.418854166666</v>
      </c>
      <c r="K2718">
        <v>4343.5370000000003</v>
      </c>
      <c r="L2718" s="2">
        <v>7.1639469999999999E-12</v>
      </c>
      <c r="M2718" s="1">
        <v>43021.418865740743</v>
      </c>
      <c r="N2718">
        <v>4344.0749999999998</v>
      </c>
      <c r="O2718" s="2">
        <v>2.9237199999999999E-13</v>
      </c>
      <c r="P2718" s="1">
        <v>43021.418865740743</v>
      </c>
      <c r="Q2718">
        <v>4344.6099999999997</v>
      </c>
      <c r="R2718" s="2">
        <v>6.9207970000000004E-11</v>
      </c>
    </row>
    <row r="2719" spans="1:18" x14ac:dyDescent="0.25">
      <c r="A2719">
        <v>2702</v>
      </c>
      <c r="B2719">
        <v>1350.5</v>
      </c>
      <c r="C2719">
        <v>137.26892100000001</v>
      </c>
      <c r="D2719">
        <v>132.27742000000001</v>
      </c>
      <c r="E2719">
        <v>16.100397000000001</v>
      </c>
      <c r="F2719">
        <v>-8.4909999999999999E-2</v>
      </c>
      <c r="G2719">
        <v>-0.73307999999999995</v>
      </c>
      <c r="J2719" s="1">
        <v>43021.418877314813</v>
      </c>
      <c r="K2719">
        <v>4345.1440000000002</v>
      </c>
      <c r="L2719" s="2">
        <v>7.1616330000000002E-12</v>
      </c>
      <c r="M2719" s="1">
        <v>43021.418877314813</v>
      </c>
      <c r="N2719">
        <v>4345.6779999999999</v>
      </c>
      <c r="O2719" s="2">
        <v>2.9396689999999999E-13</v>
      </c>
      <c r="P2719" s="1">
        <v>43021.418888888889</v>
      </c>
      <c r="Q2719">
        <v>4346.2120000000004</v>
      </c>
      <c r="R2719" s="2">
        <v>6.921009E-11</v>
      </c>
    </row>
    <row r="2720" spans="1:18" x14ac:dyDescent="0.25">
      <c r="A2720">
        <v>2703</v>
      </c>
      <c r="B2720">
        <v>1351</v>
      </c>
      <c r="C2720">
        <v>137.30519100000001</v>
      </c>
      <c r="D2720">
        <v>132.32566800000001</v>
      </c>
      <c r="E2720">
        <v>16.099568000000001</v>
      </c>
      <c r="F2720">
        <v>-8.4883E-2</v>
      </c>
      <c r="G2720">
        <v>-0.72771600000000003</v>
      </c>
      <c r="J2720" s="1">
        <v>43021.418900462966</v>
      </c>
      <c r="K2720">
        <v>4346.7479999999996</v>
      </c>
      <c r="L2720" s="2">
        <v>7.1687379999999997E-12</v>
      </c>
      <c r="M2720" s="1">
        <v>43021.418900462966</v>
      </c>
      <c r="N2720">
        <v>4347.2839999999997</v>
      </c>
      <c r="O2720" s="2">
        <v>2.9328349999999999E-13</v>
      </c>
      <c r="P2720" s="1">
        <v>43021.418912037036</v>
      </c>
      <c r="Q2720">
        <v>4347.8180000000002</v>
      </c>
      <c r="R2720" s="2">
        <v>6.9204549999999994E-11</v>
      </c>
    </row>
    <row r="2721" spans="1:18" x14ac:dyDescent="0.25">
      <c r="A2721">
        <v>2704</v>
      </c>
      <c r="B2721">
        <v>1351.5</v>
      </c>
      <c r="C2721">
        <v>137.34451300000001</v>
      </c>
      <c r="D2721">
        <v>132.37472500000001</v>
      </c>
      <c r="E2721">
        <v>16.098741</v>
      </c>
      <c r="F2721">
        <v>-8.4852999999999998E-2</v>
      </c>
      <c r="G2721">
        <v>-0.72247099999999997</v>
      </c>
      <c r="J2721" s="1">
        <v>43021.418912037036</v>
      </c>
      <c r="K2721">
        <v>4348.3519999999999</v>
      </c>
      <c r="L2721" s="2">
        <v>7.1621620000000002E-12</v>
      </c>
      <c r="M2721" s="1">
        <v>43021.418923611112</v>
      </c>
      <c r="N2721">
        <v>4348.8900000000003</v>
      </c>
      <c r="O2721" s="2">
        <v>2.955418E-13</v>
      </c>
      <c r="P2721" s="1">
        <v>43021.418923611112</v>
      </c>
      <c r="Q2721">
        <v>4349.4250000000002</v>
      </c>
      <c r="R2721" s="2">
        <v>6.9172539999999998E-11</v>
      </c>
    </row>
    <row r="2722" spans="1:18" x14ac:dyDescent="0.25">
      <c r="A2722">
        <v>2705</v>
      </c>
      <c r="B2722">
        <v>1352</v>
      </c>
      <c r="C2722">
        <v>137.38703899999999</v>
      </c>
      <c r="D2722">
        <v>132.426117</v>
      </c>
      <c r="E2722">
        <v>16.097918</v>
      </c>
      <c r="F2722">
        <v>-8.4820999999999994E-2</v>
      </c>
      <c r="G2722">
        <v>-0.71794000000000002</v>
      </c>
      <c r="J2722" s="1">
        <v>43021.418935185182</v>
      </c>
      <c r="K2722">
        <v>4349.96</v>
      </c>
      <c r="L2722" s="2">
        <v>7.1601179999999996E-12</v>
      </c>
      <c r="M2722" s="1">
        <v>43021.418935185182</v>
      </c>
      <c r="N2722">
        <v>4350.4949999999999</v>
      </c>
      <c r="O2722" s="2">
        <v>2.930646E-13</v>
      </c>
      <c r="P2722" s="1">
        <v>43021.418946759259</v>
      </c>
      <c r="Q2722">
        <v>4351.0290000000005</v>
      </c>
      <c r="R2722" s="2">
        <v>6.917682E-11</v>
      </c>
    </row>
    <row r="2723" spans="1:18" x14ac:dyDescent="0.25">
      <c r="A2723">
        <v>2706</v>
      </c>
      <c r="B2723">
        <v>1352.5</v>
      </c>
      <c r="C2723">
        <v>137.432053</v>
      </c>
      <c r="D2723">
        <v>132.47644</v>
      </c>
      <c r="E2723">
        <v>16.097100000000001</v>
      </c>
      <c r="F2723">
        <v>-8.4786E-2</v>
      </c>
      <c r="G2723">
        <v>-0.71400699999999995</v>
      </c>
      <c r="J2723" s="1">
        <v>43021.418946759259</v>
      </c>
      <c r="K2723">
        <v>4351.5640000000003</v>
      </c>
      <c r="L2723" s="2">
        <v>7.1603699999999997E-12</v>
      </c>
      <c r="M2723" s="1">
        <v>43021.418958333335</v>
      </c>
      <c r="N2723">
        <v>4352.1009999999997</v>
      </c>
      <c r="O2723" s="2">
        <v>2.8843920000000002E-13</v>
      </c>
      <c r="P2723" s="1">
        <v>43021.418958333335</v>
      </c>
      <c r="Q2723">
        <v>4352.6360000000004</v>
      </c>
      <c r="R2723" s="2">
        <v>6.9207370000000006E-11</v>
      </c>
    </row>
    <row r="2724" spans="1:18" x14ac:dyDescent="0.25">
      <c r="A2724">
        <v>2707</v>
      </c>
      <c r="B2724">
        <v>1353</v>
      </c>
      <c r="C2724">
        <v>137.48078899999999</v>
      </c>
      <c r="D2724">
        <v>132.52615399999999</v>
      </c>
      <c r="E2724">
        <v>16.09629</v>
      </c>
      <c r="F2724">
        <v>-8.4749000000000005E-2</v>
      </c>
      <c r="G2724">
        <v>-0.71102600000000005</v>
      </c>
      <c r="J2724" s="1">
        <v>43021.418969907405</v>
      </c>
      <c r="K2724">
        <v>4353.1689999999999</v>
      </c>
      <c r="L2724" s="2">
        <v>7.1600199999999996E-12</v>
      </c>
      <c r="M2724" s="1">
        <v>43021.418969907405</v>
      </c>
      <c r="N2724">
        <v>4353.7049999999999</v>
      </c>
      <c r="O2724" s="2">
        <v>2.9581960000000002E-13</v>
      </c>
      <c r="P2724" s="1">
        <v>43021.418981481482</v>
      </c>
      <c r="Q2724">
        <v>4354.241</v>
      </c>
      <c r="R2724" s="2">
        <v>6.9189349999999995E-11</v>
      </c>
    </row>
    <row r="2725" spans="1:18" x14ac:dyDescent="0.25">
      <c r="A2725">
        <v>2708</v>
      </c>
      <c r="B2725">
        <v>1353.5</v>
      </c>
      <c r="C2725">
        <v>137.530258</v>
      </c>
      <c r="D2725">
        <v>132.575851</v>
      </c>
      <c r="E2725">
        <v>16.095490000000002</v>
      </c>
      <c r="F2725">
        <v>-8.4709999999999994E-2</v>
      </c>
      <c r="G2725">
        <v>-0.70840400000000003</v>
      </c>
      <c r="J2725" s="1">
        <v>43021.418993055559</v>
      </c>
      <c r="K2725">
        <v>4354.7749999999996</v>
      </c>
      <c r="L2725" s="2">
        <v>7.1596920000000001E-12</v>
      </c>
      <c r="M2725" s="1">
        <v>43021.418993055559</v>
      </c>
      <c r="N2725">
        <v>4355.3100000000004</v>
      </c>
      <c r="O2725" s="2">
        <v>2.9231600000000002E-13</v>
      </c>
      <c r="P2725" s="1">
        <v>43021.419004629628</v>
      </c>
      <c r="Q2725">
        <v>4355.8429999999998</v>
      </c>
      <c r="R2725" s="2">
        <v>6.916979E-11</v>
      </c>
    </row>
    <row r="2726" spans="1:18" x14ac:dyDescent="0.25">
      <c r="A2726">
        <v>2709</v>
      </c>
      <c r="B2726">
        <v>1354</v>
      </c>
      <c r="C2726">
        <v>137.57978800000001</v>
      </c>
      <c r="D2726">
        <v>132.622162</v>
      </c>
      <c r="E2726">
        <v>16.094704</v>
      </c>
      <c r="F2726">
        <v>-8.4668999999999994E-2</v>
      </c>
      <c r="G2726">
        <v>-0.70506599999999997</v>
      </c>
      <c r="J2726" s="1">
        <v>43021.419004629628</v>
      </c>
      <c r="K2726">
        <v>4356.3779999999997</v>
      </c>
      <c r="L2726" s="2">
        <v>7.1525400000000001E-12</v>
      </c>
      <c r="M2726" s="1">
        <v>43021.419016203705</v>
      </c>
      <c r="N2726">
        <v>4356.915</v>
      </c>
      <c r="O2726" s="2">
        <v>2.9428059999999998E-13</v>
      </c>
      <c r="P2726" s="1">
        <v>43021.419016203705</v>
      </c>
      <c r="Q2726">
        <v>4357.45</v>
      </c>
      <c r="R2726" s="2">
        <v>6.9159410000000005E-11</v>
      </c>
    </row>
    <row r="2727" spans="1:18" x14ac:dyDescent="0.25">
      <c r="A2727">
        <v>2710</v>
      </c>
      <c r="B2727">
        <v>1354.5</v>
      </c>
      <c r="C2727">
        <v>137.625778</v>
      </c>
      <c r="D2727">
        <v>132.66992200000001</v>
      </c>
      <c r="E2727">
        <v>16.093934000000001</v>
      </c>
      <c r="F2727">
        <v>-8.4626000000000007E-2</v>
      </c>
      <c r="G2727">
        <v>-0.70172800000000002</v>
      </c>
      <c r="J2727" s="1">
        <v>43021.419027777774</v>
      </c>
      <c r="K2727">
        <v>4357.9840000000004</v>
      </c>
      <c r="L2727" s="2">
        <v>7.1547890000000003E-12</v>
      </c>
      <c r="M2727" s="1">
        <v>43021.419027777774</v>
      </c>
      <c r="N2727">
        <v>4358.5190000000002</v>
      </c>
      <c r="O2727" s="2">
        <v>2.9296819999999998E-13</v>
      </c>
      <c r="P2727" s="1">
        <v>43021.419039351851</v>
      </c>
      <c r="Q2727">
        <v>4359.0540000000001</v>
      </c>
      <c r="R2727" s="2">
        <v>6.9191470000000004E-11</v>
      </c>
    </row>
    <row r="2728" spans="1:18" x14ac:dyDescent="0.25">
      <c r="A2728">
        <v>2711</v>
      </c>
      <c r="B2728">
        <v>1355</v>
      </c>
      <c r="C2728">
        <v>137.667236</v>
      </c>
      <c r="D2728">
        <v>132.718155</v>
      </c>
      <c r="E2728">
        <v>16.093181999999999</v>
      </c>
      <c r="F2728">
        <v>-8.4581000000000003E-2</v>
      </c>
      <c r="G2728">
        <v>-0.69767500000000005</v>
      </c>
      <c r="J2728" s="1">
        <v>43021.419039351851</v>
      </c>
      <c r="K2728">
        <v>4359.5879999999997</v>
      </c>
      <c r="L2728" s="2">
        <v>7.1606480000000002E-12</v>
      </c>
      <c r="M2728" s="1">
        <v>43021.419050925928</v>
      </c>
      <c r="N2728">
        <v>4360.1239999999998</v>
      </c>
      <c r="O2728" s="2">
        <v>2.9413320000000001E-13</v>
      </c>
      <c r="P2728" s="1">
        <v>43021.419050925928</v>
      </c>
      <c r="Q2728">
        <v>4360.6580000000004</v>
      </c>
      <c r="R2728" s="2">
        <v>6.921374E-11</v>
      </c>
    </row>
    <row r="2729" spans="1:18" x14ac:dyDescent="0.25">
      <c r="A2729">
        <v>2712</v>
      </c>
      <c r="B2729">
        <v>1355.5</v>
      </c>
      <c r="C2729">
        <v>137.71109000000001</v>
      </c>
      <c r="D2729">
        <v>132.765152</v>
      </c>
      <c r="E2729">
        <v>16.092447</v>
      </c>
      <c r="F2729">
        <v>-8.4536E-2</v>
      </c>
      <c r="G2729">
        <v>-0.692191</v>
      </c>
      <c r="J2729" s="1">
        <v>43021.419062499997</v>
      </c>
      <c r="K2729">
        <v>4361.1930000000002</v>
      </c>
      <c r="L2729" s="2">
        <v>7.15916E-12</v>
      </c>
      <c r="M2729" s="1">
        <v>43021.419062499997</v>
      </c>
      <c r="N2729">
        <v>4361.7280000000001</v>
      </c>
      <c r="O2729" s="2">
        <v>2.9424449999999999E-13</v>
      </c>
      <c r="P2729" s="1">
        <v>43021.419074074074</v>
      </c>
      <c r="Q2729">
        <v>4362.2640000000001</v>
      </c>
      <c r="R2729" s="2">
        <v>6.9246709999999994E-11</v>
      </c>
    </row>
    <row r="2730" spans="1:18" x14ac:dyDescent="0.25">
      <c r="A2730">
        <v>2713</v>
      </c>
      <c r="B2730">
        <v>1356</v>
      </c>
      <c r="C2730">
        <v>137.75602699999999</v>
      </c>
      <c r="D2730">
        <v>132.810486</v>
      </c>
      <c r="E2730">
        <v>16.091728</v>
      </c>
      <c r="F2730">
        <v>-8.4488999999999995E-2</v>
      </c>
      <c r="G2730">
        <v>-0.68623100000000004</v>
      </c>
      <c r="J2730" s="1">
        <v>43021.419085648151</v>
      </c>
      <c r="K2730">
        <v>4362.7969999999996</v>
      </c>
      <c r="L2730" s="2">
        <v>7.1602579999999997E-12</v>
      </c>
      <c r="M2730" s="1">
        <v>43021.419085648151</v>
      </c>
      <c r="N2730">
        <v>4363.3320000000003</v>
      </c>
      <c r="O2730" s="2">
        <v>2.9276090000000002E-13</v>
      </c>
      <c r="P2730" s="1">
        <v>43021.41909722222</v>
      </c>
      <c r="Q2730">
        <v>4363.8670000000002</v>
      </c>
      <c r="R2730" s="2">
        <v>6.9300130000000006E-11</v>
      </c>
    </row>
    <row r="2731" spans="1:18" x14ac:dyDescent="0.25">
      <c r="A2731">
        <v>2714</v>
      </c>
      <c r="B2731">
        <v>1356.5</v>
      </c>
      <c r="C2731">
        <v>137.80607599999999</v>
      </c>
      <c r="D2731">
        <v>132.85495</v>
      </c>
      <c r="E2731">
        <v>16.091023</v>
      </c>
      <c r="F2731">
        <v>-8.4441000000000002E-2</v>
      </c>
      <c r="G2731">
        <v>-0.68003199999999997</v>
      </c>
      <c r="J2731" s="1">
        <v>43021.41909722222</v>
      </c>
      <c r="K2731">
        <v>4364.4030000000002</v>
      </c>
      <c r="L2731" s="2">
        <v>7.1632189999999997E-12</v>
      </c>
      <c r="M2731" s="1">
        <v>43021.419108796297</v>
      </c>
      <c r="N2731">
        <v>4364.9380000000001</v>
      </c>
      <c r="O2731" s="2">
        <v>2.9404460000000001E-13</v>
      </c>
      <c r="P2731" s="1">
        <v>43021.419108796297</v>
      </c>
      <c r="Q2731">
        <v>4365.4719999999998</v>
      </c>
      <c r="R2731" s="2">
        <v>6.9282449999999998E-11</v>
      </c>
    </row>
    <row r="2732" spans="1:18" x14ac:dyDescent="0.25">
      <c r="A2732">
        <v>2715</v>
      </c>
      <c r="B2732">
        <v>1357</v>
      </c>
      <c r="C2732">
        <v>137.85922199999999</v>
      </c>
      <c r="D2732">
        <v>132.898392</v>
      </c>
      <c r="E2732">
        <v>16.090329000000001</v>
      </c>
      <c r="F2732">
        <v>-8.4392999999999996E-2</v>
      </c>
      <c r="G2732">
        <v>-0.67419099999999998</v>
      </c>
      <c r="J2732" s="1">
        <v>43021.419120370374</v>
      </c>
      <c r="K2732">
        <v>4366.0060000000003</v>
      </c>
      <c r="L2732" s="2">
        <v>7.1615499999999999E-12</v>
      </c>
      <c r="M2732" s="1">
        <v>43021.419120370374</v>
      </c>
      <c r="N2732">
        <v>4366.5429999999997</v>
      </c>
      <c r="O2732" s="2">
        <v>2.941735E-13</v>
      </c>
      <c r="P2732" s="1">
        <v>43021.419131944444</v>
      </c>
      <c r="Q2732">
        <v>4367.076</v>
      </c>
      <c r="R2732" s="2">
        <v>6.9257979999999999E-11</v>
      </c>
    </row>
    <row r="2733" spans="1:18" x14ac:dyDescent="0.25">
      <c r="A2733">
        <v>2716</v>
      </c>
      <c r="B2733">
        <v>1357.5</v>
      </c>
      <c r="C2733">
        <v>137.913117</v>
      </c>
      <c r="D2733">
        <v>132.94314600000001</v>
      </c>
      <c r="E2733">
        <v>16.089642999999999</v>
      </c>
      <c r="F2733">
        <v>-8.4345000000000003E-2</v>
      </c>
      <c r="G2733">
        <v>-0.66882600000000003</v>
      </c>
      <c r="J2733" s="1">
        <v>43021.419131944444</v>
      </c>
      <c r="K2733">
        <v>4367.6109999999999</v>
      </c>
      <c r="L2733" s="2">
        <v>7.1536440000000001E-12</v>
      </c>
      <c r="M2733" s="1">
        <v>43021.41914351852</v>
      </c>
      <c r="N2733">
        <v>4368.1459999999997</v>
      </c>
      <c r="O2733" s="2">
        <v>2.932509E-13</v>
      </c>
      <c r="P2733" s="1">
        <v>43021.41914351852</v>
      </c>
      <c r="Q2733">
        <v>4368.68</v>
      </c>
      <c r="R2733" s="2">
        <v>6.9193319999999999E-11</v>
      </c>
    </row>
    <row r="2734" spans="1:18" x14ac:dyDescent="0.25">
      <c r="A2734">
        <v>2717</v>
      </c>
      <c r="B2734">
        <v>1358</v>
      </c>
      <c r="C2734">
        <v>137.965912</v>
      </c>
      <c r="D2734">
        <v>132.992096</v>
      </c>
      <c r="E2734">
        <v>16.088961999999999</v>
      </c>
      <c r="F2734">
        <v>-8.4295999999999996E-2</v>
      </c>
      <c r="G2734">
        <v>-0.66453499999999999</v>
      </c>
      <c r="J2734" s="1">
        <v>43021.41915509259</v>
      </c>
      <c r="K2734">
        <v>4369.2150000000001</v>
      </c>
      <c r="L2734" s="2">
        <v>7.153406E-12</v>
      </c>
      <c r="M2734" s="1">
        <v>43021.419166666667</v>
      </c>
      <c r="N2734">
        <v>4369.7520000000004</v>
      </c>
      <c r="O2734" s="2">
        <v>2.9016860000000001E-13</v>
      </c>
      <c r="P2734" s="1">
        <v>43021.419166666667</v>
      </c>
      <c r="Q2734">
        <v>4370.2849999999999</v>
      </c>
      <c r="R2734" s="2">
        <v>6.9176519999999995E-11</v>
      </c>
    </row>
    <row r="2735" spans="1:18" x14ac:dyDescent="0.25">
      <c r="A2735">
        <v>2718</v>
      </c>
      <c r="B2735">
        <v>1358.5</v>
      </c>
      <c r="C2735">
        <v>138.01516699999999</v>
      </c>
      <c r="D2735">
        <v>133.04350299999999</v>
      </c>
      <c r="E2735">
        <v>16.088284999999999</v>
      </c>
      <c r="F2735">
        <v>-8.4247000000000002E-2</v>
      </c>
      <c r="G2735">
        <v>-0.66131600000000001</v>
      </c>
      <c r="J2735" s="1">
        <v>43021.419178240743</v>
      </c>
      <c r="K2735">
        <v>4370.8190000000004</v>
      </c>
      <c r="L2735" s="2">
        <v>7.1590059999999999E-12</v>
      </c>
      <c r="M2735" s="1">
        <v>43021.419178240743</v>
      </c>
      <c r="N2735">
        <v>4371.3549999999996</v>
      </c>
      <c r="O2735" s="2">
        <v>2.868432E-13</v>
      </c>
      <c r="P2735" s="1">
        <v>43021.419189814813</v>
      </c>
      <c r="Q2735">
        <v>4371.8890000000001</v>
      </c>
      <c r="R2735" s="2">
        <v>6.9132580000000001E-11</v>
      </c>
    </row>
    <row r="2736" spans="1:18" x14ac:dyDescent="0.25">
      <c r="A2736">
        <v>2719</v>
      </c>
      <c r="B2736">
        <v>1359</v>
      </c>
      <c r="C2736">
        <v>138.05926500000001</v>
      </c>
      <c r="D2736">
        <v>133.097443</v>
      </c>
      <c r="E2736">
        <v>16.087610999999999</v>
      </c>
      <c r="F2736">
        <v>-8.4197999999999995E-2</v>
      </c>
      <c r="G2736">
        <v>-0.65845500000000001</v>
      </c>
      <c r="J2736" s="1">
        <v>43021.419189814813</v>
      </c>
      <c r="K2736">
        <v>4372.4250000000002</v>
      </c>
      <c r="L2736" s="2">
        <v>7.1625760000000001E-12</v>
      </c>
      <c r="M2736" s="1">
        <v>43021.41920138889</v>
      </c>
      <c r="N2736">
        <v>4372.9589999999998</v>
      </c>
      <c r="O2736" s="2">
        <v>2.8887990000000002E-13</v>
      </c>
      <c r="P2736" s="1">
        <v>43021.41920138889</v>
      </c>
      <c r="Q2736">
        <v>4373.4930000000004</v>
      </c>
      <c r="R2736" s="2">
        <v>6.9102670000000002E-11</v>
      </c>
    </row>
    <row r="2737" spans="1:18" x14ac:dyDescent="0.25">
      <c r="A2737">
        <v>2720</v>
      </c>
      <c r="B2737">
        <v>1359.5</v>
      </c>
      <c r="C2737">
        <v>138.096024</v>
      </c>
      <c r="D2737">
        <v>133.15455600000001</v>
      </c>
      <c r="E2737">
        <v>16.086939000000001</v>
      </c>
      <c r="F2737">
        <v>-8.4148000000000001E-2</v>
      </c>
      <c r="G2737">
        <v>-0.65523600000000004</v>
      </c>
      <c r="J2737" s="1">
        <v>43021.419212962966</v>
      </c>
      <c r="K2737">
        <v>4374.0280000000002</v>
      </c>
      <c r="L2737" s="2">
        <v>7.1678740000000001E-12</v>
      </c>
      <c r="M2737" s="1">
        <v>43021.419212962966</v>
      </c>
      <c r="N2737">
        <v>4374.5649999999996</v>
      </c>
      <c r="O2737" s="2">
        <v>2.8926410000000002E-13</v>
      </c>
      <c r="P2737" s="1">
        <v>43021.419224537036</v>
      </c>
      <c r="Q2737">
        <v>4375.0990000000002</v>
      </c>
      <c r="R2737" s="2">
        <v>6.9099909999999999E-11</v>
      </c>
    </row>
    <row r="2738" spans="1:18" x14ac:dyDescent="0.25">
      <c r="A2738">
        <v>2721</v>
      </c>
      <c r="B2738">
        <v>1360</v>
      </c>
      <c r="C2738">
        <v>138.128128</v>
      </c>
      <c r="D2738">
        <v>133.209137</v>
      </c>
      <c r="E2738">
        <v>16.086266999999999</v>
      </c>
      <c r="F2738">
        <v>-8.4098999999999993E-2</v>
      </c>
      <c r="G2738">
        <v>-0.65142199999999995</v>
      </c>
      <c r="J2738" s="1">
        <v>43021.419224537036</v>
      </c>
      <c r="K2738">
        <v>4375.634</v>
      </c>
      <c r="L2738" s="2">
        <v>7.1730140000000002E-12</v>
      </c>
      <c r="M2738" s="1">
        <v>43021.419236111113</v>
      </c>
      <c r="N2738">
        <v>4376.17</v>
      </c>
      <c r="O2738" s="2">
        <v>2.90075E-13</v>
      </c>
      <c r="P2738" s="1">
        <v>43021.419236111113</v>
      </c>
      <c r="Q2738">
        <v>4376.7049999999999</v>
      </c>
      <c r="R2738" s="2">
        <v>6.9103289999999998E-11</v>
      </c>
    </row>
    <row r="2739" spans="1:18" x14ac:dyDescent="0.25">
      <c r="A2739">
        <v>2722</v>
      </c>
      <c r="B2739">
        <v>1360.5</v>
      </c>
      <c r="C2739">
        <v>138.16061400000001</v>
      </c>
      <c r="D2739">
        <v>133.25988799999999</v>
      </c>
      <c r="E2739">
        <v>16.085595999999999</v>
      </c>
      <c r="F2739">
        <v>-8.4048999999999999E-2</v>
      </c>
      <c r="G2739">
        <v>-0.64653400000000005</v>
      </c>
      <c r="J2739" s="1">
        <v>43021.419247685182</v>
      </c>
      <c r="K2739">
        <v>4377.24</v>
      </c>
      <c r="L2739" s="2">
        <v>7.1794139999999999E-12</v>
      </c>
      <c r="M2739" s="1">
        <v>43021.419259259259</v>
      </c>
      <c r="N2739">
        <v>4377.7749999999996</v>
      </c>
      <c r="O2739" s="2">
        <v>2.9153569999999998E-13</v>
      </c>
      <c r="P2739" s="1">
        <v>43021.419259259259</v>
      </c>
      <c r="Q2739">
        <v>4378.3090000000002</v>
      </c>
      <c r="R2739" s="2">
        <v>6.9099909999999999E-11</v>
      </c>
    </row>
    <row r="2740" spans="1:18" x14ac:dyDescent="0.25">
      <c r="A2740">
        <v>2723</v>
      </c>
      <c r="B2740">
        <v>1361</v>
      </c>
      <c r="C2740">
        <v>138.194794</v>
      </c>
      <c r="D2740">
        <v>133.307388</v>
      </c>
      <c r="E2740">
        <v>16.084925999999999</v>
      </c>
      <c r="F2740">
        <v>-8.3999000000000004E-2</v>
      </c>
      <c r="G2740">
        <v>-0.64117000000000002</v>
      </c>
      <c r="J2740" s="1">
        <v>43021.419270833336</v>
      </c>
      <c r="K2740">
        <v>4378.8440000000001</v>
      </c>
      <c r="L2740" s="2">
        <v>7.189232E-12</v>
      </c>
      <c r="M2740" s="1">
        <v>43021.419270833336</v>
      </c>
      <c r="N2740">
        <v>4379.38</v>
      </c>
      <c r="O2740" s="2">
        <v>2.8901759999999999E-13</v>
      </c>
      <c r="P2740" s="1">
        <v>43021.419282407405</v>
      </c>
      <c r="Q2740">
        <v>4379.9160000000002</v>
      </c>
      <c r="R2740" s="2">
        <v>6.9104550000000002E-11</v>
      </c>
    </row>
    <row r="2741" spans="1:18" x14ac:dyDescent="0.25">
      <c r="A2741">
        <v>2724</v>
      </c>
      <c r="B2741">
        <v>1361.5</v>
      </c>
      <c r="C2741">
        <v>138.23246800000001</v>
      </c>
      <c r="D2741">
        <v>133.34938</v>
      </c>
      <c r="E2741">
        <v>16.084256</v>
      </c>
      <c r="F2741">
        <v>-8.3948999999999996E-2</v>
      </c>
      <c r="G2741">
        <v>-0.63699700000000004</v>
      </c>
      <c r="J2741" s="1">
        <v>43021.419282407405</v>
      </c>
      <c r="K2741">
        <v>4380.451</v>
      </c>
      <c r="L2741" s="2">
        <v>7.1888320000000001E-12</v>
      </c>
      <c r="M2741" s="1">
        <v>43021.419293981482</v>
      </c>
      <c r="N2741">
        <v>4380.9859999999999</v>
      </c>
      <c r="O2741" s="2">
        <v>2.8924950000000002E-13</v>
      </c>
      <c r="P2741" s="1">
        <v>43021.419293981482</v>
      </c>
      <c r="Q2741">
        <v>4381.5209999999997</v>
      </c>
      <c r="R2741" s="2">
        <v>6.9091419999999996E-11</v>
      </c>
    </row>
    <row r="2742" spans="1:18" x14ac:dyDescent="0.25">
      <c r="A2742">
        <v>2725</v>
      </c>
      <c r="B2742">
        <v>1362</v>
      </c>
      <c r="C2742">
        <v>138.27316300000001</v>
      </c>
      <c r="D2742">
        <v>133.391998</v>
      </c>
      <c r="E2742">
        <v>16.083586</v>
      </c>
      <c r="F2742">
        <v>-8.3898E-2</v>
      </c>
      <c r="G2742">
        <v>-0.63330200000000003</v>
      </c>
      <c r="J2742" s="1">
        <v>43021.419305555559</v>
      </c>
      <c r="K2742">
        <v>4382.0569999999998</v>
      </c>
      <c r="L2742" s="2">
        <v>7.1926459999999998E-12</v>
      </c>
      <c r="M2742" s="1">
        <v>43021.419305555559</v>
      </c>
      <c r="N2742">
        <v>4382.5919999999996</v>
      </c>
      <c r="O2742" s="2">
        <v>2.9169479999999999E-13</v>
      </c>
      <c r="P2742" s="1">
        <v>43021.419317129628</v>
      </c>
      <c r="Q2742">
        <v>4383.1260000000002</v>
      </c>
      <c r="R2742" s="2">
        <v>6.9103289999999998E-11</v>
      </c>
    </row>
    <row r="2743" spans="1:18" x14ac:dyDescent="0.25">
      <c r="A2743">
        <v>2726</v>
      </c>
      <c r="B2743">
        <v>1362.5</v>
      </c>
      <c r="C2743">
        <v>138.31556699999999</v>
      </c>
      <c r="D2743">
        <v>133.434113</v>
      </c>
      <c r="E2743">
        <v>16.082916000000001</v>
      </c>
      <c r="F2743">
        <v>-8.3848000000000006E-2</v>
      </c>
      <c r="G2743">
        <v>-0.63044100000000003</v>
      </c>
      <c r="J2743" s="1">
        <v>43021.419317129628</v>
      </c>
      <c r="K2743">
        <v>4383.6610000000001</v>
      </c>
      <c r="L2743" s="2">
        <v>7.1862339999999996E-12</v>
      </c>
      <c r="M2743" s="1">
        <v>43021.419328703705</v>
      </c>
      <c r="N2743">
        <v>4384.1970000000001</v>
      </c>
      <c r="O2743" s="2">
        <v>2.9132179999999999E-13</v>
      </c>
      <c r="P2743" s="1">
        <v>43021.419328703705</v>
      </c>
      <c r="Q2743">
        <v>4384.7330000000002</v>
      </c>
      <c r="R2743" s="2">
        <v>6.9068159999999998E-11</v>
      </c>
    </row>
    <row r="2744" spans="1:18" x14ac:dyDescent="0.25">
      <c r="A2744">
        <v>2727</v>
      </c>
      <c r="B2744">
        <v>1363</v>
      </c>
      <c r="C2744">
        <v>138.360321</v>
      </c>
      <c r="D2744">
        <v>133.47586100000001</v>
      </c>
      <c r="E2744">
        <v>16.082246000000001</v>
      </c>
      <c r="F2744">
        <v>-8.3796999999999996E-2</v>
      </c>
      <c r="G2744">
        <v>-0.62817599999999996</v>
      </c>
      <c r="J2744" s="1">
        <v>43021.419340277775</v>
      </c>
      <c r="K2744">
        <v>4385.2669999999998</v>
      </c>
      <c r="L2744" s="2">
        <v>7.1888590000000004E-12</v>
      </c>
      <c r="M2744" s="1">
        <v>43021.419351851851</v>
      </c>
      <c r="N2744">
        <v>4385.8019999999997</v>
      </c>
      <c r="O2744" s="2">
        <v>2.8739010000000001E-13</v>
      </c>
      <c r="P2744" s="1">
        <v>43021.419351851851</v>
      </c>
      <c r="Q2744">
        <v>4386.3370000000004</v>
      </c>
      <c r="R2744" s="2">
        <v>6.9089820000000003E-11</v>
      </c>
    </row>
    <row r="2745" spans="1:18" x14ac:dyDescent="0.25">
      <c r="A2745">
        <v>2728</v>
      </c>
      <c r="B2745">
        <v>1363.5</v>
      </c>
      <c r="C2745">
        <v>138.406677</v>
      </c>
      <c r="D2745">
        <v>133.52148399999999</v>
      </c>
      <c r="E2745">
        <v>16.081575999999998</v>
      </c>
      <c r="F2745">
        <v>-8.3746000000000001E-2</v>
      </c>
      <c r="G2745">
        <v>-0.62495699999999998</v>
      </c>
      <c r="J2745" s="1">
        <v>43021.419363425928</v>
      </c>
      <c r="K2745">
        <v>4386.8729999999996</v>
      </c>
      <c r="L2745" s="2">
        <v>7.1854150000000002E-12</v>
      </c>
      <c r="M2745" s="1">
        <v>43021.419363425928</v>
      </c>
      <c r="N2745">
        <v>4387.4080000000004</v>
      </c>
      <c r="O2745" s="2">
        <v>2.9188570000000002E-13</v>
      </c>
      <c r="P2745" s="1">
        <v>43021.419374999998</v>
      </c>
      <c r="Q2745">
        <v>4387.942</v>
      </c>
      <c r="R2745" s="2">
        <v>6.9090139999999994E-11</v>
      </c>
    </row>
    <row r="2746" spans="1:18" x14ac:dyDescent="0.25">
      <c r="A2746">
        <v>2729</v>
      </c>
      <c r="B2746">
        <v>1364</v>
      </c>
      <c r="C2746">
        <v>138.44979900000001</v>
      </c>
      <c r="D2746">
        <v>133.57118199999999</v>
      </c>
      <c r="E2746">
        <v>16.080905000000001</v>
      </c>
      <c r="F2746">
        <v>-8.3694000000000005E-2</v>
      </c>
      <c r="G2746">
        <v>-0.621143</v>
      </c>
      <c r="J2746" s="1">
        <v>43021.419374999998</v>
      </c>
      <c r="K2746">
        <v>4388.4750000000004</v>
      </c>
      <c r="L2746" s="2">
        <v>7.1871689999999998E-12</v>
      </c>
      <c r="M2746" s="1">
        <v>43021.419386574074</v>
      </c>
      <c r="N2746">
        <v>4389.01</v>
      </c>
      <c r="O2746" s="2">
        <v>2.9203029999999999E-13</v>
      </c>
      <c r="P2746" s="1">
        <v>43021.419386574074</v>
      </c>
      <c r="Q2746">
        <v>4389.5469999999996</v>
      </c>
      <c r="R2746" s="2">
        <v>6.9067570000000006E-11</v>
      </c>
    </row>
    <row r="2747" spans="1:18" x14ac:dyDescent="0.25">
      <c r="A2747">
        <v>2730</v>
      </c>
      <c r="B2747">
        <v>1364.5</v>
      </c>
      <c r="C2747">
        <v>138.49153100000001</v>
      </c>
      <c r="D2747">
        <v>133.625168</v>
      </c>
      <c r="E2747">
        <v>16.080234000000001</v>
      </c>
      <c r="F2747">
        <v>-8.3642999999999995E-2</v>
      </c>
      <c r="G2747">
        <v>-0.61673199999999995</v>
      </c>
      <c r="J2747" s="1">
        <v>43021.419398148151</v>
      </c>
      <c r="K2747">
        <v>4390.0810000000001</v>
      </c>
      <c r="L2747" s="2">
        <v>7.1783130000000001E-12</v>
      </c>
      <c r="M2747" s="1">
        <v>43021.419398148151</v>
      </c>
      <c r="N2747">
        <v>4390.616</v>
      </c>
      <c r="O2747" s="2">
        <v>2.8931029999999998E-13</v>
      </c>
      <c r="P2747" s="1">
        <v>43021.419409722221</v>
      </c>
      <c r="Q2747">
        <v>4391.1490000000003</v>
      </c>
      <c r="R2747" s="2">
        <v>6.9089570000000001E-11</v>
      </c>
    </row>
    <row r="2748" spans="1:18" x14ac:dyDescent="0.25">
      <c r="A2748">
        <v>2731</v>
      </c>
      <c r="B2748">
        <v>1365</v>
      </c>
      <c r="C2748">
        <v>138.53066999999999</v>
      </c>
      <c r="D2748">
        <v>133.68052700000001</v>
      </c>
      <c r="E2748">
        <v>16.079561999999999</v>
      </c>
      <c r="F2748">
        <v>-8.3592E-2</v>
      </c>
      <c r="G2748">
        <v>-0.61243999999999998</v>
      </c>
      <c r="J2748" s="1">
        <v>43021.419409722221</v>
      </c>
      <c r="K2748">
        <v>4391.6859999999997</v>
      </c>
      <c r="L2748" s="2">
        <v>7.1732310000000003E-12</v>
      </c>
      <c r="M2748" s="1">
        <v>43021.419421296298</v>
      </c>
      <c r="N2748">
        <v>4392.2219999999998</v>
      </c>
      <c r="O2748" s="2">
        <v>2.8659880000000002E-13</v>
      </c>
      <c r="P2748" s="1">
        <v>43021.419432870367</v>
      </c>
      <c r="Q2748">
        <v>4392.7560000000003</v>
      </c>
      <c r="R2748" s="2">
        <v>6.9081600000000002E-11</v>
      </c>
    </row>
    <row r="2749" spans="1:18" x14ac:dyDescent="0.25">
      <c r="A2749">
        <v>2732</v>
      </c>
      <c r="B2749">
        <v>1365.5</v>
      </c>
      <c r="C2749">
        <v>138.56951900000001</v>
      </c>
      <c r="D2749">
        <v>133.73848000000001</v>
      </c>
      <c r="E2749">
        <v>16.078889</v>
      </c>
      <c r="F2749">
        <v>-8.3540000000000003E-2</v>
      </c>
      <c r="G2749">
        <v>-0.60898300000000005</v>
      </c>
      <c r="J2749" s="1">
        <v>43021.419432870367</v>
      </c>
      <c r="K2749">
        <v>4393.29</v>
      </c>
      <c r="L2749" s="2">
        <v>7.1760760000000004E-12</v>
      </c>
      <c r="M2749" s="1">
        <v>43021.419444444444</v>
      </c>
      <c r="N2749">
        <v>4393.8249999999998</v>
      </c>
      <c r="O2749" s="2">
        <v>2.9108869999999998E-13</v>
      </c>
      <c r="P2749" s="1">
        <v>43021.419444444444</v>
      </c>
      <c r="Q2749">
        <v>4394.3609999999999</v>
      </c>
      <c r="R2749" s="2">
        <v>6.9081929999999998E-11</v>
      </c>
    </row>
    <row r="2750" spans="1:18" x14ac:dyDescent="0.25">
      <c r="A2750">
        <v>2733</v>
      </c>
      <c r="B2750">
        <v>1366</v>
      </c>
      <c r="C2750">
        <v>138.608475</v>
      </c>
      <c r="D2750">
        <v>133.79440299999999</v>
      </c>
      <c r="E2750">
        <v>16.078215</v>
      </c>
      <c r="F2750">
        <v>-8.3488999999999994E-2</v>
      </c>
      <c r="G2750">
        <v>-0.60588399999999998</v>
      </c>
      <c r="J2750" s="1">
        <v>43021.419456018521</v>
      </c>
      <c r="K2750">
        <v>4394.8959999999997</v>
      </c>
      <c r="L2750" s="2">
        <v>7.1715150000000001E-12</v>
      </c>
      <c r="M2750" s="1">
        <v>43021.419456018521</v>
      </c>
      <c r="N2750">
        <v>4395.4319999999998</v>
      </c>
      <c r="O2750" s="2">
        <v>2.8963119999999998E-13</v>
      </c>
      <c r="P2750" s="1">
        <v>43021.41946759259</v>
      </c>
      <c r="Q2750">
        <v>4395.9650000000001</v>
      </c>
      <c r="R2750" s="2">
        <v>6.9119769999999999E-11</v>
      </c>
    </row>
    <row r="2751" spans="1:18" x14ac:dyDescent="0.25">
      <c r="A2751">
        <v>2734</v>
      </c>
      <c r="B2751">
        <v>1366.5</v>
      </c>
      <c r="C2751">
        <v>138.64871199999999</v>
      </c>
      <c r="D2751">
        <v>133.84750399999999</v>
      </c>
      <c r="E2751">
        <v>16.077541</v>
      </c>
      <c r="F2751">
        <v>-8.3436999999999997E-2</v>
      </c>
      <c r="G2751">
        <v>-0.60350000000000004</v>
      </c>
      <c r="J2751" s="1">
        <v>43021.41946759259</v>
      </c>
      <c r="K2751">
        <v>4396.5010000000002</v>
      </c>
      <c r="L2751" s="2">
        <v>7.1642090000000001E-12</v>
      </c>
      <c r="M2751" s="1">
        <v>43021.419479166667</v>
      </c>
      <c r="N2751">
        <v>4397.0379999999996</v>
      </c>
      <c r="O2751" s="2">
        <v>2.8990109999999999E-13</v>
      </c>
      <c r="P2751" s="1">
        <v>43021.419479166667</v>
      </c>
      <c r="Q2751">
        <v>4397.5730000000003</v>
      </c>
      <c r="R2751" s="2">
        <v>6.9078879999999995E-11</v>
      </c>
    </row>
    <row r="2752" spans="1:18" x14ac:dyDescent="0.25">
      <c r="A2752">
        <v>2735</v>
      </c>
      <c r="B2752">
        <v>1367</v>
      </c>
      <c r="C2752">
        <v>138.692902</v>
      </c>
      <c r="D2752">
        <v>133.89927700000001</v>
      </c>
      <c r="E2752">
        <v>16.076865999999999</v>
      </c>
      <c r="F2752">
        <v>-8.3386000000000002E-2</v>
      </c>
      <c r="G2752">
        <v>-0.60111499999999995</v>
      </c>
      <c r="J2752" s="1">
        <v>43021.419490740744</v>
      </c>
      <c r="K2752">
        <v>4398.107</v>
      </c>
      <c r="L2752" s="2">
        <v>7.1617800000000002E-12</v>
      </c>
      <c r="M2752" s="1">
        <v>43021.419490740744</v>
      </c>
      <c r="N2752">
        <v>4398.6409999999996</v>
      </c>
      <c r="O2752" s="2">
        <v>2.8758919999999998E-13</v>
      </c>
      <c r="P2752" s="1">
        <v>43021.419502314813</v>
      </c>
      <c r="Q2752">
        <v>4399.1760000000004</v>
      </c>
      <c r="R2752" s="2">
        <v>6.9064239999999997E-11</v>
      </c>
    </row>
    <row r="2753" spans="1:18" x14ac:dyDescent="0.25">
      <c r="A2753">
        <v>2736</v>
      </c>
      <c r="B2753">
        <v>1367.5</v>
      </c>
      <c r="C2753">
        <v>138.741165</v>
      </c>
      <c r="D2753">
        <v>133.946854</v>
      </c>
      <c r="E2753">
        <v>16.076191000000001</v>
      </c>
      <c r="F2753">
        <v>-8.3335000000000006E-2</v>
      </c>
      <c r="G2753">
        <v>-0.59813499999999997</v>
      </c>
      <c r="J2753" s="1">
        <v>43021.419502314813</v>
      </c>
      <c r="K2753">
        <v>4399.7120000000004</v>
      </c>
      <c r="L2753" s="2">
        <v>7.15875E-12</v>
      </c>
      <c r="M2753" s="1">
        <v>43021.41951388889</v>
      </c>
      <c r="N2753">
        <v>4400.2479999999996</v>
      </c>
      <c r="O2753" s="2">
        <v>2.9126029999999998E-13</v>
      </c>
      <c r="P2753" s="1">
        <v>43021.419525462959</v>
      </c>
      <c r="Q2753">
        <v>4400.7820000000002</v>
      </c>
      <c r="R2753" s="2">
        <v>6.9098080000000002E-11</v>
      </c>
    </row>
    <row r="2754" spans="1:18" x14ac:dyDescent="0.25">
      <c r="A2754">
        <v>2737</v>
      </c>
      <c r="B2754">
        <v>1368</v>
      </c>
      <c r="C2754">
        <v>138.796143</v>
      </c>
      <c r="D2754">
        <v>133.994293</v>
      </c>
      <c r="E2754">
        <v>16.075514999999999</v>
      </c>
      <c r="F2754">
        <v>-8.3284999999999998E-2</v>
      </c>
      <c r="G2754">
        <v>-0.59563200000000005</v>
      </c>
      <c r="J2754" s="1">
        <v>43021.419525462959</v>
      </c>
      <c r="K2754">
        <v>4401.3180000000002</v>
      </c>
      <c r="L2754" s="2">
        <v>7.1514500000000002E-12</v>
      </c>
      <c r="M2754" s="1">
        <v>43021.419537037036</v>
      </c>
      <c r="N2754">
        <v>4401.8530000000001</v>
      </c>
      <c r="O2754" s="2">
        <v>2.8723330000000002E-13</v>
      </c>
      <c r="P2754" s="1">
        <v>43021.419537037036</v>
      </c>
      <c r="Q2754">
        <v>4402.3890000000001</v>
      </c>
      <c r="R2754" s="2">
        <v>6.9070950000000006E-11</v>
      </c>
    </row>
    <row r="2755" spans="1:18" x14ac:dyDescent="0.25">
      <c r="A2755">
        <v>2738</v>
      </c>
      <c r="B2755">
        <v>1368.5</v>
      </c>
      <c r="C2755">
        <v>138.855591</v>
      </c>
      <c r="D2755">
        <v>134.04574600000001</v>
      </c>
      <c r="E2755">
        <v>16.074839000000001</v>
      </c>
      <c r="F2755">
        <v>-8.3235000000000003E-2</v>
      </c>
      <c r="G2755">
        <v>-0.59265100000000004</v>
      </c>
      <c r="J2755" s="1">
        <v>43021.419548611113</v>
      </c>
      <c r="K2755">
        <v>4402.924</v>
      </c>
      <c r="L2755" s="2">
        <v>7.1522980000000002E-12</v>
      </c>
      <c r="M2755" s="1">
        <v>43021.419548611113</v>
      </c>
      <c r="N2755">
        <v>4403.4589999999998</v>
      </c>
      <c r="O2755" s="2">
        <v>2.9026340000000001E-13</v>
      </c>
      <c r="P2755" s="1">
        <v>43021.419560185182</v>
      </c>
      <c r="Q2755">
        <v>4403.9930000000004</v>
      </c>
      <c r="R2755" s="2">
        <v>6.9041329999999994E-11</v>
      </c>
    </row>
    <row r="2756" spans="1:18" x14ac:dyDescent="0.25">
      <c r="A2756">
        <v>2739</v>
      </c>
      <c r="B2756">
        <v>1369</v>
      </c>
      <c r="C2756">
        <v>138.914063</v>
      </c>
      <c r="D2756">
        <v>134.100784</v>
      </c>
      <c r="E2756">
        <v>16.074162999999999</v>
      </c>
      <c r="F2756">
        <v>-8.3184999999999995E-2</v>
      </c>
      <c r="G2756">
        <v>-0.589314</v>
      </c>
      <c r="J2756" s="1">
        <v>43021.419560185182</v>
      </c>
      <c r="K2756">
        <v>4404.5280000000002</v>
      </c>
      <c r="L2756" s="2">
        <v>7.1439529999999998E-12</v>
      </c>
      <c r="M2756" s="1">
        <v>43021.419571759259</v>
      </c>
      <c r="N2756">
        <v>4405.0649999999996</v>
      </c>
      <c r="O2756" s="2">
        <v>2.8778200000000001E-13</v>
      </c>
      <c r="P2756" s="1">
        <v>43021.419571759259</v>
      </c>
      <c r="Q2756">
        <v>4405.5990000000002</v>
      </c>
      <c r="R2756" s="2">
        <v>6.9012919999999995E-11</v>
      </c>
    </row>
    <row r="2757" spans="1:18" x14ac:dyDescent="0.25">
      <c r="A2757">
        <v>2740</v>
      </c>
      <c r="B2757">
        <v>1369.5</v>
      </c>
      <c r="C2757">
        <v>138.970429</v>
      </c>
      <c r="D2757">
        <v>134.15528900000001</v>
      </c>
      <c r="E2757">
        <v>16.073485999999999</v>
      </c>
      <c r="F2757">
        <v>-8.3136000000000002E-2</v>
      </c>
      <c r="G2757">
        <v>-0.58633299999999999</v>
      </c>
      <c r="J2757" s="1">
        <v>43021.419583333336</v>
      </c>
      <c r="K2757">
        <v>4406.1329999999998</v>
      </c>
      <c r="L2757" s="2">
        <v>7.1410150000000001E-12</v>
      </c>
      <c r="M2757" s="1">
        <v>43021.419583333336</v>
      </c>
      <c r="N2757">
        <v>4406.6689999999999</v>
      </c>
      <c r="O2757" s="2">
        <v>2.8589640000000002E-13</v>
      </c>
      <c r="P2757" s="1">
        <v>43021.419594907406</v>
      </c>
      <c r="Q2757">
        <v>4407.2049999999999</v>
      </c>
      <c r="R2757" s="2">
        <v>6.9029089999999998E-11</v>
      </c>
    </row>
    <row r="2758" spans="1:18" x14ac:dyDescent="0.25">
      <c r="A2758">
        <v>2741</v>
      </c>
      <c r="B2758">
        <v>1370</v>
      </c>
      <c r="C2758">
        <v>139.023346</v>
      </c>
      <c r="D2758">
        <v>134.20869500000001</v>
      </c>
      <c r="E2758">
        <v>16.07281</v>
      </c>
      <c r="F2758">
        <v>-8.3086999999999994E-2</v>
      </c>
      <c r="G2758">
        <v>-0.58287599999999995</v>
      </c>
      <c r="J2758" s="1">
        <v>43021.419594907406</v>
      </c>
      <c r="K2758">
        <v>4407.74</v>
      </c>
      <c r="L2758" s="2">
        <v>7.136334E-12</v>
      </c>
      <c r="M2758" s="1">
        <v>43021.419606481482</v>
      </c>
      <c r="N2758">
        <v>4408.2759999999998</v>
      </c>
      <c r="O2758" s="2">
        <v>2.8739500000000001E-13</v>
      </c>
      <c r="P2758" s="1">
        <v>43021.419618055559</v>
      </c>
      <c r="Q2758">
        <v>4408.8109999999997</v>
      </c>
      <c r="R2758" s="2">
        <v>6.9022679999999994E-11</v>
      </c>
    </row>
    <row r="2759" spans="1:18" x14ac:dyDescent="0.25">
      <c r="A2759">
        <v>2742</v>
      </c>
      <c r="B2759">
        <v>1370.5</v>
      </c>
      <c r="C2759">
        <v>139.07107500000001</v>
      </c>
      <c r="D2759">
        <v>134.25520299999999</v>
      </c>
      <c r="E2759">
        <v>16.072133000000001</v>
      </c>
      <c r="F2759">
        <v>-8.3039000000000002E-2</v>
      </c>
      <c r="G2759">
        <v>-0.57941900000000002</v>
      </c>
      <c r="J2759" s="1">
        <v>43021.419618055559</v>
      </c>
      <c r="K2759">
        <v>4409.3459999999995</v>
      </c>
      <c r="L2759" s="2">
        <v>7.1324729999999999E-12</v>
      </c>
      <c r="M2759" s="1">
        <v>43021.419629629629</v>
      </c>
      <c r="N2759">
        <v>4409.8819999999996</v>
      </c>
      <c r="O2759" s="2">
        <v>2.874298E-13</v>
      </c>
      <c r="P2759" s="1">
        <v>43021.419629629629</v>
      </c>
      <c r="Q2759">
        <v>4410.4170000000004</v>
      </c>
      <c r="R2759" s="2">
        <v>6.9069989999999995E-11</v>
      </c>
    </row>
    <row r="2760" spans="1:18" x14ac:dyDescent="0.25">
      <c r="A2760">
        <v>2743</v>
      </c>
      <c r="B2760">
        <v>1371</v>
      </c>
      <c r="C2760">
        <v>139.11494500000001</v>
      </c>
      <c r="D2760">
        <v>134.29573099999999</v>
      </c>
      <c r="E2760">
        <v>16.071456999999999</v>
      </c>
      <c r="F2760">
        <v>-8.2991999999999996E-2</v>
      </c>
      <c r="G2760">
        <v>-0.57596199999999997</v>
      </c>
      <c r="J2760" s="1">
        <v>43021.419641203705</v>
      </c>
      <c r="K2760">
        <v>4410.951</v>
      </c>
      <c r="L2760" s="2">
        <v>7.1331249999999999E-12</v>
      </c>
      <c r="M2760" s="1">
        <v>43021.419641203705</v>
      </c>
      <c r="N2760">
        <v>4411.4849999999997</v>
      </c>
      <c r="O2760" s="2">
        <v>2.9002319999999999E-13</v>
      </c>
      <c r="P2760" s="1">
        <v>43021.419652777775</v>
      </c>
      <c r="Q2760">
        <v>4412.0200000000004</v>
      </c>
      <c r="R2760" s="2">
        <v>6.9044710000000006E-11</v>
      </c>
    </row>
    <row r="2761" spans="1:18" x14ac:dyDescent="0.25">
      <c r="A2761">
        <v>2744</v>
      </c>
      <c r="B2761">
        <v>1371.5</v>
      </c>
      <c r="C2761">
        <v>139.156418</v>
      </c>
      <c r="D2761">
        <v>134.333359</v>
      </c>
      <c r="E2761">
        <v>16.070781</v>
      </c>
      <c r="F2761">
        <v>-8.2944000000000004E-2</v>
      </c>
      <c r="G2761">
        <v>-0.57298199999999999</v>
      </c>
      <c r="J2761" s="1">
        <v>43021.419652777775</v>
      </c>
      <c r="K2761">
        <v>4412.5550000000003</v>
      </c>
      <c r="L2761" s="2">
        <v>7.1269049999999999E-12</v>
      </c>
      <c r="M2761" s="1">
        <v>43021.419664351852</v>
      </c>
      <c r="N2761">
        <v>4413.0910000000003</v>
      </c>
      <c r="O2761" s="2">
        <v>2.9057020000000001E-13</v>
      </c>
      <c r="P2761" s="1">
        <v>43021.419664351852</v>
      </c>
      <c r="Q2761">
        <v>4413.625</v>
      </c>
      <c r="R2761" s="2">
        <v>6.9031859999999994E-11</v>
      </c>
    </row>
    <row r="2762" spans="1:18" x14ac:dyDescent="0.25">
      <c r="A2762">
        <v>2745</v>
      </c>
      <c r="B2762">
        <v>1372</v>
      </c>
      <c r="C2762">
        <v>139.198486</v>
      </c>
      <c r="D2762">
        <v>134.36987300000001</v>
      </c>
      <c r="E2762">
        <v>16.070104000000001</v>
      </c>
      <c r="F2762">
        <v>-8.2897999999999999E-2</v>
      </c>
      <c r="G2762">
        <v>-0.57059800000000005</v>
      </c>
      <c r="J2762" s="1">
        <v>43021.419675925928</v>
      </c>
      <c r="K2762">
        <v>4414.1589999999997</v>
      </c>
      <c r="L2762" s="2">
        <v>7.1194930000000001E-12</v>
      </c>
      <c r="M2762" s="1">
        <v>43021.419675925928</v>
      </c>
      <c r="N2762">
        <v>4414.6940000000004</v>
      </c>
      <c r="O2762" s="2">
        <v>2.8721870000000002E-13</v>
      </c>
      <c r="P2762" s="1">
        <v>43021.419687499998</v>
      </c>
      <c r="Q2762">
        <v>4415.2280000000001</v>
      </c>
      <c r="R2762" s="2">
        <v>6.9032509999999995E-11</v>
      </c>
    </row>
    <row r="2763" spans="1:18" x14ac:dyDescent="0.25">
      <c r="A2763">
        <v>2746</v>
      </c>
      <c r="B2763">
        <v>1372.5</v>
      </c>
      <c r="C2763">
        <v>139.241364</v>
      </c>
      <c r="D2763">
        <v>134.411697</v>
      </c>
      <c r="E2763">
        <v>16.069429</v>
      </c>
      <c r="F2763">
        <v>-8.2850999999999994E-2</v>
      </c>
      <c r="G2763">
        <v>-0.56869000000000003</v>
      </c>
      <c r="J2763" s="1">
        <v>43021.419699074075</v>
      </c>
      <c r="K2763">
        <v>4415.7629999999999</v>
      </c>
      <c r="L2763" s="2">
        <v>7.120713E-12</v>
      </c>
      <c r="M2763" s="1">
        <v>43021.419699074075</v>
      </c>
      <c r="N2763">
        <v>4416.2969999999996</v>
      </c>
      <c r="O2763" s="2">
        <v>2.8789469999999998E-13</v>
      </c>
      <c r="P2763" s="1">
        <v>43021.419710648152</v>
      </c>
      <c r="Q2763">
        <v>4416.8329999999996</v>
      </c>
      <c r="R2763" s="2">
        <v>6.9019369999999996E-11</v>
      </c>
    </row>
    <row r="2764" spans="1:18" x14ac:dyDescent="0.25">
      <c r="A2764">
        <v>2747</v>
      </c>
      <c r="B2764">
        <v>1373</v>
      </c>
      <c r="C2764">
        <v>139.285156</v>
      </c>
      <c r="D2764">
        <v>134.45773299999999</v>
      </c>
      <c r="E2764">
        <v>16.068753000000001</v>
      </c>
      <c r="F2764">
        <v>-8.2805000000000004E-2</v>
      </c>
      <c r="G2764">
        <v>-0.56749799999999995</v>
      </c>
      <c r="J2764" s="1">
        <v>43021.419710648152</v>
      </c>
      <c r="K2764">
        <v>4417.3680000000004</v>
      </c>
      <c r="L2764" s="2">
        <v>7.121964E-12</v>
      </c>
      <c r="M2764" s="1">
        <v>43021.419722222221</v>
      </c>
      <c r="N2764">
        <v>4417.9030000000002</v>
      </c>
      <c r="O2764" s="2">
        <v>2.8735069999999998E-13</v>
      </c>
      <c r="P2764" s="1">
        <v>43021.419722222221</v>
      </c>
      <c r="Q2764">
        <v>4418.4380000000001</v>
      </c>
      <c r="R2764" s="2">
        <v>6.9018080000000001E-11</v>
      </c>
    </row>
    <row r="2765" spans="1:18" x14ac:dyDescent="0.25">
      <c r="A2765">
        <v>2748</v>
      </c>
      <c r="B2765">
        <v>1373.5</v>
      </c>
      <c r="C2765">
        <v>139.328903</v>
      </c>
      <c r="D2765">
        <v>134.51083399999999</v>
      </c>
      <c r="E2765">
        <v>16.068076999999999</v>
      </c>
      <c r="F2765">
        <v>-8.2758999999999999E-2</v>
      </c>
      <c r="G2765">
        <v>-0.56666399999999995</v>
      </c>
      <c r="J2765" s="1">
        <v>43021.419733796298</v>
      </c>
      <c r="K2765">
        <v>4418.9719999999998</v>
      </c>
      <c r="L2765" s="2">
        <v>7.1201940000000001E-12</v>
      </c>
      <c r="M2765" s="1">
        <v>43021.419733796298</v>
      </c>
      <c r="N2765">
        <v>4419.509</v>
      </c>
      <c r="O2765" s="2">
        <v>2.8683319999999998E-13</v>
      </c>
      <c r="P2765" s="1">
        <v>43021.419745370367</v>
      </c>
      <c r="Q2765">
        <v>4420.0429999999997</v>
      </c>
      <c r="R2765" s="2">
        <v>6.9005930000000005E-11</v>
      </c>
    </row>
    <row r="2766" spans="1:18" x14ac:dyDescent="0.25">
      <c r="A2766">
        <v>2749</v>
      </c>
      <c r="B2766">
        <v>1374</v>
      </c>
      <c r="C2766">
        <v>139.37033099999999</v>
      </c>
      <c r="D2766">
        <v>134.56504799999999</v>
      </c>
      <c r="E2766">
        <v>16.067402000000001</v>
      </c>
      <c r="F2766">
        <v>-8.2712999999999995E-2</v>
      </c>
      <c r="G2766">
        <v>-0.56559099999999995</v>
      </c>
      <c r="J2766" s="1">
        <v>43021.419745370367</v>
      </c>
      <c r="K2766">
        <v>4420.5789999999997</v>
      </c>
      <c r="L2766" s="2">
        <v>7.1186809999999999E-12</v>
      </c>
      <c r="M2766" s="1">
        <v>43021.419756944444</v>
      </c>
      <c r="N2766">
        <v>4421.1139999999996</v>
      </c>
      <c r="O2766" s="2">
        <v>2.877289E-13</v>
      </c>
      <c r="P2766" s="1">
        <v>43021.419756944444</v>
      </c>
      <c r="Q2766">
        <v>4421.6490000000003</v>
      </c>
      <c r="R2766" s="2">
        <v>6.900039E-11</v>
      </c>
    </row>
    <row r="2767" spans="1:18" x14ac:dyDescent="0.25">
      <c r="A2767">
        <v>2750</v>
      </c>
      <c r="B2767">
        <v>1374.5</v>
      </c>
      <c r="C2767">
        <v>139.41288800000001</v>
      </c>
      <c r="D2767">
        <v>134.61476099999999</v>
      </c>
      <c r="E2767">
        <v>16.066728000000001</v>
      </c>
      <c r="F2767">
        <v>-8.2667000000000004E-2</v>
      </c>
      <c r="G2767">
        <v>-0.56380300000000005</v>
      </c>
      <c r="J2767" s="1">
        <v>43021.419768518521</v>
      </c>
      <c r="K2767">
        <v>4422.183</v>
      </c>
      <c r="L2767" s="2">
        <v>7.1180280000000002E-12</v>
      </c>
      <c r="M2767" s="1">
        <v>43021.419768518521</v>
      </c>
      <c r="N2767">
        <v>4422.7190000000001</v>
      </c>
      <c r="O2767" s="2">
        <v>2.8847120000000002E-13</v>
      </c>
      <c r="P2767" s="1">
        <v>43021.41978009259</v>
      </c>
      <c r="Q2767">
        <v>4423.2539999999999</v>
      </c>
      <c r="R2767" s="2">
        <v>6.9004450000000004E-11</v>
      </c>
    </row>
    <row r="2768" spans="1:18" x14ac:dyDescent="0.25">
      <c r="A2768">
        <v>2751</v>
      </c>
      <c r="B2768">
        <v>1375</v>
      </c>
      <c r="C2768">
        <v>139.456863</v>
      </c>
      <c r="D2768">
        <v>134.66044600000001</v>
      </c>
      <c r="E2768">
        <v>16.066053</v>
      </c>
      <c r="F2768">
        <v>-8.2621E-2</v>
      </c>
      <c r="G2768">
        <v>-0.56082299999999996</v>
      </c>
      <c r="J2768" s="1">
        <v>43021.419791666667</v>
      </c>
      <c r="K2768">
        <v>4423.7879999999996</v>
      </c>
      <c r="L2768" s="2">
        <v>7.1195910000000001E-12</v>
      </c>
      <c r="M2768" s="1">
        <v>43021.419791666667</v>
      </c>
      <c r="N2768">
        <v>4424.3220000000001</v>
      </c>
      <c r="O2768" s="2">
        <v>2.8830349999999999E-13</v>
      </c>
      <c r="P2768" s="1">
        <v>43021.419803240744</v>
      </c>
      <c r="Q2768">
        <v>4424.857</v>
      </c>
      <c r="R2768" s="2">
        <v>6.9016290000000002E-11</v>
      </c>
    </row>
    <row r="2769" spans="1:18" x14ac:dyDescent="0.25">
      <c r="A2769">
        <v>2752</v>
      </c>
      <c r="B2769">
        <v>1375.5</v>
      </c>
      <c r="C2769">
        <v>139.50280799999999</v>
      </c>
      <c r="D2769">
        <v>134.69992099999999</v>
      </c>
      <c r="E2769">
        <v>16.065377999999999</v>
      </c>
      <c r="F2769">
        <v>-8.2574999999999996E-2</v>
      </c>
      <c r="G2769">
        <v>-0.55676999999999999</v>
      </c>
      <c r="J2769" s="1">
        <v>43021.419803240744</v>
      </c>
      <c r="K2769">
        <v>4425.3909999999996</v>
      </c>
      <c r="L2769" s="2">
        <v>7.1156070000000001E-12</v>
      </c>
      <c r="M2769" s="1">
        <v>43021.419814814813</v>
      </c>
      <c r="N2769">
        <v>4425.9269999999997</v>
      </c>
      <c r="O2769" s="2">
        <v>2.873461E-13</v>
      </c>
      <c r="P2769" s="1">
        <v>43021.419814814813</v>
      </c>
      <c r="Q2769">
        <v>4426.46</v>
      </c>
      <c r="R2769" s="2">
        <v>6.8993100000000005E-11</v>
      </c>
    </row>
    <row r="2770" spans="1:18" x14ac:dyDescent="0.25">
      <c r="A2770">
        <v>2753</v>
      </c>
      <c r="B2770">
        <v>1376</v>
      </c>
      <c r="C2770">
        <v>139.549454</v>
      </c>
      <c r="D2770">
        <v>134.738922</v>
      </c>
      <c r="E2770">
        <v>16.064703000000002</v>
      </c>
      <c r="F2770">
        <v>-8.2528000000000004E-2</v>
      </c>
      <c r="G2770">
        <v>-0.55188199999999998</v>
      </c>
      <c r="J2770" s="1">
        <v>43021.41982638889</v>
      </c>
      <c r="K2770">
        <v>4426.9960000000001</v>
      </c>
      <c r="L2770" s="2">
        <v>7.1081210000000004E-12</v>
      </c>
      <c r="M2770" s="1">
        <v>43021.41982638889</v>
      </c>
      <c r="N2770">
        <v>4427.5330000000004</v>
      </c>
      <c r="O2770" s="2">
        <v>2.8942679999999998E-13</v>
      </c>
      <c r="P2770" s="1">
        <v>43021.41983796296</v>
      </c>
      <c r="Q2770">
        <v>4428.067</v>
      </c>
      <c r="R2770" s="2">
        <v>6.9008990000000001E-11</v>
      </c>
    </row>
    <row r="2771" spans="1:18" x14ac:dyDescent="0.25">
      <c r="A2771">
        <v>2754</v>
      </c>
      <c r="B2771">
        <v>1376.5</v>
      </c>
      <c r="C2771">
        <v>139.595001</v>
      </c>
      <c r="D2771">
        <v>134.77998400000001</v>
      </c>
      <c r="E2771">
        <v>16.064029999999999</v>
      </c>
      <c r="F2771">
        <v>-8.2480999999999999E-2</v>
      </c>
      <c r="G2771">
        <v>-0.54723299999999997</v>
      </c>
      <c r="J2771" s="1">
        <v>43021.41983796296</v>
      </c>
      <c r="K2771">
        <v>4428.6009999999997</v>
      </c>
      <c r="L2771" s="2">
        <v>7.1103710000000003E-12</v>
      </c>
      <c r="M2771" s="1">
        <v>43021.419849537036</v>
      </c>
      <c r="N2771">
        <v>4429.1360000000004</v>
      </c>
      <c r="O2771" s="2">
        <v>2.8322219999999999E-13</v>
      </c>
      <c r="P2771" s="1">
        <v>43021.419849537036</v>
      </c>
      <c r="Q2771">
        <v>4429.67</v>
      </c>
      <c r="R2771" s="2">
        <v>6.8986960000000002E-11</v>
      </c>
    </row>
    <row r="2772" spans="1:18" x14ac:dyDescent="0.25">
      <c r="A2772">
        <v>2755</v>
      </c>
      <c r="B2772">
        <v>1377</v>
      </c>
      <c r="C2772">
        <v>139.638733</v>
      </c>
      <c r="D2772">
        <v>134.82543999999999</v>
      </c>
      <c r="E2772">
        <v>16.063358999999998</v>
      </c>
      <c r="F2772">
        <v>-8.2433000000000006E-2</v>
      </c>
      <c r="G2772">
        <v>-0.54234499999999997</v>
      </c>
      <c r="J2772" s="1">
        <v>43021.419861111113</v>
      </c>
      <c r="K2772">
        <v>4430.2039999999997</v>
      </c>
      <c r="L2772" s="2">
        <v>7.1150969999999997E-12</v>
      </c>
      <c r="M2772" s="1">
        <v>43021.419861111113</v>
      </c>
      <c r="N2772">
        <v>4430.7389999999996</v>
      </c>
      <c r="O2772" s="2">
        <v>2.8762899999999999E-13</v>
      </c>
      <c r="P2772" s="1">
        <v>43021.419872685183</v>
      </c>
      <c r="Q2772">
        <v>4431.2730000000001</v>
      </c>
      <c r="R2772" s="2">
        <v>6.8963509999999997E-11</v>
      </c>
    </row>
    <row r="2773" spans="1:18" x14ac:dyDescent="0.25">
      <c r="A2773">
        <v>2756</v>
      </c>
      <c r="B2773">
        <v>1377.5</v>
      </c>
      <c r="C2773">
        <v>139.67794799999999</v>
      </c>
      <c r="D2773">
        <v>134.87475599999999</v>
      </c>
      <c r="E2773">
        <v>16.062691999999998</v>
      </c>
      <c r="F2773">
        <v>-8.2385E-2</v>
      </c>
      <c r="G2773">
        <v>-0.53805400000000003</v>
      </c>
      <c r="J2773" s="1">
        <v>43021.41988425926</v>
      </c>
      <c r="K2773">
        <v>4431.8069999999998</v>
      </c>
      <c r="L2773" s="2">
        <v>7.1046959999999999E-12</v>
      </c>
      <c r="M2773" s="1">
        <v>43021.41988425926</v>
      </c>
      <c r="N2773">
        <v>4432.3429999999998</v>
      </c>
      <c r="O2773" s="2">
        <v>2.8961620000000001E-13</v>
      </c>
      <c r="P2773" s="1">
        <v>43021.419895833336</v>
      </c>
      <c r="Q2773">
        <v>4432.8779999999997</v>
      </c>
      <c r="R2773" s="2">
        <v>6.8954970000000005E-11</v>
      </c>
    </row>
    <row r="2774" spans="1:18" x14ac:dyDescent="0.25">
      <c r="A2774">
        <v>2757</v>
      </c>
      <c r="B2774">
        <v>1378</v>
      </c>
      <c r="C2774">
        <v>139.71498099999999</v>
      </c>
      <c r="D2774">
        <v>134.92716999999999</v>
      </c>
      <c r="E2774">
        <v>16.062031000000001</v>
      </c>
      <c r="F2774">
        <v>-8.2335000000000005E-2</v>
      </c>
      <c r="G2774">
        <v>-0.53483499999999995</v>
      </c>
      <c r="J2774" s="1">
        <v>43021.419895833336</v>
      </c>
      <c r="K2774">
        <v>4433.4120000000003</v>
      </c>
      <c r="L2774" s="2">
        <v>7.1057280000000003E-12</v>
      </c>
      <c r="M2774" s="1">
        <v>43021.419907407406</v>
      </c>
      <c r="N2774">
        <v>4433.9470000000001</v>
      </c>
      <c r="O2774" s="2">
        <v>2.8806330000000002E-13</v>
      </c>
      <c r="P2774" s="1">
        <v>43021.419907407406</v>
      </c>
      <c r="Q2774">
        <v>4434.4809999999998</v>
      </c>
      <c r="R2774" s="2">
        <v>6.8979359999999996E-11</v>
      </c>
    </row>
    <row r="2775" spans="1:18" x14ac:dyDescent="0.25">
      <c r="A2775">
        <v>2758</v>
      </c>
      <c r="B2775">
        <v>1378.5</v>
      </c>
      <c r="C2775">
        <v>139.75123600000001</v>
      </c>
      <c r="D2775">
        <v>134.977127</v>
      </c>
      <c r="E2775">
        <v>16.061378000000001</v>
      </c>
      <c r="F2775">
        <v>-8.2285999999999998E-2</v>
      </c>
      <c r="G2775">
        <v>-0.53245100000000001</v>
      </c>
      <c r="J2775" s="1">
        <v>43021.419918981483</v>
      </c>
      <c r="K2775">
        <v>4435.0169999999998</v>
      </c>
      <c r="L2775" s="2">
        <v>7.1098240000000004E-12</v>
      </c>
      <c r="M2775" s="1">
        <v>43021.419918981483</v>
      </c>
      <c r="N2775">
        <v>4435.5529999999999</v>
      </c>
      <c r="O2775" s="2">
        <v>2.8568800000000002E-13</v>
      </c>
      <c r="P2775" s="1">
        <v>43021.419930555552</v>
      </c>
      <c r="Q2775">
        <v>4436.0860000000002</v>
      </c>
      <c r="R2775" s="2">
        <v>6.8988179999999995E-11</v>
      </c>
    </row>
    <row r="2776" spans="1:18" x14ac:dyDescent="0.25">
      <c r="A2776">
        <v>2759</v>
      </c>
      <c r="B2776">
        <v>1379</v>
      </c>
      <c r="C2776">
        <v>139.786652</v>
      </c>
      <c r="D2776">
        <v>135.02517700000001</v>
      </c>
      <c r="E2776">
        <v>16.060732999999999</v>
      </c>
      <c r="F2776">
        <v>-8.2235000000000003E-2</v>
      </c>
      <c r="G2776">
        <v>-0.530663</v>
      </c>
      <c r="J2776" s="1">
        <v>43021.419930555552</v>
      </c>
      <c r="K2776">
        <v>4436.62</v>
      </c>
      <c r="L2776" s="2">
        <v>7.105067E-12</v>
      </c>
      <c r="M2776" s="1">
        <v>43021.419942129629</v>
      </c>
      <c r="N2776">
        <v>4437.1559999999999</v>
      </c>
      <c r="O2776" s="2">
        <v>2.8427560000000001E-13</v>
      </c>
      <c r="P2776" s="1">
        <v>43021.419942129629</v>
      </c>
      <c r="Q2776">
        <v>4437.692</v>
      </c>
      <c r="R2776" s="2">
        <v>6.898212E-11</v>
      </c>
    </row>
    <row r="2777" spans="1:18" x14ac:dyDescent="0.25">
      <c r="A2777">
        <v>2760</v>
      </c>
      <c r="B2777">
        <v>1379.5</v>
      </c>
      <c r="C2777">
        <v>139.82212799999999</v>
      </c>
      <c r="D2777">
        <v>135.07080099999999</v>
      </c>
      <c r="E2777">
        <v>16.060095</v>
      </c>
      <c r="F2777">
        <v>-8.2184999999999994E-2</v>
      </c>
      <c r="G2777">
        <v>-0.52863599999999999</v>
      </c>
      <c r="J2777" s="1">
        <v>43021.419953703706</v>
      </c>
      <c r="K2777">
        <v>4438.2259999999997</v>
      </c>
      <c r="L2777" s="2">
        <v>7.1039189999999997E-12</v>
      </c>
      <c r="M2777" s="1">
        <v>43021.419965277775</v>
      </c>
      <c r="N2777">
        <v>4438.7610000000004</v>
      </c>
      <c r="O2777" s="2">
        <v>2.8625369999999998E-13</v>
      </c>
      <c r="P2777" s="1">
        <v>43021.419965277775</v>
      </c>
      <c r="Q2777">
        <v>4439.2960000000003</v>
      </c>
      <c r="R2777" s="2">
        <v>6.8976930000000002E-11</v>
      </c>
    </row>
    <row r="2778" spans="1:18" x14ac:dyDescent="0.25">
      <c r="A2778">
        <v>2761</v>
      </c>
      <c r="B2778">
        <v>1380</v>
      </c>
      <c r="C2778">
        <v>139.859848</v>
      </c>
      <c r="D2778">
        <v>135.11776699999999</v>
      </c>
      <c r="E2778">
        <v>16.059463000000001</v>
      </c>
      <c r="F2778">
        <v>-8.2133999999999999E-2</v>
      </c>
      <c r="G2778">
        <v>-0.52661000000000002</v>
      </c>
      <c r="J2778" s="1">
        <v>43021.419976851852</v>
      </c>
      <c r="K2778">
        <v>4439.8310000000001</v>
      </c>
      <c r="L2778" s="2">
        <v>7.1027950000000003E-12</v>
      </c>
      <c r="M2778" s="1">
        <v>43021.419976851852</v>
      </c>
      <c r="N2778">
        <v>4440.3670000000002</v>
      </c>
      <c r="O2778" s="2">
        <v>2.89773E-13</v>
      </c>
      <c r="P2778" s="1">
        <v>43021.419988425929</v>
      </c>
      <c r="Q2778">
        <v>4440.9009999999998</v>
      </c>
      <c r="R2778" s="2">
        <v>6.8971749999999998E-11</v>
      </c>
    </row>
    <row r="2779" spans="1:18" x14ac:dyDescent="0.25">
      <c r="A2779">
        <v>2762</v>
      </c>
      <c r="B2779">
        <v>1380.5</v>
      </c>
      <c r="C2779">
        <v>139.89883399999999</v>
      </c>
      <c r="D2779">
        <v>135.16935699999999</v>
      </c>
      <c r="E2779">
        <v>16.058833</v>
      </c>
      <c r="F2779">
        <v>-8.2082000000000002E-2</v>
      </c>
      <c r="G2779">
        <v>-0.52351000000000003</v>
      </c>
      <c r="J2779" s="1">
        <v>43021.419988425929</v>
      </c>
      <c r="K2779">
        <v>4441.4350000000004</v>
      </c>
      <c r="L2779" s="2">
        <v>7.0975460000000003E-12</v>
      </c>
      <c r="M2779" s="1">
        <v>43021.42</v>
      </c>
      <c r="N2779">
        <v>4441.9719999999998</v>
      </c>
      <c r="O2779" s="2">
        <v>2.867888E-13</v>
      </c>
      <c r="P2779" s="1">
        <v>43021.42</v>
      </c>
      <c r="Q2779">
        <v>4442.5069999999996</v>
      </c>
      <c r="R2779" s="2">
        <v>6.895982E-11</v>
      </c>
    </row>
    <row r="2780" spans="1:18" x14ac:dyDescent="0.25">
      <c r="A2780">
        <v>2763</v>
      </c>
      <c r="B2780">
        <v>1381</v>
      </c>
      <c r="C2780">
        <v>139.93836999999999</v>
      </c>
      <c r="D2780">
        <v>135.224976</v>
      </c>
      <c r="E2780">
        <v>16.058201</v>
      </c>
      <c r="F2780">
        <v>-8.2031000000000007E-2</v>
      </c>
      <c r="G2780">
        <v>-0.51969500000000002</v>
      </c>
      <c r="J2780" s="1">
        <v>43021.420011574075</v>
      </c>
      <c r="K2780">
        <v>4443.0420000000004</v>
      </c>
      <c r="L2780" s="2">
        <v>7.0963739999999999E-12</v>
      </c>
      <c r="M2780" s="1">
        <v>43021.420011574075</v>
      </c>
      <c r="N2780">
        <v>4443.5770000000002</v>
      </c>
      <c r="O2780" s="2">
        <v>2.8306109999999999E-13</v>
      </c>
      <c r="P2780" s="1">
        <v>43021.420023148145</v>
      </c>
      <c r="Q2780">
        <v>4444.1109999999999</v>
      </c>
      <c r="R2780" s="2">
        <v>6.8932659999999999E-11</v>
      </c>
    </row>
    <row r="2781" spans="1:18" x14ac:dyDescent="0.25">
      <c r="A2781">
        <v>2764</v>
      </c>
      <c r="B2781">
        <v>1381.5</v>
      </c>
      <c r="C2781">
        <v>139.97953799999999</v>
      </c>
      <c r="D2781">
        <v>135.28311199999999</v>
      </c>
      <c r="E2781">
        <v>16.057566999999999</v>
      </c>
      <c r="F2781">
        <v>-8.1978999999999996E-2</v>
      </c>
      <c r="G2781">
        <v>-0.51528499999999999</v>
      </c>
      <c r="J2781" s="1">
        <v>43021.420023148145</v>
      </c>
      <c r="K2781">
        <v>4444.6459999999997</v>
      </c>
      <c r="L2781" s="2">
        <v>7.0974620000000003E-12</v>
      </c>
      <c r="M2781" s="1">
        <v>43021.420034722221</v>
      </c>
      <c r="N2781">
        <v>4445.183</v>
      </c>
      <c r="O2781" s="2">
        <v>2.82723E-13</v>
      </c>
      <c r="P2781" s="1">
        <v>43021.420034722221</v>
      </c>
      <c r="Q2781">
        <v>4445.7169999999996</v>
      </c>
      <c r="R2781" s="2">
        <v>6.8932350000000001E-11</v>
      </c>
    </row>
    <row r="2782" spans="1:18" x14ac:dyDescent="0.25">
      <c r="A2782">
        <v>2765</v>
      </c>
      <c r="B2782">
        <v>1382</v>
      </c>
      <c r="C2782">
        <v>140.02255299999999</v>
      </c>
      <c r="D2782">
        <v>135.34320099999999</v>
      </c>
      <c r="E2782">
        <v>16.056927000000002</v>
      </c>
      <c r="F2782">
        <v>-8.1928000000000001E-2</v>
      </c>
      <c r="G2782">
        <v>-0.51063599999999998</v>
      </c>
      <c r="J2782" s="1">
        <v>43021.420046296298</v>
      </c>
      <c r="K2782">
        <v>4446.2520000000004</v>
      </c>
      <c r="L2782" s="2">
        <v>7.0880740000000004E-12</v>
      </c>
      <c r="M2782" s="1">
        <v>43021.420057870368</v>
      </c>
      <c r="N2782">
        <v>4446.7879999999996</v>
      </c>
      <c r="O2782" s="2">
        <v>2.81928E-13</v>
      </c>
      <c r="P2782" s="1">
        <v>43021.420057870368</v>
      </c>
      <c r="Q2782">
        <v>4447.3230000000003</v>
      </c>
      <c r="R2782" s="2">
        <v>6.8944899999999995E-11</v>
      </c>
    </row>
    <row r="2783" spans="1:18" x14ac:dyDescent="0.25">
      <c r="A2783">
        <v>2766</v>
      </c>
      <c r="B2783">
        <v>1382.5</v>
      </c>
      <c r="C2783">
        <v>140.06706199999999</v>
      </c>
      <c r="D2783">
        <v>135.40274099999999</v>
      </c>
      <c r="E2783">
        <v>16.056280000000001</v>
      </c>
      <c r="F2783">
        <v>-8.1876000000000004E-2</v>
      </c>
      <c r="G2783">
        <v>-0.50574799999999998</v>
      </c>
      <c r="J2783" s="1">
        <v>43021.420069444444</v>
      </c>
      <c r="K2783">
        <v>4447.8580000000002</v>
      </c>
      <c r="L2783" s="2">
        <v>7.0912910000000003E-12</v>
      </c>
      <c r="M2783" s="1">
        <v>43021.420069444444</v>
      </c>
      <c r="N2783">
        <v>4448.3950000000004</v>
      </c>
      <c r="O2783" s="2">
        <v>2.8184679999999998E-13</v>
      </c>
      <c r="P2783" s="1">
        <v>43021.420081018521</v>
      </c>
      <c r="Q2783">
        <v>4448.9290000000001</v>
      </c>
      <c r="R2783" s="2">
        <v>6.8957709999999997E-11</v>
      </c>
    </row>
    <row r="2784" spans="1:18" x14ac:dyDescent="0.25">
      <c r="A2784">
        <v>2767</v>
      </c>
      <c r="B2784">
        <v>1383</v>
      </c>
      <c r="C2784">
        <v>140.11428799999999</v>
      </c>
      <c r="D2784">
        <v>135.45924400000001</v>
      </c>
      <c r="E2784">
        <v>16.055627000000001</v>
      </c>
      <c r="F2784">
        <v>-8.1823999999999994E-2</v>
      </c>
      <c r="G2784">
        <v>-0.50145600000000001</v>
      </c>
      <c r="J2784" s="1">
        <v>43021.420081018521</v>
      </c>
      <c r="K2784">
        <v>4449.4629999999997</v>
      </c>
      <c r="L2784" s="2">
        <v>7.0925250000000002E-12</v>
      </c>
      <c r="M2784" s="1">
        <v>43021.420092592591</v>
      </c>
      <c r="N2784">
        <v>4450</v>
      </c>
      <c r="O2784" s="2">
        <v>2.7708709999999998E-13</v>
      </c>
      <c r="P2784" s="1">
        <v>43021.420092592591</v>
      </c>
      <c r="Q2784">
        <v>4450.5339999999997</v>
      </c>
      <c r="R2784" s="2">
        <v>6.8910970000000002E-11</v>
      </c>
    </row>
    <row r="2785" spans="1:18" x14ac:dyDescent="0.25">
      <c r="A2785">
        <v>2768</v>
      </c>
      <c r="B2785">
        <v>1383.5</v>
      </c>
      <c r="C2785">
        <v>140.16485599999999</v>
      </c>
      <c r="D2785">
        <v>135.51263399999999</v>
      </c>
      <c r="E2785">
        <v>16.054967000000001</v>
      </c>
      <c r="F2785">
        <v>-8.1771999999999997E-2</v>
      </c>
      <c r="G2785">
        <v>-0.49776100000000001</v>
      </c>
      <c r="J2785" s="1">
        <v>43021.420104166667</v>
      </c>
      <c r="K2785">
        <v>4451.0680000000002</v>
      </c>
      <c r="L2785" s="2">
        <v>7.0873059999999997E-12</v>
      </c>
      <c r="M2785" s="1">
        <v>43021.420104166667</v>
      </c>
      <c r="N2785">
        <v>4451.6030000000001</v>
      </c>
      <c r="O2785" s="2">
        <v>2.8491059999999999E-13</v>
      </c>
      <c r="P2785" s="1">
        <v>43021.420115740744</v>
      </c>
      <c r="Q2785">
        <v>4452.1379999999999</v>
      </c>
      <c r="R2785" s="2">
        <v>6.8904300000000003E-11</v>
      </c>
    </row>
    <row r="2786" spans="1:18" x14ac:dyDescent="0.25">
      <c r="A2786">
        <v>2769</v>
      </c>
      <c r="B2786">
        <v>1384</v>
      </c>
      <c r="C2786">
        <v>140.215653</v>
      </c>
      <c r="D2786">
        <v>135.562241</v>
      </c>
      <c r="E2786">
        <v>16.054299</v>
      </c>
      <c r="F2786">
        <v>-8.1720000000000001E-2</v>
      </c>
      <c r="G2786">
        <v>-0.49382700000000002</v>
      </c>
      <c r="J2786" s="1">
        <v>43021.420115740744</v>
      </c>
      <c r="K2786">
        <v>4452.6729999999998</v>
      </c>
      <c r="L2786" s="2">
        <v>7.0888560000000003E-12</v>
      </c>
      <c r="M2786" s="1">
        <v>43021.420127314814</v>
      </c>
      <c r="N2786">
        <v>4453.2089999999998</v>
      </c>
      <c r="O2786" s="2">
        <v>2.8459869999999998E-13</v>
      </c>
      <c r="P2786" s="1">
        <v>43021.420127314814</v>
      </c>
      <c r="Q2786">
        <v>4453.7430000000004</v>
      </c>
      <c r="R2786" s="2">
        <v>6.889666E-11</v>
      </c>
    </row>
    <row r="2787" spans="1:18" x14ac:dyDescent="0.25">
      <c r="A2787">
        <v>2770</v>
      </c>
      <c r="B2787">
        <v>1384.5</v>
      </c>
      <c r="C2787">
        <v>140.26464799999999</v>
      </c>
      <c r="D2787">
        <v>135.60682700000001</v>
      </c>
      <c r="E2787">
        <v>16.053623999999999</v>
      </c>
      <c r="F2787">
        <v>-8.1668000000000004E-2</v>
      </c>
      <c r="G2787">
        <v>-0.49060799999999999</v>
      </c>
      <c r="J2787" s="1">
        <v>43021.420138888891</v>
      </c>
      <c r="K2787">
        <v>4454.277</v>
      </c>
      <c r="L2787" s="2">
        <v>7.076018E-12</v>
      </c>
      <c r="M2787" s="1">
        <v>43021.42015046296</v>
      </c>
      <c r="N2787">
        <v>4454.8140000000003</v>
      </c>
      <c r="O2787" s="2">
        <v>2.8478719999999999E-13</v>
      </c>
      <c r="P2787" s="1">
        <v>43021.42015046296</v>
      </c>
      <c r="Q2787">
        <v>4455.348</v>
      </c>
      <c r="R2787" s="2">
        <v>6.891343E-11</v>
      </c>
    </row>
    <row r="2788" spans="1:18" x14ac:dyDescent="0.25">
      <c r="A2788">
        <v>2771</v>
      </c>
      <c r="B2788">
        <v>1385</v>
      </c>
      <c r="C2788">
        <v>140.31308000000001</v>
      </c>
      <c r="D2788">
        <v>135.649689</v>
      </c>
      <c r="E2788">
        <v>16.05294</v>
      </c>
      <c r="F2788">
        <v>-8.1615999999999994E-2</v>
      </c>
      <c r="G2788">
        <v>-0.48750900000000003</v>
      </c>
      <c r="J2788" s="1">
        <v>43021.420162037037</v>
      </c>
      <c r="K2788">
        <v>4455.8829999999998</v>
      </c>
      <c r="L2788" s="2">
        <v>7.0852820000000002E-12</v>
      </c>
      <c r="M2788" s="1">
        <v>43021.420162037037</v>
      </c>
      <c r="N2788">
        <v>4456.4179999999997</v>
      </c>
      <c r="O2788" s="2">
        <v>2.8252119999999998E-13</v>
      </c>
      <c r="P2788" s="1">
        <v>43021.420173611114</v>
      </c>
      <c r="Q2788">
        <v>4456.9530000000004</v>
      </c>
      <c r="R2788" s="2">
        <v>6.8934219999999995E-11</v>
      </c>
    </row>
    <row r="2789" spans="1:18" x14ac:dyDescent="0.25">
      <c r="A2789">
        <v>2772</v>
      </c>
      <c r="B2789">
        <v>1385.5</v>
      </c>
      <c r="C2789">
        <v>140.35548399999999</v>
      </c>
      <c r="D2789">
        <v>135.690079</v>
      </c>
      <c r="E2789">
        <v>16.052247000000001</v>
      </c>
      <c r="F2789">
        <v>-8.1562999999999997E-2</v>
      </c>
      <c r="G2789">
        <v>-0.48429</v>
      </c>
      <c r="J2789" s="1">
        <v>43021.420173611114</v>
      </c>
      <c r="K2789">
        <v>4457.4889999999996</v>
      </c>
      <c r="L2789" s="2">
        <v>7.0836189999999999E-12</v>
      </c>
      <c r="M2789" s="1">
        <v>43021.420185185183</v>
      </c>
      <c r="N2789">
        <v>4458.0249999999996</v>
      </c>
      <c r="O2789" s="2">
        <v>2.8728789999999998E-13</v>
      </c>
      <c r="P2789" s="1">
        <v>43021.420185185183</v>
      </c>
      <c r="Q2789">
        <v>4458.5590000000002</v>
      </c>
      <c r="R2789" s="2">
        <v>6.890519E-11</v>
      </c>
    </row>
    <row r="2790" spans="1:18" x14ac:dyDescent="0.25">
      <c r="A2790">
        <v>2773</v>
      </c>
      <c r="B2790">
        <v>1386</v>
      </c>
      <c r="C2790">
        <v>140.39570599999999</v>
      </c>
      <c r="D2790">
        <v>135.72895800000001</v>
      </c>
      <c r="E2790">
        <v>16.051542999999999</v>
      </c>
      <c r="F2790">
        <v>-8.1509999999999999E-2</v>
      </c>
      <c r="G2790">
        <v>-0.48095199999999999</v>
      </c>
      <c r="J2790" s="1">
        <v>43021.42019675926</v>
      </c>
      <c r="K2790">
        <v>4459.0940000000001</v>
      </c>
      <c r="L2790" s="2">
        <v>7.0776360000000002E-12</v>
      </c>
      <c r="M2790" s="1">
        <v>43021.42019675926</v>
      </c>
      <c r="N2790">
        <v>4459.63</v>
      </c>
      <c r="O2790" s="2">
        <v>2.8393139999999998E-13</v>
      </c>
      <c r="P2790" s="1">
        <v>43021.420208333337</v>
      </c>
      <c r="Q2790">
        <v>4460.1660000000002</v>
      </c>
      <c r="R2790" s="2">
        <v>6.8872530000000004E-11</v>
      </c>
    </row>
    <row r="2791" spans="1:18" x14ac:dyDescent="0.25">
      <c r="A2791">
        <v>2774</v>
      </c>
      <c r="B2791">
        <v>1386.5</v>
      </c>
      <c r="C2791">
        <v>140.43188499999999</v>
      </c>
      <c r="D2791">
        <v>135.76944</v>
      </c>
      <c r="E2791">
        <v>16.050827000000002</v>
      </c>
      <c r="F2791">
        <v>-8.1458000000000003E-2</v>
      </c>
      <c r="G2791">
        <v>-0.47725699999999999</v>
      </c>
      <c r="J2791" s="1">
        <v>43021.420208333337</v>
      </c>
      <c r="K2791">
        <v>4460.701</v>
      </c>
      <c r="L2791" s="2">
        <v>7.0769810000000002E-12</v>
      </c>
      <c r="M2791" s="1">
        <v>43021.420219907406</v>
      </c>
      <c r="N2791">
        <v>4461.2359999999999</v>
      </c>
      <c r="O2791" s="2">
        <v>2.8175660000000001E-13</v>
      </c>
      <c r="P2791" s="1">
        <v>43021.420231481483</v>
      </c>
      <c r="Q2791">
        <v>4461.7700000000004</v>
      </c>
      <c r="R2791" s="2">
        <v>6.8863959999999994E-11</v>
      </c>
    </row>
    <row r="2792" spans="1:18" x14ac:dyDescent="0.25">
      <c r="A2792">
        <v>2775</v>
      </c>
      <c r="B2792">
        <v>1387</v>
      </c>
      <c r="C2792">
        <v>140.46734599999999</v>
      </c>
      <c r="D2792">
        <v>135.81561300000001</v>
      </c>
      <c r="E2792">
        <v>16.050098999999999</v>
      </c>
      <c r="F2792">
        <v>-8.1404000000000004E-2</v>
      </c>
      <c r="G2792">
        <v>-0.47272700000000001</v>
      </c>
      <c r="J2792" s="1">
        <v>43021.420231481483</v>
      </c>
      <c r="K2792">
        <v>4462.3050000000003</v>
      </c>
      <c r="L2792" s="2">
        <v>7.0701779999999997E-12</v>
      </c>
      <c r="M2792" s="1">
        <v>43021.420243055552</v>
      </c>
      <c r="N2792">
        <v>4462.8410000000003</v>
      </c>
      <c r="O2792" s="2">
        <v>2.8431089999999999E-13</v>
      </c>
      <c r="P2792" s="1">
        <v>43021.420243055552</v>
      </c>
      <c r="Q2792">
        <v>4463.3760000000002</v>
      </c>
      <c r="R2792" s="2">
        <v>6.8867670000000003E-11</v>
      </c>
    </row>
    <row r="2793" spans="1:18" x14ac:dyDescent="0.25">
      <c r="A2793">
        <v>2776</v>
      </c>
      <c r="B2793">
        <v>1387.5</v>
      </c>
      <c r="C2793">
        <v>140.50465399999999</v>
      </c>
      <c r="D2793">
        <v>135.867096</v>
      </c>
      <c r="E2793">
        <v>16.049361000000001</v>
      </c>
      <c r="F2793">
        <v>-8.1350000000000006E-2</v>
      </c>
      <c r="G2793">
        <v>-0.46760099999999999</v>
      </c>
      <c r="J2793" s="1">
        <v>43021.420254629629</v>
      </c>
      <c r="K2793">
        <v>4463.91</v>
      </c>
      <c r="L2793" s="2">
        <v>7.0671630000000001E-12</v>
      </c>
      <c r="M2793" s="1">
        <v>43021.420254629629</v>
      </c>
      <c r="N2793">
        <v>4464.4449999999997</v>
      </c>
      <c r="O2793" s="2">
        <v>2.800792E-13</v>
      </c>
      <c r="P2793" s="1">
        <v>43021.420266203706</v>
      </c>
      <c r="Q2793">
        <v>4464.9809999999998</v>
      </c>
      <c r="R2793" s="2">
        <v>6.8882009999999996E-11</v>
      </c>
    </row>
    <row r="2794" spans="1:18" x14ac:dyDescent="0.25">
      <c r="A2794">
        <v>2777</v>
      </c>
      <c r="B2794">
        <v>1388</v>
      </c>
      <c r="C2794">
        <v>140.544815</v>
      </c>
      <c r="D2794">
        <v>135.92489599999999</v>
      </c>
      <c r="E2794">
        <v>16.048615000000002</v>
      </c>
      <c r="F2794">
        <v>-8.1295000000000006E-2</v>
      </c>
      <c r="G2794">
        <v>-0.46247500000000002</v>
      </c>
      <c r="J2794" s="1">
        <v>43021.420266203706</v>
      </c>
      <c r="K2794">
        <v>4465.5159999999996</v>
      </c>
      <c r="L2794" s="2">
        <v>7.0652369999999998E-12</v>
      </c>
      <c r="M2794" s="1">
        <v>43021.420277777775</v>
      </c>
      <c r="N2794">
        <v>4466.0510000000004</v>
      </c>
      <c r="O2794" s="2">
        <v>2.8358959999999998E-13</v>
      </c>
      <c r="P2794" s="1">
        <v>43021.420277777775</v>
      </c>
      <c r="Q2794">
        <v>4466.5839999999998</v>
      </c>
      <c r="R2794" s="2">
        <v>6.8875020000000006E-11</v>
      </c>
    </row>
    <row r="2795" spans="1:18" x14ac:dyDescent="0.25">
      <c r="A2795">
        <v>2778</v>
      </c>
      <c r="B2795">
        <v>1388.5</v>
      </c>
      <c r="C2795">
        <v>140.589935</v>
      </c>
      <c r="D2795">
        <v>135.98593099999999</v>
      </c>
      <c r="E2795">
        <v>16.047865000000002</v>
      </c>
      <c r="F2795">
        <v>-8.1240000000000007E-2</v>
      </c>
      <c r="G2795">
        <v>-0.45782600000000001</v>
      </c>
      <c r="J2795" s="1">
        <v>43021.420289351852</v>
      </c>
      <c r="K2795">
        <v>4467.1189999999997</v>
      </c>
      <c r="L2795" s="2">
        <v>7.0633430000000002E-12</v>
      </c>
      <c r="M2795" s="1">
        <v>43021.420289351852</v>
      </c>
      <c r="N2795">
        <v>4467.6559999999999</v>
      </c>
      <c r="O2795" s="2">
        <v>2.7894869999999999E-13</v>
      </c>
      <c r="P2795" s="1">
        <v>43021.420300925929</v>
      </c>
      <c r="Q2795">
        <v>4468.1909999999998</v>
      </c>
      <c r="R2795" s="2">
        <v>6.8886579999999997E-11</v>
      </c>
    </row>
    <row r="2796" spans="1:18" x14ac:dyDescent="0.25">
      <c r="A2796">
        <v>2779</v>
      </c>
      <c r="B2796">
        <v>1389</v>
      </c>
      <c r="C2796">
        <v>140.637024</v>
      </c>
      <c r="D2796">
        <v>136.04328899999999</v>
      </c>
      <c r="E2796">
        <v>16.047114000000001</v>
      </c>
      <c r="F2796">
        <v>-8.1183000000000005E-2</v>
      </c>
      <c r="G2796">
        <v>-0.45365299999999997</v>
      </c>
      <c r="J2796" s="1">
        <v>43021.420300925929</v>
      </c>
      <c r="K2796">
        <v>4468.7250000000004</v>
      </c>
      <c r="L2796" s="2">
        <v>7.0613600000000001E-12</v>
      </c>
      <c r="M2796" s="1">
        <v>43021.420312499999</v>
      </c>
      <c r="N2796">
        <v>4469.259</v>
      </c>
      <c r="O2796" s="2">
        <v>2.8483420000000001E-13</v>
      </c>
      <c r="P2796" s="1">
        <v>43021.420324074075</v>
      </c>
      <c r="Q2796">
        <v>4469.7929999999997</v>
      </c>
      <c r="R2796" s="2">
        <v>6.8911330000000003E-11</v>
      </c>
    </row>
    <row r="2797" spans="1:18" x14ac:dyDescent="0.25">
      <c r="A2797">
        <v>2780</v>
      </c>
      <c r="B2797">
        <v>1389.5</v>
      </c>
      <c r="C2797">
        <v>140.685104</v>
      </c>
      <c r="D2797">
        <v>136.09787</v>
      </c>
      <c r="E2797">
        <v>16.046365000000002</v>
      </c>
      <c r="F2797">
        <v>-8.1125000000000003E-2</v>
      </c>
      <c r="G2797">
        <v>-0.45043499999999997</v>
      </c>
      <c r="J2797" s="1">
        <v>43021.420324074075</v>
      </c>
      <c r="K2797">
        <v>4470.33</v>
      </c>
      <c r="L2797" s="2">
        <v>7.0560440000000002E-12</v>
      </c>
      <c r="M2797" s="1">
        <v>43021.420335648145</v>
      </c>
      <c r="N2797">
        <v>4470.866</v>
      </c>
      <c r="O2797" s="2">
        <v>2.8397529999999998E-13</v>
      </c>
      <c r="P2797" s="1">
        <v>43021.420335648145</v>
      </c>
      <c r="Q2797">
        <v>4471.3999999999996</v>
      </c>
      <c r="R2797" s="2">
        <v>6.8904579999999997E-11</v>
      </c>
    </row>
    <row r="2798" spans="1:18" x14ac:dyDescent="0.25">
      <c r="A2798">
        <v>2781</v>
      </c>
      <c r="B2798">
        <v>1390</v>
      </c>
      <c r="C2798">
        <v>140.73727400000001</v>
      </c>
      <c r="D2798">
        <v>136.14636200000001</v>
      </c>
      <c r="E2798">
        <v>16.04562</v>
      </c>
      <c r="F2798">
        <v>-8.1065999999999999E-2</v>
      </c>
      <c r="G2798">
        <v>-0.44817000000000001</v>
      </c>
      <c r="J2798" s="1">
        <v>43021.420347222222</v>
      </c>
      <c r="K2798">
        <v>4471.9350000000004</v>
      </c>
      <c r="L2798" s="2">
        <v>7.0568929999999999E-12</v>
      </c>
      <c r="M2798" s="1">
        <v>43021.420347222222</v>
      </c>
      <c r="N2798">
        <v>4472.4719999999998</v>
      </c>
      <c r="O2798" s="2">
        <v>2.8096030000000002E-13</v>
      </c>
      <c r="P2798" s="1">
        <v>43021.420358796298</v>
      </c>
      <c r="Q2798">
        <v>4473.0069999999996</v>
      </c>
      <c r="R2798" s="2">
        <v>6.8880210000000004E-11</v>
      </c>
    </row>
    <row r="2799" spans="1:18" x14ac:dyDescent="0.25">
      <c r="A2799">
        <v>2782</v>
      </c>
      <c r="B2799">
        <v>1390.5</v>
      </c>
      <c r="C2799">
        <v>140.79075599999999</v>
      </c>
      <c r="D2799">
        <v>136.18850699999999</v>
      </c>
      <c r="E2799">
        <v>16.044882000000001</v>
      </c>
      <c r="F2799">
        <v>-8.1005999999999995E-2</v>
      </c>
      <c r="G2799">
        <v>-0.44626300000000002</v>
      </c>
      <c r="J2799" s="1">
        <v>43021.420358796298</v>
      </c>
      <c r="K2799">
        <v>4473.5410000000002</v>
      </c>
      <c r="L2799" s="2">
        <v>7.0560179999999997E-12</v>
      </c>
      <c r="M2799" s="1">
        <v>43021.420370370368</v>
      </c>
      <c r="N2799">
        <v>4474.076</v>
      </c>
      <c r="O2799" s="2">
        <v>2.8502260000000002E-13</v>
      </c>
      <c r="P2799" s="1">
        <v>43021.420370370368</v>
      </c>
      <c r="Q2799">
        <v>4474.6109999999999</v>
      </c>
      <c r="R2799" s="2">
        <v>6.8878370000000001E-11</v>
      </c>
    </row>
    <row r="2800" spans="1:18" x14ac:dyDescent="0.25">
      <c r="A2800">
        <v>2783</v>
      </c>
      <c r="B2800">
        <v>1391</v>
      </c>
      <c r="C2800">
        <v>140.84754899999999</v>
      </c>
      <c r="D2800">
        <v>136.22830200000001</v>
      </c>
      <c r="E2800">
        <v>16.044149999999998</v>
      </c>
      <c r="F2800">
        <v>-8.0944000000000002E-2</v>
      </c>
      <c r="G2800">
        <v>-0.44495099999999999</v>
      </c>
      <c r="J2800" s="1">
        <v>43021.420381944445</v>
      </c>
      <c r="K2800">
        <v>4475.1480000000001</v>
      </c>
      <c r="L2800" s="2">
        <v>7.0471109999999996E-12</v>
      </c>
      <c r="M2800" s="1">
        <v>43021.420381944445</v>
      </c>
      <c r="N2800">
        <v>4475.6840000000002</v>
      </c>
      <c r="O2800" s="2">
        <v>2.8129679999999999E-13</v>
      </c>
      <c r="P2800" s="1">
        <v>43021.420393518521</v>
      </c>
      <c r="Q2800">
        <v>4476.2179999999998</v>
      </c>
      <c r="R2800" s="2">
        <v>6.888786E-11</v>
      </c>
    </row>
    <row r="2801" spans="1:18" x14ac:dyDescent="0.25">
      <c r="A2801">
        <v>2784</v>
      </c>
      <c r="B2801">
        <v>1391.5</v>
      </c>
      <c r="C2801">
        <v>140.90542600000001</v>
      </c>
      <c r="D2801">
        <v>136.267258</v>
      </c>
      <c r="E2801">
        <v>16.043424999999999</v>
      </c>
      <c r="F2801">
        <v>-8.0881999999999996E-2</v>
      </c>
      <c r="G2801">
        <v>-0.44363999999999998</v>
      </c>
      <c r="J2801" s="1">
        <v>43021.420405092591</v>
      </c>
      <c r="K2801">
        <v>4476.7520000000004</v>
      </c>
      <c r="L2801" s="2">
        <v>7.053774E-12</v>
      </c>
      <c r="M2801" s="1">
        <v>43021.420405092591</v>
      </c>
      <c r="N2801">
        <v>4477.2879999999996</v>
      </c>
      <c r="O2801" s="2">
        <v>2.8271630000000002E-13</v>
      </c>
      <c r="P2801" s="1">
        <v>43021.420416666668</v>
      </c>
      <c r="Q2801">
        <v>4477.8230000000003</v>
      </c>
      <c r="R2801" s="2">
        <v>6.8905490000000005E-11</v>
      </c>
    </row>
    <row r="2802" spans="1:18" x14ac:dyDescent="0.25">
      <c r="A2802">
        <v>2785</v>
      </c>
      <c r="B2802">
        <v>1392</v>
      </c>
      <c r="C2802">
        <v>140.95880099999999</v>
      </c>
      <c r="D2802">
        <v>136.307953</v>
      </c>
      <c r="E2802">
        <v>16.042708000000001</v>
      </c>
      <c r="F2802">
        <v>-8.0819000000000002E-2</v>
      </c>
      <c r="G2802">
        <v>-0.44185200000000002</v>
      </c>
      <c r="J2802" s="1">
        <v>43021.420416666668</v>
      </c>
      <c r="K2802">
        <v>4478.357</v>
      </c>
      <c r="L2802" s="2">
        <v>7.0539359999999998E-12</v>
      </c>
      <c r="M2802" s="1">
        <v>43021.420428240737</v>
      </c>
      <c r="N2802">
        <v>4478.8919999999998</v>
      </c>
      <c r="O2802" s="2">
        <v>2.8710150000000002E-13</v>
      </c>
      <c r="P2802" s="1">
        <v>43021.420428240737</v>
      </c>
      <c r="Q2802">
        <v>4479.4260000000004</v>
      </c>
      <c r="R2802" s="2">
        <v>6.8953429999999995E-11</v>
      </c>
    </row>
    <row r="2803" spans="1:18" x14ac:dyDescent="0.25">
      <c r="A2803">
        <v>2786</v>
      </c>
      <c r="B2803">
        <v>1392.5</v>
      </c>
      <c r="C2803">
        <v>141.00704999999999</v>
      </c>
      <c r="D2803">
        <v>136.352508</v>
      </c>
      <c r="E2803">
        <v>16.041998</v>
      </c>
      <c r="F2803">
        <v>-8.0754999999999993E-2</v>
      </c>
      <c r="G2803">
        <v>-0.43911</v>
      </c>
      <c r="J2803" s="1">
        <v>43021.420439814814</v>
      </c>
      <c r="K2803">
        <v>4479.96</v>
      </c>
      <c r="L2803" s="2">
        <v>7.0487599999999999E-12</v>
      </c>
      <c r="M2803" s="1">
        <v>43021.420439814814</v>
      </c>
      <c r="N2803">
        <v>4480.4970000000003</v>
      </c>
      <c r="O2803" s="2">
        <v>2.7980559999999998E-13</v>
      </c>
      <c r="P2803" s="1">
        <v>43021.420451388891</v>
      </c>
      <c r="Q2803">
        <v>4481.0309999999999</v>
      </c>
      <c r="R2803" s="2">
        <v>6.8957410000000004E-11</v>
      </c>
    </row>
    <row r="2804" spans="1:18" x14ac:dyDescent="0.25">
      <c r="A2804">
        <v>2787</v>
      </c>
      <c r="B2804">
        <v>1393</v>
      </c>
      <c r="C2804">
        <v>141.04939300000001</v>
      </c>
      <c r="D2804">
        <v>136.40107699999999</v>
      </c>
      <c r="E2804">
        <v>16.041295999999999</v>
      </c>
      <c r="F2804">
        <v>-8.0690999999999999E-2</v>
      </c>
      <c r="G2804">
        <v>-0.43577199999999999</v>
      </c>
      <c r="J2804" s="1">
        <v>43021.420451388891</v>
      </c>
      <c r="K2804">
        <v>4481.5640000000003</v>
      </c>
      <c r="L2804" s="2">
        <v>7.0487109999999999E-12</v>
      </c>
      <c r="M2804" s="1">
        <v>43021.42046296296</v>
      </c>
      <c r="N2804">
        <v>4482.1000000000004</v>
      </c>
      <c r="O2804" s="2">
        <v>2.7824180000000001E-13</v>
      </c>
      <c r="P2804" s="1">
        <v>43021.42046296296</v>
      </c>
      <c r="Q2804">
        <v>4482.6350000000002</v>
      </c>
      <c r="R2804" s="2">
        <v>6.8950710000000001E-11</v>
      </c>
    </row>
    <row r="2805" spans="1:18" x14ac:dyDescent="0.25">
      <c r="A2805">
        <v>2788</v>
      </c>
      <c r="B2805">
        <v>1393.5</v>
      </c>
      <c r="C2805">
        <v>141.087311</v>
      </c>
      <c r="D2805">
        <v>136.45193499999999</v>
      </c>
      <c r="E2805">
        <v>16.040600000000001</v>
      </c>
      <c r="F2805">
        <v>-8.0627000000000004E-2</v>
      </c>
      <c r="G2805">
        <v>-0.431481</v>
      </c>
      <c r="J2805" s="1">
        <v>43021.420474537037</v>
      </c>
      <c r="K2805">
        <v>4483.1689999999999</v>
      </c>
      <c r="L2805" s="2">
        <v>7.0427110000000002E-12</v>
      </c>
      <c r="M2805" s="1">
        <v>43021.420474537037</v>
      </c>
      <c r="N2805">
        <v>4483.7039999999997</v>
      </c>
      <c r="O2805" s="2">
        <v>2.8418609999999999E-13</v>
      </c>
      <c r="P2805" s="1">
        <v>43021.420486111114</v>
      </c>
      <c r="Q2805">
        <v>4484.2380000000003</v>
      </c>
      <c r="R2805" s="2">
        <v>6.8940010000000002E-11</v>
      </c>
    </row>
    <row r="2806" spans="1:18" x14ac:dyDescent="0.25">
      <c r="A2806">
        <v>2789</v>
      </c>
      <c r="B2806">
        <v>1394</v>
      </c>
      <c r="C2806">
        <v>141.121353</v>
      </c>
      <c r="D2806">
        <v>136.50585899999999</v>
      </c>
      <c r="E2806">
        <v>16.039909999999999</v>
      </c>
      <c r="F2806">
        <v>-8.0562999999999996E-2</v>
      </c>
      <c r="G2806">
        <v>-0.42599700000000001</v>
      </c>
      <c r="J2806" s="1">
        <v>43021.420497685183</v>
      </c>
      <c r="K2806">
        <v>4484.7719999999999</v>
      </c>
      <c r="L2806" s="2">
        <v>7.0446560000000001E-12</v>
      </c>
      <c r="M2806" s="1">
        <v>43021.420497685183</v>
      </c>
      <c r="N2806">
        <v>4485.3100000000004</v>
      </c>
      <c r="O2806" s="2">
        <v>2.831791E-13</v>
      </c>
      <c r="P2806" s="1">
        <v>43021.42050925926</v>
      </c>
      <c r="Q2806">
        <v>4485.8459999999995</v>
      </c>
      <c r="R2806" s="2">
        <v>6.8876220000000001E-11</v>
      </c>
    </row>
    <row r="2807" spans="1:18" x14ac:dyDescent="0.25">
      <c r="A2807">
        <v>2790</v>
      </c>
      <c r="B2807">
        <v>1394.5</v>
      </c>
      <c r="C2807">
        <v>141.15420499999999</v>
      </c>
      <c r="D2807">
        <v>136.56295800000001</v>
      </c>
      <c r="E2807">
        <v>16.039227</v>
      </c>
      <c r="F2807">
        <v>-8.0499000000000001E-2</v>
      </c>
      <c r="G2807">
        <v>-0.42015599999999997</v>
      </c>
      <c r="J2807" s="1">
        <v>43021.42050925926</v>
      </c>
      <c r="K2807">
        <v>4486.38</v>
      </c>
      <c r="L2807" s="2">
        <v>7.046342E-12</v>
      </c>
      <c r="M2807" s="1">
        <v>43021.420520833337</v>
      </c>
      <c r="N2807">
        <v>4486.9160000000002</v>
      </c>
      <c r="O2807" s="2">
        <v>2.8058160000000002E-13</v>
      </c>
      <c r="P2807" s="1">
        <v>43021.420520833337</v>
      </c>
      <c r="Q2807">
        <v>4487.4489999999996</v>
      </c>
      <c r="R2807" s="2">
        <v>6.8881060000000003E-11</v>
      </c>
    </row>
    <row r="2808" spans="1:18" x14ac:dyDescent="0.25">
      <c r="A2808">
        <v>2791</v>
      </c>
      <c r="B2808">
        <v>1395</v>
      </c>
      <c r="C2808">
        <v>141.18928500000001</v>
      </c>
      <c r="D2808">
        <v>136.61953700000001</v>
      </c>
      <c r="E2808">
        <v>16.038550000000001</v>
      </c>
      <c r="F2808">
        <v>-8.0435999999999994E-2</v>
      </c>
      <c r="G2808">
        <v>-0.41336099999999998</v>
      </c>
      <c r="J2808" s="1">
        <v>43021.420532407406</v>
      </c>
      <c r="K2808">
        <v>4487.9840000000004</v>
      </c>
      <c r="L2808" s="2">
        <v>7.0489849999999998E-12</v>
      </c>
      <c r="M2808" s="1">
        <v>43021.420532407406</v>
      </c>
      <c r="N2808">
        <v>4488.5200000000004</v>
      </c>
      <c r="O2808" s="2">
        <v>2.8197230000000002E-13</v>
      </c>
      <c r="P2808" s="1">
        <v>43021.420543981483</v>
      </c>
      <c r="Q2808">
        <v>4489.0550000000003</v>
      </c>
      <c r="R2808" s="2">
        <v>6.8874979999999996E-11</v>
      </c>
    </row>
    <row r="2809" spans="1:18" x14ac:dyDescent="0.25">
      <c r="A2809">
        <v>2792</v>
      </c>
      <c r="B2809">
        <v>1395.5</v>
      </c>
      <c r="C2809">
        <v>141.227203</v>
      </c>
      <c r="D2809">
        <v>136.67446899999999</v>
      </c>
      <c r="E2809">
        <v>16.037877999999999</v>
      </c>
      <c r="F2809">
        <v>-8.0374000000000001E-2</v>
      </c>
      <c r="G2809">
        <v>-0.40692299999999998</v>
      </c>
      <c r="J2809" s="1">
        <v>43021.420543981483</v>
      </c>
      <c r="K2809">
        <v>4489.5889999999999</v>
      </c>
      <c r="L2809" s="2">
        <v>7.0543830000000002E-12</v>
      </c>
      <c r="M2809" s="1">
        <v>43021.420555555553</v>
      </c>
      <c r="N2809">
        <v>4490.1270000000004</v>
      </c>
      <c r="O2809" s="2">
        <v>2.8157009999999999E-13</v>
      </c>
      <c r="P2809" s="1">
        <v>43021.420555555553</v>
      </c>
      <c r="Q2809">
        <v>4490.6620000000003</v>
      </c>
      <c r="R2809" s="2">
        <v>6.8845420000000006E-11</v>
      </c>
    </row>
    <row r="2810" spans="1:18" x14ac:dyDescent="0.25">
      <c r="A2810">
        <v>2793</v>
      </c>
      <c r="B2810">
        <v>1396</v>
      </c>
      <c r="C2810">
        <v>141.268036</v>
      </c>
      <c r="D2810">
        <v>136.72856100000001</v>
      </c>
      <c r="E2810">
        <v>16.037210999999999</v>
      </c>
      <c r="F2810">
        <v>-8.0312999999999996E-2</v>
      </c>
      <c r="G2810">
        <v>-0.40084399999999998</v>
      </c>
      <c r="J2810" s="1">
        <v>43021.420567129629</v>
      </c>
      <c r="K2810">
        <v>4491.1959999999999</v>
      </c>
      <c r="L2810" s="2">
        <v>7.0636760000000002E-12</v>
      </c>
      <c r="M2810" s="1">
        <v>43021.420567129629</v>
      </c>
      <c r="N2810">
        <v>4491.7299999999996</v>
      </c>
      <c r="O2810" s="2">
        <v>2.7971079999999998E-13</v>
      </c>
      <c r="P2810" s="1">
        <v>43021.420578703706</v>
      </c>
      <c r="Q2810">
        <v>4492.2650000000003</v>
      </c>
      <c r="R2810" s="2">
        <v>6.8858499999999995E-11</v>
      </c>
    </row>
    <row r="2811" spans="1:18" x14ac:dyDescent="0.25">
      <c r="A2811">
        <v>2794</v>
      </c>
      <c r="B2811">
        <v>1396.5</v>
      </c>
      <c r="C2811">
        <v>141.31163000000001</v>
      </c>
      <c r="D2811">
        <v>136.77723700000001</v>
      </c>
      <c r="E2811">
        <v>16.036549000000001</v>
      </c>
      <c r="F2811">
        <v>-8.0253000000000005E-2</v>
      </c>
      <c r="G2811">
        <v>-0.39488299999999998</v>
      </c>
      <c r="J2811" s="1">
        <v>43021.420590277776</v>
      </c>
      <c r="K2811">
        <v>4492.8010000000004</v>
      </c>
      <c r="L2811" s="2">
        <v>7.065208E-12</v>
      </c>
      <c r="M2811" s="1">
        <v>43021.420590277776</v>
      </c>
      <c r="N2811">
        <v>4493.3360000000002</v>
      </c>
      <c r="O2811" s="2">
        <v>2.820019E-13</v>
      </c>
      <c r="P2811" s="1">
        <v>43021.420601851853</v>
      </c>
      <c r="Q2811">
        <v>4493.87</v>
      </c>
      <c r="R2811" s="2">
        <v>6.8860930000000002E-11</v>
      </c>
    </row>
    <row r="2812" spans="1:18" x14ac:dyDescent="0.25">
      <c r="A2812">
        <v>2795</v>
      </c>
      <c r="B2812">
        <v>1397</v>
      </c>
      <c r="C2812">
        <v>141.35533100000001</v>
      </c>
      <c r="D2812">
        <v>136.82330300000001</v>
      </c>
      <c r="E2812">
        <v>16.035890999999999</v>
      </c>
      <c r="F2812">
        <v>-8.0195000000000002E-2</v>
      </c>
      <c r="G2812">
        <v>-0.38975700000000002</v>
      </c>
      <c r="J2812" s="1">
        <v>43021.420601851853</v>
      </c>
      <c r="K2812">
        <v>4494.4040000000005</v>
      </c>
      <c r="L2812" s="2">
        <v>7.0789430000000002E-12</v>
      </c>
      <c r="M2812" s="1">
        <v>43021.420613425929</v>
      </c>
      <c r="N2812">
        <v>4494.9399999999996</v>
      </c>
      <c r="O2812" s="2">
        <v>2.8002869999999998E-13</v>
      </c>
      <c r="P2812" s="1">
        <v>43021.420613425929</v>
      </c>
      <c r="Q2812">
        <v>4495.4759999999997</v>
      </c>
      <c r="R2812" s="2">
        <v>6.8845080000000003E-11</v>
      </c>
    </row>
    <row r="2813" spans="1:18" x14ac:dyDescent="0.25">
      <c r="A2813">
        <v>2796</v>
      </c>
      <c r="B2813">
        <v>1397.5</v>
      </c>
      <c r="C2813">
        <v>141.399338</v>
      </c>
      <c r="D2813">
        <v>136.86552399999999</v>
      </c>
      <c r="E2813">
        <v>16.035236999999999</v>
      </c>
      <c r="F2813">
        <v>-8.0138000000000001E-2</v>
      </c>
      <c r="G2813">
        <v>-0.38510800000000001</v>
      </c>
      <c r="J2813" s="1">
        <v>43021.420624999999</v>
      </c>
      <c r="K2813">
        <v>4496.0110000000004</v>
      </c>
      <c r="L2813" s="2">
        <v>7.0766399999999996E-12</v>
      </c>
      <c r="M2813" s="1">
        <v>43021.420624999999</v>
      </c>
      <c r="N2813">
        <v>4496.5460000000003</v>
      </c>
      <c r="O2813" s="2">
        <v>2.8328559999999998E-13</v>
      </c>
      <c r="P2813" s="1">
        <v>43021.420636574076</v>
      </c>
      <c r="Q2813">
        <v>4497.08</v>
      </c>
      <c r="R2813" s="2">
        <v>6.8835599999999998E-11</v>
      </c>
    </row>
    <row r="2814" spans="1:18" x14ac:dyDescent="0.25">
      <c r="A2814">
        <v>2797</v>
      </c>
      <c r="B2814">
        <v>1398</v>
      </c>
      <c r="C2814">
        <v>141.44485499999999</v>
      </c>
      <c r="D2814">
        <v>136.904022</v>
      </c>
      <c r="E2814">
        <v>16.034586999999998</v>
      </c>
      <c r="F2814">
        <v>-8.0083000000000001E-2</v>
      </c>
      <c r="G2814">
        <v>-0.38200899999999999</v>
      </c>
      <c r="J2814" s="1">
        <v>43021.420636574076</v>
      </c>
      <c r="K2814">
        <v>4497.6149999999998</v>
      </c>
      <c r="L2814" s="2">
        <v>7.073306E-12</v>
      </c>
      <c r="M2814" s="1">
        <v>43021.420648148145</v>
      </c>
      <c r="N2814">
        <v>4498.1509999999998</v>
      </c>
      <c r="O2814" s="2">
        <v>2.8131479999999998E-13</v>
      </c>
      <c r="P2814" s="1">
        <v>43021.420648148145</v>
      </c>
      <c r="Q2814">
        <v>4498.6869999999999</v>
      </c>
      <c r="R2814" s="2">
        <v>6.8841090000000001E-11</v>
      </c>
    </row>
    <row r="2815" spans="1:18" x14ac:dyDescent="0.25">
      <c r="A2815">
        <v>2798</v>
      </c>
      <c r="B2815">
        <v>1398.5</v>
      </c>
      <c r="C2815">
        <v>141.49125699999999</v>
      </c>
      <c r="D2815">
        <v>136.94296299999999</v>
      </c>
      <c r="E2815">
        <v>16.033940999999999</v>
      </c>
      <c r="F2815">
        <v>-8.0030000000000004E-2</v>
      </c>
      <c r="G2815">
        <v>-0.38022099999999998</v>
      </c>
      <c r="J2815" s="1">
        <v>43021.420659722222</v>
      </c>
      <c r="K2815">
        <v>4499.2209999999995</v>
      </c>
      <c r="L2815" s="2">
        <v>7.0772949999999997E-12</v>
      </c>
      <c r="M2815" s="1">
        <v>43021.420671296299</v>
      </c>
      <c r="N2815">
        <v>4499.7569999999996</v>
      </c>
      <c r="O2815" s="2">
        <v>2.7710809999999998E-13</v>
      </c>
      <c r="P2815" s="1">
        <v>43021.420671296299</v>
      </c>
      <c r="Q2815">
        <v>4500.2929999999997</v>
      </c>
      <c r="R2815" s="2">
        <v>6.8799250000000004E-11</v>
      </c>
    </row>
    <row r="2816" spans="1:18" x14ac:dyDescent="0.25">
      <c r="A2816">
        <v>2799</v>
      </c>
      <c r="B2816">
        <v>1399</v>
      </c>
      <c r="C2816">
        <v>141.53878800000001</v>
      </c>
      <c r="D2816">
        <v>136.98402400000001</v>
      </c>
      <c r="E2816">
        <v>16.033297999999998</v>
      </c>
      <c r="F2816">
        <v>-7.9977999999999994E-2</v>
      </c>
      <c r="G2816">
        <v>-0.378552</v>
      </c>
      <c r="J2816" s="1">
        <v>43021.420682870368</v>
      </c>
      <c r="K2816">
        <v>4500.8280000000004</v>
      </c>
      <c r="L2816" s="2">
        <v>7.0726169999999997E-12</v>
      </c>
      <c r="M2816" s="1">
        <v>43021.420682870368</v>
      </c>
      <c r="N2816">
        <v>4501.3639999999996</v>
      </c>
      <c r="O2816" s="2">
        <v>2.842531E-13</v>
      </c>
      <c r="P2816" s="1">
        <v>43021.420694444445</v>
      </c>
      <c r="Q2816">
        <v>4501.8990000000003</v>
      </c>
      <c r="R2816" s="2">
        <v>6.8804179999999994E-11</v>
      </c>
    </row>
    <row r="2817" spans="1:18" x14ac:dyDescent="0.25">
      <c r="A2817">
        <v>2800</v>
      </c>
      <c r="B2817">
        <v>1399.5</v>
      </c>
      <c r="C2817">
        <v>141.585297</v>
      </c>
      <c r="D2817">
        <v>137.02932699999999</v>
      </c>
      <c r="E2817">
        <v>16.032658999999999</v>
      </c>
      <c r="F2817">
        <v>-7.9927999999999999E-2</v>
      </c>
      <c r="G2817">
        <v>-0.37640600000000002</v>
      </c>
      <c r="J2817" s="1">
        <v>43021.420694444445</v>
      </c>
      <c r="K2817">
        <v>4502.4340000000002</v>
      </c>
      <c r="L2817" s="2">
        <v>7.0755289999999997E-12</v>
      </c>
      <c r="M2817" s="1">
        <v>43021.420706018522</v>
      </c>
      <c r="N2817">
        <v>4502.97</v>
      </c>
      <c r="O2817" s="2">
        <v>2.812858E-13</v>
      </c>
      <c r="P2817" s="1">
        <v>43021.420706018522</v>
      </c>
      <c r="Q2817">
        <v>4503.5050000000001</v>
      </c>
      <c r="R2817" s="2">
        <v>6.8780969999999998E-11</v>
      </c>
    </row>
    <row r="2818" spans="1:18" x14ac:dyDescent="0.25">
      <c r="A2818">
        <v>2801</v>
      </c>
      <c r="B2818">
        <v>1400</v>
      </c>
      <c r="C2818">
        <v>141.630585</v>
      </c>
      <c r="D2818">
        <v>137.07582099999999</v>
      </c>
      <c r="E2818">
        <v>16.032022999999999</v>
      </c>
      <c r="F2818">
        <v>-7.9880000000000007E-2</v>
      </c>
      <c r="G2818">
        <v>-0.37270999999999999</v>
      </c>
      <c r="J2818" s="1">
        <v>43021.420717592591</v>
      </c>
      <c r="K2818">
        <v>4504.0389999999998</v>
      </c>
      <c r="L2818" s="2">
        <v>7.0728199999999997E-12</v>
      </c>
      <c r="M2818" s="1">
        <v>43021.420717592591</v>
      </c>
      <c r="N2818">
        <v>4504.5749999999998</v>
      </c>
      <c r="O2818" s="2">
        <v>2.7745170000000002E-13</v>
      </c>
      <c r="P2818" s="1">
        <v>43021.420729166668</v>
      </c>
      <c r="Q2818">
        <v>4505.1090000000004</v>
      </c>
      <c r="R2818" s="2">
        <v>6.878525E-11</v>
      </c>
    </row>
    <row r="2819" spans="1:18" x14ac:dyDescent="0.25">
      <c r="A2819">
        <v>2802</v>
      </c>
      <c r="B2819">
        <v>1400.5</v>
      </c>
      <c r="C2819">
        <v>141.671539</v>
      </c>
      <c r="D2819">
        <v>137.12857099999999</v>
      </c>
      <c r="E2819">
        <v>16.031389999999998</v>
      </c>
      <c r="F2819">
        <v>-7.9834000000000002E-2</v>
      </c>
      <c r="G2819">
        <v>-0.368419</v>
      </c>
      <c r="J2819" s="1">
        <v>43021.420729166668</v>
      </c>
      <c r="K2819">
        <v>4505.6440000000002</v>
      </c>
      <c r="L2819" s="2">
        <v>7.0683530000000004E-12</v>
      </c>
      <c r="M2819" s="1">
        <v>43021.420740740738</v>
      </c>
      <c r="N2819">
        <v>4506.1790000000001</v>
      </c>
      <c r="O2819" s="2">
        <v>2.835411E-13</v>
      </c>
      <c r="P2819" s="1">
        <v>43021.420740740738</v>
      </c>
      <c r="Q2819">
        <v>4506.7129999999997</v>
      </c>
      <c r="R2819" s="2">
        <v>6.8784619999999999E-11</v>
      </c>
    </row>
    <row r="2820" spans="1:18" x14ac:dyDescent="0.25">
      <c r="A2820">
        <v>2803</v>
      </c>
      <c r="B2820">
        <v>1401</v>
      </c>
      <c r="C2820">
        <v>141.707031</v>
      </c>
      <c r="D2820">
        <v>137.18301400000001</v>
      </c>
      <c r="E2820">
        <v>16.030760000000001</v>
      </c>
      <c r="F2820">
        <v>-7.9787999999999998E-2</v>
      </c>
      <c r="G2820">
        <v>-0.36341200000000001</v>
      </c>
      <c r="J2820" s="1">
        <v>43021.420752314814</v>
      </c>
      <c r="K2820">
        <v>4507.2479999999996</v>
      </c>
      <c r="L2820" s="2">
        <v>7.0623629999999999E-12</v>
      </c>
      <c r="M2820" s="1">
        <v>43021.420763888891</v>
      </c>
      <c r="N2820">
        <v>4507.7849999999999</v>
      </c>
      <c r="O2820" s="2">
        <v>2.7938099999999999E-13</v>
      </c>
      <c r="P2820" s="1">
        <v>43021.420763888891</v>
      </c>
      <c r="Q2820">
        <v>4508.3230000000003</v>
      </c>
      <c r="R2820" s="2">
        <v>6.8818219999999995E-11</v>
      </c>
    </row>
    <row r="2821" spans="1:18" x14ac:dyDescent="0.25">
      <c r="A2821">
        <v>2804</v>
      </c>
      <c r="B2821">
        <v>1401.5</v>
      </c>
      <c r="C2821">
        <v>141.73838799999999</v>
      </c>
      <c r="D2821">
        <v>137.24031099999999</v>
      </c>
      <c r="E2821">
        <v>16.030131999999998</v>
      </c>
      <c r="F2821">
        <v>-7.9743999999999995E-2</v>
      </c>
      <c r="G2821">
        <v>-0.35804799999999998</v>
      </c>
      <c r="J2821" s="1">
        <v>43021.420775462961</v>
      </c>
      <c r="K2821">
        <v>4508.857</v>
      </c>
      <c r="L2821" s="2">
        <v>7.0634599999999999E-12</v>
      </c>
      <c r="M2821" s="1">
        <v>43021.420775462961</v>
      </c>
      <c r="N2821">
        <v>4509.393</v>
      </c>
      <c r="O2821" s="2">
        <v>2.7960479999999998E-13</v>
      </c>
      <c r="P2821" s="1">
        <v>43021.420787037037</v>
      </c>
      <c r="Q2821">
        <v>4509.9269999999997</v>
      </c>
      <c r="R2821" s="2">
        <v>6.8799259999999997E-11</v>
      </c>
    </row>
    <row r="2822" spans="1:18" x14ac:dyDescent="0.25">
      <c r="A2822">
        <v>2805</v>
      </c>
      <c r="B2822">
        <v>1402</v>
      </c>
      <c r="C2822">
        <v>141.76762400000001</v>
      </c>
      <c r="D2822">
        <v>137.29688999999999</v>
      </c>
      <c r="E2822">
        <v>16.029506999999999</v>
      </c>
      <c r="F2822">
        <v>-7.9700999999999994E-2</v>
      </c>
      <c r="G2822">
        <v>-0.35280299999999998</v>
      </c>
      <c r="J2822" s="1">
        <v>43021.420787037037</v>
      </c>
      <c r="K2822">
        <v>4510.4620000000004</v>
      </c>
      <c r="L2822" s="2">
        <v>7.0584919999999997E-12</v>
      </c>
      <c r="M2822" s="1">
        <v>43021.420798611114</v>
      </c>
      <c r="N2822">
        <v>4510.9979999999996</v>
      </c>
      <c r="O2822" s="2">
        <v>2.7983089999999999E-13</v>
      </c>
      <c r="P2822" s="1">
        <v>43021.420798611114</v>
      </c>
      <c r="Q2822">
        <v>4511.5330000000004</v>
      </c>
      <c r="R2822" s="2">
        <v>6.8788619999999994E-11</v>
      </c>
    </row>
    <row r="2823" spans="1:18" x14ac:dyDescent="0.25">
      <c r="A2823">
        <v>2806</v>
      </c>
      <c r="B2823">
        <v>1402.5</v>
      </c>
      <c r="C2823">
        <v>141.80007900000001</v>
      </c>
      <c r="D2823">
        <v>137.34776299999999</v>
      </c>
      <c r="E2823">
        <v>16.028880999999998</v>
      </c>
      <c r="F2823">
        <v>-7.9658999999999994E-2</v>
      </c>
      <c r="G2823">
        <v>-0.34815299999999999</v>
      </c>
      <c r="J2823" s="1">
        <v>43021.420810185184</v>
      </c>
      <c r="K2823">
        <v>4512.067</v>
      </c>
      <c r="L2823" s="2">
        <v>7.0561159999999997E-12</v>
      </c>
      <c r="M2823" s="1">
        <v>43021.420810185184</v>
      </c>
      <c r="N2823">
        <v>4512.6040000000003</v>
      </c>
      <c r="O2823" s="2">
        <v>2.8343030000000001E-13</v>
      </c>
      <c r="P2823" s="1">
        <v>43021.42082175926</v>
      </c>
      <c r="Q2823">
        <v>4513.1400000000003</v>
      </c>
      <c r="R2823" s="2">
        <v>6.8786769999999999E-11</v>
      </c>
    </row>
    <row r="2824" spans="1:18" x14ac:dyDescent="0.25">
      <c r="A2824">
        <v>2807</v>
      </c>
      <c r="B2824">
        <v>1403</v>
      </c>
      <c r="C2824">
        <v>141.83982900000001</v>
      </c>
      <c r="D2824">
        <v>137.39621</v>
      </c>
      <c r="E2824">
        <v>16.028252999999999</v>
      </c>
      <c r="F2824">
        <v>-7.9616999999999993E-2</v>
      </c>
      <c r="G2824">
        <v>-0.34410000000000002</v>
      </c>
      <c r="J2824" s="1">
        <v>43021.42082175926</v>
      </c>
      <c r="K2824">
        <v>4513.6750000000002</v>
      </c>
      <c r="L2824" s="2">
        <v>7.0501169999999997E-12</v>
      </c>
      <c r="M2824" s="1">
        <v>43021.42083333333</v>
      </c>
      <c r="N2824">
        <v>4514.21</v>
      </c>
      <c r="O2824" s="2">
        <v>2.7949539999999999E-13</v>
      </c>
      <c r="P2824" s="1">
        <v>43021.420844907407</v>
      </c>
      <c r="Q2824">
        <v>4514.7449999999999</v>
      </c>
      <c r="R2824" s="2">
        <v>6.8767570000000005E-11</v>
      </c>
    </row>
    <row r="2825" spans="1:18" x14ac:dyDescent="0.25">
      <c r="A2825">
        <v>2808</v>
      </c>
      <c r="B2825">
        <v>1403.5</v>
      </c>
      <c r="C2825">
        <v>141.887787</v>
      </c>
      <c r="D2825">
        <v>137.43911700000001</v>
      </c>
      <c r="E2825">
        <v>16.027621</v>
      </c>
      <c r="F2825">
        <v>-7.9575999999999994E-2</v>
      </c>
      <c r="G2825">
        <v>-0.339451</v>
      </c>
      <c r="J2825" s="1">
        <v>43021.420844907407</v>
      </c>
      <c r="K2825">
        <v>4515.28</v>
      </c>
      <c r="L2825" s="2">
        <v>7.0458279999999997E-12</v>
      </c>
      <c r="M2825" s="1">
        <v>43021.420856481483</v>
      </c>
      <c r="N2825">
        <v>4515.817</v>
      </c>
      <c r="O2825" s="2">
        <v>2.7961399999999999E-13</v>
      </c>
      <c r="P2825" s="1">
        <v>43021.420856481483</v>
      </c>
      <c r="Q2825">
        <v>4516.3530000000001</v>
      </c>
      <c r="R2825" s="2">
        <v>6.8772999999999999E-11</v>
      </c>
    </row>
    <row r="2826" spans="1:18" x14ac:dyDescent="0.25">
      <c r="A2826">
        <v>2809</v>
      </c>
      <c r="B2826">
        <v>1404</v>
      </c>
      <c r="C2826">
        <v>141.941406</v>
      </c>
      <c r="D2826">
        <v>137.48130800000001</v>
      </c>
      <c r="E2826">
        <v>16.026980999999999</v>
      </c>
      <c r="F2826">
        <v>-7.9533999999999994E-2</v>
      </c>
      <c r="G2826">
        <v>-0.33468300000000001</v>
      </c>
      <c r="J2826" s="1">
        <v>43021.420868055553</v>
      </c>
      <c r="K2826">
        <v>4516.8869999999997</v>
      </c>
      <c r="L2826" s="2">
        <v>7.0407859999999996E-12</v>
      </c>
      <c r="M2826" s="1">
        <v>43021.420868055553</v>
      </c>
      <c r="N2826">
        <v>4517.4229999999998</v>
      </c>
      <c r="O2826" s="2">
        <v>2.7763860000000002E-13</v>
      </c>
      <c r="P2826" s="1">
        <v>43021.42087962963</v>
      </c>
      <c r="Q2826">
        <v>4517.9579999999996</v>
      </c>
      <c r="R2826" s="2">
        <v>6.8767259999999994E-11</v>
      </c>
    </row>
    <row r="2827" spans="1:18" x14ac:dyDescent="0.25">
      <c r="A2827">
        <v>2810</v>
      </c>
      <c r="B2827">
        <v>1404.5</v>
      </c>
      <c r="C2827">
        <v>142.000092</v>
      </c>
      <c r="D2827">
        <v>137.524078</v>
      </c>
      <c r="E2827">
        <v>16.026330999999999</v>
      </c>
      <c r="F2827">
        <v>-7.9493999999999995E-2</v>
      </c>
      <c r="G2827">
        <v>-0.329318</v>
      </c>
      <c r="J2827" s="1">
        <v>43021.42087962963</v>
      </c>
      <c r="K2827">
        <v>4518.4930000000004</v>
      </c>
      <c r="L2827" s="2">
        <v>7.040094E-12</v>
      </c>
      <c r="M2827" s="1">
        <v>43021.420891203707</v>
      </c>
      <c r="N2827">
        <v>4519.0280000000002</v>
      </c>
      <c r="O2827" s="2">
        <v>2.8078160000000001E-13</v>
      </c>
      <c r="P2827" s="1">
        <v>43021.420891203707</v>
      </c>
      <c r="Q2827">
        <v>4519.5619999999999</v>
      </c>
      <c r="R2827" s="2">
        <v>6.876324E-11</v>
      </c>
    </row>
    <row r="2828" spans="1:18" x14ac:dyDescent="0.25">
      <c r="A2828">
        <v>2811</v>
      </c>
      <c r="B2828">
        <v>1405</v>
      </c>
      <c r="C2828">
        <v>142.05690000000001</v>
      </c>
      <c r="D2828">
        <v>137.57101399999999</v>
      </c>
      <c r="E2828">
        <v>16.025666000000001</v>
      </c>
      <c r="F2828">
        <v>-7.9451999999999995E-2</v>
      </c>
      <c r="G2828">
        <v>-0.324073</v>
      </c>
      <c r="J2828" s="1">
        <v>43021.420902777776</v>
      </c>
      <c r="K2828">
        <v>4520.0969999999998</v>
      </c>
      <c r="L2828" s="2">
        <v>7.032627E-12</v>
      </c>
      <c r="M2828" s="1">
        <v>43021.420902777776</v>
      </c>
      <c r="N2828">
        <v>4520.6329999999998</v>
      </c>
      <c r="O2828" s="2">
        <v>2.789272E-13</v>
      </c>
      <c r="P2828" s="1">
        <v>43021.420914351853</v>
      </c>
      <c r="Q2828">
        <v>4521.1679999999997</v>
      </c>
      <c r="R2828" s="2">
        <v>6.8759640000000002E-11</v>
      </c>
    </row>
    <row r="2829" spans="1:18" x14ac:dyDescent="0.25">
      <c r="A2829">
        <v>2812</v>
      </c>
      <c r="B2829">
        <v>1405.5</v>
      </c>
      <c r="C2829">
        <v>142.108429</v>
      </c>
      <c r="D2829">
        <v>137.62008700000001</v>
      </c>
      <c r="E2829">
        <v>16.024982999999999</v>
      </c>
      <c r="F2829">
        <v>-7.9410999999999995E-2</v>
      </c>
      <c r="G2829">
        <v>-0.31990099999999999</v>
      </c>
      <c r="J2829" s="1">
        <v>43021.420914351853</v>
      </c>
      <c r="K2829">
        <v>4521.701</v>
      </c>
      <c r="L2829" s="2">
        <v>7.0333940000000001E-12</v>
      </c>
      <c r="M2829" s="1">
        <v>43021.420925925922</v>
      </c>
      <c r="N2829">
        <v>4522.2359999999999</v>
      </c>
      <c r="O2829" s="2">
        <v>2.7693990000000002E-13</v>
      </c>
      <c r="P2829" s="1">
        <v>43021.420937499999</v>
      </c>
      <c r="Q2829">
        <v>4522.7700000000004</v>
      </c>
      <c r="R2829" s="2">
        <v>6.8772720000000005E-11</v>
      </c>
    </row>
    <row r="2830" spans="1:18" x14ac:dyDescent="0.25">
      <c r="A2830">
        <v>2813</v>
      </c>
      <c r="B2830">
        <v>1406</v>
      </c>
      <c r="C2830">
        <v>142.15614299999999</v>
      </c>
      <c r="D2830">
        <v>137.672348</v>
      </c>
      <c r="E2830">
        <v>16.024279</v>
      </c>
      <c r="F2830">
        <v>-7.9368999999999995E-2</v>
      </c>
      <c r="G2830">
        <v>-0.31656299999999998</v>
      </c>
      <c r="J2830" s="1">
        <v>43021.420937499999</v>
      </c>
      <c r="K2830">
        <v>4523.3050000000003</v>
      </c>
      <c r="L2830" s="2">
        <v>7.0285139999999998E-12</v>
      </c>
      <c r="M2830" s="1">
        <v>43021.420949074076</v>
      </c>
      <c r="N2830">
        <v>4523.8410000000003</v>
      </c>
      <c r="O2830" s="2">
        <v>2.787731E-13</v>
      </c>
      <c r="P2830" s="1">
        <v>43021.420949074076</v>
      </c>
      <c r="Q2830">
        <v>4524.3739999999998</v>
      </c>
      <c r="R2830" s="2">
        <v>6.8753220000000006E-11</v>
      </c>
    </row>
    <row r="2831" spans="1:18" x14ac:dyDescent="0.25">
      <c r="A2831">
        <v>2814</v>
      </c>
      <c r="B2831">
        <v>1406.5</v>
      </c>
      <c r="C2831">
        <v>142.19845599999999</v>
      </c>
      <c r="D2831">
        <v>137.72842399999999</v>
      </c>
      <c r="E2831">
        <v>16.023551999999999</v>
      </c>
      <c r="F2831">
        <v>-7.9325999999999994E-2</v>
      </c>
      <c r="G2831">
        <v>-0.31346299999999999</v>
      </c>
      <c r="J2831" s="1">
        <v>43021.420960648145</v>
      </c>
      <c r="K2831">
        <v>4524.9089999999997</v>
      </c>
      <c r="L2831" s="2">
        <v>7.0212300000000004E-12</v>
      </c>
      <c r="M2831" s="1">
        <v>43021.420960648145</v>
      </c>
      <c r="N2831">
        <v>4525.4449999999997</v>
      </c>
      <c r="O2831" s="2">
        <v>2.8259249999999999E-13</v>
      </c>
      <c r="P2831" s="1">
        <v>43021.420972222222</v>
      </c>
      <c r="Q2831">
        <v>4525.9799999999996</v>
      </c>
      <c r="R2831" s="2">
        <v>6.8751389999999996E-11</v>
      </c>
    </row>
    <row r="2832" spans="1:18" x14ac:dyDescent="0.25">
      <c r="A2832">
        <v>2815</v>
      </c>
      <c r="B2832">
        <v>1407</v>
      </c>
      <c r="C2832">
        <v>142.24224899999999</v>
      </c>
      <c r="D2832">
        <v>137.78208900000001</v>
      </c>
      <c r="E2832">
        <v>16.022798000000002</v>
      </c>
      <c r="F2832">
        <v>-7.9282000000000005E-2</v>
      </c>
      <c r="G2832">
        <v>-0.30964900000000001</v>
      </c>
      <c r="J2832" s="1">
        <v>43021.420972222222</v>
      </c>
      <c r="K2832">
        <v>4526.5159999999996</v>
      </c>
      <c r="L2832" s="2">
        <v>7.01764E-12</v>
      </c>
      <c r="M2832" s="1">
        <v>43021.420983796299</v>
      </c>
      <c r="N2832">
        <v>4527.05</v>
      </c>
      <c r="O2832" s="2">
        <v>2.8291379999999998E-13</v>
      </c>
      <c r="P2832" s="1">
        <v>43021.420983796299</v>
      </c>
      <c r="Q2832">
        <v>4527.5860000000002</v>
      </c>
      <c r="R2832" s="2">
        <v>6.8791970000000002E-11</v>
      </c>
    </row>
    <row r="2833" spans="1:18" x14ac:dyDescent="0.25">
      <c r="A2833">
        <v>2816</v>
      </c>
      <c r="B2833">
        <v>1407.5</v>
      </c>
      <c r="C2833">
        <v>142.28843699999999</v>
      </c>
      <c r="D2833">
        <v>137.83654799999999</v>
      </c>
      <c r="E2833">
        <v>16.022013999999999</v>
      </c>
      <c r="F2833">
        <v>-7.9237000000000002E-2</v>
      </c>
      <c r="G2833">
        <v>-0.306311</v>
      </c>
      <c r="J2833" s="1">
        <v>43021.420995370368</v>
      </c>
      <c r="K2833">
        <v>4528.1210000000001</v>
      </c>
      <c r="L2833" s="2">
        <v>7.0187899999999998E-12</v>
      </c>
      <c r="M2833" s="1">
        <v>43021.420995370368</v>
      </c>
      <c r="N2833">
        <v>4528.6570000000002</v>
      </c>
      <c r="O2833" s="2">
        <v>2.7766389999999998E-13</v>
      </c>
      <c r="P2833" s="1">
        <v>43021.421006944445</v>
      </c>
      <c r="Q2833">
        <v>4529.1909999999998</v>
      </c>
      <c r="R2833" s="2">
        <v>6.8747710000000005E-11</v>
      </c>
    </row>
    <row r="2834" spans="1:18" x14ac:dyDescent="0.25">
      <c r="A2834">
        <v>2817</v>
      </c>
      <c r="B2834">
        <v>1408</v>
      </c>
      <c r="C2834">
        <v>142.33784499999999</v>
      </c>
      <c r="D2834">
        <v>137.88867200000001</v>
      </c>
      <c r="E2834">
        <v>16.0212</v>
      </c>
      <c r="F2834">
        <v>-7.9189999999999997E-2</v>
      </c>
      <c r="G2834">
        <v>-0.30201899999999998</v>
      </c>
      <c r="J2834" s="1">
        <v>43021.421006944445</v>
      </c>
      <c r="K2834">
        <v>4529.7240000000002</v>
      </c>
      <c r="L2834" s="2">
        <v>7.0154000000000002E-12</v>
      </c>
      <c r="M2834" s="1">
        <v>43021.421018518522</v>
      </c>
      <c r="N2834">
        <v>4530.2610000000004</v>
      </c>
      <c r="O2834" s="2">
        <v>2.7649099999999999E-13</v>
      </c>
      <c r="P2834" s="1">
        <v>43021.421030092592</v>
      </c>
      <c r="Q2834">
        <v>4530.7969999999996</v>
      </c>
      <c r="R2834" s="2">
        <v>6.8740059999999996E-11</v>
      </c>
    </row>
    <row r="2835" spans="1:18" x14ac:dyDescent="0.25">
      <c r="A2835">
        <v>2818</v>
      </c>
      <c r="B2835">
        <v>1408.5</v>
      </c>
      <c r="C2835">
        <v>142.389206</v>
      </c>
      <c r="D2835">
        <v>137.938446</v>
      </c>
      <c r="E2835">
        <v>16.020353</v>
      </c>
      <c r="F2835">
        <v>-7.9141000000000003E-2</v>
      </c>
      <c r="G2835">
        <v>-0.29689300000000002</v>
      </c>
      <c r="J2835" s="1">
        <v>43021.421030092592</v>
      </c>
      <c r="K2835">
        <v>4531.3320000000003</v>
      </c>
      <c r="L2835" s="2">
        <v>7.014416E-12</v>
      </c>
      <c r="M2835" s="1">
        <v>43021.421041666668</v>
      </c>
      <c r="N2835">
        <v>4531.8670000000002</v>
      </c>
      <c r="O2835" s="2">
        <v>2.7662330000000002E-13</v>
      </c>
      <c r="P2835" s="1">
        <v>43021.421041666668</v>
      </c>
      <c r="Q2835">
        <v>4532.4009999999998</v>
      </c>
      <c r="R2835" s="2">
        <v>6.8748009999999997E-11</v>
      </c>
    </row>
    <row r="2836" spans="1:18" x14ac:dyDescent="0.25">
      <c r="A2836">
        <v>2819</v>
      </c>
      <c r="B2836">
        <v>1409</v>
      </c>
      <c r="C2836">
        <v>142.439697</v>
      </c>
      <c r="D2836">
        <v>137.98495500000001</v>
      </c>
      <c r="E2836">
        <v>16.019476000000001</v>
      </c>
      <c r="F2836">
        <v>-7.9089999999999994E-2</v>
      </c>
      <c r="G2836">
        <v>-0.290933</v>
      </c>
      <c r="J2836" s="1">
        <v>43021.421053240738</v>
      </c>
      <c r="K2836">
        <v>4532.9350000000004</v>
      </c>
      <c r="L2836" s="2">
        <v>7.0173499999999998E-12</v>
      </c>
      <c r="M2836" s="1">
        <v>43021.421053240738</v>
      </c>
      <c r="N2836">
        <v>4533.4709999999995</v>
      </c>
      <c r="O2836" s="2">
        <v>2.7869129999999999E-13</v>
      </c>
      <c r="P2836" s="1">
        <v>43021.421064814815</v>
      </c>
      <c r="Q2836">
        <v>4534.0050000000001</v>
      </c>
      <c r="R2836" s="2">
        <v>6.8760529999999999E-11</v>
      </c>
    </row>
    <row r="2837" spans="1:18" x14ac:dyDescent="0.25">
      <c r="A2837">
        <v>2820</v>
      </c>
      <c r="B2837">
        <v>1409.5</v>
      </c>
      <c r="C2837">
        <v>142.48997499999999</v>
      </c>
      <c r="D2837">
        <v>138.033356</v>
      </c>
      <c r="E2837">
        <v>16.018573</v>
      </c>
      <c r="F2837">
        <v>-7.9035999999999995E-2</v>
      </c>
      <c r="G2837">
        <v>-0.28425699999999998</v>
      </c>
      <c r="J2837" s="1">
        <v>43021.421064814815</v>
      </c>
      <c r="K2837">
        <v>4534.5379999999996</v>
      </c>
      <c r="L2837" s="2">
        <v>7.0122859999999999E-12</v>
      </c>
      <c r="M2837" s="1">
        <v>43021.421076388891</v>
      </c>
      <c r="N2837">
        <v>4535.0730000000003</v>
      </c>
      <c r="O2837" s="2">
        <v>2.8122940000000001E-13</v>
      </c>
      <c r="P2837" s="1">
        <v>43021.421076388891</v>
      </c>
      <c r="Q2837">
        <v>4535.6090000000004</v>
      </c>
      <c r="R2837" s="2">
        <v>6.8725109999999999E-11</v>
      </c>
    </row>
    <row r="2838" spans="1:18" x14ac:dyDescent="0.25">
      <c r="A2838">
        <v>2821</v>
      </c>
      <c r="B2838">
        <v>1410</v>
      </c>
      <c r="C2838">
        <v>142.53311199999999</v>
      </c>
      <c r="D2838">
        <v>138.08071899999999</v>
      </c>
      <c r="E2838">
        <v>16.017648000000001</v>
      </c>
      <c r="F2838">
        <v>-7.8978999999999994E-2</v>
      </c>
      <c r="G2838">
        <v>-0.27782000000000001</v>
      </c>
      <c r="J2838" s="1">
        <v>43021.421087962961</v>
      </c>
      <c r="K2838">
        <v>4536.1440000000002</v>
      </c>
      <c r="L2838" s="2">
        <v>7.0111670000000002E-12</v>
      </c>
      <c r="M2838" s="1">
        <v>43021.421087962961</v>
      </c>
      <c r="N2838">
        <v>4536.6790000000001</v>
      </c>
      <c r="O2838" s="2">
        <v>2.777472E-13</v>
      </c>
      <c r="P2838" s="1">
        <v>43021.421099537038</v>
      </c>
      <c r="Q2838">
        <v>4537.2120000000004</v>
      </c>
      <c r="R2838" s="2">
        <v>6.8754740000000004E-11</v>
      </c>
    </row>
    <row r="2839" spans="1:18" x14ac:dyDescent="0.25">
      <c r="A2839">
        <v>2822</v>
      </c>
      <c r="B2839">
        <v>1410.5</v>
      </c>
      <c r="C2839">
        <v>142.57254</v>
      </c>
      <c r="D2839">
        <v>138.12901299999999</v>
      </c>
      <c r="E2839">
        <v>16.016708000000001</v>
      </c>
      <c r="F2839">
        <v>-7.8919000000000003E-2</v>
      </c>
      <c r="G2839">
        <v>-0.27102500000000002</v>
      </c>
      <c r="J2839" s="1">
        <v>43021.421111111114</v>
      </c>
      <c r="K2839">
        <v>4537.7470000000003</v>
      </c>
      <c r="L2839" s="2">
        <v>7.0133670000000003E-12</v>
      </c>
      <c r="M2839" s="1">
        <v>43021.421111111114</v>
      </c>
      <c r="N2839">
        <v>4538.2830000000004</v>
      </c>
      <c r="O2839" s="2">
        <v>2.776746E-13</v>
      </c>
      <c r="P2839" s="1">
        <v>43021.421122685184</v>
      </c>
      <c r="Q2839">
        <v>4538.8180000000002</v>
      </c>
      <c r="R2839" s="2">
        <v>6.874647E-11</v>
      </c>
    </row>
    <row r="2840" spans="1:18" x14ac:dyDescent="0.25">
      <c r="A2840">
        <v>2823</v>
      </c>
      <c r="B2840">
        <v>1411</v>
      </c>
      <c r="C2840">
        <v>142.60708600000001</v>
      </c>
      <c r="D2840">
        <v>138.18073999999999</v>
      </c>
      <c r="E2840">
        <v>16.015763</v>
      </c>
      <c r="F2840">
        <v>-7.8855999999999996E-2</v>
      </c>
      <c r="G2840">
        <v>-0.26554100000000003</v>
      </c>
      <c r="J2840" s="1">
        <v>43021.421122685184</v>
      </c>
      <c r="K2840">
        <v>4539.3540000000003</v>
      </c>
      <c r="L2840" s="2">
        <v>7.0132910000000001E-12</v>
      </c>
      <c r="M2840" s="1">
        <v>43021.421134259261</v>
      </c>
      <c r="N2840">
        <v>4539.8890000000001</v>
      </c>
      <c r="O2840" s="2">
        <v>2.789509E-13</v>
      </c>
      <c r="P2840" s="1">
        <v>43021.421134259261</v>
      </c>
      <c r="Q2840">
        <v>4540.4250000000002</v>
      </c>
      <c r="R2840" s="2">
        <v>6.8768199999999994E-11</v>
      </c>
    </row>
    <row r="2841" spans="1:18" x14ac:dyDescent="0.25">
      <c r="A2841">
        <v>2824</v>
      </c>
      <c r="B2841">
        <v>1411.5</v>
      </c>
      <c r="C2841">
        <v>142.639847</v>
      </c>
      <c r="D2841">
        <v>138.23251300000001</v>
      </c>
      <c r="E2841">
        <v>16.014818999999999</v>
      </c>
      <c r="F2841">
        <v>-7.8788999999999998E-2</v>
      </c>
      <c r="G2841">
        <v>-0.26005800000000001</v>
      </c>
      <c r="J2841" s="1">
        <v>43021.42114583333</v>
      </c>
      <c r="K2841">
        <v>4540.96</v>
      </c>
      <c r="L2841" s="2">
        <v>7.0102719999999997E-12</v>
      </c>
      <c r="M2841" s="1">
        <v>43021.42114583333</v>
      </c>
      <c r="N2841">
        <v>4541.4960000000001</v>
      </c>
      <c r="O2841" s="2">
        <v>2.77591E-13</v>
      </c>
      <c r="P2841" s="1">
        <v>43021.421157407407</v>
      </c>
      <c r="Q2841">
        <v>4542.03</v>
      </c>
      <c r="R2841" s="2">
        <v>6.8749849999999999E-11</v>
      </c>
    </row>
    <row r="2842" spans="1:18" x14ac:dyDescent="0.25">
      <c r="A2842">
        <v>2825</v>
      </c>
      <c r="B2842">
        <v>1412</v>
      </c>
      <c r="C2842">
        <v>142.67430100000001</v>
      </c>
      <c r="D2842">
        <v>138.283615</v>
      </c>
      <c r="E2842">
        <v>16.013884000000001</v>
      </c>
      <c r="F2842">
        <v>-7.8718999999999997E-2</v>
      </c>
      <c r="G2842">
        <v>-0.25445499999999999</v>
      </c>
      <c r="J2842" s="1">
        <v>43021.421157407407</v>
      </c>
      <c r="K2842">
        <v>4542.5640000000003</v>
      </c>
      <c r="L2842" s="2">
        <v>7.0127190000000003E-12</v>
      </c>
      <c r="M2842" s="1">
        <v>43021.421168981484</v>
      </c>
      <c r="N2842">
        <v>4543.098</v>
      </c>
      <c r="O2842" s="2">
        <v>2.817843E-13</v>
      </c>
      <c r="P2842" s="1">
        <v>43021.421168981484</v>
      </c>
      <c r="Q2842">
        <v>4543.634</v>
      </c>
      <c r="R2842" s="2">
        <v>6.874647E-11</v>
      </c>
    </row>
    <row r="2843" spans="1:18" x14ac:dyDescent="0.25">
      <c r="A2843">
        <v>2826</v>
      </c>
      <c r="B2843">
        <v>1412.5</v>
      </c>
      <c r="C2843">
        <v>142.71310399999999</v>
      </c>
      <c r="D2843">
        <v>138.33248900000001</v>
      </c>
      <c r="E2843">
        <v>16.012962999999999</v>
      </c>
      <c r="F2843">
        <v>-7.8644000000000006E-2</v>
      </c>
      <c r="G2843">
        <v>-0.24956700000000001</v>
      </c>
      <c r="J2843" s="1">
        <v>43021.421180555553</v>
      </c>
      <c r="K2843">
        <v>4544.1679999999997</v>
      </c>
      <c r="L2843" s="2">
        <v>7.0097489999999999E-12</v>
      </c>
      <c r="M2843" s="1">
        <v>43021.421180555553</v>
      </c>
      <c r="N2843">
        <v>4544.7020000000002</v>
      </c>
      <c r="O2843" s="2">
        <v>2.763587E-13</v>
      </c>
      <c r="P2843" s="1">
        <v>43021.42119212963</v>
      </c>
      <c r="Q2843">
        <v>4545.2359999999999</v>
      </c>
      <c r="R2843" s="2">
        <v>6.8715029999999997E-11</v>
      </c>
    </row>
    <row r="2844" spans="1:18" x14ac:dyDescent="0.25">
      <c r="A2844">
        <v>2827</v>
      </c>
      <c r="B2844">
        <v>1413</v>
      </c>
      <c r="C2844">
        <v>142.75509600000001</v>
      </c>
      <c r="D2844">
        <v>138.377747</v>
      </c>
      <c r="E2844">
        <v>16.012063999999999</v>
      </c>
      <c r="F2844">
        <v>-7.8566999999999998E-2</v>
      </c>
      <c r="G2844">
        <v>-0.24396399999999999</v>
      </c>
      <c r="J2844" s="1">
        <v>43021.421203703707</v>
      </c>
      <c r="K2844">
        <v>4545.7709999999997</v>
      </c>
      <c r="L2844" s="2">
        <v>7.0015510000000004E-12</v>
      </c>
      <c r="M2844" s="1">
        <v>43021.421203703707</v>
      </c>
      <c r="N2844">
        <v>4546.3069999999998</v>
      </c>
      <c r="O2844" s="2">
        <v>2.7552050000000001E-13</v>
      </c>
      <c r="P2844" s="1">
        <v>43021.421215277776</v>
      </c>
      <c r="Q2844">
        <v>4546.8419999999996</v>
      </c>
      <c r="R2844" s="2">
        <v>6.8748650000000004E-11</v>
      </c>
    </row>
    <row r="2845" spans="1:18" x14ac:dyDescent="0.25">
      <c r="A2845">
        <v>2828</v>
      </c>
      <c r="B2845">
        <v>1413.5</v>
      </c>
      <c r="C2845">
        <v>142.79892000000001</v>
      </c>
      <c r="D2845">
        <v>138.419815</v>
      </c>
      <c r="E2845">
        <v>16.011189000000002</v>
      </c>
      <c r="F2845">
        <v>-7.8484999999999999E-2</v>
      </c>
      <c r="G2845">
        <v>-0.23860000000000001</v>
      </c>
      <c r="J2845" s="1">
        <v>43021.421215277776</v>
      </c>
      <c r="K2845">
        <v>4547.3770000000004</v>
      </c>
      <c r="L2845" s="2">
        <v>7.0026490000000001E-12</v>
      </c>
      <c r="M2845" s="1">
        <v>43021.421226851853</v>
      </c>
      <c r="N2845">
        <v>4547.9120000000003</v>
      </c>
      <c r="O2845" s="2">
        <v>2.7729560000000002E-13</v>
      </c>
      <c r="P2845" s="1">
        <v>43021.421226851853</v>
      </c>
      <c r="Q2845">
        <v>4548.4480000000003</v>
      </c>
      <c r="R2845" s="2">
        <v>6.8730369999999998E-11</v>
      </c>
    </row>
    <row r="2846" spans="1:18" x14ac:dyDescent="0.25">
      <c r="A2846">
        <v>2829</v>
      </c>
      <c r="B2846">
        <v>1414</v>
      </c>
      <c r="C2846">
        <v>142.84487899999999</v>
      </c>
      <c r="D2846">
        <v>138.46135000000001</v>
      </c>
      <c r="E2846">
        <v>16.010344</v>
      </c>
      <c r="F2846">
        <v>-7.8400999999999998E-2</v>
      </c>
      <c r="G2846">
        <v>-0.23275899999999999</v>
      </c>
      <c r="J2846" s="1">
        <v>43021.421238425923</v>
      </c>
      <c r="K2846">
        <v>4548.9830000000002</v>
      </c>
      <c r="L2846" s="2">
        <v>7.0001209999999996E-12</v>
      </c>
      <c r="M2846" s="1">
        <v>43021.421238425923</v>
      </c>
      <c r="N2846">
        <v>4549.518</v>
      </c>
      <c r="O2846" s="2">
        <v>2.7546029999999999E-13</v>
      </c>
      <c r="P2846" s="1">
        <v>43021.421249999999</v>
      </c>
      <c r="Q2846">
        <v>4550.0529999999999</v>
      </c>
      <c r="R2846" s="2">
        <v>6.8734270000000001E-11</v>
      </c>
    </row>
    <row r="2847" spans="1:18" x14ac:dyDescent="0.25">
      <c r="A2847">
        <v>2830</v>
      </c>
      <c r="B2847">
        <v>1414.5</v>
      </c>
      <c r="C2847">
        <v>142.89086900000001</v>
      </c>
      <c r="D2847">
        <v>138.50230400000001</v>
      </c>
      <c r="E2847">
        <v>16.009530000000002</v>
      </c>
      <c r="F2847">
        <v>-7.8312999999999994E-2</v>
      </c>
      <c r="G2847">
        <v>-0.22632099999999999</v>
      </c>
      <c r="J2847" s="1">
        <v>43021.421249999999</v>
      </c>
      <c r="K2847">
        <v>4550.5879999999997</v>
      </c>
      <c r="L2847" s="2">
        <v>6.9950650000000003E-12</v>
      </c>
      <c r="M2847" s="1">
        <v>43021.421261574076</v>
      </c>
      <c r="N2847">
        <v>4551.1239999999998</v>
      </c>
      <c r="O2847" s="2">
        <v>2.7716889999999999E-13</v>
      </c>
      <c r="P2847" s="1">
        <v>43021.421261574076</v>
      </c>
      <c r="Q2847">
        <v>4551.6580000000004</v>
      </c>
      <c r="R2847" s="2">
        <v>6.8722059999999996E-11</v>
      </c>
    </row>
    <row r="2848" spans="1:18" x14ac:dyDescent="0.25">
      <c r="A2848">
        <v>2831</v>
      </c>
      <c r="B2848">
        <v>1415</v>
      </c>
      <c r="C2848">
        <v>142.936813</v>
      </c>
      <c r="D2848">
        <v>138.54385400000001</v>
      </c>
      <c r="E2848">
        <v>16.008752000000001</v>
      </c>
      <c r="F2848">
        <v>-7.8223000000000001E-2</v>
      </c>
      <c r="G2848">
        <v>-0.22048000000000001</v>
      </c>
      <c r="J2848" s="1">
        <v>43021.421273148146</v>
      </c>
      <c r="K2848">
        <v>4552.192</v>
      </c>
      <c r="L2848" s="2">
        <v>6.9975530000000003E-12</v>
      </c>
      <c r="M2848" s="1">
        <v>43021.421273148146</v>
      </c>
      <c r="N2848">
        <v>4552.7280000000001</v>
      </c>
      <c r="O2848" s="2">
        <v>2.7525710000000002E-13</v>
      </c>
      <c r="P2848" s="1">
        <v>43021.421284722222</v>
      </c>
      <c r="Q2848">
        <v>4553.2640000000001</v>
      </c>
      <c r="R2848" s="2">
        <v>6.8714800000000006E-11</v>
      </c>
    </row>
    <row r="2849" spans="1:18" x14ac:dyDescent="0.25">
      <c r="A2849">
        <v>2832</v>
      </c>
      <c r="B2849">
        <v>1415.5</v>
      </c>
      <c r="C2849">
        <v>142.98204000000001</v>
      </c>
      <c r="D2849">
        <v>138.58966100000001</v>
      </c>
      <c r="E2849">
        <v>16.008011</v>
      </c>
      <c r="F2849">
        <v>-7.8129000000000004E-2</v>
      </c>
      <c r="G2849">
        <v>-0.21499699999999999</v>
      </c>
      <c r="J2849" s="1">
        <v>43021.421296296299</v>
      </c>
      <c r="K2849">
        <v>4553.799</v>
      </c>
      <c r="L2849" s="2">
        <v>6.998774E-12</v>
      </c>
      <c r="M2849" s="1">
        <v>43021.421296296299</v>
      </c>
      <c r="N2849">
        <v>4554.335</v>
      </c>
      <c r="O2849" s="2">
        <v>2.7701860000000001E-13</v>
      </c>
      <c r="P2849" s="1">
        <v>43021.421307870369</v>
      </c>
      <c r="Q2849">
        <v>4554.8680000000004</v>
      </c>
      <c r="R2849" s="2">
        <v>6.8717800000000006E-11</v>
      </c>
    </row>
    <row r="2850" spans="1:18" x14ac:dyDescent="0.25">
      <c r="A2850">
        <v>2833</v>
      </c>
      <c r="B2850">
        <v>1416</v>
      </c>
      <c r="C2850">
        <v>143.02616900000001</v>
      </c>
      <c r="D2850">
        <v>138.63644400000001</v>
      </c>
      <c r="E2850">
        <v>16.007307999999998</v>
      </c>
      <c r="F2850">
        <v>-7.8034000000000006E-2</v>
      </c>
      <c r="G2850">
        <v>-0.21034700000000001</v>
      </c>
      <c r="J2850" s="1">
        <v>43021.421307870369</v>
      </c>
      <c r="K2850">
        <v>4555.4040000000005</v>
      </c>
      <c r="L2850" s="2">
        <v>6.9970119999999998E-12</v>
      </c>
      <c r="M2850" s="1">
        <v>43021.421319444446</v>
      </c>
      <c r="N2850">
        <v>4555.9390000000003</v>
      </c>
      <c r="O2850" s="2">
        <v>2.8111959999999999E-13</v>
      </c>
      <c r="P2850" s="1">
        <v>43021.421319444446</v>
      </c>
      <c r="Q2850">
        <v>4556.4750000000004</v>
      </c>
      <c r="R2850" s="2">
        <v>6.8686700000000005E-11</v>
      </c>
    </row>
    <row r="2851" spans="1:18" x14ac:dyDescent="0.25">
      <c r="A2851">
        <v>2834</v>
      </c>
      <c r="B2851">
        <v>1416.5</v>
      </c>
      <c r="C2851">
        <v>143.07070899999999</v>
      </c>
      <c r="D2851">
        <v>138.687195</v>
      </c>
      <c r="E2851">
        <v>16.006644999999999</v>
      </c>
      <c r="F2851">
        <v>-7.7936000000000005E-2</v>
      </c>
      <c r="G2851">
        <v>-0.20629400000000001</v>
      </c>
      <c r="J2851" s="1">
        <v>43021.421331018515</v>
      </c>
      <c r="K2851">
        <v>4557.0079999999998</v>
      </c>
      <c r="L2851" s="2">
        <v>6.9973040000000004E-12</v>
      </c>
      <c r="M2851" s="1">
        <v>43021.421331018515</v>
      </c>
      <c r="N2851">
        <v>4557.5429999999997</v>
      </c>
      <c r="O2851" s="2">
        <v>2.7759339999999998E-13</v>
      </c>
      <c r="P2851" s="1">
        <v>43021.421342592592</v>
      </c>
      <c r="Q2851">
        <v>4558.0780000000004</v>
      </c>
      <c r="R2851" s="2">
        <v>6.8701639999999996E-11</v>
      </c>
    </row>
    <row r="2852" spans="1:18" x14ac:dyDescent="0.25">
      <c r="A2852">
        <v>2835</v>
      </c>
      <c r="B2852">
        <v>1417</v>
      </c>
      <c r="C2852">
        <v>143.11355599999999</v>
      </c>
      <c r="D2852">
        <v>138.73997499999999</v>
      </c>
      <c r="E2852">
        <v>16.006018000000001</v>
      </c>
      <c r="F2852">
        <v>-7.7836000000000002E-2</v>
      </c>
      <c r="G2852">
        <v>-0.202241</v>
      </c>
      <c r="J2852" s="1">
        <v>43021.421342592592</v>
      </c>
      <c r="K2852">
        <v>4558.6139999999996</v>
      </c>
      <c r="L2852" s="2">
        <v>6.9965559999999999E-12</v>
      </c>
      <c r="M2852" s="1">
        <v>43021.421354166669</v>
      </c>
      <c r="N2852">
        <v>4559.1490000000003</v>
      </c>
      <c r="O2852" s="2">
        <v>2.7661400000000001E-13</v>
      </c>
      <c r="P2852" s="1">
        <v>43021.421354166669</v>
      </c>
      <c r="Q2852">
        <v>4559.6819999999998</v>
      </c>
      <c r="R2852" s="2">
        <v>6.8691850000000006E-11</v>
      </c>
    </row>
    <row r="2853" spans="1:18" x14ac:dyDescent="0.25">
      <c r="A2853">
        <v>2836</v>
      </c>
      <c r="B2853">
        <v>1417.5</v>
      </c>
      <c r="C2853">
        <v>143.158402</v>
      </c>
      <c r="D2853">
        <v>138.79269400000001</v>
      </c>
      <c r="E2853">
        <v>16.005424999999999</v>
      </c>
      <c r="F2853">
        <v>-7.7734999999999999E-2</v>
      </c>
      <c r="G2853">
        <v>-0.19842599999999999</v>
      </c>
      <c r="J2853" s="1">
        <v>43021.421365740738</v>
      </c>
      <c r="K2853">
        <v>4560.2169999999996</v>
      </c>
      <c r="L2853" s="2">
        <v>6.9958150000000003E-12</v>
      </c>
      <c r="M2853" s="1">
        <v>43021.421377314815</v>
      </c>
      <c r="N2853">
        <v>4560.7529999999997</v>
      </c>
      <c r="O2853" s="2">
        <v>2.7870109999999999E-13</v>
      </c>
      <c r="P2853" s="1">
        <v>43021.421377314815</v>
      </c>
      <c r="Q2853">
        <v>4561.2860000000001</v>
      </c>
      <c r="R2853" s="2">
        <v>6.8672939999999998E-11</v>
      </c>
    </row>
    <row r="2854" spans="1:18" x14ac:dyDescent="0.25">
      <c r="A2854">
        <v>2837</v>
      </c>
      <c r="B2854">
        <v>1418</v>
      </c>
      <c r="C2854">
        <v>143.20335399999999</v>
      </c>
      <c r="D2854">
        <v>138.84527600000001</v>
      </c>
      <c r="E2854">
        <v>16.004860000000001</v>
      </c>
      <c r="F2854">
        <v>-7.7632999999999994E-2</v>
      </c>
      <c r="G2854">
        <v>-0.193777</v>
      </c>
      <c r="J2854" s="1">
        <v>43021.421388888892</v>
      </c>
      <c r="K2854">
        <v>4561.82</v>
      </c>
      <c r="L2854" s="2">
        <v>6.9974140000000001E-12</v>
      </c>
      <c r="M2854" s="1">
        <v>43021.421388888892</v>
      </c>
      <c r="N2854">
        <v>4562.3540000000003</v>
      </c>
      <c r="O2854" s="2">
        <v>2.7695249999999998E-13</v>
      </c>
      <c r="P2854" s="1">
        <v>43021.421400462961</v>
      </c>
      <c r="Q2854">
        <v>4562.8890000000001</v>
      </c>
      <c r="R2854" s="2">
        <v>6.8668969999999994E-11</v>
      </c>
    </row>
    <row r="2855" spans="1:18" x14ac:dyDescent="0.25">
      <c r="A2855">
        <v>2838</v>
      </c>
      <c r="B2855">
        <v>1418.5</v>
      </c>
      <c r="C2855">
        <v>143.249145</v>
      </c>
      <c r="D2855">
        <v>138.89550800000001</v>
      </c>
      <c r="E2855">
        <v>16.00432</v>
      </c>
      <c r="F2855">
        <v>-7.7531000000000003E-2</v>
      </c>
      <c r="G2855">
        <v>-0.18900900000000001</v>
      </c>
      <c r="J2855" s="1">
        <v>43021.421400462961</v>
      </c>
      <c r="K2855">
        <v>4563.424</v>
      </c>
      <c r="L2855" s="2">
        <v>6.9937870000000001E-12</v>
      </c>
      <c r="M2855" s="1">
        <v>43021.421412037038</v>
      </c>
      <c r="N2855">
        <v>4563.96</v>
      </c>
      <c r="O2855" s="2">
        <v>2.75155E-13</v>
      </c>
      <c r="P2855" s="1">
        <v>43021.421412037038</v>
      </c>
      <c r="Q2855">
        <v>4564.4939999999997</v>
      </c>
      <c r="R2855" s="2">
        <v>6.8655229999999998E-11</v>
      </c>
    </row>
    <row r="2856" spans="1:18" x14ac:dyDescent="0.25">
      <c r="A2856">
        <v>2839</v>
      </c>
      <c r="B2856">
        <v>1419</v>
      </c>
      <c r="C2856">
        <v>143.296967</v>
      </c>
      <c r="D2856">
        <v>138.94079600000001</v>
      </c>
      <c r="E2856">
        <v>16.003798</v>
      </c>
      <c r="F2856">
        <v>-7.7427999999999997E-2</v>
      </c>
      <c r="G2856">
        <v>-0.18340600000000001</v>
      </c>
      <c r="J2856" s="1">
        <v>43021.421423611115</v>
      </c>
      <c r="K2856">
        <v>4565.0290000000005</v>
      </c>
      <c r="L2856" s="2">
        <v>6.9900540000000004E-12</v>
      </c>
      <c r="M2856" s="1">
        <v>43021.421423611115</v>
      </c>
      <c r="N2856">
        <v>4565.5640000000003</v>
      </c>
      <c r="O2856" s="2">
        <v>2.7543410000000001E-13</v>
      </c>
      <c r="P2856" s="1">
        <v>43021.421435185184</v>
      </c>
      <c r="Q2856">
        <v>4566.1000000000004</v>
      </c>
      <c r="R2856" s="2">
        <v>6.867778E-11</v>
      </c>
    </row>
    <row r="2857" spans="1:18" x14ac:dyDescent="0.25">
      <c r="A2857">
        <v>2840</v>
      </c>
      <c r="B2857">
        <v>1419.5</v>
      </c>
      <c r="C2857">
        <v>143.34487899999999</v>
      </c>
      <c r="D2857">
        <v>138.98075900000001</v>
      </c>
      <c r="E2857">
        <v>16.003291999999998</v>
      </c>
      <c r="F2857">
        <v>-7.7324000000000004E-2</v>
      </c>
      <c r="G2857">
        <v>-0.17661099999999999</v>
      </c>
      <c r="J2857" s="1">
        <v>43021.421435185184</v>
      </c>
      <c r="K2857">
        <v>4566.6350000000002</v>
      </c>
      <c r="L2857" s="2">
        <v>6.9947780000000003E-12</v>
      </c>
      <c r="M2857" s="1">
        <v>43021.421446759261</v>
      </c>
      <c r="N2857">
        <v>4567.17</v>
      </c>
      <c r="O2857" s="2">
        <v>2.75337E-13</v>
      </c>
      <c r="P2857" s="1">
        <v>43021.421446759261</v>
      </c>
      <c r="Q2857">
        <v>4567.7039999999997</v>
      </c>
      <c r="R2857" s="2">
        <v>6.8670469999999994E-11</v>
      </c>
    </row>
    <row r="2858" spans="1:18" x14ac:dyDescent="0.25">
      <c r="A2858">
        <v>2841</v>
      </c>
      <c r="B2858">
        <v>1420</v>
      </c>
      <c r="C2858">
        <v>143.39035000000001</v>
      </c>
      <c r="D2858">
        <v>139.015961</v>
      </c>
      <c r="E2858">
        <v>16.002799</v>
      </c>
      <c r="F2858">
        <v>-7.7220999999999998E-2</v>
      </c>
      <c r="G2858">
        <v>-0.16957800000000001</v>
      </c>
      <c r="J2858" s="1">
        <v>43021.421458333331</v>
      </c>
      <c r="K2858">
        <v>4568.2380000000003</v>
      </c>
      <c r="L2858" s="2">
        <v>6.9898149999999997E-12</v>
      </c>
      <c r="M2858" s="1">
        <v>43021.421469907407</v>
      </c>
      <c r="N2858">
        <v>4568.7740000000003</v>
      </c>
      <c r="O2858" s="2">
        <v>2.7840850000000001E-13</v>
      </c>
      <c r="P2858" s="1">
        <v>43021.421469907407</v>
      </c>
      <c r="Q2858">
        <v>4569.3090000000002</v>
      </c>
      <c r="R2858" s="2">
        <v>6.8663460000000006E-11</v>
      </c>
    </row>
    <row r="2859" spans="1:18" x14ac:dyDescent="0.25">
      <c r="A2859">
        <v>2842</v>
      </c>
      <c r="B2859">
        <v>1420.5</v>
      </c>
      <c r="C2859">
        <v>143.43386799999999</v>
      </c>
      <c r="D2859">
        <v>139.05049099999999</v>
      </c>
      <c r="E2859">
        <v>16.002317000000001</v>
      </c>
      <c r="F2859">
        <v>-7.7118999999999993E-2</v>
      </c>
      <c r="G2859">
        <v>-0.16290199999999999</v>
      </c>
      <c r="J2859" s="1">
        <v>43021.421481481484</v>
      </c>
      <c r="K2859">
        <v>4569.8419999999996</v>
      </c>
      <c r="L2859" s="2">
        <v>6.9916250000000001E-12</v>
      </c>
      <c r="M2859" s="1">
        <v>43021.421481481484</v>
      </c>
      <c r="N2859">
        <v>4570.3789999999999</v>
      </c>
      <c r="O2859" s="2">
        <v>2.7693480000000001E-13</v>
      </c>
      <c r="P2859" s="1">
        <v>43021.421493055554</v>
      </c>
      <c r="Q2859">
        <v>4570.9139999999998</v>
      </c>
      <c r="R2859" s="2">
        <v>6.8675669999999997E-11</v>
      </c>
    </row>
    <row r="2860" spans="1:18" x14ac:dyDescent="0.25">
      <c r="A2860">
        <v>2843</v>
      </c>
      <c r="B2860">
        <v>1421</v>
      </c>
      <c r="C2860">
        <v>143.47517400000001</v>
      </c>
      <c r="D2860">
        <v>139.087524</v>
      </c>
      <c r="E2860">
        <v>16.001843999999998</v>
      </c>
      <c r="F2860">
        <v>-7.7017000000000002E-2</v>
      </c>
      <c r="G2860">
        <v>-0.15729899999999999</v>
      </c>
      <c r="J2860" s="1">
        <v>43021.421493055554</v>
      </c>
      <c r="K2860">
        <v>4571.4480000000003</v>
      </c>
      <c r="L2860" s="2">
        <v>6.9891449999999999E-12</v>
      </c>
      <c r="M2860" s="1">
        <v>43021.42150462963</v>
      </c>
      <c r="N2860">
        <v>4571.9830000000002</v>
      </c>
      <c r="O2860" s="2">
        <v>2.7440830000000002E-13</v>
      </c>
      <c r="P2860" s="1">
        <v>43021.42150462963</v>
      </c>
      <c r="Q2860">
        <v>4572.5169999999998</v>
      </c>
      <c r="R2860" s="2">
        <v>6.8678100000000004E-11</v>
      </c>
    </row>
    <row r="2861" spans="1:18" x14ac:dyDescent="0.25">
      <c r="A2861">
        <v>2844</v>
      </c>
      <c r="B2861">
        <v>1421.5</v>
      </c>
      <c r="C2861">
        <v>143.51608300000001</v>
      </c>
      <c r="D2861">
        <v>139.13235499999999</v>
      </c>
      <c r="E2861">
        <v>16.001377000000002</v>
      </c>
      <c r="F2861">
        <v>-7.6914999999999997E-2</v>
      </c>
      <c r="G2861">
        <v>-0.15229200000000001</v>
      </c>
      <c r="J2861" s="1">
        <v>43021.421516203707</v>
      </c>
      <c r="K2861">
        <v>4573.0510000000004</v>
      </c>
      <c r="L2861" s="2">
        <v>6.9865939999999999E-12</v>
      </c>
      <c r="M2861" s="1">
        <v>43021.421516203707</v>
      </c>
      <c r="N2861">
        <v>4573.5870000000004</v>
      </c>
      <c r="O2861" s="2">
        <v>2.7786530000000002E-13</v>
      </c>
      <c r="P2861" s="1">
        <v>43021.421527777777</v>
      </c>
      <c r="Q2861">
        <v>4574.1220000000003</v>
      </c>
      <c r="R2861" s="2">
        <v>6.8728790000000004E-11</v>
      </c>
    </row>
    <row r="2862" spans="1:18" x14ac:dyDescent="0.25">
      <c r="A2862">
        <v>2845</v>
      </c>
      <c r="B2862">
        <v>1422</v>
      </c>
      <c r="C2862">
        <v>143.55819700000001</v>
      </c>
      <c r="D2862">
        <v>139.18446399999999</v>
      </c>
      <c r="E2862">
        <v>16.000913000000001</v>
      </c>
      <c r="F2862">
        <v>-7.6814999999999994E-2</v>
      </c>
      <c r="G2862">
        <v>-0.148835</v>
      </c>
      <c r="J2862" s="1">
        <v>43021.421527777777</v>
      </c>
      <c r="K2862">
        <v>4574.6559999999999</v>
      </c>
      <c r="L2862" s="2">
        <v>6.9927740000000002E-12</v>
      </c>
      <c r="M2862" s="1">
        <v>43021.421539351853</v>
      </c>
      <c r="N2862">
        <v>4575.192</v>
      </c>
      <c r="O2862" s="2">
        <v>2.7534420000000002E-13</v>
      </c>
      <c r="P2862" s="1">
        <v>43021.421539351853</v>
      </c>
      <c r="Q2862">
        <v>4575.7259999999997</v>
      </c>
      <c r="R2862" s="2">
        <v>6.8764790000000003E-11</v>
      </c>
    </row>
    <row r="2863" spans="1:18" x14ac:dyDescent="0.25">
      <c r="A2863">
        <v>2846</v>
      </c>
      <c r="B2863">
        <v>1422.5</v>
      </c>
      <c r="C2863">
        <v>143.600784</v>
      </c>
      <c r="D2863">
        <v>139.24146999999999</v>
      </c>
      <c r="E2863">
        <v>16.000447999999999</v>
      </c>
      <c r="F2863">
        <v>-7.6716000000000006E-2</v>
      </c>
      <c r="G2863">
        <v>-0.14597399999999999</v>
      </c>
      <c r="J2863" s="1">
        <v>43021.421550925923</v>
      </c>
      <c r="K2863">
        <v>4576.26</v>
      </c>
      <c r="L2863" s="2">
        <v>6.9895570000000002E-12</v>
      </c>
      <c r="M2863" s="1">
        <v>43021.4215625</v>
      </c>
      <c r="N2863">
        <v>4576.7950000000001</v>
      </c>
      <c r="O2863" s="2">
        <v>2.790687E-13</v>
      </c>
      <c r="P2863" s="1">
        <v>43021.4215625</v>
      </c>
      <c r="Q2863">
        <v>4577.3289999999997</v>
      </c>
      <c r="R2863" s="2">
        <v>6.8795640000000001E-11</v>
      </c>
    </row>
    <row r="2864" spans="1:18" x14ac:dyDescent="0.25">
      <c r="A2864">
        <v>2847</v>
      </c>
      <c r="B2864">
        <v>1423</v>
      </c>
      <c r="C2864">
        <v>143.64514199999999</v>
      </c>
      <c r="D2864">
        <v>139.30481</v>
      </c>
      <c r="E2864">
        <v>15.999979</v>
      </c>
      <c r="F2864">
        <v>-7.6618000000000006E-2</v>
      </c>
      <c r="G2864">
        <v>-0.14359</v>
      </c>
      <c r="J2864" s="1">
        <v>43021.421574074076</v>
      </c>
      <c r="K2864">
        <v>4577.8620000000001</v>
      </c>
      <c r="L2864" s="2">
        <v>6.9935079999999998E-12</v>
      </c>
      <c r="M2864" s="1">
        <v>43021.421574074076</v>
      </c>
      <c r="N2864">
        <v>4578.3969999999999</v>
      </c>
      <c r="O2864" s="2">
        <v>2.7590799999999999E-13</v>
      </c>
      <c r="P2864" s="1">
        <v>43021.421585648146</v>
      </c>
      <c r="Q2864">
        <v>4578.933</v>
      </c>
      <c r="R2864" s="2">
        <v>6.8769389999999996E-11</v>
      </c>
    </row>
    <row r="2865" spans="1:18" x14ac:dyDescent="0.25">
      <c r="A2865">
        <v>2848</v>
      </c>
      <c r="B2865">
        <v>1423.5</v>
      </c>
      <c r="C2865">
        <v>143.68838500000001</v>
      </c>
      <c r="D2865">
        <v>139.36552399999999</v>
      </c>
      <c r="E2865">
        <v>15.999504</v>
      </c>
      <c r="F2865">
        <v>-7.6522000000000007E-2</v>
      </c>
      <c r="G2865">
        <v>-0.140848</v>
      </c>
      <c r="J2865" s="1">
        <v>43021.421585648146</v>
      </c>
      <c r="K2865">
        <v>4579.4679999999998</v>
      </c>
      <c r="L2865" s="2">
        <v>6.990802E-12</v>
      </c>
      <c r="M2865" s="1">
        <v>43021.421597222223</v>
      </c>
      <c r="N2865">
        <v>4580.0029999999997</v>
      </c>
      <c r="O2865" s="2">
        <v>2.8035929999999998E-13</v>
      </c>
      <c r="P2865" s="1">
        <v>43021.421597222223</v>
      </c>
      <c r="Q2865">
        <v>4580.5370000000003</v>
      </c>
      <c r="R2865" s="2">
        <v>6.8746489999999998E-11</v>
      </c>
    </row>
    <row r="2866" spans="1:18" x14ac:dyDescent="0.25">
      <c r="A2866">
        <v>2849</v>
      </c>
      <c r="B2866">
        <v>1424</v>
      </c>
      <c r="C2866">
        <v>143.73014800000001</v>
      </c>
      <c r="D2866">
        <v>139.424927</v>
      </c>
      <c r="E2866">
        <v>15.99902</v>
      </c>
      <c r="F2866">
        <v>-7.6426999999999995E-2</v>
      </c>
      <c r="G2866">
        <v>-0.137153</v>
      </c>
      <c r="J2866" s="1">
        <v>43021.4216087963</v>
      </c>
      <c r="K2866">
        <v>4581.0720000000001</v>
      </c>
      <c r="L2866" s="2">
        <v>6.9863540000000003E-12</v>
      </c>
      <c r="M2866" s="1">
        <v>43021.4216087963</v>
      </c>
      <c r="N2866">
        <v>4581.6080000000002</v>
      </c>
      <c r="O2866" s="2">
        <v>2.7860530000000002E-13</v>
      </c>
      <c r="P2866" s="1">
        <v>43021.421620370369</v>
      </c>
      <c r="Q2866">
        <v>4582.1409999999996</v>
      </c>
      <c r="R2866" s="2">
        <v>6.8680000000000002E-11</v>
      </c>
    </row>
    <row r="2867" spans="1:18" x14ac:dyDescent="0.25">
      <c r="A2867">
        <v>2850</v>
      </c>
      <c r="B2867">
        <v>1424.5</v>
      </c>
      <c r="C2867">
        <v>143.77229299999999</v>
      </c>
      <c r="D2867">
        <v>139.48019400000001</v>
      </c>
      <c r="E2867">
        <v>15.998526999999999</v>
      </c>
      <c r="F2867">
        <v>-7.6333999999999999E-2</v>
      </c>
      <c r="G2867">
        <v>-0.13202700000000001</v>
      </c>
      <c r="J2867" s="1">
        <v>43021.421620370369</v>
      </c>
      <c r="K2867">
        <v>4582.6750000000002</v>
      </c>
      <c r="L2867" s="2">
        <v>6.9905159999999997E-12</v>
      </c>
      <c r="M2867" s="1">
        <v>43021.421631944446</v>
      </c>
      <c r="N2867">
        <v>4583.2110000000002</v>
      </c>
      <c r="O2867" s="2">
        <v>2.781949E-13</v>
      </c>
      <c r="P2867" s="1">
        <v>43021.421643518515</v>
      </c>
      <c r="Q2867">
        <v>4583.7449999999999</v>
      </c>
      <c r="R2867" s="2">
        <v>6.8667159999999996E-11</v>
      </c>
    </row>
    <row r="2868" spans="1:18" x14ac:dyDescent="0.25">
      <c r="A2868">
        <v>2851</v>
      </c>
      <c r="B2868">
        <v>1425</v>
      </c>
      <c r="C2868">
        <v>143.81315599999999</v>
      </c>
      <c r="D2868">
        <v>139.53048699999999</v>
      </c>
      <c r="E2868">
        <v>15.998023999999999</v>
      </c>
      <c r="F2868">
        <v>-7.6243000000000005E-2</v>
      </c>
      <c r="G2868">
        <v>-0.12642400000000001</v>
      </c>
      <c r="J2868" s="1">
        <v>43021.421643518515</v>
      </c>
      <c r="K2868">
        <v>4584.28</v>
      </c>
      <c r="L2868" s="2">
        <v>6.9957040000000001E-12</v>
      </c>
      <c r="M2868" s="1">
        <v>43021.421655092592</v>
      </c>
      <c r="N2868">
        <v>4584.8149999999996</v>
      </c>
      <c r="O2868" s="2">
        <v>2.7580259999999998E-13</v>
      </c>
      <c r="P2868" s="1">
        <v>43021.421655092592</v>
      </c>
      <c r="Q2868">
        <v>4585.3500000000004</v>
      </c>
      <c r="R2868" s="2">
        <v>6.8642700000000003E-11</v>
      </c>
    </row>
    <row r="2869" spans="1:18" x14ac:dyDescent="0.25">
      <c r="A2869">
        <v>2852</v>
      </c>
      <c r="B2869">
        <v>1425.5</v>
      </c>
      <c r="C2869">
        <v>143.85519400000001</v>
      </c>
      <c r="D2869">
        <v>139.57910200000001</v>
      </c>
      <c r="E2869">
        <v>15.997510999999999</v>
      </c>
      <c r="F2869">
        <v>-7.6152999999999998E-2</v>
      </c>
      <c r="G2869">
        <v>-0.119987</v>
      </c>
      <c r="J2869" s="1">
        <v>43021.421666666669</v>
      </c>
      <c r="K2869">
        <v>4585.8860000000004</v>
      </c>
      <c r="L2869" s="2">
        <v>7.0038029999999998E-12</v>
      </c>
      <c r="M2869" s="1">
        <v>43021.421666666669</v>
      </c>
      <c r="N2869">
        <v>4586.4219999999996</v>
      </c>
      <c r="O2869" s="2">
        <v>2.7297230000000001E-13</v>
      </c>
      <c r="P2869" s="1">
        <v>43021.421678240738</v>
      </c>
      <c r="Q2869">
        <v>4586.9560000000001</v>
      </c>
      <c r="R2869" s="2">
        <v>6.8618259999999995E-11</v>
      </c>
    </row>
    <row r="2870" spans="1:18" x14ac:dyDescent="0.25">
      <c r="A2870">
        <v>2853</v>
      </c>
      <c r="B2870">
        <v>1426</v>
      </c>
      <c r="C2870">
        <v>143.89913899999999</v>
      </c>
      <c r="D2870">
        <v>139.62619000000001</v>
      </c>
      <c r="E2870">
        <v>15.996988</v>
      </c>
      <c r="F2870">
        <v>-7.6064000000000007E-2</v>
      </c>
      <c r="G2870">
        <v>-0.113192</v>
      </c>
      <c r="J2870" s="1">
        <v>43021.421678240738</v>
      </c>
      <c r="K2870">
        <v>4587.491</v>
      </c>
      <c r="L2870" s="2">
        <v>7.008452E-12</v>
      </c>
      <c r="M2870" s="1">
        <v>43021.421689814815</v>
      </c>
      <c r="N2870">
        <v>4588.027</v>
      </c>
      <c r="O2870" s="2">
        <v>2.798993E-13</v>
      </c>
      <c r="P2870" s="1">
        <v>43021.421689814815</v>
      </c>
      <c r="Q2870">
        <v>4588.5619999999999</v>
      </c>
      <c r="R2870" s="2">
        <v>6.8636900000000002E-11</v>
      </c>
    </row>
    <row r="2871" spans="1:18" x14ac:dyDescent="0.25">
      <c r="A2871">
        <v>2854</v>
      </c>
      <c r="B2871">
        <v>1426.5</v>
      </c>
      <c r="C2871">
        <v>143.942474</v>
      </c>
      <c r="D2871">
        <v>139.67373699999999</v>
      </c>
      <c r="E2871">
        <v>15.996454</v>
      </c>
      <c r="F2871">
        <v>-7.5976000000000002E-2</v>
      </c>
      <c r="G2871">
        <v>-0.10592</v>
      </c>
      <c r="J2871" s="1">
        <v>43021.421701388892</v>
      </c>
      <c r="K2871">
        <v>4589.098</v>
      </c>
      <c r="L2871" s="2">
        <v>7.0182660000000003E-12</v>
      </c>
      <c r="M2871" s="1">
        <v>43021.421701388892</v>
      </c>
      <c r="N2871">
        <v>4589.6329999999998</v>
      </c>
      <c r="O2871" s="2">
        <v>2.755225E-13</v>
      </c>
      <c r="P2871" s="1">
        <v>43021.421712962961</v>
      </c>
      <c r="Q2871">
        <v>4590.1679999999997</v>
      </c>
      <c r="R2871" s="2">
        <v>6.8610339999999999E-11</v>
      </c>
    </row>
    <row r="2872" spans="1:18" x14ac:dyDescent="0.25">
      <c r="A2872">
        <v>2855</v>
      </c>
      <c r="B2872">
        <v>1427</v>
      </c>
      <c r="C2872">
        <v>143.98611500000001</v>
      </c>
      <c r="D2872">
        <v>139.718582</v>
      </c>
      <c r="E2872">
        <v>15.995907000000001</v>
      </c>
      <c r="F2872">
        <v>-7.5889999999999999E-2</v>
      </c>
      <c r="G2872">
        <v>-9.8887000000000003E-2</v>
      </c>
      <c r="J2872" s="1">
        <v>43021.421712962961</v>
      </c>
      <c r="K2872">
        <v>4590.7030000000004</v>
      </c>
      <c r="L2872" s="2">
        <v>7.0171480000000003E-12</v>
      </c>
      <c r="M2872" s="1">
        <v>43021.421724537038</v>
      </c>
      <c r="N2872">
        <v>4591.24</v>
      </c>
      <c r="O2872" s="2">
        <v>2.782863E-13</v>
      </c>
      <c r="P2872" s="1">
        <v>43021.421736111108</v>
      </c>
      <c r="Q2872">
        <v>4591.7749999999996</v>
      </c>
      <c r="R2872" s="2">
        <v>6.8606129999999998E-11</v>
      </c>
    </row>
    <row r="2873" spans="1:18" x14ac:dyDescent="0.25">
      <c r="A2873">
        <v>2856</v>
      </c>
      <c r="B2873">
        <v>1427.5</v>
      </c>
      <c r="C2873">
        <v>144.030609</v>
      </c>
      <c r="D2873">
        <v>139.76739499999999</v>
      </c>
      <c r="E2873">
        <v>15.995348</v>
      </c>
      <c r="F2873">
        <v>-7.5803999999999996E-2</v>
      </c>
      <c r="G2873">
        <v>-9.2449000000000003E-2</v>
      </c>
      <c r="J2873" s="1">
        <v>43021.421736111108</v>
      </c>
      <c r="K2873">
        <v>4592.308</v>
      </c>
      <c r="L2873" s="2">
        <v>7.0199590000000001E-12</v>
      </c>
      <c r="M2873" s="1">
        <v>43021.421747685185</v>
      </c>
      <c r="N2873">
        <v>4592.8440000000001</v>
      </c>
      <c r="O2873" s="2">
        <v>2.7608509999999999E-13</v>
      </c>
      <c r="P2873" s="1">
        <v>43021.421747685185</v>
      </c>
      <c r="Q2873">
        <v>4593.3789999999999</v>
      </c>
      <c r="R2873" s="2">
        <v>6.8630830000000001E-11</v>
      </c>
    </row>
    <row r="2874" spans="1:18" x14ac:dyDescent="0.25">
      <c r="A2874">
        <v>2857</v>
      </c>
      <c r="B2874">
        <v>1428</v>
      </c>
      <c r="C2874">
        <v>144.0746</v>
      </c>
      <c r="D2874">
        <v>139.81620799999999</v>
      </c>
      <c r="E2874">
        <v>15.994773</v>
      </c>
      <c r="F2874">
        <v>-7.5718999999999995E-2</v>
      </c>
      <c r="G2874">
        <v>-8.5892999999999997E-2</v>
      </c>
      <c r="J2874" s="1">
        <v>43021.421759259261</v>
      </c>
      <c r="K2874">
        <v>4593.9129999999996</v>
      </c>
      <c r="L2874" s="2">
        <v>7.022311E-12</v>
      </c>
      <c r="M2874" s="1">
        <v>43021.421759259261</v>
      </c>
      <c r="N2874">
        <v>4594.4480000000003</v>
      </c>
      <c r="O2874" s="2">
        <v>2.7872780000000001E-13</v>
      </c>
      <c r="P2874" s="1">
        <v>43021.421770833331</v>
      </c>
      <c r="Q2874">
        <v>4594.982</v>
      </c>
      <c r="R2874" s="2">
        <v>6.8634789999999999E-11</v>
      </c>
    </row>
    <row r="2875" spans="1:18" x14ac:dyDescent="0.25">
      <c r="A2875">
        <v>2858</v>
      </c>
      <c r="B2875">
        <v>1428.5</v>
      </c>
      <c r="C2875">
        <v>144.12065100000001</v>
      </c>
      <c r="D2875">
        <v>139.86489900000001</v>
      </c>
      <c r="E2875">
        <v>15.994182</v>
      </c>
      <c r="F2875">
        <v>-7.5634000000000007E-2</v>
      </c>
      <c r="G2875">
        <v>-8.0529000000000003E-2</v>
      </c>
      <c r="J2875" s="1">
        <v>43021.421770833331</v>
      </c>
      <c r="K2875">
        <v>4595.5169999999998</v>
      </c>
      <c r="L2875" s="2">
        <v>7.0277459999999999E-12</v>
      </c>
      <c r="M2875" s="1">
        <v>43021.421782407408</v>
      </c>
      <c r="N2875">
        <v>4596.0540000000001</v>
      </c>
      <c r="O2875" s="2">
        <v>2.7560370000000002E-13</v>
      </c>
      <c r="P2875" s="1">
        <v>43021.421782407408</v>
      </c>
      <c r="Q2875">
        <v>4596.5889999999999</v>
      </c>
      <c r="R2875" s="2">
        <v>6.858802E-11</v>
      </c>
    </row>
    <row r="2876" spans="1:18" x14ac:dyDescent="0.25">
      <c r="A2876">
        <v>2859</v>
      </c>
      <c r="B2876">
        <v>1429</v>
      </c>
      <c r="C2876">
        <v>144.169083</v>
      </c>
      <c r="D2876">
        <v>139.914703</v>
      </c>
      <c r="E2876">
        <v>15.993575999999999</v>
      </c>
      <c r="F2876">
        <v>-7.5550000000000006E-2</v>
      </c>
      <c r="G2876">
        <v>-7.5283000000000003E-2</v>
      </c>
      <c r="J2876" s="1">
        <v>43021.421793981484</v>
      </c>
      <c r="K2876">
        <v>4597.1229999999996</v>
      </c>
      <c r="L2876" s="2">
        <v>7.0293280000000004E-12</v>
      </c>
      <c r="M2876" s="1">
        <v>43021.421793981484</v>
      </c>
      <c r="N2876">
        <v>4597.6580000000004</v>
      </c>
      <c r="O2876" s="2">
        <v>2.7866399999999998E-13</v>
      </c>
      <c r="P2876" s="1">
        <v>43021.421805555554</v>
      </c>
      <c r="Q2876">
        <v>4598.1909999999998</v>
      </c>
      <c r="R2876" s="2">
        <v>6.8588979999999998E-11</v>
      </c>
    </row>
    <row r="2877" spans="1:18" x14ac:dyDescent="0.25">
      <c r="A2877">
        <v>2860</v>
      </c>
      <c r="B2877">
        <v>1429.5</v>
      </c>
      <c r="C2877">
        <v>144.218918</v>
      </c>
      <c r="D2877">
        <v>139.96257</v>
      </c>
      <c r="E2877">
        <v>15.992956</v>
      </c>
      <c r="F2877">
        <v>-7.5465000000000004E-2</v>
      </c>
      <c r="G2877">
        <v>-7.0396E-2</v>
      </c>
      <c r="J2877" s="1">
        <v>43021.421805555554</v>
      </c>
      <c r="K2877">
        <v>4598.7259999999997</v>
      </c>
      <c r="L2877" s="2">
        <v>7.0262229999999996E-12</v>
      </c>
      <c r="M2877" s="1">
        <v>43021.421817129631</v>
      </c>
      <c r="N2877">
        <v>4599.2610000000004</v>
      </c>
      <c r="O2877" s="2">
        <v>2.7550199999999998E-13</v>
      </c>
      <c r="P2877" s="1">
        <v>43021.4218287037</v>
      </c>
      <c r="Q2877">
        <v>4599.7950000000001</v>
      </c>
      <c r="R2877" s="2">
        <v>6.8616449999999997E-11</v>
      </c>
    </row>
    <row r="2878" spans="1:18" x14ac:dyDescent="0.25">
      <c r="A2878">
        <v>2861</v>
      </c>
      <c r="B2878">
        <v>1430</v>
      </c>
      <c r="C2878">
        <v>144.26870700000001</v>
      </c>
      <c r="D2878">
        <v>140.01020800000001</v>
      </c>
      <c r="E2878">
        <v>15.992324999999999</v>
      </c>
      <c r="F2878">
        <v>-7.5380000000000003E-2</v>
      </c>
      <c r="G2878">
        <v>-6.6461999999999993E-2</v>
      </c>
      <c r="J2878" s="1">
        <v>43021.4218287037</v>
      </c>
      <c r="K2878">
        <v>4600.3289999999997</v>
      </c>
      <c r="L2878" s="2">
        <v>7.0170409999999999E-12</v>
      </c>
      <c r="M2878" s="1">
        <v>43021.421840277777</v>
      </c>
      <c r="N2878">
        <v>4600.8649999999998</v>
      </c>
      <c r="O2878" s="2">
        <v>2.7640150000000002E-13</v>
      </c>
      <c r="P2878" s="1">
        <v>43021.421840277777</v>
      </c>
      <c r="Q2878">
        <v>4601.3999999999996</v>
      </c>
      <c r="R2878" s="2">
        <v>6.8603369999999995E-11</v>
      </c>
    </row>
    <row r="2879" spans="1:18" x14ac:dyDescent="0.25">
      <c r="A2879">
        <v>2862</v>
      </c>
      <c r="B2879">
        <v>1430.5</v>
      </c>
      <c r="C2879">
        <v>144.314087</v>
      </c>
      <c r="D2879">
        <v>140.056061</v>
      </c>
      <c r="E2879">
        <v>15.991687000000001</v>
      </c>
      <c r="F2879">
        <v>-7.5294E-2</v>
      </c>
      <c r="G2879">
        <v>-6.2646999999999994E-2</v>
      </c>
      <c r="J2879" s="1">
        <v>43021.421851851854</v>
      </c>
      <c r="K2879">
        <v>4601.9340000000002</v>
      </c>
      <c r="L2879" s="2">
        <v>7.0195709999999999E-12</v>
      </c>
      <c r="M2879" s="1">
        <v>43021.421851851854</v>
      </c>
      <c r="N2879">
        <v>4602.4679999999998</v>
      </c>
      <c r="O2879" s="2">
        <v>2.7796789999999998E-13</v>
      </c>
      <c r="P2879" s="1">
        <v>43021.421863425923</v>
      </c>
      <c r="Q2879">
        <v>4603.0020000000004</v>
      </c>
      <c r="R2879" s="2">
        <v>6.8612230000000004E-11</v>
      </c>
    </row>
    <row r="2880" spans="1:18" x14ac:dyDescent="0.25">
      <c r="A2880">
        <v>2863</v>
      </c>
      <c r="B2880">
        <v>1431</v>
      </c>
      <c r="C2880">
        <v>144.357147</v>
      </c>
      <c r="D2880">
        <v>140.10359199999999</v>
      </c>
      <c r="E2880">
        <v>15.991046000000001</v>
      </c>
      <c r="F2880">
        <v>-7.5206999999999996E-2</v>
      </c>
      <c r="G2880">
        <v>-5.8713000000000001E-2</v>
      </c>
      <c r="J2880" s="1">
        <v>43021.421863425923</v>
      </c>
      <c r="K2880">
        <v>4603.5360000000001</v>
      </c>
      <c r="L2880" s="2">
        <v>7.0164270000000001E-12</v>
      </c>
      <c r="M2880" s="1">
        <v>43021.421875</v>
      </c>
      <c r="N2880">
        <v>4604.0720000000001</v>
      </c>
      <c r="O2880" s="2">
        <v>2.7460929999999998E-13</v>
      </c>
      <c r="P2880" s="1">
        <v>43021.421875</v>
      </c>
      <c r="Q2880">
        <v>4604.6059999999998</v>
      </c>
      <c r="R2880" s="2">
        <v>6.8627489999999998E-11</v>
      </c>
    </row>
    <row r="2881" spans="1:18" x14ac:dyDescent="0.25">
      <c r="A2881">
        <v>2864</v>
      </c>
      <c r="B2881">
        <v>1431.5</v>
      </c>
      <c r="C2881">
        <v>144.394959</v>
      </c>
      <c r="D2881">
        <v>140.149811</v>
      </c>
      <c r="E2881">
        <v>15.990403000000001</v>
      </c>
      <c r="F2881">
        <v>-7.5118000000000004E-2</v>
      </c>
      <c r="G2881">
        <v>-5.466E-2</v>
      </c>
      <c r="J2881" s="1">
        <v>43021.421886574077</v>
      </c>
      <c r="K2881">
        <v>4605.1400000000003</v>
      </c>
      <c r="L2881" s="2">
        <v>7.008284E-12</v>
      </c>
      <c r="M2881" s="1">
        <v>43021.421886574077</v>
      </c>
      <c r="N2881">
        <v>4605.6760000000004</v>
      </c>
      <c r="O2881" s="2">
        <v>2.7777190000000002E-13</v>
      </c>
      <c r="P2881" s="1">
        <v>43021.421898148146</v>
      </c>
      <c r="Q2881">
        <v>4606.21</v>
      </c>
      <c r="R2881" s="2">
        <v>6.8588680000000006E-11</v>
      </c>
    </row>
    <row r="2882" spans="1:18" x14ac:dyDescent="0.25">
      <c r="A2882">
        <v>2865</v>
      </c>
      <c r="B2882">
        <v>1432</v>
      </c>
      <c r="C2882">
        <v>144.43086199999999</v>
      </c>
      <c r="D2882">
        <v>140.197723</v>
      </c>
      <c r="E2882">
        <v>15.989762000000001</v>
      </c>
      <c r="F2882">
        <v>-7.5027999999999997E-2</v>
      </c>
      <c r="G2882">
        <v>-5.1083999999999997E-2</v>
      </c>
      <c r="J2882" s="1">
        <v>43021.421909722223</v>
      </c>
      <c r="K2882">
        <v>4606.7449999999999</v>
      </c>
      <c r="L2882" s="2">
        <v>7.006872E-12</v>
      </c>
      <c r="M2882" s="1">
        <v>43021.421909722223</v>
      </c>
      <c r="N2882">
        <v>4607.2809999999999</v>
      </c>
      <c r="O2882" s="2">
        <v>2.7688159999999999E-13</v>
      </c>
      <c r="P2882" s="1">
        <v>43021.4219212963</v>
      </c>
      <c r="Q2882">
        <v>4607.8159999999998</v>
      </c>
      <c r="R2882" s="2">
        <v>6.860085E-11</v>
      </c>
    </row>
    <row r="2883" spans="1:18" x14ac:dyDescent="0.25">
      <c r="A2883">
        <v>2866</v>
      </c>
      <c r="B2883">
        <v>1432.5</v>
      </c>
      <c r="C2883">
        <v>144.466522</v>
      </c>
      <c r="D2883">
        <v>140.246307</v>
      </c>
      <c r="E2883">
        <v>15.989125</v>
      </c>
      <c r="F2883">
        <v>-7.4936000000000003E-2</v>
      </c>
      <c r="G2883">
        <v>-4.7627000000000003E-2</v>
      </c>
      <c r="J2883" s="1">
        <v>43021.4219212963</v>
      </c>
      <c r="K2883">
        <v>4608.3509999999997</v>
      </c>
      <c r="L2883" s="2">
        <v>7.0017609999999996E-12</v>
      </c>
      <c r="M2883" s="1">
        <v>43021.421932870369</v>
      </c>
      <c r="N2883">
        <v>4608.8869999999997</v>
      </c>
      <c r="O2883" s="2">
        <v>2.7635900000000002E-13</v>
      </c>
      <c r="P2883" s="1">
        <v>43021.421932870369</v>
      </c>
      <c r="Q2883">
        <v>4609.4219999999996</v>
      </c>
      <c r="R2883" s="2">
        <v>6.8614969999999996E-11</v>
      </c>
    </row>
    <row r="2884" spans="1:18" x14ac:dyDescent="0.25">
      <c r="A2884">
        <v>2867</v>
      </c>
      <c r="B2884">
        <v>1433</v>
      </c>
      <c r="C2884">
        <v>144.49848900000001</v>
      </c>
      <c r="D2884">
        <v>140.29167200000001</v>
      </c>
      <c r="E2884">
        <v>15.988490000000001</v>
      </c>
      <c r="F2884">
        <v>-7.4843000000000007E-2</v>
      </c>
      <c r="G2884">
        <v>-4.3930999999999998E-2</v>
      </c>
      <c r="J2884" s="1">
        <v>43021.421944444446</v>
      </c>
      <c r="K2884">
        <v>4609.9570000000003</v>
      </c>
      <c r="L2884" s="2">
        <v>6.9994539999999999E-12</v>
      </c>
      <c r="M2884" s="1">
        <v>43021.421944444446</v>
      </c>
      <c r="N2884">
        <v>4610.491</v>
      </c>
      <c r="O2884" s="2">
        <v>2.7838560000000002E-13</v>
      </c>
      <c r="P2884" s="1">
        <v>43021.421956018516</v>
      </c>
      <c r="Q2884">
        <v>4611.027</v>
      </c>
      <c r="R2884" s="2">
        <v>6.8602119999999997E-11</v>
      </c>
    </row>
    <row r="2885" spans="1:18" x14ac:dyDescent="0.25">
      <c r="A2885">
        <v>2868</v>
      </c>
      <c r="B2885">
        <v>1433.5</v>
      </c>
      <c r="C2885">
        <v>144.53048699999999</v>
      </c>
      <c r="D2885">
        <v>140.33407600000001</v>
      </c>
      <c r="E2885">
        <v>15.98786</v>
      </c>
      <c r="F2885">
        <v>-7.4746999999999994E-2</v>
      </c>
      <c r="G2885">
        <v>-3.9877999999999997E-2</v>
      </c>
      <c r="J2885" s="1">
        <v>43021.421956018516</v>
      </c>
      <c r="K2885">
        <v>4611.5630000000001</v>
      </c>
      <c r="L2885" s="2">
        <v>6.9945680000000002E-12</v>
      </c>
      <c r="M2885" s="1">
        <v>43021.421967592592</v>
      </c>
      <c r="N2885">
        <v>4612.0969999999998</v>
      </c>
      <c r="O2885" s="2">
        <v>2.7744299999999999E-13</v>
      </c>
      <c r="P2885" s="1">
        <v>43021.421967592592</v>
      </c>
      <c r="Q2885">
        <v>4612.6310000000003</v>
      </c>
      <c r="R2885" s="2">
        <v>6.8579859999999994E-11</v>
      </c>
    </row>
    <row r="2886" spans="1:18" x14ac:dyDescent="0.25">
      <c r="A2886">
        <v>2869</v>
      </c>
      <c r="B2886">
        <v>1434</v>
      </c>
      <c r="C2886">
        <v>144.56265300000001</v>
      </c>
      <c r="D2886">
        <v>140.37204</v>
      </c>
      <c r="E2886">
        <v>15.987234000000001</v>
      </c>
      <c r="F2886">
        <v>-7.4650999999999995E-2</v>
      </c>
      <c r="G2886">
        <v>-3.5110000000000002E-2</v>
      </c>
      <c r="J2886" s="1">
        <v>43021.421979166669</v>
      </c>
      <c r="K2886">
        <v>4613.165</v>
      </c>
      <c r="L2886" s="2">
        <v>6.9894130000000003E-12</v>
      </c>
      <c r="M2886" s="1">
        <v>43021.421979166669</v>
      </c>
      <c r="N2886">
        <v>4613.701</v>
      </c>
      <c r="O2886" s="2">
        <v>2.7523009999999999E-13</v>
      </c>
      <c r="P2886" s="1">
        <v>43021.421990740739</v>
      </c>
      <c r="Q2886">
        <v>4614.2359999999999</v>
      </c>
      <c r="R2886" s="2">
        <v>6.8604530000000005E-11</v>
      </c>
    </row>
    <row r="2887" spans="1:18" x14ac:dyDescent="0.25">
      <c r="A2887">
        <v>2870</v>
      </c>
      <c r="B2887">
        <v>1434.5</v>
      </c>
      <c r="C2887">
        <v>144.597488</v>
      </c>
      <c r="D2887">
        <v>140.409561</v>
      </c>
      <c r="E2887">
        <v>15.986611999999999</v>
      </c>
      <c r="F2887">
        <v>-7.4552999999999994E-2</v>
      </c>
      <c r="G2887">
        <v>-2.9267999999999999E-2</v>
      </c>
      <c r="J2887" s="1">
        <v>43021.422002314815</v>
      </c>
      <c r="K2887">
        <v>4614.7709999999997</v>
      </c>
      <c r="L2887" s="2">
        <v>6.9819010000000001E-12</v>
      </c>
      <c r="M2887" s="1">
        <v>43021.422002314815</v>
      </c>
      <c r="N2887">
        <v>4615.3059999999996</v>
      </c>
      <c r="O2887" s="2">
        <v>2.761878E-13</v>
      </c>
      <c r="P2887" s="1">
        <v>43021.422013888892</v>
      </c>
      <c r="Q2887">
        <v>4615.8410000000003</v>
      </c>
      <c r="R2887" s="2">
        <v>6.858811E-11</v>
      </c>
    </row>
    <row r="2888" spans="1:18" x14ac:dyDescent="0.25">
      <c r="A2888">
        <v>2871</v>
      </c>
      <c r="B2888">
        <v>1435</v>
      </c>
      <c r="C2888">
        <v>144.636032</v>
      </c>
      <c r="D2888">
        <v>140.44963100000001</v>
      </c>
      <c r="E2888">
        <v>15.985994</v>
      </c>
      <c r="F2888">
        <v>-7.4454000000000006E-2</v>
      </c>
      <c r="G2888">
        <v>-2.2712E-2</v>
      </c>
      <c r="J2888" s="1">
        <v>43021.422013888892</v>
      </c>
      <c r="K2888">
        <v>4616.3760000000002</v>
      </c>
      <c r="L2888" s="2">
        <v>6.9783459999999998E-12</v>
      </c>
      <c r="M2888" s="1">
        <v>43021.422025462962</v>
      </c>
      <c r="N2888">
        <v>4616.9120000000003</v>
      </c>
      <c r="O2888" s="2">
        <v>2.7610379999999998E-13</v>
      </c>
      <c r="P2888" s="1">
        <v>43021.422025462962</v>
      </c>
      <c r="Q2888">
        <v>4617.4470000000001</v>
      </c>
      <c r="R2888" s="2">
        <v>6.8607030000000001E-11</v>
      </c>
    </row>
    <row r="2889" spans="1:18" x14ac:dyDescent="0.25">
      <c r="A2889">
        <v>2872</v>
      </c>
      <c r="B2889">
        <v>1435.5</v>
      </c>
      <c r="C2889">
        <v>144.68040500000001</v>
      </c>
      <c r="D2889">
        <v>140.496994</v>
      </c>
      <c r="E2889">
        <v>15.985379999999999</v>
      </c>
      <c r="F2889">
        <v>-7.4353000000000002E-2</v>
      </c>
      <c r="G2889">
        <v>-1.5798E-2</v>
      </c>
      <c r="J2889" s="1">
        <v>43021.422037037039</v>
      </c>
      <c r="K2889">
        <v>4617.9809999999998</v>
      </c>
      <c r="L2889" s="2">
        <v>6.9790789999999996E-12</v>
      </c>
      <c r="M2889" s="1">
        <v>43021.422037037039</v>
      </c>
      <c r="N2889">
        <v>4618.5169999999998</v>
      </c>
      <c r="O2889" s="2">
        <v>2.7515479999999999E-13</v>
      </c>
      <c r="P2889" s="1">
        <v>43021.422048611108</v>
      </c>
      <c r="Q2889">
        <v>4619.0519999999997</v>
      </c>
      <c r="R2889" s="2">
        <v>6.8589930000000004E-11</v>
      </c>
    </row>
    <row r="2890" spans="1:18" x14ac:dyDescent="0.25">
      <c r="A2890">
        <v>2873</v>
      </c>
      <c r="B2890">
        <v>1436</v>
      </c>
      <c r="C2890">
        <v>144.731934</v>
      </c>
      <c r="D2890">
        <v>140.55062899999999</v>
      </c>
      <c r="E2890">
        <v>15.984769</v>
      </c>
      <c r="F2890">
        <v>-7.4251999999999999E-2</v>
      </c>
      <c r="G2890">
        <v>-9.0030000000000006E-3</v>
      </c>
      <c r="J2890" s="1">
        <v>43021.422048611108</v>
      </c>
      <c r="K2890">
        <v>4619.5860000000002</v>
      </c>
      <c r="L2890" s="2">
        <v>6.9732950000000001E-12</v>
      </c>
      <c r="M2890" s="1">
        <v>43021.422060185185</v>
      </c>
      <c r="N2890">
        <v>4620.1210000000001</v>
      </c>
      <c r="O2890" s="2">
        <v>2.7595339999999999E-13</v>
      </c>
      <c r="P2890" s="1">
        <v>43021.422060185185</v>
      </c>
      <c r="Q2890">
        <v>4620.6559999999999</v>
      </c>
      <c r="R2890" s="2">
        <v>6.8596670000000004E-11</v>
      </c>
    </row>
    <row r="2891" spans="1:18" x14ac:dyDescent="0.25">
      <c r="A2891">
        <v>2874</v>
      </c>
      <c r="B2891">
        <v>1436.5</v>
      </c>
      <c r="C2891">
        <v>144.78628499999999</v>
      </c>
      <c r="D2891">
        <v>140.61007699999999</v>
      </c>
      <c r="E2891">
        <v>15.984161</v>
      </c>
      <c r="F2891">
        <v>-7.4149999999999994E-2</v>
      </c>
      <c r="G2891">
        <v>-3.042E-3</v>
      </c>
      <c r="J2891" s="1">
        <v>43021.422071759262</v>
      </c>
      <c r="K2891">
        <v>4621.1909999999998</v>
      </c>
      <c r="L2891" s="2">
        <v>6.9727860000000003E-12</v>
      </c>
      <c r="M2891" s="1">
        <v>43021.422071759262</v>
      </c>
      <c r="N2891">
        <v>4621.7280000000001</v>
      </c>
      <c r="O2891" s="2">
        <v>2.7389599999999999E-13</v>
      </c>
      <c r="P2891" s="1">
        <v>43021.422083333331</v>
      </c>
      <c r="Q2891">
        <v>4622.2640000000001</v>
      </c>
      <c r="R2891" s="2">
        <v>6.8593609999999996E-11</v>
      </c>
    </row>
    <row r="2892" spans="1:18" x14ac:dyDescent="0.25">
      <c r="A2892">
        <v>2875</v>
      </c>
      <c r="B2892">
        <v>1437</v>
      </c>
      <c r="C2892">
        <v>144.84329199999999</v>
      </c>
      <c r="D2892">
        <v>140.67184499999999</v>
      </c>
      <c r="E2892">
        <v>15.983556999999999</v>
      </c>
      <c r="F2892">
        <v>-7.4047000000000002E-2</v>
      </c>
      <c r="G2892">
        <v>2.0839999999999999E-3</v>
      </c>
      <c r="J2892" s="1">
        <v>43021.422094907408</v>
      </c>
      <c r="K2892">
        <v>4622.7960000000003</v>
      </c>
      <c r="L2892" s="2">
        <v>6.966168E-12</v>
      </c>
      <c r="M2892" s="1">
        <v>43021.422094907408</v>
      </c>
      <c r="N2892">
        <v>4623.3320000000003</v>
      </c>
      <c r="O2892" s="2">
        <v>2.76201E-13</v>
      </c>
      <c r="P2892" s="1">
        <v>43021.422106481485</v>
      </c>
      <c r="Q2892">
        <v>4623.866</v>
      </c>
      <c r="R2892" s="2">
        <v>6.8606999999999996E-11</v>
      </c>
    </row>
    <row r="2893" spans="1:18" x14ac:dyDescent="0.25">
      <c r="A2893">
        <v>2876</v>
      </c>
      <c r="B2893">
        <v>1437.5</v>
      </c>
      <c r="C2893">
        <v>144.89915500000001</v>
      </c>
      <c r="D2893">
        <v>140.73005699999999</v>
      </c>
      <c r="E2893">
        <v>15.982955</v>
      </c>
      <c r="F2893">
        <v>-7.3943999999999996E-2</v>
      </c>
      <c r="G2893">
        <v>6.8519999999999996E-3</v>
      </c>
      <c r="J2893" s="1">
        <v>43021.422106481485</v>
      </c>
      <c r="K2893">
        <v>4624.3999999999996</v>
      </c>
      <c r="L2893" s="2">
        <v>6.9637910000000003E-12</v>
      </c>
      <c r="M2893" s="1">
        <v>43021.422118055554</v>
      </c>
      <c r="N2893">
        <v>4624.9350000000004</v>
      </c>
      <c r="O2893" s="2">
        <v>2.7374889999999999E-13</v>
      </c>
      <c r="P2893" s="1">
        <v>43021.422118055554</v>
      </c>
      <c r="Q2893">
        <v>4625.4679999999998</v>
      </c>
      <c r="R2893" s="2">
        <v>6.8587159999999995E-11</v>
      </c>
    </row>
    <row r="2894" spans="1:18" x14ac:dyDescent="0.25">
      <c r="A2894">
        <v>2877</v>
      </c>
      <c r="B2894">
        <v>1438</v>
      </c>
      <c r="C2894">
        <v>144.95115699999999</v>
      </c>
      <c r="D2894">
        <v>140.78334100000001</v>
      </c>
      <c r="E2894">
        <v>15.982355999999999</v>
      </c>
      <c r="F2894">
        <v>-7.3841000000000004E-2</v>
      </c>
      <c r="G2894">
        <v>1.1143999999999999E-2</v>
      </c>
      <c r="J2894" s="1">
        <v>43021.422129629631</v>
      </c>
      <c r="K2894">
        <v>4626.0039999999999</v>
      </c>
      <c r="L2894" s="2">
        <v>6.9586230000000002E-12</v>
      </c>
      <c r="M2894" s="1">
        <v>43021.422129629631</v>
      </c>
      <c r="N2894">
        <v>4626.5420000000004</v>
      </c>
      <c r="O2894" s="2">
        <v>2.7649620000000001E-13</v>
      </c>
      <c r="P2894" s="1">
        <v>43021.4221412037</v>
      </c>
      <c r="Q2894">
        <v>4627.0770000000002</v>
      </c>
      <c r="R2894" s="2">
        <v>6.8574629999999999E-11</v>
      </c>
    </row>
    <row r="2895" spans="1:18" x14ac:dyDescent="0.25">
      <c r="A2895">
        <v>2878</v>
      </c>
      <c r="B2895">
        <v>1438.5</v>
      </c>
      <c r="C2895">
        <v>144.99691799999999</v>
      </c>
      <c r="D2895">
        <v>140.82898</v>
      </c>
      <c r="E2895">
        <v>15.981759</v>
      </c>
      <c r="F2895">
        <v>-7.3736999999999997E-2</v>
      </c>
      <c r="G2895">
        <v>1.5672999999999999E-2</v>
      </c>
      <c r="J2895" s="1">
        <v>43021.4221412037</v>
      </c>
      <c r="K2895">
        <v>4627.6099999999997</v>
      </c>
      <c r="L2895" s="2">
        <v>6.9566400000000001E-12</v>
      </c>
      <c r="M2895" s="1">
        <v>43021.422152777777</v>
      </c>
      <c r="N2895">
        <v>4628.1459999999997</v>
      </c>
      <c r="O2895" s="2">
        <v>2.7973799999999998E-13</v>
      </c>
      <c r="P2895" s="1">
        <v>43021.422152777777</v>
      </c>
      <c r="Q2895">
        <v>4628.6819999999998</v>
      </c>
      <c r="R2895" s="2">
        <v>6.8584710000000002E-11</v>
      </c>
    </row>
    <row r="2896" spans="1:18" x14ac:dyDescent="0.25">
      <c r="A2896">
        <v>2879</v>
      </c>
      <c r="B2896">
        <v>1439</v>
      </c>
      <c r="C2896">
        <v>145.04122899999999</v>
      </c>
      <c r="D2896">
        <v>140.86850000000001</v>
      </c>
      <c r="E2896">
        <v>15.981161999999999</v>
      </c>
      <c r="F2896">
        <v>-7.3634000000000005E-2</v>
      </c>
      <c r="G2896">
        <v>2.0799000000000002E-2</v>
      </c>
      <c r="J2896" s="1">
        <v>43021.422164351854</v>
      </c>
      <c r="K2896">
        <v>4629.2160000000003</v>
      </c>
      <c r="L2896" s="2">
        <v>6.950694E-12</v>
      </c>
      <c r="M2896" s="1">
        <v>43021.422175925924</v>
      </c>
      <c r="N2896">
        <v>4629.7529999999997</v>
      </c>
      <c r="O2896" s="2">
        <v>2.758315E-13</v>
      </c>
      <c r="P2896" s="1">
        <v>43021.422175925924</v>
      </c>
      <c r="Q2896">
        <v>4630.2860000000001</v>
      </c>
      <c r="R2896" s="2">
        <v>6.8585340000000004E-11</v>
      </c>
    </row>
    <row r="2897" spans="1:18" x14ac:dyDescent="0.25">
      <c r="A2897">
        <v>2880</v>
      </c>
      <c r="B2897">
        <v>1439.5</v>
      </c>
      <c r="C2897">
        <v>145.081726</v>
      </c>
      <c r="D2897">
        <v>140.904053</v>
      </c>
      <c r="E2897">
        <v>15.980565</v>
      </c>
      <c r="F2897">
        <v>-7.3529999999999998E-2</v>
      </c>
      <c r="G2897">
        <v>2.5925E-2</v>
      </c>
      <c r="J2897" s="1">
        <v>43021.4221875</v>
      </c>
      <c r="K2897">
        <v>4630.8209999999999</v>
      </c>
      <c r="L2897" s="2">
        <v>6.949296E-12</v>
      </c>
      <c r="M2897" s="1">
        <v>43021.4221875</v>
      </c>
      <c r="N2897">
        <v>4631.357</v>
      </c>
      <c r="O2897" s="2">
        <v>2.7296209999999998E-13</v>
      </c>
      <c r="P2897" s="1">
        <v>43021.422199074077</v>
      </c>
      <c r="Q2897">
        <v>4631.8909999999996</v>
      </c>
      <c r="R2897" s="2">
        <v>6.8567970000000006E-11</v>
      </c>
    </row>
    <row r="2898" spans="1:18" x14ac:dyDescent="0.25">
      <c r="A2898">
        <v>2881</v>
      </c>
      <c r="B2898">
        <v>1440</v>
      </c>
      <c r="C2898">
        <v>145.12200899999999</v>
      </c>
      <c r="D2898">
        <v>140.942215</v>
      </c>
      <c r="E2898">
        <v>15.979965999999999</v>
      </c>
      <c r="F2898">
        <v>-7.3427000000000006E-2</v>
      </c>
      <c r="G2898">
        <v>3.0813E-2</v>
      </c>
      <c r="J2898" s="1">
        <v>43021.422199074077</v>
      </c>
      <c r="K2898">
        <v>4632.4250000000002</v>
      </c>
      <c r="L2898" s="2">
        <v>6.9427059999999997E-12</v>
      </c>
      <c r="M2898" s="1">
        <v>43021.422210648147</v>
      </c>
      <c r="N2898">
        <v>4632.96</v>
      </c>
      <c r="O2898" s="2">
        <v>2.754479E-13</v>
      </c>
      <c r="P2898" s="1">
        <v>43021.422210648147</v>
      </c>
      <c r="Q2898">
        <v>4633.4960000000001</v>
      </c>
      <c r="R2898" s="2">
        <v>6.8568550000000005E-11</v>
      </c>
    </row>
    <row r="2899" spans="1:18" x14ac:dyDescent="0.25">
      <c r="A2899">
        <v>2882</v>
      </c>
      <c r="B2899">
        <v>1440.5</v>
      </c>
      <c r="C2899">
        <v>145.16134600000001</v>
      </c>
      <c r="D2899">
        <v>140.98225400000001</v>
      </c>
      <c r="E2899">
        <v>15.979362</v>
      </c>
      <c r="F2899">
        <v>-7.3325000000000001E-2</v>
      </c>
      <c r="G2899">
        <v>3.4985000000000002E-2</v>
      </c>
      <c r="J2899" s="1">
        <v>43021.422222222223</v>
      </c>
      <c r="K2899">
        <v>4634.0320000000002</v>
      </c>
      <c r="L2899" s="2">
        <v>6.9438299999999999E-12</v>
      </c>
      <c r="M2899" s="1">
        <v>43021.422222222223</v>
      </c>
      <c r="N2899">
        <v>4634.5680000000002</v>
      </c>
      <c r="O2899" s="2">
        <v>2.7672539999999999E-13</v>
      </c>
      <c r="P2899" s="1">
        <v>43021.422233796293</v>
      </c>
      <c r="Q2899">
        <v>4635.1019999999999</v>
      </c>
      <c r="R2899" s="2">
        <v>6.8597540000000003E-11</v>
      </c>
    </row>
    <row r="2900" spans="1:18" x14ac:dyDescent="0.25">
      <c r="A2900">
        <v>2883</v>
      </c>
      <c r="B2900">
        <v>1441</v>
      </c>
      <c r="C2900">
        <v>145.200256</v>
      </c>
      <c r="D2900">
        <v>141.02719099999999</v>
      </c>
      <c r="E2900">
        <v>15.97875</v>
      </c>
      <c r="F2900">
        <v>-7.3221999999999995E-2</v>
      </c>
      <c r="G2900">
        <v>3.9396E-2</v>
      </c>
      <c r="J2900" s="1">
        <v>43021.422233796293</v>
      </c>
      <c r="K2900">
        <v>4635.6369999999997</v>
      </c>
      <c r="L2900" s="2">
        <v>6.9388929999999998E-12</v>
      </c>
      <c r="M2900" s="1">
        <v>43021.42224537037</v>
      </c>
      <c r="N2900">
        <v>4636.1729999999998</v>
      </c>
      <c r="O2900" s="2">
        <v>2.7520750000000002E-13</v>
      </c>
      <c r="P2900" s="1">
        <v>43021.42224537037</v>
      </c>
      <c r="Q2900">
        <v>4636.7089999999998</v>
      </c>
      <c r="R2900" s="2">
        <v>6.8562109999999997E-11</v>
      </c>
    </row>
    <row r="2901" spans="1:18" x14ac:dyDescent="0.25">
      <c r="A2901">
        <v>2884</v>
      </c>
      <c r="B2901">
        <v>1441.5</v>
      </c>
      <c r="C2901">
        <v>145.241409</v>
      </c>
      <c r="D2901">
        <v>141.076401</v>
      </c>
      <c r="E2901">
        <v>15.978128</v>
      </c>
      <c r="F2901">
        <v>-7.3121000000000005E-2</v>
      </c>
      <c r="G2901">
        <v>4.3568000000000003E-2</v>
      </c>
      <c r="J2901" s="1">
        <v>43021.422256944446</v>
      </c>
      <c r="K2901">
        <v>4637.2420000000002</v>
      </c>
      <c r="L2901" s="2">
        <v>6.9335779999999997E-12</v>
      </c>
      <c r="M2901" s="1">
        <v>43021.422268518516</v>
      </c>
      <c r="N2901">
        <v>4637.7780000000002</v>
      </c>
      <c r="O2901" s="2">
        <v>2.7571170000000002E-13</v>
      </c>
      <c r="P2901" s="1">
        <v>43021.422268518516</v>
      </c>
      <c r="Q2901">
        <v>4638.3119999999999</v>
      </c>
      <c r="R2901" s="2">
        <v>6.8544729999999994E-11</v>
      </c>
    </row>
    <row r="2902" spans="1:18" x14ac:dyDescent="0.25">
      <c r="A2902">
        <v>2885</v>
      </c>
      <c r="B2902">
        <v>1442</v>
      </c>
      <c r="C2902">
        <v>145.28537</v>
      </c>
      <c r="D2902">
        <v>141.13082900000001</v>
      </c>
      <c r="E2902">
        <v>15.977494999999999</v>
      </c>
      <c r="F2902">
        <v>-7.3019000000000001E-2</v>
      </c>
      <c r="G2902">
        <v>4.786E-2</v>
      </c>
      <c r="J2902" s="1">
        <v>43021.422280092593</v>
      </c>
      <c r="K2902">
        <v>4638.8469999999998</v>
      </c>
      <c r="L2902" s="2">
        <v>6.9391080000000004E-12</v>
      </c>
      <c r="M2902" s="1">
        <v>43021.422280092593</v>
      </c>
      <c r="N2902">
        <v>4639.384</v>
      </c>
      <c r="O2902" s="2">
        <v>2.7223349999999999E-13</v>
      </c>
      <c r="P2902" s="1">
        <v>43021.422291666669</v>
      </c>
      <c r="Q2902">
        <v>4639.9179999999997</v>
      </c>
      <c r="R2902" s="2">
        <v>6.8563949999999999E-11</v>
      </c>
    </row>
    <row r="2903" spans="1:18" x14ac:dyDescent="0.25">
      <c r="A2903">
        <v>2886</v>
      </c>
      <c r="B2903">
        <v>1442.5</v>
      </c>
      <c r="C2903">
        <v>145.333282</v>
      </c>
      <c r="D2903">
        <v>141.18769800000001</v>
      </c>
      <c r="E2903">
        <v>15.976850000000001</v>
      </c>
      <c r="F2903">
        <v>-7.2916999999999996E-2</v>
      </c>
      <c r="G2903">
        <v>5.2866999999999997E-2</v>
      </c>
      <c r="J2903" s="1">
        <v>43021.422291666669</v>
      </c>
      <c r="K2903">
        <v>4640.4520000000002</v>
      </c>
      <c r="L2903" s="2">
        <v>6.9338619999999996E-12</v>
      </c>
      <c r="M2903" s="1">
        <v>43021.422303240739</v>
      </c>
      <c r="N2903">
        <v>4640.9880000000003</v>
      </c>
      <c r="O2903" s="2">
        <v>2.7508789999999999E-13</v>
      </c>
      <c r="P2903" s="1">
        <v>43021.422303240739</v>
      </c>
      <c r="Q2903">
        <v>4641.5230000000001</v>
      </c>
      <c r="R2903" s="2">
        <v>6.8554829999999995E-11</v>
      </c>
    </row>
    <row r="2904" spans="1:18" x14ac:dyDescent="0.25">
      <c r="A2904">
        <v>2887</v>
      </c>
      <c r="B2904">
        <v>1443</v>
      </c>
      <c r="C2904">
        <v>145.38064600000001</v>
      </c>
      <c r="D2904">
        <v>141.24560600000001</v>
      </c>
      <c r="E2904">
        <v>15.976195000000001</v>
      </c>
      <c r="F2904">
        <v>-7.2816000000000006E-2</v>
      </c>
      <c r="G2904">
        <v>5.8111999999999997E-2</v>
      </c>
      <c r="J2904" s="1">
        <v>43021.422314814816</v>
      </c>
      <c r="K2904">
        <v>4642.058</v>
      </c>
      <c r="L2904" s="2">
        <v>6.9328440000000001E-12</v>
      </c>
      <c r="M2904" s="1">
        <v>43021.422314814816</v>
      </c>
      <c r="N2904">
        <v>4642.5929999999998</v>
      </c>
      <c r="O2904" s="2">
        <v>2.75473E-13</v>
      </c>
      <c r="P2904" s="1">
        <v>43021.422326388885</v>
      </c>
      <c r="Q2904">
        <v>4643.1260000000002</v>
      </c>
      <c r="R2904" s="2">
        <v>6.8546560000000003E-11</v>
      </c>
    </row>
    <row r="2905" spans="1:18" x14ac:dyDescent="0.25">
      <c r="A2905">
        <v>2888</v>
      </c>
      <c r="B2905">
        <v>1443.5</v>
      </c>
      <c r="C2905">
        <v>145.42729199999999</v>
      </c>
      <c r="D2905">
        <v>141.299835</v>
      </c>
      <c r="E2905">
        <v>15.975531</v>
      </c>
      <c r="F2905">
        <v>-7.2714000000000001E-2</v>
      </c>
      <c r="G2905">
        <v>6.4907000000000006E-2</v>
      </c>
      <c r="J2905" s="1">
        <v>43021.422326388885</v>
      </c>
      <c r="K2905">
        <v>4643.66</v>
      </c>
      <c r="L2905" s="2">
        <v>6.9284870000000004E-12</v>
      </c>
      <c r="M2905" s="1">
        <v>43021.422337962962</v>
      </c>
      <c r="N2905">
        <v>4644.1949999999997</v>
      </c>
      <c r="O2905" s="2">
        <v>2.7656639999999999E-13</v>
      </c>
      <c r="P2905" s="1">
        <v>43021.422337962962</v>
      </c>
      <c r="Q2905">
        <v>4644.7299999999996</v>
      </c>
      <c r="R2905" s="2">
        <v>6.8543549999999997E-11</v>
      </c>
    </row>
    <row r="2906" spans="1:18" x14ac:dyDescent="0.25">
      <c r="A2906">
        <v>2889</v>
      </c>
      <c r="B2906">
        <v>1444</v>
      </c>
      <c r="C2906">
        <v>145.47695899999999</v>
      </c>
      <c r="D2906">
        <v>141.34960899999999</v>
      </c>
      <c r="E2906">
        <v>15.974862</v>
      </c>
      <c r="F2906">
        <v>-7.2611999999999996E-2</v>
      </c>
      <c r="G2906">
        <v>7.2416999999999995E-2</v>
      </c>
      <c r="J2906" s="1">
        <v>43021.422349537039</v>
      </c>
      <c r="K2906">
        <v>4645.2629999999999</v>
      </c>
      <c r="L2906" s="2">
        <v>6.9299749999999999E-12</v>
      </c>
      <c r="M2906" s="1">
        <v>43021.422361111108</v>
      </c>
      <c r="N2906">
        <v>4645.7979999999998</v>
      </c>
      <c r="O2906" s="2">
        <v>2.738955E-13</v>
      </c>
      <c r="P2906" s="1">
        <v>43021.422361111108</v>
      </c>
      <c r="Q2906">
        <v>4646.3329999999996</v>
      </c>
      <c r="R2906" s="2">
        <v>6.8541349999999994E-11</v>
      </c>
    </row>
    <row r="2907" spans="1:18" x14ac:dyDescent="0.25">
      <c r="A2907">
        <v>2890</v>
      </c>
      <c r="B2907">
        <v>1444.5</v>
      </c>
      <c r="C2907">
        <v>145.52654999999999</v>
      </c>
      <c r="D2907">
        <v>141.39587399999999</v>
      </c>
      <c r="E2907">
        <v>15.974188</v>
      </c>
      <c r="F2907">
        <v>-7.2510000000000005E-2</v>
      </c>
      <c r="G2907">
        <v>8.0643000000000006E-2</v>
      </c>
      <c r="J2907" s="1">
        <v>43021.422372685185</v>
      </c>
      <c r="K2907">
        <v>4646.8689999999997</v>
      </c>
      <c r="L2907" s="2">
        <v>6.9254409999999998E-12</v>
      </c>
      <c r="M2907" s="1">
        <v>43021.422372685185</v>
      </c>
      <c r="N2907">
        <v>4647.4049999999997</v>
      </c>
      <c r="O2907" s="2">
        <v>2.7462619999999999E-13</v>
      </c>
      <c r="P2907" s="1">
        <v>43021.422384259262</v>
      </c>
      <c r="Q2907">
        <v>4647.9380000000001</v>
      </c>
      <c r="R2907" s="2">
        <v>6.8551780000000005E-11</v>
      </c>
    </row>
    <row r="2908" spans="1:18" x14ac:dyDescent="0.25">
      <c r="A2908">
        <v>2891</v>
      </c>
      <c r="B2908">
        <v>1445</v>
      </c>
      <c r="C2908">
        <v>145.575897</v>
      </c>
      <c r="D2908">
        <v>141.439301</v>
      </c>
      <c r="E2908">
        <v>15.973511999999999</v>
      </c>
      <c r="F2908">
        <v>-7.2406999999999999E-2</v>
      </c>
      <c r="G2908">
        <v>8.8748999999999995E-2</v>
      </c>
      <c r="J2908" s="1">
        <v>43021.422384259262</v>
      </c>
      <c r="K2908">
        <v>4648.473</v>
      </c>
      <c r="L2908" s="2">
        <v>6.9212760000000003E-12</v>
      </c>
      <c r="M2908" s="1">
        <v>43021.422395833331</v>
      </c>
      <c r="N2908">
        <v>4649.01</v>
      </c>
      <c r="O2908" s="2">
        <v>2.7653419999999999E-13</v>
      </c>
      <c r="P2908" s="1">
        <v>43021.422395833331</v>
      </c>
      <c r="Q2908">
        <v>4649.5460000000003</v>
      </c>
      <c r="R2908" s="2">
        <v>6.8570410000000006E-11</v>
      </c>
    </row>
    <row r="2909" spans="1:18" x14ac:dyDescent="0.25">
      <c r="A2909">
        <v>2892</v>
      </c>
      <c r="B2909">
        <v>1445.5</v>
      </c>
      <c r="C2909">
        <v>145.622513</v>
      </c>
      <c r="D2909">
        <v>141.48371900000001</v>
      </c>
      <c r="E2909">
        <v>15.972834000000001</v>
      </c>
      <c r="F2909">
        <v>-7.2303000000000006E-2</v>
      </c>
      <c r="G2909">
        <v>9.6496999999999999E-2</v>
      </c>
      <c r="J2909" s="1">
        <v>43021.422407407408</v>
      </c>
      <c r="K2909">
        <v>4650.08</v>
      </c>
      <c r="L2909" s="2">
        <v>6.9228150000000001E-12</v>
      </c>
      <c r="M2909" s="1">
        <v>43021.422407407408</v>
      </c>
      <c r="N2909">
        <v>4650.6149999999998</v>
      </c>
      <c r="O2909" s="2">
        <v>2.7148359999999998E-13</v>
      </c>
      <c r="P2909" s="1">
        <v>43021.422418981485</v>
      </c>
      <c r="Q2909">
        <v>4651.1499999999996</v>
      </c>
      <c r="R2909" s="2">
        <v>6.8553909999999994E-11</v>
      </c>
    </row>
    <row r="2910" spans="1:18" x14ac:dyDescent="0.25">
      <c r="A2910">
        <v>2893</v>
      </c>
      <c r="B2910">
        <v>1446</v>
      </c>
      <c r="C2910">
        <v>145.665314</v>
      </c>
      <c r="D2910">
        <v>141.53050200000001</v>
      </c>
      <c r="E2910">
        <v>15.972156</v>
      </c>
      <c r="F2910">
        <v>-7.2198999999999999E-2</v>
      </c>
      <c r="G2910">
        <v>0.103531</v>
      </c>
      <c r="J2910" s="1">
        <v>43021.422418981485</v>
      </c>
      <c r="K2910">
        <v>4651.6850000000004</v>
      </c>
      <c r="L2910" s="2">
        <v>6.9199410000000003E-12</v>
      </c>
      <c r="M2910" s="1">
        <v>43021.422430555554</v>
      </c>
      <c r="N2910">
        <v>4652.2209999999995</v>
      </c>
      <c r="O2910" s="2">
        <v>2.7678449999999998E-13</v>
      </c>
      <c r="P2910" s="1">
        <v>43021.422442129631</v>
      </c>
      <c r="Q2910">
        <v>4652.7560000000003</v>
      </c>
      <c r="R2910" s="2">
        <v>6.8553260000000006E-11</v>
      </c>
    </row>
    <row r="2911" spans="1:18" x14ac:dyDescent="0.25">
      <c r="A2911">
        <v>2894</v>
      </c>
      <c r="B2911">
        <v>1446.5</v>
      </c>
      <c r="C2911">
        <v>145.70387299999999</v>
      </c>
      <c r="D2911">
        <v>141.579071</v>
      </c>
      <c r="E2911">
        <v>15.971477999999999</v>
      </c>
      <c r="F2911">
        <v>-7.2095000000000006E-2</v>
      </c>
      <c r="G2911">
        <v>0.109014</v>
      </c>
      <c r="J2911" s="1">
        <v>43021.422442129631</v>
      </c>
      <c r="K2911">
        <v>4653.2910000000002</v>
      </c>
      <c r="L2911" s="2">
        <v>6.9211360000000002E-12</v>
      </c>
      <c r="M2911" s="1">
        <v>43021.422453703701</v>
      </c>
      <c r="N2911">
        <v>4653.826</v>
      </c>
      <c r="O2911" s="2">
        <v>2.7523670000000001E-13</v>
      </c>
      <c r="P2911" s="1">
        <v>43021.422453703701</v>
      </c>
      <c r="Q2911">
        <v>4654.3630000000003</v>
      </c>
      <c r="R2911" s="2">
        <v>6.8522470000000004E-11</v>
      </c>
    </row>
    <row r="2912" spans="1:18" x14ac:dyDescent="0.25">
      <c r="A2912">
        <v>2895</v>
      </c>
      <c r="B2912">
        <v>1447</v>
      </c>
      <c r="C2912">
        <v>145.737686</v>
      </c>
      <c r="D2912">
        <v>141.63031000000001</v>
      </c>
      <c r="E2912">
        <v>15.970802000000001</v>
      </c>
      <c r="F2912">
        <v>-7.1988999999999997E-2</v>
      </c>
      <c r="G2912">
        <v>0.113902</v>
      </c>
      <c r="J2912" s="1">
        <v>43021.422465277778</v>
      </c>
      <c r="K2912">
        <v>4654.8980000000001</v>
      </c>
      <c r="L2912" s="2">
        <v>6.9165030000000004E-12</v>
      </c>
      <c r="M2912" s="1">
        <v>43021.422465277778</v>
      </c>
      <c r="N2912">
        <v>4655.4340000000002</v>
      </c>
      <c r="O2912" s="2">
        <v>2.7486939999999998E-13</v>
      </c>
      <c r="P2912" s="1">
        <v>43021.422476851854</v>
      </c>
      <c r="Q2912">
        <v>4655.9679999999998</v>
      </c>
      <c r="R2912" s="2">
        <v>6.8520929999999994E-11</v>
      </c>
    </row>
    <row r="2913" spans="1:18" x14ac:dyDescent="0.25">
      <c r="A2913">
        <v>2896</v>
      </c>
      <c r="B2913">
        <v>1447.5</v>
      </c>
      <c r="C2913">
        <v>145.76767000000001</v>
      </c>
      <c r="D2913">
        <v>141.67924500000001</v>
      </c>
      <c r="E2913">
        <v>15.970128000000001</v>
      </c>
      <c r="F2913">
        <v>-7.1884000000000003E-2</v>
      </c>
      <c r="G2913">
        <v>0.11819300000000001</v>
      </c>
      <c r="J2913" s="1">
        <v>43021.422476851854</v>
      </c>
      <c r="K2913">
        <v>4656.5039999999999</v>
      </c>
      <c r="L2913" s="2">
        <v>6.9179429999999996E-12</v>
      </c>
      <c r="M2913" s="1">
        <v>43021.422488425924</v>
      </c>
      <c r="N2913">
        <v>4657.0410000000002</v>
      </c>
      <c r="O2913" s="2">
        <v>2.6944710000000002E-13</v>
      </c>
      <c r="P2913" s="1">
        <v>43021.422488425924</v>
      </c>
      <c r="Q2913">
        <v>4657.5739999999996</v>
      </c>
      <c r="R2913" s="2">
        <v>6.8485840000000003E-11</v>
      </c>
    </row>
    <row r="2914" spans="1:18" x14ac:dyDescent="0.25">
      <c r="A2914">
        <v>2897</v>
      </c>
      <c r="B2914">
        <v>1448</v>
      </c>
      <c r="C2914">
        <v>145.79454000000001</v>
      </c>
      <c r="D2914">
        <v>141.72399899999999</v>
      </c>
      <c r="E2914">
        <v>15.969457999999999</v>
      </c>
      <c r="F2914">
        <v>-7.1776999999999994E-2</v>
      </c>
      <c r="G2914">
        <v>0.12284299999999999</v>
      </c>
      <c r="J2914" s="1">
        <v>43021.422500000001</v>
      </c>
      <c r="K2914">
        <v>4658.107</v>
      </c>
      <c r="L2914" s="2">
        <v>6.914949E-12</v>
      </c>
      <c r="M2914" s="1">
        <v>43021.422500000001</v>
      </c>
      <c r="N2914">
        <v>4658.643</v>
      </c>
      <c r="O2914" s="2">
        <v>2.7021690000000001E-13</v>
      </c>
      <c r="P2914" s="1">
        <v>43021.422511574077</v>
      </c>
      <c r="Q2914">
        <v>4659.18</v>
      </c>
      <c r="R2914" s="2">
        <v>6.8511740000000001E-11</v>
      </c>
    </row>
    <row r="2915" spans="1:18" x14ac:dyDescent="0.25">
      <c r="A2915">
        <v>2898</v>
      </c>
      <c r="B2915">
        <v>1448.5</v>
      </c>
      <c r="C2915">
        <v>145.82466099999999</v>
      </c>
      <c r="D2915">
        <v>141.76509100000001</v>
      </c>
      <c r="E2915">
        <v>15.968795999999999</v>
      </c>
      <c r="F2915">
        <v>-7.1669999999999998E-2</v>
      </c>
      <c r="G2915">
        <v>0.12856500000000001</v>
      </c>
      <c r="J2915" s="1">
        <v>43021.422511574077</v>
      </c>
      <c r="K2915">
        <v>4659.7150000000001</v>
      </c>
      <c r="L2915" s="2">
        <v>6.9192820000000003E-12</v>
      </c>
      <c r="M2915" s="1">
        <v>43021.422523148147</v>
      </c>
      <c r="N2915">
        <v>4660.2489999999998</v>
      </c>
      <c r="O2915" s="2">
        <v>2.7281499999999998E-13</v>
      </c>
      <c r="P2915" s="1">
        <v>43021.422534722224</v>
      </c>
      <c r="Q2915">
        <v>4660.7820000000002</v>
      </c>
      <c r="R2915" s="2">
        <v>6.8502019999999999E-11</v>
      </c>
    </row>
    <row r="2916" spans="1:18" x14ac:dyDescent="0.25">
      <c r="A2916">
        <v>2899</v>
      </c>
      <c r="B2916">
        <v>1449</v>
      </c>
      <c r="C2916">
        <v>145.861099</v>
      </c>
      <c r="D2916">
        <v>141.80542</v>
      </c>
      <c r="E2916">
        <v>15.968145</v>
      </c>
      <c r="F2916">
        <v>-7.1563000000000002E-2</v>
      </c>
      <c r="G2916">
        <v>0.13500200000000001</v>
      </c>
      <c r="J2916" s="1">
        <v>43021.422534722224</v>
      </c>
      <c r="K2916">
        <v>4661.3180000000002</v>
      </c>
      <c r="L2916" s="2">
        <v>6.9161780000000002E-12</v>
      </c>
      <c r="M2916" s="1">
        <v>43021.422546296293</v>
      </c>
      <c r="N2916">
        <v>4661.8519999999999</v>
      </c>
      <c r="O2916" s="2">
        <v>2.7446629999999998E-13</v>
      </c>
      <c r="P2916" s="1">
        <v>43021.422546296293</v>
      </c>
      <c r="Q2916">
        <v>4662.3869999999997</v>
      </c>
      <c r="R2916" s="2">
        <v>6.8496819999999996E-11</v>
      </c>
    </row>
    <row r="2917" spans="1:18" x14ac:dyDescent="0.25">
      <c r="A2917">
        <v>2900</v>
      </c>
      <c r="B2917">
        <v>1449.5</v>
      </c>
      <c r="C2917">
        <v>145.903671</v>
      </c>
      <c r="D2917">
        <v>141.84732099999999</v>
      </c>
      <c r="E2917">
        <v>15.967506</v>
      </c>
      <c r="F2917">
        <v>-7.1455000000000005E-2</v>
      </c>
      <c r="G2917">
        <v>0.140962</v>
      </c>
      <c r="J2917" s="1">
        <v>43021.42255787037</v>
      </c>
      <c r="K2917">
        <v>4662.9210000000003</v>
      </c>
      <c r="L2917" s="2">
        <v>6.9147429999999998E-12</v>
      </c>
      <c r="M2917" s="1">
        <v>43021.42255787037</v>
      </c>
      <c r="N2917">
        <v>4663.4549999999999</v>
      </c>
      <c r="O2917" s="2">
        <v>2.7169340000000002E-13</v>
      </c>
      <c r="P2917" s="1">
        <v>43021.422569444447</v>
      </c>
      <c r="Q2917">
        <v>4663.9889999999996</v>
      </c>
      <c r="R2917" s="2">
        <v>6.8494399999999995E-11</v>
      </c>
    </row>
    <row r="2918" spans="1:18" x14ac:dyDescent="0.25">
      <c r="A2918">
        <v>2901</v>
      </c>
      <c r="B2918">
        <v>1450</v>
      </c>
      <c r="C2918">
        <v>145.950501</v>
      </c>
      <c r="D2918">
        <v>141.891998</v>
      </c>
      <c r="E2918">
        <v>15.966881000000001</v>
      </c>
      <c r="F2918">
        <v>-7.1346999999999994E-2</v>
      </c>
      <c r="G2918">
        <v>0.14680399999999999</v>
      </c>
      <c r="J2918" s="1">
        <v>43021.422569444447</v>
      </c>
      <c r="K2918">
        <v>4664.5240000000003</v>
      </c>
      <c r="L2918" s="2">
        <v>6.9181699999999998E-12</v>
      </c>
      <c r="M2918" s="1">
        <v>43021.422581018516</v>
      </c>
      <c r="N2918">
        <v>4665.0590000000002</v>
      </c>
      <c r="O2918" s="2">
        <v>2.7133099999999999E-13</v>
      </c>
      <c r="P2918" s="1">
        <v>43021.422581018516</v>
      </c>
      <c r="Q2918">
        <v>4665.5919999999996</v>
      </c>
      <c r="R2918" s="2">
        <v>6.8525459999999998E-11</v>
      </c>
    </row>
    <row r="2919" spans="1:18" x14ac:dyDescent="0.25">
      <c r="A2919">
        <v>2902</v>
      </c>
      <c r="B2919">
        <v>1450.5</v>
      </c>
      <c r="C2919">
        <v>146.000778</v>
      </c>
      <c r="D2919">
        <v>141.941101</v>
      </c>
      <c r="E2919">
        <v>15.966269</v>
      </c>
      <c r="F2919">
        <v>-7.1238999999999997E-2</v>
      </c>
      <c r="G2919">
        <v>0.15312200000000001</v>
      </c>
      <c r="J2919" s="1">
        <v>43021.422592592593</v>
      </c>
      <c r="K2919">
        <v>4666.1260000000002</v>
      </c>
      <c r="L2919" s="2">
        <v>6.9133349999999996E-12</v>
      </c>
      <c r="M2919" s="1">
        <v>43021.422592592593</v>
      </c>
      <c r="N2919">
        <v>4666.66</v>
      </c>
      <c r="O2919" s="2">
        <v>2.7893809999999998E-13</v>
      </c>
      <c r="P2919" s="1">
        <v>43021.42260416667</v>
      </c>
      <c r="Q2919">
        <v>4667.1940000000004</v>
      </c>
      <c r="R2919" s="2">
        <v>6.8501079999999999E-11</v>
      </c>
    </row>
    <row r="2920" spans="1:18" x14ac:dyDescent="0.25">
      <c r="A2920">
        <v>2903</v>
      </c>
      <c r="B2920">
        <v>1451</v>
      </c>
      <c r="C2920">
        <v>146.05363500000001</v>
      </c>
      <c r="D2920">
        <v>141.99113500000001</v>
      </c>
      <c r="E2920">
        <v>15.965671</v>
      </c>
      <c r="F2920">
        <v>-7.1131E-2</v>
      </c>
      <c r="G2920">
        <v>0.158605</v>
      </c>
      <c r="J2920" s="1">
        <v>43021.42260416667</v>
      </c>
      <c r="K2920">
        <v>4667.7280000000001</v>
      </c>
      <c r="L2920" s="2">
        <v>6.9151130000000001E-12</v>
      </c>
      <c r="M2920" s="1">
        <v>43021.422615740739</v>
      </c>
      <c r="N2920">
        <v>4668.2640000000001</v>
      </c>
      <c r="O2920" s="2">
        <v>2.7456310000000002E-13</v>
      </c>
      <c r="P2920" s="1">
        <v>43021.422627314816</v>
      </c>
      <c r="Q2920">
        <v>4668.8</v>
      </c>
      <c r="R2920" s="2">
        <v>6.8465690000000004E-11</v>
      </c>
    </row>
    <row r="2921" spans="1:18" x14ac:dyDescent="0.25">
      <c r="A2921">
        <v>2904</v>
      </c>
      <c r="B2921">
        <v>1451.5</v>
      </c>
      <c r="C2921">
        <v>146.106751</v>
      </c>
      <c r="D2921">
        <v>142.04307600000001</v>
      </c>
      <c r="E2921">
        <v>15.965083999999999</v>
      </c>
      <c r="F2921">
        <v>-7.1023000000000003E-2</v>
      </c>
      <c r="G2921">
        <v>0.16408900000000001</v>
      </c>
      <c r="J2921" s="1">
        <v>43021.422627314816</v>
      </c>
      <c r="K2921">
        <v>4669.3360000000002</v>
      </c>
      <c r="L2921" s="2">
        <v>6.9176899999999998E-12</v>
      </c>
      <c r="M2921" s="1">
        <v>43021.422638888886</v>
      </c>
      <c r="N2921">
        <v>4669.8720000000003</v>
      </c>
      <c r="O2921" s="2">
        <v>2.7022530000000001E-13</v>
      </c>
      <c r="P2921" s="1">
        <v>43021.422638888886</v>
      </c>
      <c r="Q2921">
        <v>4670.4059999999999</v>
      </c>
      <c r="R2921" s="2">
        <v>6.8479120000000002E-11</v>
      </c>
    </row>
    <row r="2922" spans="1:18" x14ac:dyDescent="0.25">
      <c r="A2922">
        <v>2905</v>
      </c>
      <c r="B2922">
        <v>1452</v>
      </c>
      <c r="C2922">
        <v>146.15823399999999</v>
      </c>
      <c r="D2922">
        <v>142.09677099999999</v>
      </c>
      <c r="E2922">
        <v>15.964506</v>
      </c>
      <c r="F2922">
        <v>-7.0915000000000006E-2</v>
      </c>
      <c r="G2922">
        <v>0.17016899999999999</v>
      </c>
      <c r="J2922" s="1">
        <v>43021.422650462962</v>
      </c>
      <c r="K2922">
        <v>4670.9399999999996</v>
      </c>
      <c r="L2922" s="2">
        <v>6.916361E-12</v>
      </c>
      <c r="M2922" s="1">
        <v>43021.422650462962</v>
      </c>
      <c r="N2922">
        <v>4671.4769999999999</v>
      </c>
      <c r="O2922" s="2">
        <v>2.7370880000000002E-13</v>
      </c>
      <c r="P2922" s="1">
        <v>43021.422662037039</v>
      </c>
      <c r="Q2922">
        <v>4672.0110000000004</v>
      </c>
      <c r="R2922" s="2">
        <v>6.8475419999999998E-11</v>
      </c>
    </row>
    <row r="2923" spans="1:18" x14ac:dyDescent="0.25">
      <c r="A2923">
        <v>2906</v>
      </c>
      <c r="B2923">
        <v>1452.5</v>
      </c>
      <c r="C2923">
        <v>146.209686</v>
      </c>
      <c r="D2923">
        <v>142.148819</v>
      </c>
      <c r="E2923">
        <v>15.963934</v>
      </c>
      <c r="F2923">
        <v>-7.0807999999999996E-2</v>
      </c>
      <c r="G2923">
        <v>0.17660600000000001</v>
      </c>
      <c r="J2923" s="1">
        <v>43021.422662037039</v>
      </c>
      <c r="K2923">
        <v>4672.5460000000003</v>
      </c>
      <c r="L2923" s="2">
        <v>6.9175580000000003E-12</v>
      </c>
      <c r="M2923" s="1">
        <v>43021.422673611109</v>
      </c>
      <c r="N2923">
        <v>4673.08</v>
      </c>
      <c r="O2923" s="2">
        <v>2.7094949999999999E-13</v>
      </c>
      <c r="P2923" s="1">
        <v>43021.422673611109</v>
      </c>
      <c r="Q2923">
        <v>4673.6139999999996</v>
      </c>
      <c r="R2923" s="2">
        <v>6.8463239999999998E-11</v>
      </c>
    </row>
    <row r="2924" spans="1:18" x14ac:dyDescent="0.25">
      <c r="A2924">
        <v>2907</v>
      </c>
      <c r="B2924">
        <v>1453</v>
      </c>
      <c r="C2924">
        <v>146.26121499999999</v>
      </c>
      <c r="D2924">
        <v>142.201019</v>
      </c>
      <c r="E2924">
        <v>15.963367</v>
      </c>
      <c r="F2924">
        <v>-7.0701E-2</v>
      </c>
      <c r="G2924">
        <v>0.18351999999999999</v>
      </c>
      <c r="J2924" s="1">
        <v>43021.422685185185</v>
      </c>
      <c r="K2924">
        <v>4674.1490000000003</v>
      </c>
      <c r="L2924" s="2">
        <v>6.9118549999999999E-12</v>
      </c>
      <c r="M2924" s="1">
        <v>43021.422685185185</v>
      </c>
      <c r="N2924">
        <v>4674.6859999999997</v>
      </c>
      <c r="O2924" s="2">
        <v>2.7257099999999999E-13</v>
      </c>
      <c r="P2924" s="1">
        <v>43021.422696759262</v>
      </c>
      <c r="Q2924">
        <v>4675.22</v>
      </c>
      <c r="R2924" s="2">
        <v>6.8450089999999994E-11</v>
      </c>
    </row>
    <row r="2925" spans="1:18" x14ac:dyDescent="0.25">
      <c r="A2925">
        <v>2908</v>
      </c>
      <c r="B2925">
        <v>1453.5</v>
      </c>
      <c r="C2925">
        <v>146.31189000000001</v>
      </c>
      <c r="D2925">
        <v>142.254257</v>
      </c>
      <c r="E2925">
        <v>15.962804</v>
      </c>
      <c r="F2925">
        <v>-7.0595000000000005E-2</v>
      </c>
      <c r="G2925">
        <v>0.19043399999999999</v>
      </c>
      <c r="J2925" s="1">
        <v>43021.422708333332</v>
      </c>
      <c r="K2925">
        <v>4675.7539999999999</v>
      </c>
      <c r="L2925" s="2">
        <v>6.9165269999999997E-12</v>
      </c>
      <c r="M2925" s="1">
        <v>43021.422708333332</v>
      </c>
      <c r="N2925">
        <v>4676.29</v>
      </c>
      <c r="O2925" s="2">
        <v>2.7386539999999999E-13</v>
      </c>
      <c r="P2925" s="1">
        <v>43021.422719907408</v>
      </c>
      <c r="Q2925">
        <v>4676.8249999999998</v>
      </c>
      <c r="R2925" s="2">
        <v>6.8471510000000003E-11</v>
      </c>
    </row>
    <row r="2926" spans="1:18" x14ac:dyDescent="0.25">
      <c r="A2926">
        <v>2909</v>
      </c>
      <c r="B2926">
        <v>1454</v>
      </c>
      <c r="C2926">
        <v>146.36317399999999</v>
      </c>
      <c r="D2926">
        <v>142.307053</v>
      </c>
      <c r="E2926">
        <v>15.962244</v>
      </c>
      <c r="F2926">
        <v>-7.0487999999999995E-2</v>
      </c>
      <c r="G2926">
        <v>0.196991</v>
      </c>
      <c r="J2926" s="1">
        <v>43021.422719907408</v>
      </c>
      <c r="K2926">
        <v>4677.3580000000002</v>
      </c>
      <c r="L2926" s="2">
        <v>6.9120239999999998E-12</v>
      </c>
      <c r="M2926" s="1">
        <v>43021.422731481478</v>
      </c>
      <c r="N2926">
        <v>4677.893</v>
      </c>
      <c r="O2926" s="2">
        <v>2.7397059999999999E-13</v>
      </c>
      <c r="P2926" s="1">
        <v>43021.422731481478</v>
      </c>
      <c r="Q2926">
        <v>4678.4279999999999</v>
      </c>
      <c r="R2926" s="2">
        <v>6.8474800000000002E-11</v>
      </c>
    </row>
    <row r="2927" spans="1:18" x14ac:dyDescent="0.25">
      <c r="A2927">
        <v>2910</v>
      </c>
      <c r="B2927">
        <v>1454.5</v>
      </c>
      <c r="C2927">
        <v>146.409943</v>
      </c>
      <c r="D2927">
        <v>142.362717</v>
      </c>
      <c r="E2927">
        <v>15.961687</v>
      </c>
      <c r="F2927">
        <v>-7.0382E-2</v>
      </c>
      <c r="G2927">
        <v>0.202594</v>
      </c>
      <c r="J2927" s="1">
        <v>43021.422743055555</v>
      </c>
      <c r="K2927">
        <v>4678.9629999999997</v>
      </c>
      <c r="L2927" s="2">
        <v>6.9095270000000002E-12</v>
      </c>
      <c r="M2927" s="1">
        <v>43021.422743055555</v>
      </c>
      <c r="N2927">
        <v>4679.4979999999996</v>
      </c>
      <c r="O2927" s="2">
        <v>2.7568670000000002E-13</v>
      </c>
      <c r="P2927" s="1">
        <v>43021.422754629632</v>
      </c>
      <c r="Q2927">
        <v>4680.0320000000002</v>
      </c>
      <c r="R2927" s="2">
        <v>6.8454979999999999E-11</v>
      </c>
    </row>
    <row r="2928" spans="1:18" x14ac:dyDescent="0.25">
      <c r="A2928">
        <v>2911</v>
      </c>
      <c r="B2928">
        <v>1455</v>
      </c>
      <c r="C2928">
        <v>146.45559700000001</v>
      </c>
      <c r="D2928">
        <v>142.415817</v>
      </c>
      <c r="E2928">
        <v>15.961131</v>
      </c>
      <c r="F2928">
        <v>-7.0276000000000005E-2</v>
      </c>
      <c r="G2928">
        <v>0.207958</v>
      </c>
      <c r="J2928" s="1">
        <v>43021.422754629632</v>
      </c>
      <c r="K2928">
        <v>4680.5659999999998</v>
      </c>
      <c r="L2928" s="2">
        <v>6.907464E-12</v>
      </c>
      <c r="M2928" s="1">
        <v>43021.422766203701</v>
      </c>
      <c r="N2928">
        <v>4681.1009999999997</v>
      </c>
      <c r="O2928" s="2">
        <v>2.7305199999999998E-13</v>
      </c>
      <c r="P2928" s="1">
        <v>43021.422766203701</v>
      </c>
      <c r="Q2928">
        <v>4681.6360000000004</v>
      </c>
      <c r="R2928" s="2">
        <v>6.8470629999999999E-11</v>
      </c>
    </row>
    <row r="2929" spans="1:18" x14ac:dyDescent="0.25">
      <c r="A2929">
        <v>2912</v>
      </c>
      <c r="B2929">
        <v>1455.5</v>
      </c>
      <c r="C2929">
        <v>146.500732</v>
      </c>
      <c r="D2929">
        <v>142.46418800000001</v>
      </c>
      <c r="E2929">
        <v>15.960578999999999</v>
      </c>
      <c r="F2929">
        <v>-7.0169999999999996E-2</v>
      </c>
      <c r="G2929">
        <v>0.21141499999999999</v>
      </c>
      <c r="J2929" s="1">
        <v>43021.422777777778</v>
      </c>
      <c r="K2929">
        <v>4682.17</v>
      </c>
      <c r="L2929" s="2">
        <v>6.9055570000000002E-12</v>
      </c>
      <c r="M2929" s="1">
        <v>43021.422777777778</v>
      </c>
      <c r="N2929">
        <v>4682.7060000000001</v>
      </c>
      <c r="O2929" s="2">
        <v>2.7189700000000002E-13</v>
      </c>
      <c r="P2929" s="1">
        <v>43021.422789351855</v>
      </c>
      <c r="Q2929">
        <v>4683.2389999999996</v>
      </c>
      <c r="R2929" s="2">
        <v>6.8454679999999994E-11</v>
      </c>
    </row>
    <row r="2930" spans="1:18" x14ac:dyDescent="0.25">
      <c r="A2930">
        <v>2913</v>
      </c>
      <c r="B2930">
        <v>1456</v>
      </c>
      <c r="C2930">
        <v>146.544769</v>
      </c>
      <c r="D2930">
        <v>142.50843800000001</v>
      </c>
      <c r="E2930">
        <v>15.960027999999999</v>
      </c>
      <c r="F2930">
        <v>-7.0065000000000002E-2</v>
      </c>
      <c r="G2930">
        <v>0.21451400000000001</v>
      </c>
      <c r="J2930" s="1">
        <v>43021.422800925924</v>
      </c>
      <c r="K2930">
        <v>4683.7730000000001</v>
      </c>
      <c r="L2930" s="2">
        <v>6.9037450000000003E-12</v>
      </c>
      <c r="M2930" s="1">
        <v>43021.422800925924</v>
      </c>
      <c r="N2930">
        <v>4684.3090000000002</v>
      </c>
      <c r="O2930" s="2">
        <v>2.726667E-13</v>
      </c>
      <c r="P2930" s="1">
        <v>43021.422812500001</v>
      </c>
      <c r="Q2930">
        <v>4684.8440000000001</v>
      </c>
      <c r="R2930" s="2">
        <v>6.8463920000000003E-11</v>
      </c>
    </row>
    <row r="2931" spans="1:18" x14ac:dyDescent="0.25">
      <c r="A2931">
        <v>2914</v>
      </c>
      <c r="B2931">
        <v>1456.5</v>
      </c>
      <c r="C2931">
        <v>146.58796699999999</v>
      </c>
      <c r="D2931">
        <v>142.54773</v>
      </c>
      <c r="E2931">
        <v>15.959479999999999</v>
      </c>
      <c r="F2931">
        <v>-6.9958999999999993E-2</v>
      </c>
      <c r="G2931">
        <v>0.218448</v>
      </c>
      <c r="J2931" s="1">
        <v>43021.422812500001</v>
      </c>
      <c r="K2931">
        <v>4685.3779999999997</v>
      </c>
      <c r="L2931" s="2">
        <v>6.9007399999999999E-12</v>
      </c>
      <c r="M2931" s="1">
        <v>43021.422824074078</v>
      </c>
      <c r="N2931">
        <v>4685.9129999999996</v>
      </c>
      <c r="O2931" s="2">
        <v>2.7508050000000001E-13</v>
      </c>
      <c r="P2931" s="1">
        <v>43021.422824074078</v>
      </c>
      <c r="Q2931">
        <v>4686.4480000000003</v>
      </c>
      <c r="R2931" s="2">
        <v>6.8447069999999995E-11</v>
      </c>
    </row>
    <row r="2932" spans="1:18" x14ac:dyDescent="0.25">
      <c r="A2932">
        <v>2915</v>
      </c>
      <c r="B2932">
        <v>1457</v>
      </c>
      <c r="C2932">
        <v>146.62782300000001</v>
      </c>
      <c r="D2932">
        <v>142.58595299999999</v>
      </c>
      <c r="E2932">
        <v>15.958933999999999</v>
      </c>
      <c r="F2932">
        <v>-6.9852999999999998E-2</v>
      </c>
      <c r="G2932">
        <v>0.222025</v>
      </c>
      <c r="J2932" s="1">
        <v>43021.422835648147</v>
      </c>
      <c r="K2932">
        <v>4686.9840000000004</v>
      </c>
      <c r="L2932" s="2">
        <v>6.8911760000000002E-12</v>
      </c>
      <c r="M2932" s="1">
        <v>43021.422835648147</v>
      </c>
      <c r="N2932">
        <v>4687.5209999999997</v>
      </c>
      <c r="O2932" s="2">
        <v>2.7615069999999999E-13</v>
      </c>
      <c r="P2932" s="1">
        <v>43021.422847222224</v>
      </c>
      <c r="Q2932">
        <v>4688.0550000000003</v>
      </c>
      <c r="R2932" s="2">
        <v>6.8240749999999995E-11</v>
      </c>
    </row>
    <row r="2933" spans="1:18" x14ac:dyDescent="0.25">
      <c r="A2933">
        <v>2916</v>
      </c>
      <c r="B2933">
        <v>1457.5</v>
      </c>
      <c r="C2933">
        <v>146.66720599999999</v>
      </c>
      <c r="D2933">
        <v>142.62200899999999</v>
      </c>
      <c r="E2933">
        <v>15.958392999999999</v>
      </c>
      <c r="F2933">
        <v>-6.9747000000000003E-2</v>
      </c>
      <c r="G2933">
        <v>0.22798499999999999</v>
      </c>
      <c r="J2933" s="1">
        <v>43021.422847222224</v>
      </c>
      <c r="K2933">
        <v>4688.5889999999999</v>
      </c>
      <c r="L2933" s="2">
        <v>6.8838490000000002E-12</v>
      </c>
      <c r="M2933" s="1">
        <v>43021.422858796293</v>
      </c>
      <c r="N2933">
        <v>4689.125</v>
      </c>
      <c r="O2933" s="2">
        <v>2.6915350000000002E-13</v>
      </c>
      <c r="P2933" s="1">
        <v>43021.422858796293</v>
      </c>
      <c r="Q2933">
        <v>4689.6610000000001</v>
      </c>
      <c r="R2933" s="2">
        <v>6.8424180000000004E-11</v>
      </c>
    </row>
    <row r="2934" spans="1:18" x14ac:dyDescent="0.25">
      <c r="A2934">
        <v>2917</v>
      </c>
      <c r="B2934">
        <v>1458</v>
      </c>
      <c r="C2934">
        <v>146.702911</v>
      </c>
      <c r="D2934">
        <v>142.660507</v>
      </c>
      <c r="E2934">
        <v>15.957858</v>
      </c>
      <c r="F2934">
        <v>-6.9640999999999995E-2</v>
      </c>
      <c r="G2934">
        <v>0.23442299999999999</v>
      </c>
      <c r="J2934" s="1">
        <v>43021.42287037037</v>
      </c>
      <c r="K2934">
        <v>4690.1949999999997</v>
      </c>
      <c r="L2934" s="2">
        <v>6.8952709999999997E-12</v>
      </c>
      <c r="M2934" s="1">
        <v>43021.42287037037</v>
      </c>
      <c r="N2934">
        <v>4690.7299999999996</v>
      </c>
      <c r="O2934" s="2">
        <v>2.7400329999999998E-13</v>
      </c>
      <c r="P2934" s="1">
        <v>43021.422881944447</v>
      </c>
      <c r="Q2934">
        <v>4691.2640000000001</v>
      </c>
      <c r="R2934" s="2">
        <v>6.8437329999999995E-11</v>
      </c>
    </row>
    <row r="2935" spans="1:18" x14ac:dyDescent="0.25">
      <c r="A2935">
        <v>2918</v>
      </c>
      <c r="B2935">
        <v>1458.5</v>
      </c>
      <c r="C2935">
        <v>146.736908</v>
      </c>
      <c r="D2935">
        <v>142.69929500000001</v>
      </c>
      <c r="E2935">
        <v>15.957330000000001</v>
      </c>
      <c r="F2935">
        <v>-6.9535E-2</v>
      </c>
      <c r="G2935">
        <v>0.24157500000000001</v>
      </c>
      <c r="J2935" s="1">
        <v>43021.422893518517</v>
      </c>
      <c r="K2935">
        <v>4691.799</v>
      </c>
      <c r="L2935" s="2">
        <v>6.8981299999999998E-12</v>
      </c>
      <c r="M2935" s="1">
        <v>43021.422893518517</v>
      </c>
      <c r="N2935">
        <v>4692.3339999999998</v>
      </c>
      <c r="O2935" s="2">
        <v>2.7250059999999999E-13</v>
      </c>
      <c r="P2935" s="1">
        <v>43021.422905092593</v>
      </c>
      <c r="Q2935">
        <v>4692.8680000000004</v>
      </c>
      <c r="R2935" s="2">
        <v>6.8448020000000001E-11</v>
      </c>
    </row>
    <row r="2936" spans="1:18" x14ac:dyDescent="0.25">
      <c r="A2936">
        <v>2919</v>
      </c>
      <c r="B2936">
        <v>1459</v>
      </c>
      <c r="C2936">
        <v>146.77363600000001</v>
      </c>
      <c r="D2936">
        <v>142.73996</v>
      </c>
      <c r="E2936">
        <v>15.956811999999999</v>
      </c>
      <c r="F2936">
        <v>-6.9428000000000004E-2</v>
      </c>
      <c r="G2936">
        <v>0.248728</v>
      </c>
      <c r="J2936" s="1">
        <v>43021.422905092593</v>
      </c>
      <c r="K2936">
        <v>4693.4009999999998</v>
      </c>
      <c r="L2936" s="2">
        <v>6.891107E-12</v>
      </c>
      <c r="M2936" s="1">
        <v>43021.42291666667</v>
      </c>
      <c r="N2936">
        <v>4693.9380000000001</v>
      </c>
      <c r="O2936" s="2">
        <v>2.7513249999999999E-13</v>
      </c>
      <c r="P2936" s="1">
        <v>43021.42291666667</v>
      </c>
      <c r="Q2936">
        <v>4694.473</v>
      </c>
      <c r="R2936" s="2">
        <v>6.8467840000000004E-11</v>
      </c>
    </row>
    <row r="2937" spans="1:18" x14ac:dyDescent="0.25">
      <c r="A2937">
        <v>2920</v>
      </c>
      <c r="B2937">
        <v>1459.5</v>
      </c>
      <c r="C2937">
        <v>146.81205800000001</v>
      </c>
      <c r="D2937">
        <v>142.784424</v>
      </c>
      <c r="E2937">
        <v>15.956307000000001</v>
      </c>
      <c r="F2937">
        <v>-6.9321999999999995E-2</v>
      </c>
      <c r="G2937">
        <v>0.25528400000000001</v>
      </c>
      <c r="J2937" s="1">
        <v>43021.42292824074</v>
      </c>
      <c r="K2937">
        <v>4695.0079999999998</v>
      </c>
      <c r="L2937" s="2">
        <v>6.891009E-12</v>
      </c>
      <c r="M2937" s="1">
        <v>43021.42292824074</v>
      </c>
      <c r="N2937">
        <v>4695.5429999999997</v>
      </c>
      <c r="O2937" s="2">
        <v>2.7210229999999999E-13</v>
      </c>
      <c r="P2937" s="1">
        <v>43021.422939814816</v>
      </c>
      <c r="Q2937">
        <v>4696.0780000000004</v>
      </c>
      <c r="R2937" s="2">
        <v>6.8468730000000001E-11</v>
      </c>
    </row>
    <row r="2938" spans="1:18" x14ac:dyDescent="0.25">
      <c r="A2938">
        <v>2921</v>
      </c>
      <c r="B2938">
        <v>1460</v>
      </c>
      <c r="C2938">
        <v>146.85580400000001</v>
      </c>
      <c r="D2938">
        <v>142.82835399999999</v>
      </c>
      <c r="E2938">
        <v>15.955817</v>
      </c>
      <c r="F2938">
        <v>-6.9216E-2</v>
      </c>
      <c r="G2938">
        <v>0.26255600000000001</v>
      </c>
      <c r="J2938" s="1">
        <v>43021.422939814816</v>
      </c>
      <c r="K2938">
        <v>4696.6130000000003</v>
      </c>
      <c r="L2938" s="2">
        <v>6.8927589999999996E-12</v>
      </c>
      <c r="M2938" s="1">
        <v>43021.422951388886</v>
      </c>
      <c r="N2938">
        <v>4697.1509999999998</v>
      </c>
      <c r="O2938" s="2">
        <v>2.689802E-13</v>
      </c>
      <c r="P2938" s="1">
        <v>43021.422951388886</v>
      </c>
      <c r="Q2938">
        <v>4697.6850000000004</v>
      </c>
      <c r="R2938" s="2">
        <v>6.8458329999999994E-11</v>
      </c>
    </row>
    <row r="2939" spans="1:18" x14ac:dyDescent="0.25">
      <c r="A2939">
        <v>2922</v>
      </c>
      <c r="B2939">
        <v>1460.5</v>
      </c>
      <c r="C2939">
        <v>146.90176400000001</v>
      </c>
      <c r="D2939">
        <v>142.873627</v>
      </c>
      <c r="E2939">
        <v>15.955342</v>
      </c>
      <c r="F2939">
        <v>-6.9110000000000005E-2</v>
      </c>
      <c r="G2939">
        <v>0.26911200000000002</v>
      </c>
      <c r="J2939" s="1">
        <v>43021.422962962963</v>
      </c>
      <c r="K2939">
        <v>4698.22</v>
      </c>
      <c r="L2939" s="2">
        <v>6.8846620000000002E-12</v>
      </c>
      <c r="M2939" s="1">
        <v>43021.422974537039</v>
      </c>
      <c r="N2939">
        <v>4698.7560000000003</v>
      </c>
      <c r="O2939" s="2">
        <v>2.7380510000000002E-13</v>
      </c>
      <c r="P2939" s="1">
        <v>43021.422974537039</v>
      </c>
      <c r="Q2939">
        <v>4699.29</v>
      </c>
      <c r="R2939" s="2">
        <v>6.8426620000000004E-11</v>
      </c>
    </row>
    <row r="2940" spans="1:18" x14ac:dyDescent="0.25">
      <c r="A2940">
        <v>2923</v>
      </c>
      <c r="B2940">
        <v>1461</v>
      </c>
      <c r="C2940">
        <v>146.94781499999999</v>
      </c>
      <c r="D2940">
        <v>142.92202800000001</v>
      </c>
      <c r="E2940">
        <v>15.954886</v>
      </c>
      <c r="F2940">
        <v>-6.9004999999999997E-2</v>
      </c>
      <c r="G2940">
        <v>0.27698</v>
      </c>
      <c r="J2940" s="1">
        <v>43021.422986111109</v>
      </c>
      <c r="K2940">
        <v>4699.8249999999998</v>
      </c>
      <c r="L2940" s="2">
        <v>6.886804E-12</v>
      </c>
      <c r="M2940" s="1">
        <v>43021.422986111109</v>
      </c>
      <c r="N2940">
        <v>4700.3609999999999</v>
      </c>
      <c r="O2940" s="2">
        <v>2.7262029999999997E-13</v>
      </c>
      <c r="P2940" s="1">
        <v>43021.422997685186</v>
      </c>
      <c r="Q2940">
        <v>4700.8940000000002</v>
      </c>
      <c r="R2940" s="2">
        <v>6.8440370000000005E-11</v>
      </c>
    </row>
    <row r="2941" spans="1:18" x14ac:dyDescent="0.25">
      <c r="A2941">
        <v>2924</v>
      </c>
      <c r="B2941">
        <v>1461.5</v>
      </c>
      <c r="C2941">
        <v>146.99401900000001</v>
      </c>
      <c r="D2941">
        <v>142.97378499999999</v>
      </c>
      <c r="E2941">
        <v>15.954447999999999</v>
      </c>
      <c r="F2941">
        <v>-6.8900000000000003E-2</v>
      </c>
      <c r="G2941">
        <v>0.28484799999999999</v>
      </c>
      <c r="J2941" s="1">
        <v>43021.422997685186</v>
      </c>
      <c r="K2941">
        <v>4701.4290000000001</v>
      </c>
      <c r="L2941" s="2">
        <v>6.8855149999999999E-12</v>
      </c>
      <c r="M2941" s="1">
        <v>43021.423009259262</v>
      </c>
      <c r="N2941">
        <v>4701.9639999999999</v>
      </c>
      <c r="O2941" s="2">
        <v>2.7222750000000001E-13</v>
      </c>
      <c r="P2941" s="1">
        <v>43021.423009259262</v>
      </c>
      <c r="Q2941">
        <v>4702.4989999999998</v>
      </c>
      <c r="R2941" s="2">
        <v>6.8425379999999999E-11</v>
      </c>
    </row>
    <row r="2942" spans="1:18" x14ac:dyDescent="0.25">
      <c r="A2942">
        <v>2925</v>
      </c>
      <c r="B2942">
        <v>1462</v>
      </c>
      <c r="C2942">
        <v>147.03926100000001</v>
      </c>
      <c r="D2942">
        <v>143.02706900000001</v>
      </c>
      <c r="E2942">
        <v>15.954031000000001</v>
      </c>
      <c r="F2942">
        <v>-6.8795999999999996E-2</v>
      </c>
      <c r="G2942">
        <v>0.29235800000000001</v>
      </c>
      <c r="J2942" s="1">
        <v>43021.423020833332</v>
      </c>
      <c r="K2942">
        <v>4703.0330000000004</v>
      </c>
      <c r="L2942" s="2">
        <v>6.8850219999999996E-12</v>
      </c>
      <c r="M2942" s="1">
        <v>43021.423020833332</v>
      </c>
      <c r="N2942">
        <v>4703.5680000000002</v>
      </c>
      <c r="O2942" s="2">
        <v>2.699454E-13</v>
      </c>
      <c r="P2942" s="1">
        <v>43021.423032407409</v>
      </c>
      <c r="Q2942">
        <v>4704.1030000000001</v>
      </c>
      <c r="R2942" s="2">
        <v>6.8388809999999994E-11</v>
      </c>
    </row>
    <row r="2943" spans="1:18" x14ac:dyDescent="0.25">
      <c r="A2943">
        <v>2926</v>
      </c>
      <c r="B2943">
        <v>1462.5</v>
      </c>
      <c r="C2943">
        <v>147.08696</v>
      </c>
      <c r="D2943">
        <v>143.084305</v>
      </c>
      <c r="E2943">
        <v>15.953633</v>
      </c>
      <c r="F2943">
        <v>-6.8694000000000005E-2</v>
      </c>
      <c r="G2943">
        <v>0.29855700000000002</v>
      </c>
      <c r="J2943" s="1">
        <v>43021.423032407409</v>
      </c>
      <c r="K2943">
        <v>4704.6390000000001</v>
      </c>
      <c r="L2943" s="2">
        <v>6.884754E-12</v>
      </c>
      <c r="M2943" s="1">
        <v>43021.423043981478</v>
      </c>
      <c r="N2943">
        <v>4705.1750000000002</v>
      </c>
      <c r="O2943" s="2">
        <v>2.7235380000000002E-13</v>
      </c>
      <c r="P2943" s="1">
        <v>43021.423043981478</v>
      </c>
      <c r="Q2943">
        <v>4705.7089999999998</v>
      </c>
      <c r="R2943" s="2">
        <v>6.8395199999999999E-11</v>
      </c>
    </row>
    <row r="2944" spans="1:18" x14ac:dyDescent="0.25">
      <c r="A2944">
        <v>2927</v>
      </c>
      <c r="B2944">
        <v>1463</v>
      </c>
      <c r="C2944">
        <v>147.13528400000001</v>
      </c>
      <c r="D2944">
        <v>143.13977</v>
      </c>
      <c r="E2944">
        <v>15.953253999999999</v>
      </c>
      <c r="F2944">
        <v>-6.8593000000000001E-2</v>
      </c>
      <c r="G2944">
        <v>0.30296800000000002</v>
      </c>
      <c r="J2944" s="1">
        <v>43021.423055555555</v>
      </c>
      <c r="K2944">
        <v>4706.2430000000004</v>
      </c>
      <c r="L2944" s="2">
        <v>6.8737899999999999E-12</v>
      </c>
      <c r="M2944" s="1">
        <v>43021.423067129632</v>
      </c>
      <c r="N2944">
        <v>4706.7780000000002</v>
      </c>
      <c r="O2944" s="2">
        <v>2.7118280000000001E-13</v>
      </c>
      <c r="P2944" s="1">
        <v>43021.423067129632</v>
      </c>
      <c r="Q2944">
        <v>4707.3130000000001</v>
      </c>
      <c r="R2944" s="2">
        <v>6.8397290000000004E-11</v>
      </c>
    </row>
    <row r="2945" spans="1:18" x14ac:dyDescent="0.25">
      <c r="A2945">
        <v>2928</v>
      </c>
      <c r="B2945">
        <v>1463.5</v>
      </c>
      <c r="C2945">
        <v>147.18623400000001</v>
      </c>
      <c r="D2945">
        <v>143.194107</v>
      </c>
      <c r="E2945">
        <v>15.95289</v>
      </c>
      <c r="F2945">
        <v>-6.8492999999999998E-2</v>
      </c>
      <c r="G2945">
        <v>0.306425</v>
      </c>
      <c r="J2945" s="1">
        <v>43021.423078703701</v>
      </c>
      <c r="K2945">
        <v>4707.848</v>
      </c>
      <c r="L2945" s="2">
        <v>6.8779669999999999E-12</v>
      </c>
      <c r="M2945" s="1">
        <v>43021.423078703701</v>
      </c>
      <c r="N2945">
        <v>4708.3829999999998</v>
      </c>
      <c r="O2945" s="2">
        <v>2.7134870000000001E-13</v>
      </c>
      <c r="P2945" s="1">
        <v>43021.423090277778</v>
      </c>
      <c r="Q2945">
        <v>4708.9179999999997</v>
      </c>
      <c r="R2945" s="2">
        <v>6.8410439999999995E-11</v>
      </c>
    </row>
    <row r="2946" spans="1:18" x14ac:dyDescent="0.25">
      <c r="A2946">
        <v>2929</v>
      </c>
      <c r="B2946">
        <v>1464</v>
      </c>
      <c r="C2946">
        <v>147.23942600000001</v>
      </c>
      <c r="D2946">
        <v>143.249145</v>
      </c>
      <c r="E2946">
        <v>15.952536</v>
      </c>
      <c r="F2946">
        <v>-6.8395999999999998E-2</v>
      </c>
      <c r="G2946">
        <v>0.30964399999999997</v>
      </c>
      <c r="J2946" s="1">
        <v>43021.423090277778</v>
      </c>
      <c r="K2946">
        <v>4709.4530000000004</v>
      </c>
      <c r="L2946" s="2">
        <v>6.8822499999999997E-12</v>
      </c>
      <c r="M2946" s="1">
        <v>43021.423101851855</v>
      </c>
      <c r="N2946">
        <v>4709.99</v>
      </c>
      <c r="O2946" s="2">
        <v>2.6872450000000001E-13</v>
      </c>
      <c r="P2946" s="1">
        <v>43021.423101851855</v>
      </c>
      <c r="Q2946">
        <v>4710.5249999999996</v>
      </c>
      <c r="R2946" s="2">
        <v>6.8424220000000001E-11</v>
      </c>
    </row>
    <row r="2947" spans="1:18" x14ac:dyDescent="0.25">
      <c r="A2947">
        <v>2930</v>
      </c>
      <c r="B2947">
        <v>1464.5</v>
      </c>
      <c r="C2947">
        <v>147.291946</v>
      </c>
      <c r="D2947">
        <v>143.30049099999999</v>
      </c>
      <c r="E2947">
        <v>15.952185</v>
      </c>
      <c r="F2947">
        <v>-6.8301000000000001E-2</v>
      </c>
      <c r="G2947">
        <v>0.313697</v>
      </c>
      <c r="J2947" s="1">
        <v>43021.423113425924</v>
      </c>
      <c r="K2947">
        <v>4711.0590000000002</v>
      </c>
      <c r="L2947" s="2">
        <v>6.8747899999999996E-12</v>
      </c>
      <c r="M2947" s="1">
        <v>43021.423113425924</v>
      </c>
      <c r="N2947">
        <v>4711.5959999999995</v>
      </c>
      <c r="O2947" s="2">
        <v>2.7279909999999999E-13</v>
      </c>
      <c r="P2947" s="1">
        <v>43021.423125000001</v>
      </c>
      <c r="Q2947">
        <v>4712.1310000000003</v>
      </c>
      <c r="R2947" s="2">
        <v>6.8411669999999994E-11</v>
      </c>
    </row>
    <row r="2948" spans="1:18" x14ac:dyDescent="0.25">
      <c r="A2948">
        <v>2931</v>
      </c>
      <c r="B2948">
        <v>1465</v>
      </c>
      <c r="C2948">
        <v>147.34201100000001</v>
      </c>
      <c r="D2948">
        <v>143.354096</v>
      </c>
      <c r="E2948">
        <v>15.951828000000001</v>
      </c>
      <c r="F2948">
        <v>-6.8207000000000004E-2</v>
      </c>
      <c r="G2948">
        <v>0.31906099999999998</v>
      </c>
      <c r="J2948" s="1">
        <v>43021.423125000001</v>
      </c>
      <c r="K2948">
        <v>4712.665</v>
      </c>
      <c r="L2948" s="2">
        <v>6.8728369999999999E-12</v>
      </c>
      <c r="M2948" s="1">
        <v>43021.423136574071</v>
      </c>
      <c r="N2948">
        <v>4713.2</v>
      </c>
      <c r="O2948" s="2">
        <v>2.6714099999999998E-13</v>
      </c>
      <c r="P2948" s="1">
        <v>43021.423136574071</v>
      </c>
      <c r="Q2948">
        <v>4713.7349999999997</v>
      </c>
      <c r="R2948" s="2">
        <v>6.841627E-11</v>
      </c>
    </row>
    <row r="2949" spans="1:18" x14ac:dyDescent="0.25">
      <c r="A2949">
        <v>2932</v>
      </c>
      <c r="B2949">
        <v>1465.5</v>
      </c>
      <c r="C2949">
        <v>147.39016699999999</v>
      </c>
      <c r="D2949">
        <v>143.40690599999999</v>
      </c>
      <c r="E2949">
        <v>15.951457</v>
      </c>
      <c r="F2949">
        <v>-6.8115999999999996E-2</v>
      </c>
      <c r="G2949">
        <v>0.32704800000000001</v>
      </c>
      <c r="J2949" s="1">
        <v>43021.423148148147</v>
      </c>
      <c r="K2949">
        <v>4714.2690000000002</v>
      </c>
      <c r="L2949" s="2">
        <v>6.8746540000000003E-12</v>
      </c>
      <c r="M2949" s="1">
        <v>43021.423159722224</v>
      </c>
      <c r="N2949">
        <v>4714.8050000000003</v>
      </c>
      <c r="O2949" s="2">
        <v>2.727489E-13</v>
      </c>
      <c r="P2949" s="1">
        <v>43021.423159722224</v>
      </c>
      <c r="Q2949">
        <v>4715.3389999999999</v>
      </c>
      <c r="R2949" s="2">
        <v>6.8394259999999999E-11</v>
      </c>
    </row>
    <row r="2950" spans="1:18" x14ac:dyDescent="0.25">
      <c r="A2950">
        <v>2933</v>
      </c>
      <c r="B2950">
        <v>1466</v>
      </c>
      <c r="C2950">
        <v>147.43150299999999</v>
      </c>
      <c r="D2950">
        <v>143.45931999999999</v>
      </c>
      <c r="E2950">
        <v>15.951064000000001</v>
      </c>
      <c r="F2950">
        <v>-6.8027000000000004E-2</v>
      </c>
      <c r="G2950">
        <v>0.33598899999999998</v>
      </c>
      <c r="J2950" s="1">
        <v>43021.423171296294</v>
      </c>
      <c r="K2950">
        <v>4715.8729999999996</v>
      </c>
      <c r="L2950" s="2">
        <v>6.8754759999999998E-12</v>
      </c>
      <c r="M2950" s="1">
        <v>43021.423171296294</v>
      </c>
      <c r="N2950">
        <v>4716.4070000000002</v>
      </c>
      <c r="O2950" s="2">
        <v>2.7134289999999999E-13</v>
      </c>
      <c r="P2950" s="1">
        <v>43021.423182870371</v>
      </c>
      <c r="Q2950">
        <v>4716.9430000000002</v>
      </c>
      <c r="R2950" s="2">
        <v>6.8405849999999995E-11</v>
      </c>
    </row>
    <row r="2951" spans="1:18" x14ac:dyDescent="0.25">
      <c r="A2951">
        <v>2934</v>
      </c>
      <c r="B2951">
        <v>1466.5</v>
      </c>
      <c r="C2951">
        <v>147.47177099999999</v>
      </c>
      <c r="D2951">
        <v>143.511887</v>
      </c>
      <c r="E2951">
        <v>15.950642999999999</v>
      </c>
      <c r="F2951">
        <v>-6.7938999999999999E-2</v>
      </c>
      <c r="G2951">
        <v>0.34528700000000001</v>
      </c>
      <c r="J2951" s="1">
        <v>43021.423182870371</v>
      </c>
      <c r="K2951">
        <v>4717.4780000000001</v>
      </c>
      <c r="L2951" s="2">
        <v>6.8738389999999999E-12</v>
      </c>
      <c r="M2951" s="1">
        <v>43021.423194444447</v>
      </c>
      <c r="N2951">
        <v>4718.0129999999999</v>
      </c>
      <c r="O2951" s="2">
        <v>2.717454E-13</v>
      </c>
      <c r="P2951" s="1">
        <v>43021.423194444447</v>
      </c>
      <c r="Q2951">
        <v>4718.5469999999996</v>
      </c>
      <c r="R2951" s="2">
        <v>6.8390300000000001E-11</v>
      </c>
    </row>
    <row r="2952" spans="1:18" x14ac:dyDescent="0.25">
      <c r="A2952">
        <v>2935</v>
      </c>
      <c r="B2952">
        <v>1467</v>
      </c>
      <c r="C2952">
        <v>147.50973500000001</v>
      </c>
      <c r="D2952">
        <v>143.562286</v>
      </c>
      <c r="E2952">
        <v>15.950189999999999</v>
      </c>
      <c r="F2952">
        <v>-6.7852999999999997E-2</v>
      </c>
      <c r="G2952">
        <v>0.35470499999999999</v>
      </c>
      <c r="J2952" s="1">
        <v>43021.423206018517</v>
      </c>
      <c r="K2952">
        <v>4719.0820000000003</v>
      </c>
      <c r="L2952" s="2">
        <v>6.872157E-12</v>
      </c>
      <c r="M2952" s="1">
        <v>43021.423206018517</v>
      </c>
      <c r="N2952">
        <v>4719.6189999999997</v>
      </c>
      <c r="O2952" s="2">
        <v>2.7102549999999998E-13</v>
      </c>
      <c r="P2952" s="1">
        <v>43021.423217592594</v>
      </c>
      <c r="Q2952">
        <v>4720.1540000000005</v>
      </c>
      <c r="R2952" s="2">
        <v>6.839209E-11</v>
      </c>
    </row>
    <row r="2953" spans="1:18" x14ac:dyDescent="0.25">
      <c r="A2953">
        <v>2936</v>
      </c>
      <c r="B2953">
        <v>1467.5</v>
      </c>
      <c r="C2953">
        <v>147.545807</v>
      </c>
      <c r="D2953">
        <v>143.60902400000001</v>
      </c>
      <c r="E2953">
        <v>15.949700999999999</v>
      </c>
      <c r="F2953">
        <v>-6.7767999999999995E-2</v>
      </c>
      <c r="G2953">
        <v>0.36316900000000002</v>
      </c>
      <c r="J2953" s="1">
        <v>43021.423217592594</v>
      </c>
      <c r="K2953">
        <v>4720.6890000000003</v>
      </c>
      <c r="L2953" s="2">
        <v>6.8742800000000001E-12</v>
      </c>
      <c r="M2953" s="1">
        <v>43021.423229166663</v>
      </c>
      <c r="N2953">
        <v>4721.2240000000002</v>
      </c>
      <c r="O2953" s="2">
        <v>2.7391110000000002E-13</v>
      </c>
      <c r="P2953" s="1">
        <v>43021.42324074074</v>
      </c>
      <c r="Q2953">
        <v>4721.7579999999998</v>
      </c>
      <c r="R2953" s="2">
        <v>6.8404030000000004E-11</v>
      </c>
    </row>
    <row r="2954" spans="1:18" x14ac:dyDescent="0.25">
      <c r="A2954">
        <v>2937</v>
      </c>
      <c r="B2954">
        <v>1468</v>
      </c>
      <c r="C2954">
        <v>147.58223000000001</v>
      </c>
      <c r="D2954">
        <v>143.65159600000001</v>
      </c>
      <c r="E2954">
        <v>15.949175</v>
      </c>
      <c r="F2954">
        <v>-6.7682999999999993E-2</v>
      </c>
      <c r="G2954">
        <v>0.37115599999999999</v>
      </c>
      <c r="J2954" s="1">
        <v>43021.42324074074</v>
      </c>
      <c r="K2954">
        <v>4722.2929999999997</v>
      </c>
      <c r="L2954" s="2">
        <v>6.8742200000000002E-12</v>
      </c>
      <c r="M2954" s="1">
        <v>43021.423252314817</v>
      </c>
      <c r="N2954">
        <v>4722.8280000000004</v>
      </c>
      <c r="O2954" s="2">
        <v>2.72454E-13</v>
      </c>
      <c r="P2954" s="1">
        <v>43021.423252314817</v>
      </c>
      <c r="Q2954">
        <v>4723.3609999999999</v>
      </c>
      <c r="R2954" s="2">
        <v>6.8369240000000006E-11</v>
      </c>
    </row>
    <row r="2955" spans="1:18" x14ac:dyDescent="0.25">
      <c r="A2955">
        <v>2938</v>
      </c>
      <c r="B2955">
        <v>1468.5</v>
      </c>
      <c r="C2955">
        <v>147.61764500000001</v>
      </c>
      <c r="D2955">
        <v>143.691757</v>
      </c>
      <c r="E2955">
        <v>15.948611</v>
      </c>
      <c r="F2955">
        <v>-6.7598000000000005E-2</v>
      </c>
      <c r="G2955">
        <v>0.37842700000000001</v>
      </c>
      <c r="J2955" s="1">
        <v>43021.423263888886</v>
      </c>
      <c r="K2955">
        <v>4723.8950000000004</v>
      </c>
      <c r="L2955" s="2">
        <v>6.8787500000000004E-12</v>
      </c>
      <c r="M2955" s="1">
        <v>43021.423263888886</v>
      </c>
      <c r="N2955">
        <v>4724.43</v>
      </c>
      <c r="O2955" s="2">
        <v>2.7147630000000001E-13</v>
      </c>
      <c r="P2955" s="1">
        <v>43021.423275462963</v>
      </c>
      <c r="Q2955">
        <v>4724.9650000000001</v>
      </c>
      <c r="R2955" s="2">
        <v>6.8386619999999996E-11</v>
      </c>
    </row>
    <row r="2956" spans="1:18" x14ac:dyDescent="0.25">
      <c r="A2956">
        <v>2939</v>
      </c>
      <c r="B2956">
        <v>1469</v>
      </c>
      <c r="C2956">
        <v>147.65640300000001</v>
      </c>
      <c r="D2956">
        <v>143.727508</v>
      </c>
      <c r="E2956">
        <v>15.948008</v>
      </c>
      <c r="F2956">
        <v>-6.7513000000000004E-2</v>
      </c>
      <c r="G2956">
        <v>0.38510299999999997</v>
      </c>
      <c r="J2956" s="1">
        <v>43021.423275462963</v>
      </c>
      <c r="K2956">
        <v>4725.4989999999998</v>
      </c>
      <c r="L2956" s="2">
        <v>6.8732999999999998E-12</v>
      </c>
      <c r="M2956" s="1">
        <v>43021.42328703704</v>
      </c>
      <c r="N2956">
        <v>4726.0339999999997</v>
      </c>
      <c r="O2956" s="2">
        <v>2.6908339999999999E-13</v>
      </c>
      <c r="P2956" s="1">
        <v>43021.42328703704</v>
      </c>
      <c r="Q2956">
        <v>4726.5680000000002</v>
      </c>
      <c r="R2956" s="2">
        <v>6.8348170000000005E-11</v>
      </c>
    </row>
    <row r="2957" spans="1:18" x14ac:dyDescent="0.25">
      <c r="A2957">
        <v>2940</v>
      </c>
      <c r="B2957">
        <v>1469.5</v>
      </c>
      <c r="C2957">
        <v>147.697464</v>
      </c>
      <c r="D2957">
        <v>143.763306</v>
      </c>
      <c r="E2957">
        <v>15.947368000000001</v>
      </c>
      <c r="F2957">
        <v>-6.7428000000000002E-2</v>
      </c>
      <c r="G2957">
        <v>0.39106400000000002</v>
      </c>
      <c r="J2957" s="1">
        <v>43021.423298611109</v>
      </c>
      <c r="K2957">
        <v>4727.1030000000001</v>
      </c>
      <c r="L2957" s="2">
        <v>6.8769969999999998E-12</v>
      </c>
      <c r="M2957" s="1">
        <v>43021.423298611109</v>
      </c>
      <c r="N2957">
        <v>4727.6390000000001</v>
      </c>
      <c r="O2957" s="2">
        <v>2.6832620000000001E-13</v>
      </c>
      <c r="P2957" s="1">
        <v>43021.423310185186</v>
      </c>
      <c r="Q2957">
        <v>4728.1729999999998</v>
      </c>
      <c r="R2957" s="2">
        <v>6.8341760000000001E-11</v>
      </c>
    </row>
    <row r="2958" spans="1:18" x14ac:dyDescent="0.25">
      <c r="A2958">
        <v>2941</v>
      </c>
      <c r="B2958">
        <v>1470</v>
      </c>
      <c r="C2958">
        <v>147.74179100000001</v>
      </c>
      <c r="D2958">
        <v>143.79856899999999</v>
      </c>
      <c r="E2958">
        <v>15.94669</v>
      </c>
      <c r="F2958">
        <v>-6.7340999999999998E-2</v>
      </c>
      <c r="G2958">
        <v>0.39678600000000003</v>
      </c>
      <c r="J2958" s="1">
        <v>43021.423310185186</v>
      </c>
      <c r="K2958">
        <v>4728.7070000000003</v>
      </c>
      <c r="L2958" s="2">
        <v>6.8731989999999997E-12</v>
      </c>
      <c r="M2958" s="1">
        <v>43021.423321759263</v>
      </c>
      <c r="N2958">
        <v>4729.2420000000002</v>
      </c>
      <c r="O2958" s="2">
        <v>2.6933120000000001E-13</v>
      </c>
      <c r="P2958" s="1">
        <v>43021.423333333332</v>
      </c>
      <c r="Q2958">
        <v>4729.777</v>
      </c>
      <c r="R2958" s="2">
        <v>6.8354919999999998E-11</v>
      </c>
    </row>
    <row r="2959" spans="1:18" x14ac:dyDescent="0.25">
      <c r="A2959">
        <v>2942</v>
      </c>
      <c r="B2959">
        <v>1470.5</v>
      </c>
      <c r="C2959">
        <v>147.78848300000001</v>
      </c>
      <c r="D2959">
        <v>143.83639500000001</v>
      </c>
      <c r="E2959">
        <v>15.945976999999999</v>
      </c>
      <c r="F2959">
        <v>-6.7252999999999993E-2</v>
      </c>
      <c r="G2959">
        <v>0.40262700000000001</v>
      </c>
      <c r="J2959" s="1">
        <v>43021.423333333332</v>
      </c>
      <c r="K2959">
        <v>4730.3119999999999</v>
      </c>
      <c r="L2959" s="2">
        <v>6.8711040000000004E-12</v>
      </c>
      <c r="M2959" s="1">
        <v>43021.423344907409</v>
      </c>
      <c r="N2959">
        <v>4730.8459999999995</v>
      </c>
      <c r="O2959" s="2">
        <v>2.7266560000000002E-13</v>
      </c>
      <c r="P2959" s="1">
        <v>43021.423344907409</v>
      </c>
      <c r="Q2959">
        <v>4731.38</v>
      </c>
      <c r="R2959" s="2">
        <v>6.8324959999999997E-11</v>
      </c>
    </row>
    <row r="2960" spans="1:18" x14ac:dyDescent="0.25">
      <c r="A2960">
        <v>2943</v>
      </c>
      <c r="B2960">
        <v>1471</v>
      </c>
      <c r="C2960">
        <v>147.832413</v>
      </c>
      <c r="D2960">
        <v>143.87626700000001</v>
      </c>
      <c r="E2960">
        <v>15.945231</v>
      </c>
      <c r="F2960">
        <v>-6.7161999999999999E-2</v>
      </c>
      <c r="G2960">
        <v>0.40942200000000001</v>
      </c>
      <c r="J2960" s="1">
        <v>43021.423356481479</v>
      </c>
      <c r="K2960">
        <v>4731.9160000000002</v>
      </c>
      <c r="L2960" s="2">
        <v>6.8737040000000004E-12</v>
      </c>
      <c r="M2960" s="1">
        <v>43021.423356481479</v>
      </c>
      <c r="N2960">
        <v>4732.451</v>
      </c>
      <c r="O2960" s="2">
        <v>2.7023860000000002E-13</v>
      </c>
      <c r="P2960" s="1">
        <v>43021.423368055555</v>
      </c>
      <c r="Q2960">
        <v>4732.9859999999999</v>
      </c>
      <c r="R2960" s="2">
        <v>6.8349150000000002E-11</v>
      </c>
    </row>
    <row r="2961" spans="1:18" x14ac:dyDescent="0.25">
      <c r="A2961">
        <v>2944</v>
      </c>
      <c r="B2961">
        <v>1471.5</v>
      </c>
      <c r="C2961">
        <v>147.88009600000001</v>
      </c>
      <c r="D2961">
        <v>143.92334</v>
      </c>
      <c r="E2961">
        <v>15.944456000000001</v>
      </c>
      <c r="F2961">
        <v>-6.7070000000000005E-2</v>
      </c>
      <c r="G2961">
        <v>0.41669299999999998</v>
      </c>
      <c r="J2961" s="1">
        <v>43021.423368055555</v>
      </c>
      <c r="K2961">
        <v>4733.5200000000004</v>
      </c>
      <c r="L2961" s="2">
        <v>6.871617E-12</v>
      </c>
      <c r="M2961" s="1">
        <v>43021.423379629632</v>
      </c>
      <c r="N2961">
        <v>4734.0559999999996</v>
      </c>
      <c r="O2961" s="2">
        <v>2.7113579999999999E-13</v>
      </c>
      <c r="P2961" s="1">
        <v>43021.423379629632</v>
      </c>
      <c r="Q2961">
        <v>4734.5919999999996</v>
      </c>
      <c r="R2961" s="2">
        <v>6.8345770000000003E-11</v>
      </c>
    </row>
    <row r="2962" spans="1:18" x14ac:dyDescent="0.25">
      <c r="A2962">
        <v>2945</v>
      </c>
      <c r="B2962">
        <v>1472</v>
      </c>
      <c r="C2962">
        <v>147.930161</v>
      </c>
      <c r="D2962">
        <v>143.97354100000001</v>
      </c>
      <c r="E2962">
        <v>15.943659999999999</v>
      </c>
      <c r="F2962">
        <v>-6.6974000000000006E-2</v>
      </c>
      <c r="G2962">
        <v>0.423846</v>
      </c>
      <c r="J2962" s="1">
        <v>43021.423391203702</v>
      </c>
      <c r="K2962">
        <v>4735.1279999999997</v>
      </c>
      <c r="L2962" s="2">
        <v>6.8735449999999999E-12</v>
      </c>
      <c r="M2962" s="1">
        <v>43021.423391203702</v>
      </c>
      <c r="N2962">
        <v>4735.6629999999996</v>
      </c>
      <c r="O2962" s="2">
        <v>2.7301570000000002E-13</v>
      </c>
      <c r="P2962" s="1">
        <v>43021.423402777778</v>
      </c>
      <c r="Q2962">
        <v>4736.1970000000001</v>
      </c>
      <c r="R2962" s="2">
        <v>6.8332909999999998E-11</v>
      </c>
    </row>
    <row r="2963" spans="1:18" x14ac:dyDescent="0.25">
      <c r="A2963">
        <v>2946</v>
      </c>
      <c r="B2963">
        <v>1472.5</v>
      </c>
      <c r="C2963">
        <v>147.982742</v>
      </c>
      <c r="D2963">
        <v>144.02633700000001</v>
      </c>
      <c r="E2963">
        <v>15.94285</v>
      </c>
      <c r="F2963">
        <v>-6.6875000000000004E-2</v>
      </c>
      <c r="G2963">
        <v>0.430641</v>
      </c>
      <c r="J2963" s="1">
        <v>43021.423402777778</v>
      </c>
      <c r="K2963">
        <v>4736.732</v>
      </c>
      <c r="L2963" s="2">
        <v>6.8753879999999999E-12</v>
      </c>
      <c r="M2963" s="1">
        <v>43021.423414351855</v>
      </c>
      <c r="N2963">
        <v>4737.268</v>
      </c>
      <c r="O2963" s="2">
        <v>2.7193870000000001E-13</v>
      </c>
      <c r="P2963" s="1">
        <v>43021.423425925925</v>
      </c>
      <c r="Q2963">
        <v>4737.8019999999997</v>
      </c>
      <c r="R2963" s="2">
        <v>6.8326520000000006E-11</v>
      </c>
    </row>
    <row r="2964" spans="1:18" x14ac:dyDescent="0.25">
      <c r="A2964">
        <v>2947</v>
      </c>
      <c r="B2964">
        <v>1473</v>
      </c>
      <c r="C2964">
        <v>148.03796399999999</v>
      </c>
      <c r="D2964">
        <v>144.08178699999999</v>
      </c>
      <c r="E2964">
        <v>15.942036</v>
      </c>
      <c r="F2964">
        <v>-6.6772999999999999E-2</v>
      </c>
      <c r="G2964">
        <v>0.43624400000000002</v>
      </c>
      <c r="J2964" s="1">
        <v>43021.423425925925</v>
      </c>
      <c r="K2964">
        <v>4738.3370000000004</v>
      </c>
      <c r="L2964" s="2">
        <v>6.8767379999999997E-12</v>
      </c>
      <c r="M2964" s="1">
        <v>43021.423437500001</v>
      </c>
      <c r="N2964">
        <v>4738.8710000000001</v>
      </c>
      <c r="O2964" s="2">
        <v>2.6924480000000002E-13</v>
      </c>
      <c r="P2964" s="1">
        <v>43021.423437500001</v>
      </c>
      <c r="Q2964">
        <v>4739.4070000000002</v>
      </c>
      <c r="R2964" s="2">
        <v>6.8336599999999995E-11</v>
      </c>
    </row>
    <row r="2965" spans="1:18" x14ac:dyDescent="0.25">
      <c r="A2965">
        <v>2948</v>
      </c>
      <c r="B2965">
        <v>1473.5</v>
      </c>
      <c r="C2965">
        <v>148.091476</v>
      </c>
      <c r="D2965">
        <v>144.13664299999999</v>
      </c>
      <c r="E2965">
        <v>15.941224999999999</v>
      </c>
      <c r="F2965">
        <v>-6.6668000000000005E-2</v>
      </c>
      <c r="G2965">
        <v>0.44136999999999998</v>
      </c>
      <c r="J2965" s="1">
        <v>43021.423449074071</v>
      </c>
      <c r="K2965">
        <v>4739.942</v>
      </c>
      <c r="L2965" s="2">
        <v>6.8729590000000001E-12</v>
      </c>
      <c r="M2965" s="1">
        <v>43021.423449074071</v>
      </c>
      <c r="N2965">
        <v>4740.4780000000001</v>
      </c>
      <c r="O2965" s="2">
        <v>2.6924680000000001E-13</v>
      </c>
      <c r="P2965" s="1">
        <v>43021.423460648148</v>
      </c>
      <c r="Q2965">
        <v>4741.0110000000004</v>
      </c>
      <c r="R2965" s="2">
        <v>6.8331400000000005E-11</v>
      </c>
    </row>
    <row r="2966" spans="1:18" x14ac:dyDescent="0.25">
      <c r="A2966">
        <v>2949</v>
      </c>
      <c r="B2966">
        <v>1474</v>
      </c>
      <c r="C2966">
        <v>148.14068599999999</v>
      </c>
      <c r="D2966">
        <v>144.18928500000001</v>
      </c>
      <c r="E2966">
        <v>15.940424999999999</v>
      </c>
      <c r="F2966">
        <v>-6.6558999999999993E-2</v>
      </c>
      <c r="G2966">
        <v>0.44637700000000002</v>
      </c>
      <c r="J2966" s="1">
        <v>43021.423460648148</v>
      </c>
      <c r="K2966">
        <v>4741.5460000000003</v>
      </c>
      <c r="L2966" s="2">
        <v>6.8712490000000001E-12</v>
      </c>
      <c r="M2966" s="1">
        <v>43021.423472222225</v>
      </c>
      <c r="N2966">
        <v>4742.0829999999996</v>
      </c>
      <c r="O2966" s="2">
        <v>2.6828380000000002E-13</v>
      </c>
      <c r="P2966" s="1">
        <v>43021.423472222225</v>
      </c>
      <c r="Q2966">
        <v>4742.6180000000004</v>
      </c>
      <c r="R2966" s="2">
        <v>6.8319820000000002E-11</v>
      </c>
    </row>
    <row r="2967" spans="1:18" x14ac:dyDescent="0.25">
      <c r="A2967">
        <v>2950</v>
      </c>
      <c r="B2967">
        <v>1474.5</v>
      </c>
      <c r="C2967">
        <v>148.18173200000001</v>
      </c>
      <c r="D2967">
        <v>144.24009699999999</v>
      </c>
      <c r="E2967">
        <v>15.939641</v>
      </c>
      <c r="F2967">
        <v>-6.6447000000000006E-2</v>
      </c>
      <c r="G2967">
        <v>0.45150299999999999</v>
      </c>
      <c r="J2967" s="1">
        <v>43021.423483796294</v>
      </c>
      <c r="K2967">
        <v>4743.152</v>
      </c>
      <c r="L2967" s="2">
        <v>6.8790649999999996E-12</v>
      </c>
      <c r="M2967" s="1">
        <v>43021.423483796294</v>
      </c>
      <c r="N2967">
        <v>4743.6880000000001</v>
      </c>
      <c r="O2967" s="2">
        <v>2.7038990000000001E-13</v>
      </c>
      <c r="P2967" s="1">
        <v>43021.423495370371</v>
      </c>
      <c r="Q2967">
        <v>4744.2219999999998</v>
      </c>
      <c r="R2967" s="2">
        <v>6.8320149999999999E-11</v>
      </c>
    </row>
    <row r="2968" spans="1:18" x14ac:dyDescent="0.25">
      <c r="A2968">
        <v>2951</v>
      </c>
      <c r="B2968">
        <v>1475</v>
      </c>
      <c r="C2968">
        <v>148.213425</v>
      </c>
      <c r="D2968">
        <v>144.28894</v>
      </c>
      <c r="E2968">
        <v>15.938874999999999</v>
      </c>
      <c r="F2968">
        <v>-6.6331000000000001E-2</v>
      </c>
      <c r="G2968">
        <v>0.45734399999999997</v>
      </c>
      <c r="J2968" s="1">
        <v>43021.423506944448</v>
      </c>
      <c r="K2968">
        <v>4744.7569999999996</v>
      </c>
      <c r="L2968" s="2">
        <v>6.8750540000000002E-12</v>
      </c>
      <c r="M2968" s="1">
        <v>43021.423506944448</v>
      </c>
      <c r="N2968">
        <v>4745.2929999999997</v>
      </c>
      <c r="O2968" s="2">
        <v>2.7034209999999999E-13</v>
      </c>
      <c r="P2968" s="1">
        <v>43021.423518518517</v>
      </c>
      <c r="Q2968">
        <v>4745.8270000000002</v>
      </c>
      <c r="R2968" s="2">
        <v>6.8303939999999999E-11</v>
      </c>
    </row>
    <row r="2969" spans="1:18" x14ac:dyDescent="0.25">
      <c r="A2969">
        <v>2952</v>
      </c>
      <c r="B2969">
        <v>1475.5</v>
      </c>
      <c r="C2969">
        <v>148.23835800000001</v>
      </c>
      <c r="D2969">
        <v>144.334992</v>
      </c>
      <c r="E2969">
        <v>15.938129</v>
      </c>
      <c r="F2969">
        <v>-6.6211999999999993E-2</v>
      </c>
      <c r="G2969">
        <v>0.46330399999999999</v>
      </c>
      <c r="J2969" s="1">
        <v>43021.423518518517</v>
      </c>
      <c r="K2969">
        <v>4746.3599999999997</v>
      </c>
      <c r="L2969" s="2">
        <v>6.8737899999999999E-12</v>
      </c>
      <c r="M2969" s="1">
        <v>43021.423530092594</v>
      </c>
      <c r="N2969">
        <v>4746.8959999999997</v>
      </c>
      <c r="O2969" s="2">
        <v>2.684803E-13</v>
      </c>
      <c r="P2969" s="1">
        <v>43021.423530092594</v>
      </c>
      <c r="Q2969">
        <v>4747.4319999999998</v>
      </c>
      <c r="R2969" s="2">
        <v>6.8304559999999995E-11</v>
      </c>
    </row>
    <row r="2970" spans="1:18" x14ac:dyDescent="0.25">
      <c r="A2970">
        <v>2953</v>
      </c>
      <c r="B2970">
        <v>1476</v>
      </c>
      <c r="C2970">
        <v>148.260651</v>
      </c>
      <c r="D2970">
        <v>144.382217</v>
      </c>
      <c r="E2970">
        <v>15.937403</v>
      </c>
      <c r="F2970">
        <v>-6.6090999999999997E-2</v>
      </c>
      <c r="G2970">
        <v>0.46962199999999998</v>
      </c>
      <c r="J2970" s="1">
        <v>43021.423541666663</v>
      </c>
      <c r="K2970">
        <v>4747.9669999999996</v>
      </c>
      <c r="L2970" s="2">
        <v>6.8765540000000001E-12</v>
      </c>
      <c r="M2970" s="1">
        <v>43021.423541666663</v>
      </c>
      <c r="N2970">
        <v>4748.5020000000004</v>
      </c>
      <c r="O2970" s="2">
        <v>2.7184750000000002E-13</v>
      </c>
      <c r="P2970" s="1">
        <v>43021.42355324074</v>
      </c>
      <c r="Q2970">
        <v>4749.0370000000003</v>
      </c>
      <c r="R2970" s="2">
        <v>6.8301469999999995E-11</v>
      </c>
    </row>
    <row r="2971" spans="1:18" x14ac:dyDescent="0.25">
      <c r="A2971">
        <v>2954</v>
      </c>
      <c r="B2971">
        <v>1476.5</v>
      </c>
      <c r="C2971">
        <v>148.28904700000001</v>
      </c>
      <c r="D2971">
        <v>144.429337</v>
      </c>
      <c r="E2971">
        <v>15.936697000000001</v>
      </c>
      <c r="F2971">
        <v>-6.5965999999999997E-2</v>
      </c>
      <c r="G2971">
        <v>0.47617900000000002</v>
      </c>
      <c r="J2971" s="1">
        <v>43021.42355324074</v>
      </c>
      <c r="K2971">
        <v>4749.5720000000001</v>
      </c>
      <c r="L2971" s="2">
        <v>6.8750790000000001E-12</v>
      </c>
      <c r="M2971" s="1">
        <v>43021.423564814817</v>
      </c>
      <c r="N2971">
        <v>4750.1099999999997</v>
      </c>
      <c r="O2971" s="2">
        <v>2.659682E-13</v>
      </c>
      <c r="P2971" s="1">
        <v>43021.423564814817</v>
      </c>
      <c r="Q2971">
        <v>4750.6450000000004</v>
      </c>
      <c r="R2971" s="2">
        <v>6.8296909999999999E-11</v>
      </c>
    </row>
    <row r="2972" spans="1:18" x14ac:dyDescent="0.25">
      <c r="A2972">
        <v>2955</v>
      </c>
      <c r="B2972">
        <v>1477</v>
      </c>
      <c r="C2972">
        <v>148.32963599999999</v>
      </c>
      <c r="D2972">
        <v>144.47605899999999</v>
      </c>
      <c r="E2972">
        <v>15.93601</v>
      </c>
      <c r="F2972">
        <v>-6.5839999999999996E-2</v>
      </c>
      <c r="G2972">
        <v>0.48178199999999999</v>
      </c>
      <c r="J2972" s="1">
        <v>43021.423576388886</v>
      </c>
      <c r="K2972">
        <v>4751.1790000000001</v>
      </c>
      <c r="L2972" s="2">
        <v>6.8759669999999997E-12</v>
      </c>
      <c r="M2972" s="1">
        <v>43021.423576388886</v>
      </c>
      <c r="N2972">
        <v>4751.7139999999999</v>
      </c>
      <c r="O2972" s="2">
        <v>2.6912309999999999E-13</v>
      </c>
      <c r="P2972" s="1">
        <v>43021.423587962963</v>
      </c>
      <c r="Q2972">
        <v>4752.2479999999996</v>
      </c>
      <c r="R2972" s="2">
        <v>6.8294770000000005E-11</v>
      </c>
    </row>
    <row r="2973" spans="1:18" x14ac:dyDescent="0.25">
      <c r="A2973">
        <v>2956</v>
      </c>
      <c r="B2973">
        <v>1477.5</v>
      </c>
      <c r="C2973">
        <v>148.37957800000001</v>
      </c>
      <c r="D2973">
        <v>144.523056</v>
      </c>
      <c r="E2973">
        <v>15.935340999999999</v>
      </c>
      <c r="F2973">
        <v>-6.5710000000000005E-2</v>
      </c>
      <c r="G2973">
        <v>0.48702699999999999</v>
      </c>
      <c r="J2973" s="1">
        <v>43021.42359953704</v>
      </c>
      <c r="K2973">
        <v>4752.7839999999997</v>
      </c>
      <c r="L2973" s="2">
        <v>6.8736889999999998E-12</v>
      </c>
      <c r="M2973" s="1">
        <v>43021.42359953704</v>
      </c>
      <c r="N2973">
        <v>4753.32</v>
      </c>
      <c r="O2973" s="2">
        <v>2.7002409999999999E-13</v>
      </c>
      <c r="P2973" s="1">
        <v>43021.423611111109</v>
      </c>
      <c r="Q2973">
        <v>4753.8549999999996</v>
      </c>
      <c r="R2973" s="2">
        <v>6.8284960000000003E-11</v>
      </c>
    </row>
    <row r="2974" spans="1:18" x14ac:dyDescent="0.25">
      <c r="A2974">
        <v>2957</v>
      </c>
      <c r="B2974">
        <v>1478</v>
      </c>
      <c r="C2974">
        <v>148.43924000000001</v>
      </c>
      <c r="D2974">
        <v>144.568039</v>
      </c>
      <c r="E2974">
        <v>15.93469</v>
      </c>
      <c r="F2974">
        <v>-6.5578999999999998E-2</v>
      </c>
      <c r="G2974">
        <v>0.49203400000000003</v>
      </c>
      <c r="J2974" s="1">
        <v>43021.423611111109</v>
      </c>
      <c r="K2974">
        <v>4754.3890000000001</v>
      </c>
      <c r="L2974" s="2">
        <v>6.8768690000000002E-12</v>
      </c>
      <c r="M2974" s="1">
        <v>43021.423622685186</v>
      </c>
      <c r="N2974">
        <v>4754.9269999999997</v>
      </c>
      <c r="O2974" s="2">
        <v>2.704608E-13</v>
      </c>
      <c r="P2974" s="1">
        <v>43021.423622685186</v>
      </c>
      <c r="Q2974">
        <v>4755.46</v>
      </c>
      <c r="R2974" s="2">
        <v>6.8325600000000004E-11</v>
      </c>
    </row>
    <row r="2975" spans="1:18" x14ac:dyDescent="0.25">
      <c r="A2975">
        <v>2958</v>
      </c>
      <c r="B2975">
        <v>1478.5</v>
      </c>
      <c r="C2975">
        <v>148.50100699999999</v>
      </c>
      <c r="D2975">
        <v>144.61355599999999</v>
      </c>
      <c r="E2975">
        <v>15.934053</v>
      </c>
      <c r="F2975">
        <v>-6.5446000000000004E-2</v>
      </c>
      <c r="G2975">
        <v>0.496921</v>
      </c>
      <c r="J2975" s="1">
        <v>43021.423634259256</v>
      </c>
      <c r="K2975">
        <v>4755.9960000000001</v>
      </c>
      <c r="L2975" s="2">
        <v>6.8755370000000003E-12</v>
      </c>
      <c r="M2975" s="1">
        <v>43021.423634259256</v>
      </c>
      <c r="N2975">
        <v>4756.5309999999999</v>
      </c>
      <c r="O2975" s="2">
        <v>2.70078E-13</v>
      </c>
      <c r="P2975" s="1">
        <v>43021.423645833333</v>
      </c>
      <c r="Q2975">
        <v>4757.0649999999996</v>
      </c>
      <c r="R2975" s="2">
        <v>6.8364350000000001E-11</v>
      </c>
    </row>
    <row r="2976" spans="1:18" x14ac:dyDescent="0.25">
      <c r="A2976">
        <v>2959</v>
      </c>
      <c r="B2976">
        <v>1479</v>
      </c>
      <c r="C2976">
        <v>148.56088299999999</v>
      </c>
      <c r="D2976">
        <v>144.65772999999999</v>
      </c>
      <c r="E2976">
        <v>15.93343</v>
      </c>
      <c r="F2976">
        <v>-6.5310999999999994E-2</v>
      </c>
      <c r="G2976">
        <v>0.50252399999999997</v>
      </c>
      <c r="J2976" s="1">
        <v>43021.423645833333</v>
      </c>
      <c r="K2976">
        <v>4757.6009999999997</v>
      </c>
      <c r="L2976" s="2">
        <v>6.8726979999999996E-12</v>
      </c>
      <c r="M2976" s="1">
        <v>43021.423657407409</v>
      </c>
      <c r="N2976">
        <v>4758.1369999999997</v>
      </c>
      <c r="O2976" s="2">
        <v>2.7120590000000002E-13</v>
      </c>
      <c r="P2976" s="1">
        <v>43021.423657407409</v>
      </c>
      <c r="Q2976">
        <v>4758.67</v>
      </c>
      <c r="R2976" s="2">
        <v>6.8362830000000002E-11</v>
      </c>
    </row>
    <row r="2977" spans="1:18" x14ac:dyDescent="0.25">
      <c r="A2977">
        <v>2960</v>
      </c>
      <c r="B2977">
        <v>1479.5</v>
      </c>
      <c r="C2977">
        <v>148.61483799999999</v>
      </c>
      <c r="D2977">
        <v>144.70266699999999</v>
      </c>
      <c r="E2977">
        <v>15.932817999999999</v>
      </c>
      <c r="F2977">
        <v>-6.5173999999999996E-2</v>
      </c>
      <c r="G2977">
        <v>0.50884200000000002</v>
      </c>
      <c r="J2977" s="1">
        <v>43021.423668981479</v>
      </c>
      <c r="K2977">
        <v>4759.2060000000001</v>
      </c>
      <c r="L2977" s="2">
        <v>6.8733629999999998E-12</v>
      </c>
      <c r="M2977" s="1">
        <v>43021.423668981479</v>
      </c>
      <c r="N2977">
        <v>4759.741</v>
      </c>
      <c r="O2977" s="2">
        <v>2.7031199999999998E-13</v>
      </c>
      <c r="P2977" s="1">
        <v>43021.423680555556</v>
      </c>
      <c r="Q2977">
        <v>4760.277</v>
      </c>
      <c r="R2977" s="2">
        <v>6.8343620000000002E-11</v>
      </c>
    </row>
    <row r="2978" spans="1:18" x14ac:dyDescent="0.25">
      <c r="A2978">
        <v>2961</v>
      </c>
      <c r="B2978">
        <v>1480</v>
      </c>
      <c r="C2978">
        <v>148.65725699999999</v>
      </c>
      <c r="D2978">
        <v>144.749222</v>
      </c>
      <c r="E2978">
        <v>15.932213000000001</v>
      </c>
      <c r="F2978">
        <v>-6.5035999999999997E-2</v>
      </c>
      <c r="G2978">
        <v>0.51575599999999999</v>
      </c>
      <c r="J2978" s="1">
        <v>43021.423692129632</v>
      </c>
      <c r="K2978">
        <v>4760.8109999999997</v>
      </c>
      <c r="L2978" s="2">
        <v>6.8659470000000001E-12</v>
      </c>
      <c r="M2978" s="1">
        <v>43021.423692129632</v>
      </c>
      <c r="N2978">
        <v>4761.3459999999995</v>
      </c>
      <c r="O2978" s="2">
        <v>2.6622189999999999E-13</v>
      </c>
      <c r="P2978" s="1">
        <v>43021.423703703702</v>
      </c>
      <c r="Q2978">
        <v>4761.8819999999996</v>
      </c>
      <c r="R2978" s="2">
        <v>6.8299949999999996E-11</v>
      </c>
    </row>
    <row r="2979" spans="1:18" x14ac:dyDescent="0.25">
      <c r="A2979">
        <v>2962</v>
      </c>
      <c r="B2979">
        <v>1480.5</v>
      </c>
      <c r="C2979">
        <v>148.692398</v>
      </c>
      <c r="D2979">
        <v>144.79879800000001</v>
      </c>
      <c r="E2979">
        <v>15.931611</v>
      </c>
      <c r="F2979">
        <v>-6.4896999999999996E-2</v>
      </c>
      <c r="G2979">
        <v>0.52278999999999998</v>
      </c>
      <c r="J2979" s="1">
        <v>43021.423703703702</v>
      </c>
      <c r="K2979">
        <v>4762.4179999999997</v>
      </c>
      <c r="L2979" s="2">
        <v>6.8673529999999999E-12</v>
      </c>
      <c r="M2979" s="1">
        <v>43021.423715277779</v>
      </c>
      <c r="N2979">
        <v>4762.9539999999997</v>
      </c>
      <c r="O2979" s="2">
        <v>2.7178989999999999E-13</v>
      </c>
      <c r="P2979" s="1">
        <v>43021.423715277779</v>
      </c>
      <c r="Q2979">
        <v>4763.4870000000001</v>
      </c>
      <c r="R2979" s="2">
        <v>6.827891E-11</v>
      </c>
    </row>
    <row r="2980" spans="1:18" x14ac:dyDescent="0.25">
      <c r="A2980">
        <v>2963</v>
      </c>
      <c r="B2980">
        <v>1481</v>
      </c>
      <c r="C2980">
        <v>148.71871999999999</v>
      </c>
      <c r="D2980">
        <v>144.85090600000001</v>
      </c>
      <c r="E2980">
        <v>15.931009</v>
      </c>
      <c r="F2980">
        <v>-6.4756999999999995E-2</v>
      </c>
      <c r="G2980">
        <v>0.52994200000000002</v>
      </c>
      <c r="J2980" s="1">
        <v>43021.423726851855</v>
      </c>
      <c r="K2980">
        <v>4764.0209999999997</v>
      </c>
      <c r="L2980" s="2">
        <v>6.8656130000000004E-12</v>
      </c>
      <c r="M2980" s="1">
        <v>43021.423726851855</v>
      </c>
      <c r="N2980">
        <v>4764.5559999999996</v>
      </c>
      <c r="O2980" s="2">
        <v>2.6939200000000002E-13</v>
      </c>
      <c r="P2980" s="1">
        <v>43021.423738425925</v>
      </c>
      <c r="Q2980">
        <v>4765.0910000000003</v>
      </c>
      <c r="R2980" s="2">
        <v>6.8271919999999997E-11</v>
      </c>
    </row>
    <row r="2981" spans="1:18" x14ac:dyDescent="0.25">
      <c r="A2981">
        <v>2964</v>
      </c>
      <c r="B2981">
        <v>1481.5</v>
      </c>
      <c r="C2981">
        <v>148.744034</v>
      </c>
      <c r="D2981">
        <v>144.90370200000001</v>
      </c>
      <c r="E2981">
        <v>15.930406</v>
      </c>
      <c r="F2981">
        <v>-6.4615000000000006E-2</v>
      </c>
      <c r="G2981">
        <v>0.53673700000000002</v>
      </c>
      <c r="J2981" s="1">
        <v>43021.423738425925</v>
      </c>
      <c r="K2981">
        <v>4765.6260000000002</v>
      </c>
      <c r="L2981" s="2">
        <v>6.8682810000000001E-12</v>
      </c>
      <c r="M2981" s="1">
        <v>43021.423750000002</v>
      </c>
      <c r="N2981">
        <v>4766.16</v>
      </c>
      <c r="O2981" s="2">
        <v>2.6640599999999999E-13</v>
      </c>
      <c r="P2981" s="1">
        <v>43021.423750000002</v>
      </c>
      <c r="Q2981">
        <v>4766.6940000000004</v>
      </c>
      <c r="R2981" s="2">
        <v>6.8277359999999997E-11</v>
      </c>
    </row>
    <row r="2982" spans="1:18" x14ac:dyDescent="0.25">
      <c r="A2982">
        <v>2965</v>
      </c>
      <c r="B2982">
        <v>1482</v>
      </c>
      <c r="C2982">
        <v>148.77342200000001</v>
      </c>
      <c r="D2982">
        <v>144.95858799999999</v>
      </c>
      <c r="E2982">
        <v>15.929798999999999</v>
      </c>
      <c r="F2982">
        <v>-6.4473000000000003E-2</v>
      </c>
      <c r="G2982">
        <v>0.542578</v>
      </c>
      <c r="J2982" s="1">
        <v>43021.423761574071</v>
      </c>
      <c r="K2982">
        <v>4767.2280000000001</v>
      </c>
      <c r="L2982" s="2">
        <v>6.8753520000000001E-12</v>
      </c>
      <c r="M2982" s="1">
        <v>43021.423773148148</v>
      </c>
      <c r="N2982">
        <v>4767.7640000000001</v>
      </c>
      <c r="O2982" s="2">
        <v>2.7019339999999998E-13</v>
      </c>
      <c r="P2982" s="1">
        <v>43021.423773148148</v>
      </c>
      <c r="Q2982">
        <v>4768.3010000000004</v>
      </c>
      <c r="R2982" s="2">
        <v>6.8269429999999995E-11</v>
      </c>
    </row>
    <row r="2983" spans="1:18" x14ac:dyDescent="0.25">
      <c r="A2983">
        <v>2966</v>
      </c>
      <c r="B2983">
        <v>1482.5</v>
      </c>
      <c r="C2983">
        <v>148.81016500000001</v>
      </c>
      <c r="D2983">
        <v>145.00971999999999</v>
      </c>
      <c r="E2983">
        <v>15.929188999999999</v>
      </c>
      <c r="F2983">
        <v>-6.4330999999999999E-2</v>
      </c>
      <c r="G2983">
        <v>0.54806200000000005</v>
      </c>
      <c r="J2983" s="1">
        <v>43021.423784722225</v>
      </c>
      <c r="K2983">
        <v>4768.8339999999998</v>
      </c>
      <c r="L2983" s="2">
        <v>6.8740289999999998E-12</v>
      </c>
      <c r="M2983" s="1">
        <v>43021.423784722225</v>
      </c>
      <c r="N2983">
        <v>4769.37</v>
      </c>
      <c r="O2983" s="2">
        <v>2.6845810000000001E-13</v>
      </c>
      <c r="P2983" s="1">
        <v>43021.423796296294</v>
      </c>
      <c r="Q2983">
        <v>4769.9049999999997</v>
      </c>
      <c r="R2983" s="2">
        <v>6.8253930000000004E-11</v>
      </c>
    </row>
    <row r="2984" spans="1:18" x14ac:dyDescent="0.25">
      <c r="A2984">
        <v>2967</v>
      </c>
      <c r="B2984">
        <v>1483</v>
      </c>
      <c r="C2984">
        <v>148.85771199999999</v>
      </c>
      <c r="D2984">
        <v>145.05954</v>
      </c>
      <c r="E2984">
        <v>15.928578</v>
      </c>
      <c r="F2984">
        <v>-6.4186999999999994E-2</v>
      </c>
      <c r="G2984">
        <v>0.55330699999999999</v>
      </c>
      <c r="J2984" s="1">
        <v>43021.423796296294</v>
      </c>
      <c r="K2984">
        <v>4770.4399999999996</v>
      </c>
      <c r="L2984" s="2">
        <v>6.883836E-12</v>
      </c>
      <c r="M2984" s="1">
        <v>43021.423807870371</v>
      </c>
      <c r="N2984">
        <v>4770.9759999999997</v>
      </c>
      <c r="O2984" s="2">
        <v>2.6723630000000002E-13</v>
      </c>
      <c r="P2984" s="1">
        <v>43021.423807870371</v>
      </c>
      <c r="Q2984">
        <v>4771.509</v>
      </c>
      <c r="R2984" s="2">
        <v>6.8240720000000004E-11</v>
      </c>
    </row>
    <row r="2985" spans="1:18" x14ac:dyDescent="0.25">
      <c r="A2985">
        <v>2968</v>
      </c>
      <c r="B2985">
        <v>1483.5</v>
      </c>
      <c r="C2985">
        <v>148.912094</v>
      </c>
      <c r="D2985">
        <v>145.10876500000001</v>
      </c>
      <c r="E2985">
        <v>15.927967000000001</v>
      </c>
      <c r="F2985">
        <v>-6.4043000000000003E-2</v>
      </c>
      <c r="G2985">
        <v>0.55926799999999999</v>
      </c>
      <c r="J2985" s="1">
        <v>43021.423819444448</v>
      </c>
      <c r="K2985">
        <v>4772.0439999999999</v>
      </c>
      <c r="L2985" s="2">
        <v>6.8830920000000003E-12</v>
      </c>
      <c r="M2985" s="1">
        <v>43021.423819444448</v>
      </c>
      <c r="N2985">
        <v>4772.58</v>
      </c>
      <c r="O2985" s="2">
        <v>2.6965960000000001E-13</v>
      </c>
      <c r="P2985" s="1">
        <v>43021.423831018517</v>
      </c>
      <c r="Q2985">
        <v>4773.1149999999998</v>
      </c>
      <c r="R2985" s="2">
        <v>6.8241979999999994E-11</v>
      </c>
    </row>
    <row r="2986" spans="1:18" x14ac:dyDescent="0.25">
      <c r="A2986">
        <v>2969</v>
      </c>
      <c r="B2986">
        <v>1484</v>
      </c>
      <c r="C2986">
        <v>148.97137499999999</v>
      </c>
      <c r="D2986">
        <v>145.15548699999999</v>
      </c>
      <c r="E2986">
        <v>15.927358999999999</v>
      </c>
      <c r="F2986">
        <v>-6.3898999999999997E-2</v>
      </c>
      <c r="G2986">
        <v>0.56522799999999995</v>
      </c>
      <c r="J2986" s="1">
        <v>43021.423831018517</v>
      </c>
      <c r="K2986">
        <v>4773.6480000000001</v>
      </c>
      <c r="L2986" s="2">
        <v>6.8818090000000004E-12</v>
      </c>
      <c r="M2986" s="1">
        <v>43021.423842592594</v>
      </c>
      <c r="N2986">
        <v>4774.183</v>
      </c>
      <c r="O2986" s="2">
        <v>2.669781E-13</v>
      </c>
      <c r="P2986" s="1">
        <v>43021.423842592594</v>
      </c>
      <c r="Q2986">
        <v>4774.7179999999998</v>
      </c>
      <c r="R2986" s="2">
        <v>6.8234030000000006E-11</v>
      </c>
    </row>
    <row r="2987" spans="1:18" x14ac:dyDescent="0.25">
      <c r="A2987">
        <v>2970</v>
      </c>
      <c r="B2987">
        <v>1484.5</v>
      </c>
      <c r="C2987">
        <v>149.02688599999999</v>
      </c>
      <c r="D2987">
        <v>145.203217</v>
      </c>
      <c r="E2987">
        <v>15.926755999999999</v>
      </c>
      <c r="F2987">
        <v>-6.3755000000000006E-2</v>
      </c>
      <c r="G2987">
        <v>0.57190399999999997</v>
      </c>
      <c r="J2987" s="1">
        <v>43021.423854166664</v>
      </c>
      <c r="K2987">
        <v>4775.2529999999997</v>
      </c>
      <c r="L2987" s="2">
        <v>6.8840639999999999E-12</v>
      </c>
      <c r="M2987" s="1">
        <v>43021.42386574074</v>
      </c>
      <c r="N2987">
        <v>4775.7889999999998</v>
      </c>
      <c r="O2987" s="2">
        <v>2.6811910000000001E-13</v>
      </c>
      <c r="P2987" s="1">
        <v>43021.42386574074</v>
      </c>
      <c r="Q2987">
        <v>4776.3230000000003</v>
      </c>
      <c r="R2987" s="2">
        <v>6.8238590000000002E-11</v>
      </c>
    </row>
    <row r="2988" spans="1:18" x14ac:dyDescent="0.25">
      <c r="A2988">
        <v>2971</v>
      </c>
      <c r="B2988">
        <v>1485</v>
      </c>
      <c r="C2988">
        <v>149.07638600000001</v>
      </c>
      <c r="D2988">
        <v>145.25166300000001</v>
      </c>
      <c r="E2988">
        <v>15.926157</v>
      </c>
      <c r="F2988">
        <v>-6.361E-2</v>
      </c>
      <c r="G2988">
        <v>0.57905700000000004</v>
      </c>
      <c r="J2988" s="1">
        <v>43021.423877314817</v>
      </c>
      <c r="K2988">
        <v>4776.857</v>
      </c>
      <c r="L2988" s="2">
        <v>6.8852879999999997E-12</v>
      </c>
      <c r="M2988" s="1">
        <v>43021.423877314817</v>
      </c>
      <c r="N2988">
        <v>4777.3940000000002</v>
      </c>
      <c r="O2988" s="2">
        <v>2.7131810000000001E-13</v>
      </c>
      <c r="P2988" s="1">
        <v>43021.423888888887</v>
      </c>
      <c r="Q2988">
        <v>4777.9290000000001</v>
      </c>
      <c r="R2988" s="2">
        <v>6.8254800000000002E-11</v>
      </c>
    </row>
    <row r="2989" spans="1:18" x14ac:dyDescent="0.25">
      <c r="A2989">
        <v>2972</v>
      </c>
      <c r="B2989">
        <v>1485.5</v>
      </c>
      <c r="C2989">
        <v>149.11914100000001</v>
      </c>
      <c r="D2989">
        <v>145.29882799999999</v>
      </c>
      <c r="E2989">
        <v>15.925564</v>
      </c>
      <c r="F2989">
        <v>-6.3465999999999995E-2</v>
      </c>
      <c r="G2989">
        <v>0.58489800000000003</v>
      </c>
      <c r="J2989" s="1">
        <v>43021.423888888887</v>
      </c>
      <c r="K2989">
        <v>4778.4629999999997</v>
      </c>
      <c r="L2989" s="2">
        <v>6.8920679999999998E-12</v>
      </c>
      <c r="M2989" s="1">
        <v>43021.423900462964</v>
      </c>
      <c r="N2989">
        <v>4778.9979999999996</v>
      </c>
      <c r="O2989" s="2">
        <v>2.6814370000000002E-13</v>
      </c>
      <c r="P2989" s="1">
        <v>43021.423900462964</v>
      </c>
      <c r="Q2989">
        <v>4779.5330000000004</v>
      </c>
      <c r="R2989" s="2">
        <v>6.8230089999999994E-11</v>
      </c>
    </row>
    <row r="2990" spans="1:18" x14ac:dyDescent="0.25">
      <c r="A2990">
        <v>2973</v>
      </c>
      <c r="B2990">
        <v>1486</v>
      </c>
      <c r="C2990">
        <v>149.154922</v>
      </c>
      <c r="D2990">
        <v>145.346069</v>
      </c>
      <c r="E2990">
        <v>15.924977</v>
      </c>
      <c r="F2990">
        <v>-6.3323000000000004E-2</v>
      </c>
      <c r="G2990">
        <v>0.59133500000000006</v>
      </c>
      <c r="J2990" s="1">
        <v>43021.42391203704</v>
      </c>
      <c r="K2990">
        <v>4780.0690000000004</v>
      </c>
      <c r="L2990" s="2">
        <v>6.887403E-12</v>
      </c>
      <c r="M2990" s="1">
        <v>43021.42391203704</v>
      </c>
      <c r="N2990">
        <v>4780.607</v>
      </c>
      <c r="O2990" s="2">
        <v>2.690995E-13</v>
      </c>
      <c r="P2990" s="1">
        <v>43021.42392361111</v>
      </c>
      <c r="Q2990">
        <v>4781.1409999999996</v>
      </c>
      <c r="R2990" s="2">
        <v>6.8220010000000004E-11</v>
      </c>
    </row>
    <row r="2991" spans="1:18" x14ac:dyDescent="0.25">
      <c r="A2991">
        <v>2974</v>
      </c>
      <c r="B2991">
        <v>1486.5</v>
      </c>
      <c r="C2991">
        <v>149.19027700000001</v>
      </c>
      <c r="D2991">
        <v>145.39369199999999</v>
      </c>
      <c r="E2991">
        <v>15.924396</v>
      </c>
      <c r="F2991">
        <v>-6.3178999999999999E-2</v>
      </c>
      <c r="G2991">
        <v>0.59705699999999995</v>
      </c>
      <c r="J2991" s="1">
        <v>43021.42392361111</v>
      </c>
      <c r="K2991">
        <v>4781.6760000000004</v>
      </c>
      <c r="L2991" s="2">
        <v>6.8808600000000002E-12</v>
      </c>
      <c r="M2991" s="1">
        <v>43021.423935185187</v>
      </c>
      <c r="N2991">
        <v>4782.2110000000002</v>
      </c>
      <c r="O2991" s="2">
        <v>2.7204280000000002E-13</v>
      </c>
      <c r="P2991" s="1">
        <v>43021.423946759256</v>
      </c>
      <c r="Q2991">
        <v>4782.7470000000003</v>
      </c>
      <c r="R2991" s="2">
        <v>6.8210580000000002E-11</v>
      </c>
    </row>
    <row r="2992" spans="1:18" x14ac:dyDescent="0.25">
      <c r="A2992">
        <v>2975</v>
      </c>
      <c r="B2992">
        <v>1487</v>
      </c>
      <c r="C2992">
        <v>149.22885099999999</v>
      </c>
      <c r="D2992">
        <v>145.44046</v>
      </c>
      <c r="E2992">
        <v>15.923821999999999</v>
      </c>
      <c r="F2992">
        <v>-6.3036999999999996E-2</v>
      </c>
      <c r="G2992">
        <v>0.60289800000000004</v>
      </c>
      <c r="J2992" s="1">
        <v>43021.423946759256</v>
      </c>
      <c r="K2992">
        <v>4783.2820000000002</v>
      </c>
      <c r="L2992" s="2">
        <v>6.8812520000000003E-12</v>
      </c>
      <c r="M2992" s="1">
        <v>43021.423958333333</v>
      </c>
      <c r="N2992">
        <v>4783.817</v>
      </c>
      <c r="O2992" s="2">
        <v>2.6627559999999999E-13</v>
      </c>
      <c r="P2992" s="1">
        <v>43021.423958333333</v>
      </c>
      <c r="Q2992">
        <v>4784.3509999999997</v>
      </c>
      <c r="R2992" s="2">
        <v>6.8220610000000001E-11</v>
      </c>
    </row>
    <row r="2993" spans="1:18" x14ac:dyDescent="0.25">
      <c r="A2993">
        <v>2976</v>
      </c>
      <c r="B2993">
        <v>1487.5</v>
      </c>
      <c r="C2993">
        <v>149.272614</v>
      </c>
      <c r="D2993">
        <v>145.48814400000001</v>
      </c>
      <c r="E2993">
        <v>15.923256</v>
      </c>
      <c r="F2993">
        <v>-6.2895000000000006E-2</v>
      </c>
      <c r="G2993">
        <v>0.60885900000000004</v>
      </c>
      <c r="J2993" s="1">
        <v>43021.42396990741</v>
      </c>
      <c r="K2993">
        <v>4784.8860000000004</v>
      </c>
      <c r="L2993" s="2">
        <v>6.8794219999999997E-12</v>
      </c>
      <c r="M2993" s="1">
        <v>43021.42396990741</v>
      </c>
      <c r="N2993">
        <v>4785.4229999999998</v>
      </c>
      <c r="O2993" s="2">
        <v>2.678358E-13</v>
      </c>
      <c r="P2993" s="1">
        <v>43021.423981481479</v>
      </c>
      <c r="Q2993">
        <v>4785.9570000000003</v>
      </c>
      <c r="R2993" s="2">
        <v>6.8237689999999999E-11</v>
      </c>
    </row>
    <row r="2994" spans="1:18" x14ac:dyDescent="0.25">
      <c r="A2994">
        <v>2977</v>
      </c>
      <c r="B2994">
        <v>1488</v>
      </c>
      <c r="C2994">
        <v>149.320953</v>
      </c>
      <c r="D2994">
        <v>145.537216</v>
      </c>
      <c r="E2994">
        <v>15.922701</v>
      </c>
      <c r="F2994">
        <v>-6.2754000000000004E-2</v>
      </c>
      <c r="G2994">
        <v>0.61517699999999997</v>
      </c>
      <c r="J2994" s="1">
        <v>43021.423981481479</v>
      </c>
      <c r="K2994">
        <v>4786.49</v>
      </c>
      <c r="L2994" s="2">
        <v>6.8825019999999997E-12</v>
      </c>
      <c r="M2994" s="1">
        <v>43021.423993055556</v>
      </c>
      <c r="N2994">
        <v>4787.0249999999996</v>
      </c>
      <c r="O2994" s="2">
        <v>2.6841000000000001E-13</v>
      </c>
      <c r="P2994" s="1">
        <v>43021.423993055556</v>
      </c>
      <c r="Q2994">
        <v>4787.5600000000004</v>
      </c>
      <c r="R2994" s="2">
        <v>6.8211140000000002E-11</v>
      </c>
    </row>
    <row r="2995" spans="1:18" x14ac:dyDescent="0.25">
      <c r="A2995">
        <v>2978</v>
      </c>
      <c r="B2995">
        <v>1488.5</v>
      </c>
      <c r="C2995">
        <v>149.372299</v>
      </c>
      <c r="D2995">
        <v>145.58831799999999</v>
      </c>
      <c r="E2995">
        <v>15.922158</v>
      </c>
      <c r="F2995">
        <v>-6.2613000000000002E-2</v>
      </c>
      <c r="G2995">
        <v>0.62137600000000004</v>
      </c>
      <c r="J2995" s="1">
        <v>43021.424004629633</v>
      </c>
      <c r="K2995">
        <v>4788.0940000000001</v>
      </c>
      <c r="L2995" s="2">
        <v>6.8797549999999997E-12</v>
      </c>
      <c r="M2995" s="1">
        <v>43021.424004629633</v>
      </c>
      <c r="N2995">
        <v>4788.6289999999999</v>
      </c>
      <c r="O2995" s="2">
        <v>2.7175639999999999E-13</v>
      </c>
      <c r="P2995" s="1">
        <v>43021.424016203702</v>
      </c>
      <c r="Q2995">
        <v>4789.1629999999996</v>
      </c>
      <c r="R2995" s="2">
        <v>6.8232469999999998E-11</v>
      </c>
    </row>
    <row r="2996" spans="1:18" x14ac:dyDescent="0.25">
      <c r="A2996">
        <v>2979</v>
      </c>
      <c r="B2996">
        <v>1489</v>
      </c>
      <c r="C2996">
        <v>149.42085299999999</v>
      </c>
      <c r="D2996">
        <v>145.638092</v>
      </c>
      <c r="E2996">
        <v>15.921628999999999</v>
      </c>
      <c r="F2996">
        <v>-6.2474000000000002E-2</v>
      </c>
      <c r="G2996">
        <v>0.62781299999999995</v>
      </c>
      <c r="J2996" s="1">
        <v>43021.424016203702</v>
      </c>
      <c r="K2996">
        <v>4789.6970000000001</v>
      </c>
      <c r="L2996" s="2">
        <v>6.8746309999999999E-12</v>
      </c>
      <c r="M2996" s="1">
        <v>43021.424027777779</v>
      </c>
      <c r="N2996">
        <v>4790.2330000000002</v>
      </c>
      <c r="O2996" s="2">
        <v>2.7187120000000002E-13</v>
      </c>
      <c r="P2996" s="1">
        <v>43021.424039351848</v>
      </c>
      <c r="Q2996">
        <v>4790.768</v>
      </c>
      <c r="R2996" s="2">
        <v>6.8216639999999997E-11</v>
      </c>
    </row>
    <row r="2997" spans="1:18" x14ac:dyDescent="0.25">
      <c r="A2997">
        <v>2980</v>
      </c>
      <c r="B2997">
        <v>1489.5</v>
      </c>
      <c r="C2997">
        <v>149.46511799999999</v>
      </c>
      <c r="D2997">
        <v>145.689179</v>
      </c>
      <c r="E2997">
        <v>15.921117000000001</v>
      </c>
      <c r="F2997">
        <v>-6.2335000000000002E-2</v>
      </c>
      <c r="G2997">
        <v>0.63496600000000003</v>
      </c>
      <c r="J2997" s="1">
        <v>43021.424039351848</v>
      </c>
      <c r="K2997">
        <v>4791.3029999999999</v>
      </c>
      <c r="L2997" s="2">
        <v>6.8688529999999999E-12</v>
      </c>
      <c r="M2997" s="1">
        <v>43021.424050925925</v>
      </c>
      <c r="N2997">
        <v>4791.8370000000004</v>
      </c>
      <c r="O2997" s="2">
        <v>2.6948349999999998E-13</v>
      </c>
      <c r="P2997" s="1">
        <v>43021.424050925925</v>
      </c>
      <c r="Q2997">
        <v>4792.3720000000003</v>
      </c>
      <c r="R2997" s="2">
        <v>6.8231610000000005E-11</v>
      </c>
    </row>
    <row r="2998" spans="1:18" x14ac:dyDescent="0.25">
      <c r="A2998">
        <v>2981</v>
      </c>
      <c r="B2998">
        <v>1490</v>
      </c>
      <c r="C2998">
        <v>149.50508099999999</v>
      </c>
      <c r="D2998">
        <v>145.73794599999999</v>
      </c>
      <c r="E2998">
        <v>15.92062</v>
      </c>
      <c r="F2998">
        <v>-6.2198000000000003E-2</v>
      </c>
      <c r="G2998">
        <v>0.64188000000000001</v>
      </c>
      <c r="J2998" s="1">
        <v>43021.424062500002</v>
      </c>
      <c r="K2998">
        <v>4792.9059999999999</v>
      </c>
      <c r="L2998" s="2">
        <v>6.8672129999999999E-12</v>
      </c>
      <c r="M2998" s="1">
        <v>43021.424062500002</v>
      </c>
      <c r="N2998">
        <v>4793.4409999999998</v>
      </c>
      <c r="O2998" s="2">
        <v>2.6629309999999999E-13</v>
      </c>
      <c r="P2998" s="1">
        <v>43021.424074074072</v>
      </c>
      <c r="Q2998">
        <v>4793.9750000000004</v>
      </c>
      <c r="R2998" s="2">
        <v>6.8202280000000005E-11</v>
      </c>
    </row>
    <row r="2999" spans="1:18" x14ac:dyDescent="0.25">
      <c r="A2999">
        <v>2982</v>
      </c>
      <c r="B2999">
        <v>1490.5</v>
      </c>
      <c r="C2999">
        <v>149.54251099999999</v>
      </c>
      <c r="D2999">
        <v>145.78512599999999</v>
      </c>
      <c r="E2999">
        <v>15.920137</v>
      </c>
      <c r="F2999">
        <v>-6.2060999999999998E-2</v>
      </c>
      <c r="G2999">
        <v>0.64879399999999998</v>
      </c>
      <c r="J2999" s="1">
        <v>43021.424074074072</v>
      </c>
      <c r="K2999">
        <v>4794.509</v>
      </c>
      <c r="L2999" s="2">
        <v>6.8669550000000004E-12</v>
      </c>
      <c r="M2999" s="1">
        <v>43021.424085648148</v>
      </c>
      <c r="N2999">
        <v>4795.0460000000003</v>
      </c>
      <c r="O2999" s="2">
        <v>2.704782E-13</v>
      </c>
      <c r="P2999" s="1">
        <v>43021.424085648148</v>
      </c>
      <c r="Q2999">
        <v>4795.5820000000003</v>
      </c>
      <c r="R2999" s="2">
        <v>6.8189160000000005E-11</v>
      </c>
    </row>
    <row r="3000" spans="1:18" x14ac:dyDescent="0.25">
      <c r="A3000">
        <v>2983</v>
      </c>
      <c r="B3000">
        <v>1491</v>
      </c>
      <c r="C3000">
        <v>149.57939200000001</v>
      </c>
      <c r="D3000">
        <v>145.83345</v>
      </c>
      <c r="E3000">
        <v>15.919665999999999</v>
      </c>
      <c r="F3000">
        <v>-6.1926000000000002E-2</v>
      </c>
      <c r="G3000">
        <v>0.65427800000000003</v>
      </c>
      <c r="J3000" s="1">
        <v>43021.424097222225</v>
      </c>
      <c r="K3000">
        <v>4796.116</v>
      </c>
      <c r="L3000" s="2">
        <v>6.8547919999999997E-12</v>
      </c>
      <c r="M3000" s="1">
        <v>43021.424097222225</v>
      </c>
      <c r="N3000">
        <v>4796.6499999999996</v>
      </c>
      <c r="O3000" s="2">
        <v>2.6541349999999998E-13</v>
      </c>
      <c r="P3000" s="1">
        <v>43021.424108796295</v>
      </c>
      <c r="Q3000">
        <v>4797.183</v>
      </c>
      <c r="R3000" s="2">
        <v>6.8183380000000003E-11</v>
      </c>
    </row>
    <row r="3001" spans="1:18" x14ac:dyDescent="0.25">
      <c r="A3001">
        <v>2984</v>
      </c>
      <c r="B3001">
        <v>1491.5</v>
      </c>
      <c r="C3001">
        <v>149.61674500000001</v>
      </c>
      <c r="D3001">
        <v>145.88009600000001</v>
      </c>
      <c r="E3001">
        <v>15.919204000000001</v>
      </c>
      <c r="F3001">
        <v>-6.1793000000000001E-2</v>
      </c>
      <c r="G3001">
        <v>0.65904600000000002</v>
      </c>
      <c r="J3001" s="1">
        <v>43021.424108796295</v>
      </c>
      <c r="K3001">
        <v>4797.7179999999998</v>
      </c>
      <c r="L3001" s="2">
        <v>6.8567690000000003E-12</v>
      </c>
      <c r="M3001" s="1">
        <v>43021.424120370371</v>
      </c>
      <c r="N3001">
        <v>4798.2539999999999</v>
      </c>
      <c r="O3001" s="2">
        <v>2.6517830000000002E-13</v>
      </c>
      <c r="P3001" s="1">
        <v>43021.424131944441</v>
      </c>
      <c r="Q3001">
        <v>4798.7879999999996</v>
      </c>
      <c r="R3001" s="2">
        <v>6.8198960000000002E-11</v>
      </c>
    </row>
    <row r="3002" spans="1:18" x14ac:dyDescent="0.25">
      <c r="A3002">
        <v>2985</v>
      </c>
      <c r="B3002">
        <v>1492</v>
      </c>
      <c r="C3002">
        <v>149.662384</v>
      </c>
      <c r="D3002">
        <v>145.92782600000001</v>
      </c>
      <c r="E3002">
        <v>15.918749</v>
      </c>
      <c r="F3002">
        <v>-6.1661000000000001E-2</v>
      </c>
      <c r="G3002">
        <v>0.66298000000000001</v>
      </c>
      <c r="J3002" s="1">
        <v>43021.424131944441</v>
      </c>
      <c r="K3002">
        <v>4799.3230000000003</v>
      </c>
      <c r="L3002" s="2">
        <v>6.8577440000000001E-12</v>
      </c>
      <c r="M3002" s="1">
        <v>43021.424143518518</v>
      </c>
      <c r="N3002">
        <v>4799.8590000000004</v>
      </c>
      <c r="O3002" s="2">
        <v>2.669397E-13</v>
      </c>
      <c r="P3002" s="1">
        <v>43021.424143518518</v>
      </c>
      <c r="Q3002">
        <v>4800.393</v>
      </c>
      <c r="R3002" s="2">
        <v>6.8182759999999995E-11</v>
      </c>
    </row>
    <row r="3003" spans="1:18" x14ac:dyDescent="0.25">
      <c r="A3003">
        <v>2986</v>
      </c>
      <c r="B3003">
        <v>1492.5</v>
      </c>
      <c r="C3003">
        <v>149.711624</v>
      </c>
      <c r="D3003">
        <v>145.97494499999999</v>
      </c>
      <c r="E3003">
        <v>15.918298</v>
      </c>
      <c r="F3003">
        <v>-6.1530000000000001E-2</v>
      </c>
      <c r="G3003">
        <v>0.66643699999999995</v>
      </c>
      <c r="J3003" s="1">
        <v>43021.424155092594</v>
      </c>
      <c r="K3003">
        <v>4800.9279999999999</v>
      </c>
      <c r="L3003" s="2">
        <v>6.8507150000000001E-12</v>
      </c>
      <c r="M3003" s="1">
        <v>43021.424155092594</v>
      </c>
      <c r="N3003">
        <v>4801.4639999999999</v>
      </c>
      <c r="O3003" s="2">
        <v>2.6887899999999999E-13</v>
      </c>
      <c r="P3003" s="1">
        <v>43021.424166666664</v>
      </c>
      <c r="Q3003">
        <v>4801.9979999999996</v>
      </c>
      <c r="R3003" s="2">
        <v>6.8165670000000004E-11</v>
      </c>
    </row>
    <row r="3004" spans="1:18" x14ac:dyDescent="0.25">
      <c r="A3004">
        <v>2987</v>
      </c>
      <c r="B3004">
        <v>1493</v>
      </c>
      <c r="C3004">
        <v>149.76670799999999</v>
      </c>
      <c r="D3004">
        <v>146.02316300000001</v>
      </c>
      <c r="E3004">
        <v>15.91785</v>
      </c>
      <c r="F3004">
        <v>-6.1400999999999997E-2</v>
      </c>
      <c r="G3004">
        <v>0.67049000000000003</v>
      </c>
      <c r="J3004" s="1">
        <v>43021.424166666664</v>
      </c>
      <c r="K3004">
        <v>4802.5339999999997</v>
      </c>
      <c r="L3004" s="2">
        <v>6.8485639999999999E-12</v>
      </c>
      <c r="M3004" s="1">
        <v>43021.424178240741</v>
      </c>
      <c r="N3004">
        <v>4803.07</v>
      </c>
      <c r="O3004" s="2">
        <v>2.627553E-13</v>
      </c>
      <c r="P3004" s="1">
        <v>43021.424178240741</v>
      </c>
      <c r="Q3004">
        <v>4803.6049999999996</v>
      </c>
      <c r="R3004" s="2">
        <v>6.8164429999999999E-11</v>
      </c>
    </row>
    <row r="3005" spans="1:18" x14ac:dyDescent="0.25">
      <c r="A3005">
        <v>2988</v>
      </c>
      <c r="B3005">
        <v>1493.5</v>
      </c>
      <c r="C3005">
        <v>149.82093800000001</v>
      </c>
      <c r="D3005">
        <v>146.07070899999999</v>
      </c>
      <c r="E3005">
        <v>15.917403999999999</v>
      </c>
      <c r="F3005">
        <v>-6.1274000000000002E-2</v>
      </c>
      <c r="G3005">
        <v>0.674543</v>
      </c>
      <c r="J3005" s="1">
        <v>43021.424189814818</v>
      </c>
      <c r="K3005">
        <v>4804.1379999999999</v>
      </c>
      <c r="L3005" s="2">
        <v>6.8452459999999999E-12</v>
      </c>
      <c r="M3005" s="1">
        <v>43021.424189814818</v>
      </c>
      <c r="N3005">
        <v>4804.674</v>
      </c>
      <c r="O3005" s="2">
        <v>2.6673509999999998E-13</v>
      </c>
      <c r="P3005" s="1">
        <v>43021.424201388887</v>
      </c>
      <c r="Q3005">
        <v>4805.2070000000003</v>
      </c>
      <c r="R3005" s="2">
        <v>6.8154360000000002E-11</v>
      </c>
    </row>
    <row r="3006" spans="1:18" x14ac:dyDescent="0.25">
      <c r="A3006">
        <v>2989</v>
      </c>
      <c r="B3006">
        <v>1494</v>
      </c>
      <c r="C3006">
        <v>149.870407</v>
      </c>
      <c r="D3006">
        <v>146.11883499999999</v>
      </c>
      <c r="E3006">
        <v>15.91696</v>
      </c>
      <c r="F3006">
        <v>-6.1148000000000001E-2</v>
      </c>
      <c r="G3006">
        <v>0.67919200000000002</v>
      </c>
      <c r="J3006" s="1">
        <v>43021.424201388887</v>
      </c>
      <c r="K3006">
        <v>4805.7420000000002</v>
      </c>
      <c r="L3006" s="2">
        <v>6.8414939999999996E-12</v>
      </c>
      <c r="M3006" s="1">
        <v>43021.424212962964</v>
      </c>
      <c r="N3006">
        <v>4806.2780000000002</v>
      </c>
      <c r="O3006" s="2">
        <v>2.7109649999999997E-13</v>
      </c>
      <c r="P3006" s="1">
        <v>43021.424224537041</v>
      </c>
      <c r="Q3006">
        <v>4806.8119999999999</v>
      </c>
      <c r="R3006" s="2">
        <v>6.8184930000000006E-11</v>
      </c>
    </row>
    <row r="3007" spans="1:18" x14ac:dyDescent="0.25">
      <c r="A3007">
        <v>2990</v>
      </c>
      <c r="B3007">
        <v>1494.5</v>
      </c>
      <c r="C3007">
        <v>149.91641200000001</v>
      </c>
      <c r="D3007">
        <v>146.165817</v>
      </c>
      <c r="E3007">
        <v>15.916516</v>
      </c>
      <c r="F3007">
        <v>-6.1023000000000001E-2</v>
      </c>
      <c r="G3007">
        <v>0.68455699999999997</v>
      </c>
      <c r="J3007" s="1">
        <v>43021.424224537041</v>
      </c>
      <c r="K3007">
        <v>4807.348</v>
      </c>
      <c r="L3007" s="2">
        <v>6.8406360000000003E-12</v>
      </c>
      <c r="M3007" s="1">
        <v>43021.42423611111</v>
      </c>
      <c r="N3007">
        <v>4807.8850000000002</v>
      </c>
      <c r="O3007" s="2">
        <v>2.6620690000000001E-13</v>
      </c>
      <c r="P3007" s="1">
        <v>43021.42423611111</v>
      </c>
      <c r="Q3007">
        <v>4808.4189999999999</v>
      </c>
      <c r="R3007" s="2">
        <v>6.8203780000000005E-11</v>
      </c>
    </row>
    <row r="3008" spans="1:18" x14ac:dyDescent="0.25">
      <c r="A3008">
        <v>2991</v>
      </c>
      <c r="B3008">
        <v>1495</v>
      </c>
      <c r="C3008">
        <v>149.95941199999999</v>
      </c>
      <c r="D3008">
        <v>146.20936599999999</v>
      </c>
      <c r="E3008">
        <v>15.916073000000001</v>
      </c>
      <c r="F3008">
        <v>-6.0900999999999997E-2</v>
      </c>
      <c r="G3008">
        <v>0.690994</v>
      </c>
      <c r="J3008" s="1">
        <v>43021.424247685187</v>
      </c>
      <c r="K3008">
        <v>4808.9520000000002</v>
      </c>
      <c r="L3008" s="2">
        <v>6.8412530000000003E-12</v>
      </c>
      <c r="M3008" s="1">
        <v>43021.424247685187</v>
      </c>
      <c r="N3008">
        <v>4809.4870000000001</v>
      </c>
      <c r="O3008" s="2">
        <v>2.659989E-13</v>
      </c>
      <c r="P3008" s="1">
        <v>43021.424259259256</v>
      </c>
      <c r="Q3008">
        <v>4810.0219999999999</v>
      </c>
      <c r="R3008" s="2">
        <v>6.8225290000000002E-11</v>
      </c>
    </row>
    <row r="3009" spans="1:18" x14ac:dyDescent="0.25">
      <c r="A3009">
        <v>2992</v>
      </c>
      <c r="B3009">
        <v>1495.5</v>
      </c>
      <c r="C3009">
        <v>150.001465</v>
      </c>
      <c r="D3009">
        <v>146.253388</v>
      </c>
      <c r="E3009">
        <v>15.915630999999999</v>
      </c>
      <c r="F3009">
        <v>-6.0779E-2</v>
      </c>
      <c r="G3009">
        <v>0.69778899999999999</v>
      </c>
      <c r="J3009" s="1">
        <v>43021.424259259256</v>
      </c>
      <c r="K3009">
        <v>4810.5559999999996</v>
      </c>
      <c r="L3009" s="2">
        <v>6.8415440000000002E-12</v>
      </c>
      <c r="M3009" s="1">
        <v>43021.424270833333</v>
      </c>
      <c r="N3009">
        <v>4811.0910000000003</v>
      </c>
      <c r="O3009" s="2">
        <v>2.6405050000000001E-13</v>
      </c>
      <c r="P3009" s="1">
        <v>43021.424270833333</v>
      </c>
      <c r="Q3009">
        <v>4811.6239999999998</v>
      </c>
      <c r="R3009" s="2">
        <v>6.822354E-11</v>
      </c>
    </row>
    <row r="3010" spans="1:18" x14ac:dyDescent="0.25">
      <c r="A3010">
        <v>2993</v>
      </c>
      <c r="B3010">
        <v>1496</v>
      </c>
      <c r="C3010">
        <v>150.04466300000001</v>
      </c>
      <c r="D3010">
        <v>146.29763800000001</v>
      </c>
      <c r="E3010">
        <v>15.915189</v>
      </c>
      <c r="F3010">
        <v>-6.0658999999999998E-2</v>
      </c>
      <c r="G3010">
        <v>0.70482199999999995</v>
      </c>
      <c r="J3010" s="1">
        <v>43021.42428240741</v>
      </c>
      <c r="K3010">
        <v>4812.1589999999997</v>
      </c>
      <c r="L3010" s="2">
        <v>6.8333370000000003E-12</v>
      </c>
      <c r="M3010" s="1">
        <v>43021.42428240741</v>
      </c>
      <c r="N3010">
        <v>4812.6949999999997</v>
      </c>
      <c r="O3010" s="2">
        <v>2.6949730000000002E-13</v>
      </c>
      <c r="P3010" s="1">
        <v>43021.424293981479</v>
      </c>
      <c r="Q3010">
        <v>4813.2309999999998</v>
      </c>
      <c r="R3010" s="2">
        <v>6.8227620000000002E-11</v>
      </c>
    </row>
    <row r="3011" spans="1:18" x14ac:dyDescent="0.25">
      <c r="A3011">
        <v>2994</v>
      </c>
      <c r="B3011">
        <v>1496.5</v>
      </c>
      <c r="C3011">
        <v>150.090317</v>
      </c>
      <c r="D3011">
        <v>146.34429900000001</v>
      </c>
      <c r="E3011">
        <v>15.914747999999999</v>
      </c>
      <c r="F3011">
        <v>-6.0539999999999997E-2</v>
      </c>
      <c r="G3011">
        <v>0.71269000000000005</v>
      </c>
      <c r="J3011" s="1">
        <v>43021.424305555556</v>
      </c>
      <c r="K3011">
        <v>4813.7659999999996</v>
      </c>
      <c r="L3011" s="2">
        <v>6.8334840000000004E-12</v>
      </c>
      <c r="M3011" s="1">
        <v>43021.424305555556</v>
      </c>
      <c r="N3011">
        <v>4814.3010000000004</v>
      </c>
      <c r="O3011" s="2">
        <v>2.6969190000000002E-13</v>
      </c>
      <c r="P3011" s="1">
        <v>43021.424317129633</v>
      </c>
      <c r="Q3011">
        <v>4814.8360000000002</v>
      </c>
      <c r="R3011" s="2">
        <v>6.8222340000000005E-11</v>
      </c>
    </row>
    <row r="3012" spans="1:18" x14ac:dyDescent="0.25">
      <c r="A3012">
        <v>2995</v>
      </c>
      <c r="B3012">
        <v>1497</v>
      </c>
      <c r="C3012">
        <v>150.13734400000001</v>
      </c>
      <c r="D3012">
        <v>146.39338699999999</v>
      </c>
      <c r="E3012">
        <v>15.914307000000001</v>
      </c>
      <c r="F3012">
        <v>-6.0421999999999997E-2</v>
      </c>
      <c r="G3012">
        <v>0.71948500000000004</v>
      </c>
      <c r="J3012" s="1">
        <v>43021.424317129633</v>
      </c>
      <c r="K3012">
        <v>4815.3710000000001</v>
      </c>
      <c r="L3012" s="2">
        <v>6.830763E-12</v>
      </c>
      <c r="M3012" s="1">
        <v>43021.424328703702</v>
      </c>
      <c r="N3012">
        <v>4815.9059999999999</v>
      </c>
      <c r="O3012" s="2">
        <v>2.6489650000000001E-13</v>
      </c>
      <c r="P3012" s="1">
        <v>43021.424328703702</v>
      </c>
      <c r="Q3012">
        <v>4816.4399999999996</v>
      </c>
      <c r="R3012" s="2">
        <v>6.8234250000000004E-11</v>
      </c>
    </row>
    <row r="3013" spans="1:18" x14ac:dyDescent="0.25">
      <c r="A3013">
        <v>2996</v>
      </c>
      <c r="B3013">
        <v>1497.5</v>
      </c>
      <c r="C3013">
        <v>150.18441799999999</v>
      </c>
      <c r="D3013">
        <v>146.446472</v>
      </c>
      <c r="E3013">
        <v>15.913866000000001</v>
      </c>
      <c r="F3013">
        <v>-6.0304999999999997E-2</v>
      </c>
      <c r="G3013">
        <v>0.72628000000000004</v>
      </c>
      <c r="J3013" s="1">
        <v>43021.424340277779</v>
      </c>
      <c r="K3013">
        <v>4816.9740000000002</v>
      </c>
      <c r="L3013" s="2">
        <v>6.8300599999999997E-12</v>
      </c>
      <c r="M3013" s="1">
        <v>43021.424340277779</v>
      </c>
      <c r="N3013">
        <v>4817.509</v>
      </c>
      <c r="O3013" s="2">
        <v>2.689147E-13</v>
      </c>
      <c r="P3013" s="1">
        <v>43021.424351851849</v>
      </c>
      <c r="Q3013">
        <v>4818.0450000000001</v>
      </c>
      <c r="R3013" s="2">
        <v>6.8254580000000004E-11</v>
      </c>
    </row>
    <row r="3014" spans="1:18" x14ac:dyDescent="0.25">
      <c r="A3014">
        <v>2997</v>
      </c>
      <c r="B3014">
        <v>1498</v>
      </c>
      <c r="C3014">
        <v>150.23034699999999</v>
      </c>
      <c r="D3014">
        <v>146.501541</v>
      </c>
      <c r="E3014">
        <v>15.913425999999999</v>
      </c>
      <c r="F3014">
        <v>-6.0188999999999999E-2</v>
      </c>
      <c r="G3014">
        <v>0.73224</v>
      </c>
      <c r="J3014" s="1">
        <v>43021.424351851849</v>
      </c>
      <c r="K3014">
        <v>4818.58</v>
      </c>
      <c r="L3014" s="2">
        <v>6.8255170000000001E-12</v>
      </c>
      <c r="M3014" s="1">
        <v>43021.424363425926</v>
      </c>
      <c r="N3014">
        <v>4819.1139999999996</v>
      </c>
      <c r="O3014" s="2">
        <v>2.665785E-13</v>
      </c>
      <c r="P3014" s="1">
        <v>43021.424363425926</v>
      </c>
      <c r="Q3014">
        <v>4819.6480000000001</v>
      </c>
      <c r="R3014" s="2">
        <v>6.8295489999999994E-11</v>
      </c>
    </row>
    <row r="3015" spans="1:18" x14ac:dyDescent="0.25">
      <c r="A3015">
        <v>2998</v>
      </c>
      <c r="B3015">
        <v>1498.5</v>
      </c>
      <c r="C3015">
        <v>150.27436800000001</v>
      </c>
      <c r="D3015">
        <v>146.55946399999999</v>
      </c>
      <c r="E3015">
        <v>15.912986999999999</v>
      </c>
      <c r="F3015">
        <v>-6.0074000000000002E-2</v>
      </c>
      <c r="G3015">
        <v>0.73772400000000005</v>
      </c>
      <c r="J3015" s="1">
        <v>43021.424375000002</v>
      </c>
      <c r="K3015">
        <v>4820.183</v>
      </c>
      <c r="L3015" s="2">
        <v>6.8241320000000003E-12</v>
      </c>
      <c r="M3015" s="1">
        <v>43021.424375000002</v>
      </c>
      <c r="N3015">
        <v>4820.7190000000001</v>
      </c>
      <c r="O3015" s="2">
        <v>2.6682830000000001E-13</v>
      </c>
      <c r="P3015" s="1">
        <v>43021.424386574072</v>
      </c>
      <c r="Q3015">
        <v>4821.2529999999997</v>
      </c>
      <c r="R3015" s="2">
        <v>6.832154E-11</v>
      </c>
    </row>
    <row r="3016" spans="1:18" x14ac:dyDescent="0.25">
      <c r="A3016">
        <v>2999</v>
      </c>
      <c r="B3016">
        <v>1499</v>
      </c>
      <c r="C3016">
        <v>150.31707800000001</v>
      </c>
      <c r="D3016">
        <v>146.62077300000001</v>
      </c>
      <c r="E3016">
        <v>15.912549</v>
      </c>
      <c r="F3016">
        <v>-5.9958999999999998E-2</v>
      </c>
      <c r="G3016">
        <v>0.743089</v>
      </c>
      <c r="J3016" s="1">
        <v>43021.424398148149</v>
      </c>
      <c r="K3016">
        <v>4821.7879999999996</v>
      </c>
      <c r="L3016" s="2">
        <v>6.8217379999999996E-12</v>
      </c>
      <c r="M3016" s="1">
        <v>43021.424398148149</v>
      </c>
      <c r="N3016">
        <v>4822.3249999999998</v>
      </c>
      <c r="O3016" s="2">
        <v>2.6730559999999998E-13</v>
      </c>
      <c r="P3016" s="1">
        <v>43021.424409722225</v>
      </c>
      <c r="Q3016">
        <v>4822.8609999999999</v>
      </c>
      <c r="R3016" s="2">
        <v>6.8346380000000006E-11</v>
      </c>
    </row>
    <row r="3017" spans="1:18" x14ac:dyDescent="0.25">
      <c r="A3017">
        <v>3000</v>
      </c>
      <c r="B3017">
        <v>1499.5</v>
      </c>
      <c r="C3017">
        <v>150.36051900000001</v>
      </c>
      <c r="D3017">
        <v>146.67802399999999</v>
      </c>
      <c r="E3017">
        <v>15.912110999999999</v>
      </c>
      <c r="F3017">
        <v>-5.9845000000000002E-2</v>
      </c>
      <c r="G3017">
        <v>0.74845300000000003</v>
      </c>
      <c r="J3017" s="1">
        <v>43021.424409722225</v>
      </c>
      <c r="K3017">
        <v>4823.3959999999997</v>
      </c>
      <c r="L3017" s="2">
        <v>6.8230460000000002E-12</v>
      </c>
      <c r="M3017" s="1">
        <v>43021.424421296295</v>
      </c>
      <c r="N3017">
        <v>4823.9309999999996</v>
      </c>
      <c r="O3017" s="2">
        <v>2.6680559999999999E-13</v>
      </c>
      <c r="P3017" s="1">
        <v>43021.424421296295</v>
      </c>
      <c r="Q3017">
        <v>4824.4650000000001</v>
      </c>
      <c r="R3017" s="2">
        <v>6.8362009999999994E-11</v>
      </c>
    </row>
    <row r="3018" spans="1:18" x14ac:dyDescent="0.25">
      <c r="A3018">
        <v>3001</v>
      </c>
      <c r="B3018">
        <v>1500</v>
      </c>
      <c r="C3018">
        <v>150.408905</v>
      </c>
      <c r="D3018">
        <v>146.731583</v>
      </c>
      <c r="E3018">
        <v>15.911676</v>
      </c>
      <c r="F3018">
        <v>-5.9730999999999999E-2</v>
      </c>
      <c r="G3018">
        <v>0.75500999999999996</v>
      </c>
      <c r="J3018" s="1">
        <v>43021.424432870372</v>
      </c>
      <c r="K3018">
        <v>4824.9989999999998</v>
      </c>
      <c r="L3018" s="2">
        <v>6.8171140000000001E-12</v>
      </c>
      <c r="M3018" s="1">
        <v>43021.424432870372</v>
      </c>
      <c r="N3018">
        <v>4825.5360000000001</v>
      </c>
      <c r="O3018" s="2">
        <v>2.661286E-13</v>
      </c>
      <c r="P3018" s="1">
        <v>43021.424444444441</v>
      </c>
      <c r="Q3018">
        <v>4826.07</v>
      </c>
      <c r="R3018" s="2">
        <v>6.8309050000000002E-11</v>
      </c>
    </row>
    <row r="3019" spans="1:18" x14ac:dyDescent="0.25">
      <c r="A3019">
        <v>3002</v>
      </c>
      <c r="B3019">
        <v>1500.5</v>
      </c>
      <c r="C3019">
        <v>150.45742799999999</v>
      </c>
      <c r="D3019">
        <v>146.78079199999999</v>
      </c>
      <c r="E3019">
        <v>15.911243000000001</v>
      </c>
      <c r="F3019">
        <v>-5.9617999999999997E-2</v>
      </c>
      <c r="G3019">
        <v>0.76144699999999998</v>
      </c>
      <c r="J3019" s="1">
        <v>43021.424444444441</v>
      </c>
      <c r="K3019">
        <v>4826.6040000000003</v>
      </c>
      <c r="L3019" s="2">
        <v>6.814886E-12</v>
      </c>
      <c r="M3019" s="1">
        <v>43021.424456018518</v>
      </c>
      <c r="N3019">
        <v>4827.1390000000001</v>
      </c>
      <c r="O3019" s="2">
        <v>2.6826770000000001E-13</v>
      </c>
      <c r="P3019" s="1">
        <v>43021.424456018518</v>
      </c>
      <c r="Q3019">
        <v>4827.674</v>
      </c>
      <c r="R3019" s="2">
        <v>6.8259620000000006E-11</v>
      </c>
    </row>
    <row r="3020" spans="1:18" x14ac:dyDescent="0.25">
      <c r="A3020">
        <v>3003</v>
      </c>
      <c r="B3020">
        <v>1501</v>
      </c>
      <c r="C3020">
        <v>150.507904</v>
      </c>
      <c r="D3020">
        <v>146.82424900000001</v>
      </c>
      <c r="E3020">
        <v>15.910814999999999</v>
      </c>
      <c r="F3020">
        <v>-5.9505000000000002E-2</v>
      </c>
      <c r="G3020">
        <v>0.76859900000000003</v>
      </c>
      <c r="J3020" s="1">
        <v>43021.424467592595</v>
      </c>
      <c r="K3020">
        <v>4828.2089999999998</v>
      </c>
      <c r="L3020" s="2">
        <v>6.8110760000000002E-12</v>
      </c>
      <c r="M3020" s="1">
        <v>43021.424479166664</v>
      </c>
      <c r="N3020">
        <v>4828.7460000000001</v>
      </c>
      <c r="O3020" s="2">
        <v>2.6686800000000001E-13</v>
      </c>
      <c r="P3020" s="1">
        <v>43021.424479166664</v>
      </c>
      <c r="Q3020">
        <v>4829.2790000000005</v>
      </c>
      <c r="R3020" s="2">
        <v>6.8207230000000006E-11</v>
      </c>
    </row>
    <row r="3021" spans="1:18" x14ac:dyDescent="0.25">
      <c r="A3021">
        <v>3004</v>
      </c>
      <c r="B3021">
        <v>1501.5</v>
      </c>
      <c r="C3021">
        <v>150.55801400000001</v>
      </c>
      <c r="D3021">
        <v>146.86369300000001</v>
      </c>
      <c r="E3021">
        <v>15.910394</v>
      </c>
      <c r="F3021">
        <v>-5.9390999999999999E-2</v>
      </c>
      <c r="G3021">
        <v>0.77646700000000002</v>
      </c>
      <c r="J3021" s="1">
        <v>43021.424490740741</v>
      </c>
      <c r="K3021">
        <v>4829.8140000000003</v>
      </c>
      <c r="L3021" s="2">
        <v>6.8179960000000003E-12</v>
      </c>
      <c r="M3021" s="1">
        <v>43021.424490740741</v>
      </c>
      <c r="N3021">
        <v>4830.3490000000002</v>
      </c>
      <c r="O3021" s="2">
        <v>2.6491369999999999E-13</v>
      </c>
      <c r="P3021" s="1">
        <v>43021.424502314818</v>
      </c>
      <c r="Q3021">
        <v>4830.884</v>
      </c>
      <c r="R3021" s="2">
        <v>6.8202219999999997E-11</v>
      </c>
    </row>
    <row r="3022" spans="1:18" x14ac:dyDescent="0.25">
      <c r="A3022">
        <v>3005</v>
      </c>
      <c r="B3022">
        <v>1502</v>
      </c>
      <c r="C3022">
        <v>150.60522499999999</v>
      </c>
      <c r="D3022">
        <v>146.90408300000001</v>
      </c>
      <c r="E3022">
        <v>15.909981999999999</v>
      </c>
      <c r="F3022">
        <v>-5.9277999999999997E-2</v>
      </c>
      <c r="G3022">
        <v>0.78361999999999998</v>
      </c>
      <c r="J3022" s="1">
        <v>43021.424502314818</v>
      </c>
      <c r="K3022">
        <v>4831.42</v>
      </c>
      <c r="L3022" s="2">
        <v>6.8237790000000001E-12</v>
      </c>
      <c r="M3022" s="1">
        <v>43021.424513888887</v>
      </c>
      <c r="N3022">
        <v>4831.9549999999999</v>
      </c>
      <c r="O3022" s="2">
        <v>2.661098E-13</v>
      </c>
      <c r="P3022" s="1">
        <v>43021.424513888887</v>
      </c>
      <c r="Q3022">
        <v>4832.49</v>
      </c>
      <c r="R3022" s="2">
        <v>6.8190329999999996E-11</v>
      </c>
    </row>
    <row r="3023" spans="1:18" x14ac:dyDescent="0.25">
      <c r="A3023">
        <v>3006</v>
      </c>
      <c r="B3023">
        <v>1502.5</v>
      </c>
      <c r="C3023">
        <v>150.65090900000001</v>
      </c>
      <c r="D3023">
        <v>146.94567900000001</v>
      </c>
      <c r="E3023">
        <v>15.909583</v>
      </c>
      <c r="F3023">
        <v>-5.9165000000000002E-2</v>
      </c>
      <c r="G3023">
        <v>0.79101100000000002</v>
      </c>
      <c r="J3023" s="1">
        <v>43021.424525462964</v>
      </c>
      <c r="K3023">
        <v>4833.0240000000003</v>
      </c>
      <c r="L3023" s="2">
        <v>6.8296389999999998E-12</v>
      </c>
      <c r="M3023" s="1">
        <v>43021.424525462964</v>
      </c>
      <c r="N3023">
        <v>4833.5609999999997</v>
      </c>
      <c r="O3023" s="2">
        <v>2.6604529999999998E-13</v>
      </c>
      <c r="P3023" s="1">
        <v>43021.424537037034</v>
      </c>
      <c r="Q3023">
        <v>4834.0959999999995</v>
      </c>
      <c r="R3023" s="2">
        <v>6.8180499999999995E-11</v>
      </c>
    </row>
    <row r="3024" spans="1:18" x14ac:dyDescent="0.25">
      <c r="A3024">
        <v>3007</v>
      </c>
      <c r="B3024">
        <v>1503</v>
      </c>
      <c r="C3024">
        <v>150.693939</v>
      </c>
      <c r="D3024">
        <v>146.99380500000001</v>
      </c>
      <c r="E3024">
        <v>15.909196</v>
      </c>
      <c r="F3024">
        <v>-5.9053000000000001E-2</v>
      </c>
      <c r="G3024">
        <v>0.79768600000000001</v>
      </c>
      <c r="J3024" s="1">
        <v>43021.424537037034</v>
      </c>
      <c r="K3024">
        <v>4834.6310000000003</v>
      </c>
      <c r="L3024" s="2">
        <v>6.836019E-12</v>
      </c>
      <c r="M3024" s="1">
        <v>43021.42454861111</v>
      </c>
      <c r="N3024">
        <v>4835.1670000000004</v>
      </c>
      <c r="O3024" s="2">
        <v>2.6156360000000001E-13</v>
      </c>
      <c r="P3024" s="1">
        <v>43021.42454861111</v>
      </c>
      <c r="Q3024">
        <v>4835.7039999999997</v>
      </c>
      <c r="R3024" s="2">
        <v>6.8173179999999996E-11</v>
      </c>
    </row>
    <row r="3025" spans="1:18" x14ac:dyDescent="0.25">
      <c r="A3025">
        <v>3008</v>
      </c>
      <c r="B3025">
        <v>1503.5</v>
      </c>
      <c r="C3025">
        <v>150.73526000000001</v>
      </c>
      <c r="D3025">
        <v>147.047089</v>
      </c>
      <c r="E3025">
        <v>15.908825999999999</v>
      </c>
      <c r="F3025">
        <v>-5.8941E-2</v>
      </c>
      <c r="G3025">
        <v>0.80376599999999998</v>
      </c>
      <c r="J3025" s="1">
        <v>43021.424560185187</v>
      </c>
      <c r="K3025">
        <v>4836.2389999999996</v>
      </c>
      <c r="L3025" s="2">
        <v>6.8416390000000001E-12</v>
      </c>
      <c r="M3025" s="1">
        <v>43021.424571759257</v>
      </c>
      <c r="N3025">
        <v>4836.7730000000001</v>
      </c>
      <c r="O3025" s="2">
        <v>2.635664E-13</v>
      </c>
      <c r="P3025" s="1">
        <v>43021.424571759257</v>
      </c>
      <c r="Q3025">
        <v>4837.308</v>
      </c>
      <c r="R3025" s="2">
        <v>6.8161449999999997E-11</v>
      </c>
    </row>
    <row r="3026" spans="1:18" x14ac:dyDescent="0.25">
      <c r="A3026">
        <v>3009</v>
      </c>
      <c r="B3026">
        <v>1504</v>
      </c>
      <c r="C3026">
        <v>150.77366599999999</v>
      </c>
      <c r="D3026">
        <v>147.10183699999999</v>
      </c>
      <c r="E3026">
        <v>15.908473000000001</v>
      </c>
      <c r="F3026">
        <v>-5.883E-2</v>
      </c>
      <c r="G3026">
        <v>0.80984599999999995</v>
      </c>
      <c r="J3026" s="1">
        <v>43021.424583333333</v>
      </c>
      <c r="K3026">
        <v>4837.8419999999996</v>
      </c>
      <c r="L3026" s="2">
        <v>6.8487340000000003E-12</v>
      </c>
      <c r="M3026" s="1">
        <v>43021.424583333333</v>
      </c>
      <c r="N3026">
        <v>4838.3770000000004</v>
      </c>
      <c r="O3026" s="2">
        <v>2.6406030000000001E-13</v>
      </c>
      <c r="P3026" s="1">
        <v>43021.42459490741</v>
      </c>
      <c r="Q3026">
        <v>4838.9120000000003</v>
      </c>
      <c r="R3026" s="2">
        <v>6.8178680000000004E-11</v>
      </c>
    </row>
    <row r="3027" spans="1:18" x14ac:dyDescent="0.25">
      <c r="A3027">
        <v>3010</v>
      </c>
      <c r="B3027">
        <v>1504.5</v>
      </c>
      <c r="C3027">
        <v>150.81220999999999</v>
      </c>
      <c r="D3027">
        <v>147.154312</v>
      </c>
      <c r="E3027">
        <v>15.908137999999999</v>
      </c>
      <c r="F3027">
        <v>-5.8719E-2</v>
      </c>
      <c r="G3027">
        <v>0.81604500000000002</v>
      </c>
      <c r="J3027" s="1">
        <v>43021.42459490741</v>
      </c>
      <c r="K3027">
        <v>4839.4449999999997</v>
      </c>
      <c r="L3027" s="2">
        <v>6.8485469999999998E-12</v>
      </c>
      <c r="M3027" s="1">
        <v>43021.42460648148</v>
      </c>
      <c r="N3027">
        <v>4839.9809999999998</v>
      </c>
      <c r="O3027" s="2">
        <v>2.6333780000000001E-13</v>
      </c>
      <c r="P3027" s="1">
        <v>43021.42460648148</v>
      </c>
      <c r="Q3027">
        <v>4840.5159999999996</v>
      </c>
      <c r="R3027" s="2">
        <v>6.8180920000000005E-11</v>
      </c>
    </row>
    <row r="3028" spans="1:18" x14ac:dyDescent="0.25">
      <c r="A3028">
        <v>3011</v>
      </c>
      <c r="B3028">
        <v>1505</v>
      </c>
      <c r="C3028">
        <v>150.851608</v>
      </c>
      <c r="D3028">
        <v>147.203125</v>
      </c>
      <c r="E3028">
        <v>15.907819999999999</v>
      </c>
      <c r="F3028">
        <v>-5.8610000000000002E-2</v>
      </c>
      <c r="G3028">
        <v>0.82260100000000003</v>
      </c>
      <c r="J3028" s="1">
        <v>43021.424618055556</v>
      </c>
      <c r="K3028">
        <v>4841.0519999999997</v>
      </c>
      <c r="L3028" s="2">
        <v>6.8542320000000003E-12</v>
      </c>
      <c r="M3028" s="1">
        <v>43021.424618055556</v>
      </c>
      <c r="N3028">
        <v>4841.5860000000002</v>
      </c>
      <c r="O3028" s="2">
        <v>2.6539749999999998E-13</v>
      </c>
      <c r="P3028" s="1">
        <v>43021.424629629626</v>
      </c>
      <c r="Q3028">
        <v>4842.1189999999997</v>
      </c>
      <c r="R3028" s="2">
        <v>6.8178759999999999E-11</v>
      </c>
    </row>
    <row r="3029" spans="1:18" x14ac:dyDescent="0.25">
      <c r="A3029">
        <v>3012</v>
      </c>
      <c r="B3029">
        <v>1505.5</v>
      </c>
      <c r="C3029">
        <v>150.892639</v>
      </c>
      <c r="D3029">
        <v>147.247208</v>
      </c>
      <c r="E3029">
        <v>15.907518</v>
      </c>
      <c r="F3029">
        <v>-5.8502999999999999E-2</v>
      </c>
      <c r="G3029">
        <v>0.828681</v>
      </c>
      <c r="J3029" s="1">
        <v>43021.424629629626</v>
      </c>
      <c r="K3029">
        <v>4842.6530000000002</v>
      </c>
      <c r="L3029" s="2">
        <v>6.8589590000000003E-12</v>
      </c>
      <c r="M3029" s="1">
        <v>43021.424641203703</v>
      </c>
      <c r="N3029">
        <v>4843.1890000000003</v>
      </c>
      <c r="O3029" s="2">
        <v>2.6393999999999998E-13</v>
      </c>
      <c r="P3029" s="1">
        <v>43021.424641203703</v>
      </c>
      <c r="Q3029">
        <v>4843.7240000000002</v>
      </c>
      <c r="R3029" s="2">
        <v>6.8195659999999997E-11</v>
      </c>
    </row>
    <row r="3030" spans="1:18" x14ac:dyDescent="0.25">
      <c r="A3030">
        <v>3013</v>
      </c>
      <c r="B3030">
        <v>1506</v>
      </c>
      <c r="C3030">
        <v>150.935699</v>
      </c>
      <c r="D3030">
        <v>147.289627</v>
      </c>
      <c r="E3030">
        <v>15.907226</v>
      </c>
      <c r="F3030">
        <v>-5.8396999999999998E-2</v>
      </c>
      <c r="G3030">
        <v>0.83464099999999997</v>
      </c>
      <c r="J3030" s="1">
        <v>43021.42465277778</v>
      </c>
      <c r="K3030">
        <v>4844.259</v>
      </c>
      <c r="L3030" s="2">
        <v>6.8531210000000004E-12</v>
      </c>
      <c r="M3030" s="1">
        <v>43021.424664351849</v>
      </c>
      <c r="N3030">
        <v>4844.7939999999999</v>
      </c>
      <c r="O3030" s="2">
        <v>2.6720000000000001E-13</v>
      </c>
      <c r="P3030" s="1">
        <v>43021.424664351849</v>
      </c>
      <c r="Q3030">
        <v>4845.3280000000004</v>
      </c>
      <c r="R3030" s="2">
        <v>6.8189110000000002E-11</v>
      </c>
    </row>
    <row r="3031" spans="1:18" x14ac:dyDescent="0.25">
      <c r="A3031">
        <v>3014</v>
      </c>
      <c r="B3031">
        <v>1506.5</v>
      </c>
      <c r="C3031">
        <v>150.97988900000001</v>
      </c>
      <c r="D3031">
        <v>147.33364900000001</v>
      </c>
      <c r="E3031">
        <v>15.906941</v>
      </c>
      <c r="F3031">
        <v>-5.8292999999999998E-2</v>
      </c>
      <c r="G3031">
        <v>0.83976700000000004</v>
      </c>
      <c r="J3031" s="1">
        <v>43021.424675925926</v>
      </c>
      <c r="K3031">
        <v>4845.8639999999996</v>
      </c>
      <c r="L3031" s="2">
        <v>6.8521709999999996E-12</v>
      </c>
      <c r="M3031" s="1">
        <v>43021.424675925926</v>
      </c>
      <c r="N3031">
        <v>4846.3999999999996</v>
      </c>
      <c r="O3031" s="2">
        <v>2.6443869999999999E-13</v>
      </c>
      <c r="P3031" s="1">
        <v>43021.424687500003</v>
      </c>
      <c r="Q3031">
        <v>4846.9350000000004</v>
      </c>
      <c r="R3031" s="2">
        <v>6.8191759999999994E-11</v>
      </c>
    </row>
    <row r="3032" spans="1:18" x14ac:dyDescent="0.25">
      <c r="A3032">
        <v>3015</v>
      </c>
      <c r="B3032">
        <v>1507</v>
      </c>
      <c r="C3032">
        <v>151.02221700000001</v>
      </c>
      <c r="D3032">
        <v>147.378388</v>
      </c>
      <c r="E3032">
        <v>15.906655000000001</v>
      </c>
      <c r="F3032">
        <v>-5.8192000000000001E-2</v>
      </c>
      <c r="G3032">
        <v>0.84513199999999999</v>
      </c>
      <c r="J3032" s="1">
        <v>43021.424687500003</v>
      </c>
      <c r="K3032">
        <v>4847.4690000000001</v>
      </c>
      <c r="L3032" s="2">
        <v>6.8481859999999998E-12</v>
      </c>
      <c r="M3032" s="1">
        <v>43021.424699074072</v>
      </c>
      <c r="N3032">
        <v>4848.0060000000003</v>
      </c>
      <c r="O3032" s="2">
        <v>2.6533329999999998E-13</v>
      </c>
      <c r="P3032" s="1">
        <v>43021.424699074072</v>
      </c>
      <c r="Q3032">
        <v>4848.5410000000002</v>
      </c>
      <c r="R3032" s="2">
        <v>6.818689E-11</v>
      </c>
    </row>
    <row r="3033" spans="1:18" x14ac:dyDescent="0.25">
      <c r="A3033">
        <v>3016</v>
      </c>
      <c r="B3033">
        <v>1507.5</v>
      </c>
      <c r="C3033">
        <v>151.06230199999999</v>
      </c>
      <c r="D3033">
        <v>147.42600999999999</v>
      </c>
      <c r="E3033">
        <v>15.906363000000001</v>
      </c>
      <c r="F3033">
        <v>-5.8091999999999998E-2</v>
      </c>
      <c r="G3033">
        <v>0.85121100000000005</v>
      </c>
      <c r="J3033" s="1">
        <v>43021.424710648149</v>
      </c>
      <c r="K3033">
        <v>4849.0770000000002</v>
      </c>
      <c r="L3033" s="2">
        <v>6.846104E-12</v>
      </c>
      <c r="M3033" s="1">
        <v>43021.424710648149</v>
      </c>
      <c r="N3033">
        <v>4849.6130000000003</v>
      </c>
      <c r="O3033" s="2">
        <v>2.6655990000000002E-13</v>
      </c>
      <c r="P3033" s="1">
        <v>43021.424722222226</v>
      </c>
      <c r="Q3033">
        <v>4850.1490000000003</v>
      </c>
      <c r="R3033" s="2">
        <v>6.8176100000000001E-11</v>
      </c>
    </row>
    <row r="3034" spans="1:18" x14ac:dyDescent="0.25">
      <c r="A3034">
        <v>3017</v>
      </c>
      <c r="B3034">
        <v>1508</v>
      </c>
      <c r="C3034">
        <v>151.10015899999999</v>
      </c>
      <c r="D3034">
        <v>147.477936</v>
      </c>
      <c r="E3034">
        <v>15.90606</v>
      </c>
      <c r="F3034">
        <v>-5.7993999999999997E-2</v>
      </c>
      <c r="G3034">
        <v>0.85776799999999997</v>
      </c>
      <c r="J3034" s="1">
        <v>43021.424722222226</v>
      </c>
      <c r="K3034">
        <v>4850.683</v>
      </c>
      <c r="L3034" s="2">
        <v>6.8385030000000001E-12</v>
      </c>
      <c r="M3034" s="1">
        <v>43021.424733796295</v>
      </c>
      <c r="N3034">
        <v>4851.2179999999998</v>
      </c>
      <c r="O3034" s="2">
        <v>2.6388530000000001E-13</v>
      </c>
      <c r="P3034" s="1">
        <v>43021.424745370372</v>
      </c>
      <c r="Q3034">
        <v>4851.7520000000004</v>
      </c>
      <c r="R3034" s="2">
        <v>6.8165540000000006E-11</v>
      </c>
    </row>
    <row r="3035" spans="1:18" x14ac:dyDescent="0.25">
      <c r="A3035">
        <v>3018</v>
      </c>
      <c r="B3035">
        <v>1508.5</v>
      </c>
      <c r="C3035">
        <v>151.13429300000001</v>
      </c>
      <c r="D3035">
        <v>147.52694700000001</v>
      </c>
      <c r="E3035">
        <v>15.905737999999999</v>
      </c>
      <c r="F3035">
        <v>-5.7897999999999998E-2</v>
      </c>
      <c r="G3035">
        <v>0.86551699999999998</v>
      </c>
      <c r="J3035" s="1">
        <v>43021.424745370372</v>
      </c>
      <c r="K3035">
        <v>4852.2849999999999</v>
      </c>
      <c r="L3035" s="2">
        <v>6.8296820000000004E-12</v>
      </c>
      <c r="M3035" s="1">
        <v>43021.424756944441</v>
      </c>
      <c r="N3035">
        <v>4852.8209999999999</v>
      </c>
      <c r="O3035" s="2">
        <v>2.6330990000000001E-13</v>
      </c>
      <c r="P3035" s="1">
        <v>43021.424756944441</v>
      </c>
      <c r="Q3035">
        <v>4853.3559999999998</v>
      </c>
      <c r="R3035" s="2">
        <v>6.8163880000000004E-11</v>
      </c>
    </row>
    <row r="3036" spans="1:18" x14ac:dyDescent="0.25">
      <c r="A3036">
        <v>3019</v>
      </c>
      <c r="B3036">
        <v>1509</v>
      </c>
      <c r="C3036">
        <v>151.16653400000001</v>
      </c>
      <c r="D3036">
        <v>147.57591300000001</v>
      </c>
      <c r="E3036">
        <v>15.905397000000001</v>
      </c>
      <c r="F3036">
        <v>-5.7804000000000001E-2</v>
      </c>
      <c r="G3036">
        <v>0.87314599999999998</v>
      </c>
      <c r="J3036" s="1">
        <v>43021.424768518518</v>
      </c>
      <c r="K3036">
        <v>4853.8909999999996</v>
      </c>
      <c r="L3036" s="2">
        <v>6.8286070000000002E-12</v>
      </c>
      <c r="M3036" s="1">
        <v>43021.424768518518</v>
      </c>
      <c r="N3036">
        <v>4854.424</v>
      </c>
      <c r="O3036" s="2">
        <v>2.6775390000000002E-13</v>
      </c>
      <c r="P3036" s="1">
        <v>43021.424780092595</v>
      </c>
      <c r="Q3036">
        <v>4854.9589999999998</v>
      </c>
      <c r="R3036" s="2">
        <v>6.8171479999999997E-11</v>
      </c>
    </row>
    <row r="3037" spans="1:18" x14ac:dyDescent="0.25">
      <c r="A3037">
        <v>3020</v>
      </c>
      <c r="B3037">
        <v>1509.5</v>
      </c>
      <c r="C3037">
        <v>151.19982899999999</v>
      </c>
      <c r="D3037">
        <v>147.62342799999999</v>
      </c>
      <c r="E3037">
        <v>15.905032</v>
      </c>
      <c r="F3037">
        <v>-5.7710999999999998E-2</v>
      </c>
      <c r="G3037">
        <v>0.88161</v>
      </c>
      <c r="J3037" s="1">
        <v>43021.424780092595</v>
      </c>
      <c r="K3037">
        <v>4855.4939999999997</v>
      </c>
      <c r="L3037" s="2">
        <v>6.8273870000000003E-12</v>
      </c>
      <c r="M3037" s="1">
        <v>43021.424791666665</v>
      </c>
      <c r="N3037">
        <v>4856.0309999999999</v>
      </c>
      <c r="O3037" s="2">
        <v>2.620085E-13</v>
      </c>
      <c r="P3037" s="1">
        <v>43021.424791666665</v>
      </c>
      <c r="Q3037">
        <v>4856.5659999999998</v>
      </c>
      <c r="R3037" s="2">
        <v>6.815991E-11</v>
      </c>
    </row>
    <row r="3038" spans="1:18" x14ac:dyDescent="0.25">
      <c r="A3038">
        <v>3021</v>
      </c>
      <c r="B3038">
        <v>1510</v>
      </c>
      <c r="C3038">
        <v>151.236572</v>
      </c>
      <c r="D3038">
        <v>147.667496</v>
      </c>
      <c r="E3038">
        <v>15.904643</v>
      </c>
      <c r="F3038">
        <v>-5.7619999999999998E-2</v>
      </c>
      <c r="G3038">
        <v>0.88947799999999999</v>
      </c>
      <c r="J3038" s="1">
        <v>43021.424803240741</v>
      </c>
      <c r="K3038">
        <v>4857.1000000000004</v>
      </c>
      <c r="L3038" s="2">
        <v>6.8203879999999998E-12</v>
      </c>
      <c r="M3038" s="1">
        <v>43021.424803240741</v>
      </c>
      <c r="N3038">
        <v>4857.6350000000002</v>
      </c>
      <c r="O3038" s="2">
        <v>2.6389300000000001E-13</v>
      </c>
      <c r="P3038" s="1">
        <v>43021.424814814818</v>
      </c>
      <c r="Q3038">
        <v>4858.17</v>
      </c>
      <c r="R3038" s="2">
        <v>6.8163340000000003E-11</v>
      </c>
    </row>
    <row r="3039" spans="1:18" x14ac:dyDescent="0.25">
      <c r="A3039">
        <v>3022</v>
      </c>
      <c r="B3039">
        <v>1510.5</v>
      </c>
      <c r="C3039">
        <v>151.278885</v>
      </c>
      <c r="D3039">
        <v>147.70907600000001</v>
      </c>
      <c r="E3039">
        <v>15.904229000000001</v>
      </c>
      <c r="F3039">
        <v>-5.7528999999999997E-2</v>
      </c>
      <c r="G3039">
        <v>0.89674900000000002</v>
      </c>
      <c r="J3039" s="1">
        <v>43021.424814814818</v>
      </c>
      <c r="K3039">
        <v>4858.7070000000003</v>
      </c>
      <c r="L3039" s="2">
        <v>6.8169719999999997E-12</v>
      </c>
      <c r="M3039" s="1">
        <v>43021.424826388888</v>
      </c>
      <c r="N3039">
        <v>4859.2420000000002</v>
      </c>
      <c r="O3039" s="2">
        <v>2.6210229999999998E-13</v>
      </c>
      <c r="P3039" s="1">
        <v>43021.424837962964</v>
      </c>
      <c r="Q3039">
        <v>4859.7759999999998</v>
      </c>
      <c r="R3039" s="2">
        <v>6.8151720000000003E-11</v>
      </c>
    </row>
    <row r="3040" spans="1:18" x14ac:dyDescent="0.25">
      <c r="A3040">
        <v>3023</v>
      </c>
      <c r="B3040">
        <v>1511</v>
      </c>
      <c r="C3040">
        <v>151.32693499999999</v>
      </c>
      <c r="D3040">
        <v>147.74890099999999</v>
      </c>
      <c r="E3040">
        <v>15.903791999999999</v>
      </c>
      <c r="F3040">
        <v>-5.7438999999999997E-2</v>
      </c>
      <c r="G3040">
        <v>0.90449800000000002</v>
      </c>
      <c r="J3040" s="1">
        <v>43021.424837962964</v>
      </c>
      <c r="K3040">
        <v>4860.3119999999999</v>
      </c>
      <c r="L3040" s="2">
        <v>6.8101769999999999E-12</v>
      </c>
      <c r="M3040" s="1">
        <v>43021.424849537034</v>
      </c>
      <c r="N3040">
        <v>4860.848</v>
      </c>
      <c r="O3040" s="2">
        <v>2.6302950000000001E-13</v>
      </c>
      <c r="P3040" s="1">
        <v>43021.424849537034</v>
      </c>
      <c r="Q3040">
        <v>4861.384</v>
      </c>
      <c r="R3040" s="2">
        <v>6.8149030000000001E-11</v>
      </c>
    </row>
    <row r="3041" spans="1:18" x14ac:dyDescent="0.25">
      <c r="A3041">
        <v>3024</v>
      </c>
      <c r="B3041">
        <v>1511.5</v>
      </c>
      <c r="C3041">
        <v>151.37930299999999</v>
      </c>
      <c r="D3041">
        <v>147.788635</v>
      </c>
      <c r="E3041">
        <v>15.903332000000001</v>
      </c>
      <c r="F3041">
        <v>-5.7349999999999998E-2</v>
      </c>
      <c r="G3041">
        <v>0.91272299999999995</v>
      </c>
      <c r="J3041" s="1">
        <v>43021.424861111111</v>
      </c>
      <c r="K3041">
        <v>4861.9179999999997</v>
      </c>
      <c r="L3041" s="2">
        <v>6.8152299999999998E-12</v>
      </c>
      <c r="M3041" s="1">
        <v>43021.424861111111</v>
      </c>
      <c r="N3041">
        <v>4862.4520000000002</v>
      </c>
      <c r="O3041" s="2">
        <v>2.6322239999999999E-13</v>
      </c>
      <c r="P3041" s="1">
        <v>43021.424872685187</v>
      </c>
      <c r="Q3041">
        <v>4862.9859999999999</v>
      </c>
      <c r="R3041" s="2">
        <v>6.8158460000000003E-11</v>
      </c>
    </row>
    <row r="3042" spans="1:18" x14ac:dyDescent="0.25">
      <c r="A3042">
        <v>3025</v>
      </c>
      <c r="B3042">
        <v>1512</v>
      </c>
      <c r="C3042">
        <v>151.434448</v>
      </c>
      <c r="D3042">
        <v>147.827606</v>
      </c>
      <c r="E3042">
        <v>15.902849</v>
      </c>
      <c r="F3042">
        <v>-5.7259999999999998E-2</v>
      </c>
      <c r="G3042">
        <v>0.92225999999999997</v>
      </c>
      <c r="J3042" s="1">
        <v>43021.424872685187</v>
      </c>
      <c r="K3042">
        <v>4863.5209999999997</v>
      </c>
      <c r="L3042" s="2">
        <v>6.8081169999999998E-12</v>
      </c>
      <c r="M3042" s="1">
        <v>43021.424884259257</v>
      </c>
      <c r="N3042">
        <v>4864.0559999999996</v>
      </c>
      <c r="O3042" s="2">
        <v>2.629395E-13</v>
      </c>
      <c r="P3042" s="1">
        <v>43021.424884259257</v>
      </c>
      <c r="Q3042">
        <v>4864.59</v>
      </c>
      <c r="R3042" s="2">
        <v>6.815841E-11</v>
      </c>
    </row>
    <row r="3043" spans="1:18" x14ac:dyDescent="0.25">
      <c r="A3043">
        <v>3026</v>
      </c>
      <c r="B3043">
        <v>1512.5</v>
      </c>
      <c r="C3043">
        <v>151.49014299999999</v>
      </c>
      <c r="D3043">
        <v>147.86908</v>
      </c>
      <c r="E3043">
        <v>15.902342000000001</v>
      </c>
      <c r="F3043">
        <v>-5.7171E-2</v>
      </c>
      <c r="G3043">
        <v>0.93286999999999998</v>
      </c>
      <c r="J3043" s="1">
        <v>43021.424895833334</v>
      </c>
      <c r="K3043">
        <v>4865.125</v>
      </c>
      <c r="L3043" s="2">
        <v>6.803967E-12</v>
      </c>
      <c r="M3043" s="1">
        <v>43021.424895833334</v>
      </c>
      <c r="N3043">
        <v>4865.6610000000001</v>
      </c>
      <c r="O3043" s="2">
        <v>2.6306339999999999E-13</v>
      </c>
      <c r="P3043" s="1">
        <v>43021.424907407411</v>
      </c>
      <c r="Q3043">
        <v>4866.1959999999999</v>
      </c>
      <c r="R3043" s="2">
        <v>6.8154320000000004E-11</v>
      </c>
    </row>
    <row r="3044" spans="1:18" x14ac:dyDescent="0.25">
      <c r="A3044">
        <v>3027</v>
      </c>
      <c r="B3044">
        <v>1513</v>
      </c>
      <c r="C3044">
        <v>151.54583700000001</v>
      </c>
      <c r="D3044">
        <v>147.91383400000001</v>
      </c>
      <c r="E3044">
        <v>15.901812</v>
      </c>
      <c r="F3044">
        <v>-5.7081E-2</v>
      </c>
      <c r="G3044">
        <v>0.943241</v>
      </c>
      <c r="J3044" s="1">
        <v>43021.424907407411</v>
      </c>
      <c r="K3044">
        <v>4866.7290000000003</v>
      </c>
      <c r="L3044" s="2">
        <v>6.8109939999999997E-12</v>
      </c>
      <c r="M3044" s="1">
        <v>43021.42491898148</v>
      </c>
      <c r="N3044">
        <v>4867.2640000000001</v>
      </c>
      <c r="O3044" s="2">
        <v>2.6203930000000001E-13</v>
      </c>
      <c r="P3044" s="1">
        <v>43021.424930555557</v>
      </c>
      <c r="Q3044">
        <v>4867.8</v>
      </c>
      <c r="R3044" s="2">
        <v>6.8136790000000005E-11</v>
      </c>
    </row>
    <row r="3045" spans="1:18" x14ac:dyDescent="0.25">
      <c r="A3045">
        <v>3028</v>
      </c>
      <c r="B3045">
        <v>1513.5</v>
      </c>
      <c r="C3045">
        <v>151.59831199999999</v>
      </c>
      <c r="D3045">
        <v>147.96061700000001</v>
      </c>
      <c r="E3045">
        <v>15.901258</v>
      </c>
      <c r="F3045">
        <v>-5.6989999999999999E-2</v>
      </c>
      <c r="G3045">
        <v>0.95194299999999998</v>
      </c>
      <c r="J3045" s="1">
        <v>43021.424930555557</v>
      </c>
      <c r="K3045">
        <v>4868.3339999999998</v>
      </c>
      <c r="L3045" s="2">
        <v>6.8025710000000003E-12</v>
      </c>
      <c r="M3045" s="1">
        <v>43021.424942129626</v>
      </c>
      <c r="N3045">
        <v>4868.87</v>
      </c>
      <c r="O3045" s="2">
        <v>2.6369970000000001E-13</v>
      </c>
      <c r="P3045" s="1">
        <v>43021.424942129626</v>
      </c>
      <c r="Q3045">
        <v>4869.4040000000005</v>
      </c>
      <c r="R3045" s="2">
        <v>6.8149429999999999E-11</v>
      </c>
    </row>
    <row r="3046" spans="1:18" x14ac:dyDescent="0.25">
      <c r="A3046">
        <v>3029</v>
      </c>
      <c r="B3046">
        <v>1514</v>
      </c>
      <c r="C3046">
        <v>151.64802599999999</v>
      </c>
      <c r="D3046">
        <v>148.011292</v>
      </c>
      <c r="E3046">
        <v>15.900683000000001</v>
      </c>
      <c r="F3046">
        <v>-5.6898999999999998E-2</v>
      </c>
      <c r="G3046">
        <v>0.95933400000000002</v>
      </c>
      <c r="J3046" s="1">
        <v>43021.424953703703</v>
      </c>
      <c r="K3046">
        <v>4869.9369999999999</v>
      </c>
      <c r="L3046" s="2">
        <v>6.8004039999999999E-12</v>
      </c>
      <c r="M3046" s="1">
        <v>43021.424953703703</v>
      </c>
      <c r="N3046">
        <v>4870.4719999999998</v>
      </c>
      <c r="O3046" s="2">
        <v>2.62482E-13</v>
      </c>
      <c r="P3046" s="1">
        <v>43021.42496527778</v>
      </c>
      <c r="Q3046">
        <v>4871.0079999999998</v>
      </c>
      <c r="R3046" s="2">
        <v>6.8151030000000005E-11</v>
      </c>
    </row>
    <row r="3047" spans="1:18" x14ac:dyDescent="0.25">
      <c r="A3047">
        <v>3030</v>
      </c>
      <c r="B3047">
        <v>1514.5</v>
      </c>
      <c r="C3047">
        <v>151.69490099999999</v>
      </c>
      <c r="D3047">
        <v>148.06269800000001</v>
      </c>
      <c r="E3047">
        <v>15.900091</v>
      </c>
      <c r="F3047">
        <v>-5.6806000000000002E-2</v>
      </c>
      <c r="G3047">
        <v>0.96589100000000006</v>
      </c>
      <c r="J3047" s="1">
        <v>43021.42496527778</v>
      </c>
      <c r="K3047">
        <v>4871.5420000000004</v>
      </c>
      <c r="L3047" s="2">
        <v>6.7979430000000001E-12</v>
      </c>
      <c r="M3047" s="1">
        <v>43021.424976851849</v>
      </c>
      <c r="N3047">
        <v>4872.0780000000004</v>
      </c>
      <c r="O3047" s="2">
        <v>2.6097189999999998E-13</v>
      </c>
      <c r="P3047" s="1">
        <v>43021.424976851849</v>
      </c>
      <c r="Q3047">
        <v>4872.6120000000001</v>
      </c>
      <c r="R3047" s="2">
        <v>6.8133419999999998E-11</v>
      </c>
    </row>
    <row r="3048" spans="1:18" x14ac:dyDescent="0.25">
      <c r="A3048">
        <v>3031</v>
      </c>
      <c r="B3048">
        <v>1515</v>
      </c>
      <c r="C3048">
        <v>151.741165</v>
      </c>
      <c r="D3048">
        <v>148.114563</v>
      </c>
      <c r="E3048">
        <v>15.899488</v>
      </c>
      <c r="F3048">
        <v>-5.6711999999999999E-2</v>
      </c>
      <c r="G3048">
        <v>0.97161299999999995</v>
      </c>
      <c r="J3048" s="1">
        <v>43021.424988425926</v>
      </c>
      <c r="K3048">
        <v>4873.1469999999999</v>
      </c>
      <c r="L3048" s="2">
        <v>6.7975069999999997E-12</v>
      </c>
      <c r="M3048" s="1">
        <v>43021.424988425926</v>
      </c>
      <c r="N3048">
        <v>4873.683</v>
      </c>
      <c r="O3048" s="2">
        <v>2.6285829999999998E-13</v>
      </c>
      <c r="P3048" s="1">
        <v>43021.425000000003</v>
      </c>
      <c r="Q3048">
        <v>4874.2179999999998</v>
      </c>
      <c r="R3048" s="2">
        <v>6.8131129999999995E-11</v>
      </c>
    </row>
    <row r="3049" spans="1:18" x14ac:dyDescent="0.25">
      <c r="A3049">
        <v>3032</v>
      </c>
      <c r="B3049">
        <v>1515.5</v>
      </c>
      <c r="C3049">
        <v>151.78566000000001</v>
      </c>
      <c r="D3049">
        <v>148.16656499999999</v>
      </c>
      <c r="E3049">
        <v>15.898879000000001</v>
      </c>
      <c r="F3049">
        <v>-5.6616E-2</v>
      </c>
      <c r="G3049">
        <v>0.976858</v>
      </c>
      <c r="J3049" s="1">
        <v>43021.425011574072</v>
      </c>
      <c r="K3049">
        <v>4874.7529999999997</v>
      </c>
      <c r="L3049" s="2">
        <v>6.788006E-12</v>
      </c>
      <c r="M3049" s="1">
        <v>43021.425011574072</v>
      </c>
      <c r="N3049">
        <v>4875.2889999999998</v>
      </c>
      <c r="O3049" s="2">
        <v>2.6108400000000002E-13</v>
      </c>
      <c r="P3049" s="1">
        <v>43021.425023148149</v>
      </c>
      <c r="Q3049">
        <v>4875.8239999999996</v>
      </c>
      <c r="R3049" s="2">
        <v>6.8128629999999999E-11</v>
      </c>
    </row>
    <row r="3050" spans="1:18" x14ac:dyDescent="0.25">
      <c r="A3050">
        <v>3033</v>
      </c>
      <c r="B3050">
        <v>1516</v>
      </c>
      <c r="C3050">
        <v>151.826584</v>
      </c>
      <c r="D3050">
        <v>148.21759</v>
      </c>
      <c r="E3050">
        <v>15.898269000000001</v>
      </c>
      <c r="F3050">
        <v>-5.6519E-2</v>
      </c>
      <c r="G3050">
        <v>0.98258000000000001</v>
      </c>
      <c r="J3050" s="1">
        <v>43021.425023148149</v>
      </c>
      <c r="K3050">
        <v>4876.3590000000004</v>
      </c>
      <c r="L3050" s="2">
        <v>6.7896089999999996E-12</v>
      </c>
      <c r="M3050" s="1">
        <v>43021.425034722219</v>
      </c>
      <c r="N3050">
        <v>4876.8940000000002</v>
      </c>
      <c r="O3050" s="2">
        <v>2.6051490000000002E-13</v>
      </c>
      <c r="P3050" s="1">
        <v>43021.425034722219</v>
      </c>
      <c r="Q3050">
        <v>4877.4279999999999</v>
      </c>
      <c r="R3050" s="2">
        <v>6.8116480000000003E-11</v>
      </c>
    </row>
    <row r="3051" spans="1:18" x14ac:dyDescent="0.25">
      <c r="A3051">
        <v>3034</v>
      </c>
      <c r="B3051">
        <v>1516.5</v>
      </c>
      <c r="C3051">
        <v>151.86776699999999</v>
      </c>
      <c r="D3051">
        <v>148.270477</v>
      </c>
      <c r="E3051">
        <v>15.897663</v>
      </c>
      <c r="F3051">
        <v>-5.6419999999999998E-2</v>
      </c>
      <c r="G3051">
        <v>0.98842099999999999</v>
      </c>
      <c r="J3051" s="1">
        <v>43021.425046296295</v>
      </c>
      <c r="K3051">
        <v>4877.9629999999997</v>
      </c>
      <c r="L3051" s="2">
        <v>6.7900020000000003E-12</v>
      </c>
      <c r="M3051" s="1">
        <v>43021.425046296295</v>
      </c>
      <c r="N3051">
        <v>4878.5</v>
      </c>
      <c r="O3051" s="2">
        <v>2.6432079999999999E-13</v>
      </c>
      <c r="P3051" s="1">
        <v>43021.425057870372</v>
      </c>
      <c r="Q3051">
        <v>4879.0360000000001</v>
      </c>
      <c r="R3051" s="2">
        <v>6.8123060000000002E-11</v>
      </c>
    </row>
    <row r="3052" spans="1:18" x14ac:dyDescent="0.25">
      <c r="A3052">
        <v>3035</v>
      </c>
      <c r="B3052">
        <v>1517</v>
      </c>
      <c r="C3052">
        <v>151.90759299999999</v>
      </c>
      <c r="D3052">
        <v>148.324127</v>
      </c>
      <c r="E3052">
        <v>15.897064</v>
      </c>
      <c r="F3052">
        <v>-5.6320000000000002E-2</v>
      </c>
      <c r="G3052">
        <v>0.99461999999999995</v>
      </c>
      <c r="J3052" s="1">
        <v>43021.425057870372</v>
      </c>
      <c r="K3052">
        <v>4879.5690000000004</v>
      </c>
      <c r="L3052" s="2">
        <v>6.7857240000000002E-12</v>
      </c>
      <c r="M3052" s="1">
        <v>43021.425069444442</v>
      </c>
      <c r="N3052">
        <v>4880.1040000000003</v>
      </c>
      <c r="O3052" s="2">
        <v>2.6341750000000002E-13</v>
      </c>
      <c r="P3052" s="1">
        <v>43021.425069444442</v>
      </c>
      <c r="Q3052">
        <v>4880.6379999999999</v>
      </c>
      <c r="R3052" s="2">
        <v>6.8116779999999996E-11</v>
      </c>
    </row>
    <row r="3053" spans="1:18" x14ac:dyDescent="0.25">
      <c r="A3053">
        <v>3036</v>
      </c>
      <c r="B3053">
        <v>1517.5</v>
      </c>
      <c r="C3053">
        <v>151.949432</v>
      </c>
      <c r="D3053">
        <v>148.377274</v>
      </c>
      <c r="E3053">
        <v>15.896471999999999</v>
      </c>
      <c r="F3053">
        <v>-5.6218999999999998E-2</v>
      </c>
      <c r="G3053">
        <v>1.0006999999999999</v>
      </c>
      <c r="J3053" s="1">
        <v>43021.425081018519</v>
      </c>
      <c r="K3053">
        <v>4881.1750000000002</v>
      </c>
      <c r="L3053" s="2">
        <v>6.7810010000000001E-12</v>
      </c>
      <c r="M3053" s="1">
        <v>43021.425081018519</v>
      </c>
      <c r="N3053">
        <v>4881.7110000000002</v>
      </c>
      <c r="O3053" s="2">
        <v>2.6049779999999999E-13</v>
      </c>
      <c r="P3053" s="1">
        <v>43021.425092592595</v>
      </c>
      <c r="Q3053">
        <v>4882.2439999999997</v>
      </c>
      <c r="R3053" s="2">
        <v>6.8113370000000005E-11</v>
      </c>
    </row>
    <row r="3054" spans="1:18" x14ac:dyDescent="0.25">
      <c r="A3054">
        <v>3037</v>
      </c>
      <c r="B3054">
        <v>1518</v>
      </c>
      <c r="C3054">
        <v>151.99014299999999</v>
      </c>
      <c r="D3054">
        <v>148.430283</v>
      </c>
      <c r="E3054">
        <v>15.895887</v>
      </c>
      <c r="F3054">
        <v>-5.6115999999999999E-2</v>
      </c>
      <c r="G3054">
        <v>1.0067790000000001</v>
      </c>
      <c r="J3054" s="1">
        <v>43021.425104166665</v>
      </c>
      <c r="K3054">
        <v>4882.78</v>
      </c>
      <c r="L3054" s="2">
        <v>6.7871869999999998E-12</v>
      </c>
      <c r="M3054" s="1">
        <v>43021.425104166665</v>
      </c>
      <c r="N3054">
        <v>4883.3149999999996</v>
      </c>
      <c r="O3054" s="2">
        <v>2.6299219999999998E-13</v>
      </c>
      <c r="P3054" s="1">
        <v>43021.425115740742</v>
      </c>
      <c r="Q3054">
        <v>4883.8500000000004</v>
      </c>
      <c r="R3054" s="2">
        <v>6.8092210000000004E-11</v>
      </c>
    </row>
    <row r="3055" spans="1:18" x14ac:dyDescent="0.25">
      <c r="A3055">
        <v>3038</v>
      </c>
      <c r="B3055">
        <v>1518.5</v>
      </c>
      <c r="C3055">
        <v>152.03291300000001</v>
      </c>
      <c r="D3055">
        <v>148.484375</v>
      </c>
      <c r="E3055">
        <v>15.895308</v>
      </c>
      <c r="F3055">
        <v>-5.6011999999999999E-2</v>
      </c>
      <c r="G3055">
        <v>1.01274</v>
      </c>
      <c r="J3055" s="1">
        <v>43021.425115740742</v>
      </c>
      <c r="K3055">
        <v>4884.3850000000002</v>
      </c>
      <c r="L3055" s="2">
        <v>6.783405E-12</v>
      </c>
      <c r="M3055" s="1">
        <v>43021.425127314818</v>
      </c>
      <c r="N3055">
        <v>4884.92</v>
      </c>
      <c r="O3055" s="2">
        <v>2.6025499999999999E-13</v>
      </c>
      <c r="P3055" s="1">
        <v>43021.425127314818</v>
      </c>
      <c r="Q3055">
        <v>4885.4539999999997</v>
      </c>
      <c r="R3055" s="2">
        <v>6.8091929999999997E-11</v>
      </c>
    </row>
    <row r="3056" spans="1:18" x14ac:dyDescent="0.25">
      <c r="A3056">
        <v>3039</v>
      </c>
      <c r="B3056">
        <v>1519</v>
      </c>
      <c r="C3056">
        <v>152.07382200000001</v>
      </c>
      <c r="D3056">
        <v>148.53616299999999</v>
      </c>
      <c r="E3056">
        <v>15.894733</v>
      </c>
      <c r="F3056">
        <v>-5.5906999999999998E-2</v>
      </c>
      <c r="G3056">
        <v>1.019058</v>
      </c>
      <c r="J3056" s="1">
        <v>43021.425138888888</v>
      </c>
      <c r="K3056">
        <v>4885.9889999999996</v>
      </c>
      <c r="L3056" s="2">
        <v>6.7767839999999996E-12</v>
      </c>
      <c r="M3056" s="1">
        <v>43021.425138888888</v>
      </c>
      <c r="N3056">
        <v>4886.5249999999996</v>
      </c>
      <c r="O3056" s="2">
        <v>2.6033290000000002E-13</v>
      </c>
      <c r="P3056" s="1">
        <v>43021.425150462965</v>
      </c>
      <c r="Q3056">
        <v>4887.0590000000002</v>
      </c>
      <c r="R3056" s="2">
        <v>6.8089669999999998E-11</v>
      </c>
    </row>
    <row r="3057" spans="1:18" x14ac:dyDescent="0.25">
      <c r="A3057">
        <v>3040</v>
      </c>
      <c r="B3057">
        <v>1519.5</v>
      </c>
      <c r="C3057">
        <v>152.116455</v>
      </c>
      <c r="D3057">
        <v>148.58663899999999</v>
      </c>
      <c r="E3057">
        <v>15.894159999999999</v>
      </c>
      <c r="F3057">
        <v>-5.5801000000000003E-2</v>
      </c>
      <c r="G3057">
        <v>1.0272829999999999</v>
      </c>
      <c r="J3057" s="1">
        <v>43021.425150462965</v>
      </c>
      <c r="K3057">
        <v>4887.5940000000001</v>
      </c>
      <c r="L3057" s="2">
        <v>6.7809690000000002E-12</v>
      </c>
      <c r="M3057" s="1">
        <v>43021.425162037034</v>
      </c>
      <c r="N3057">
        <v>4888.13</v>
      </c>
      <c r="O3057" s="2">
        <v>2.6434850000000002E-13</v>
      </c>
      <c r="P3057" s="1">
        <v>43021.425162037034</v>
      </c>
      <c r="Q3057">
        <v>4888.6660000000002</v>
      </c>
      <c r="R3057" s="2">
        <v>6.808654E-11</v>
      </c>
    </row>
    <row r="3058" spans="1:18" x14ac:dyDescent="0.25">
      <c r="A3058">
        <v>3041</v>
      </c>
      <c r="B3058">
        <v>1520</v>
      </c>
      <c r="C3058">
        <v>152.163162</v>
      </c>
      <c r="D3058">
        <v>148.63797</v>
      </c>
      <c r="E3058">
        <v>15.893587999999999</v>
      </c>
      <c r="F3058">
        <v>-5.5694E-2</v>
      </c>
      <c r="G3058">
        <v>1.0358670000000001</v>
      </c>
      <c r="J3058" s="1">
        <v>43021.425173611111</v>
      </c>
      <c r="K3058">
        <v>4889.2</v>
      </c>
      <c r="L3058" s="2">
        <v>6.7771780000000001E-12</v>
      </c>
      <c r="M3058" s="1">
        <v>43021.425173611111</v>
      </c>
      <c r="N3058">
        <v>4889.7349999999997</v>
      </c>
      <c r="O3058" s="2">
        <v>2.6492730000000002E-13</v>
      </c>
      <c r="P3058" s="1">
        <v>43021.425185185188</v>
      </c>
      <c r="Q3058">
        <v>4890.2700000000004</v>
      </c>
      <c r="R3058" s="2">
        <v>6.8117829999999994E-11</v>
      </c>
    </row>
    <row r="3059" spans="1:18" x14ac:dyDescent="0.25">
      <c r="A3059">
        <v>3042</v>
      </c>
      <c r="B3059">
        <v>1520.5</v>
      </c>
      <c r="C3059">
        <v>152.208832</v>
      </c>
      <c r="D3059">
        <v>148.68460099999999</v>
      </c>
      <c r="E3059">
        <v>15.893017</v>
      </c>
      <c r="F3059">
        <v>-5.5586000000000003E-2</v>
      </c>
      <c r="G3059">
        <v>1.0454030000000001</v>
      </c>
      <c r="J3059" s="1">
        <v>43021.425196759257</v>
      </c>
      <c r="K3059">
        <v>4890.8050000000003</v>
      </c>
      <c r="L3059" s="2">
        <v>6.7812630000000002E-12</v>
      </c>
      <c r="M3059" s="1">
        <v>43021.425196759257</v>
      </c>
      <c r="N3059">
        <v>4891.3419999999996</v>
      </c>
      <c r="O3059" s="2">
        <v>2.5873119999999999E-13</v>
      </c>
      <c r="P3059" s="1">
        <v>43021.425208333334</v>
      </c>
      <c r="Q3059">
        <v>4891.8760000000002</v>
      </c>
      <c r="R3059" s="2">
        <v>6.8086610000000002E-11</v>
      </c>
    </row>
    <row r="3060" spans="1:18" x14ac:dyDescent="0.25">
      <c r="A3060">
        <v>3043</v>
      </c>
      <c r="B3060">
        <v>1521</v>
      </c>
      <c r="C3060">
        <v>152.254593</v>
      </c>
      <c r="D3060">
        <v>148.73100299999999</v>
      </c>
      <c r="E3060">
        <v>15.892448</v>
      </c>
      <c r="F3060">
        <v>-5.5476999999999999E-2</v>
      </c>
      <c r="G3060">
        <v>1.054225</v>
      </c>
      <c r="J3060" s="1">
        <v>43021.425208333334</v>
      </c>
      <c r="K3060">
        <v>4892.4110000000001</v>
      </c>
      <c r="L3060" s="2">
        <v>6.7805039999999999E-12</v>
      </c>
      <c r="M3060" s="1">
        <v>43021.425219907411</v>
      </c>
      <c r="N3060">
        <v>4892.9470000000001</v>
      </c>
      <c r="O3060" s="2">
        <v>2.6145879999999999E-13</v>
      </c>
      <c r="P3060" s="1">
        <v>43021.425219907411</v>
      </c>
      <c r="Q3060">
        <v>4893.482</v>
      </c>
      <c r="R3060" s="2">
        <v>6.8101529999999994E-11</v>
      </c>
    </row>
    <row r="3061" spans="1:18" x14ac:dyDescent="0.25">
      <c r="A3061">
        <v>3044</v>
      </c>
      <c r="B3061">
        <v>1521.5</v>
      </c>
      <c r="C3061">
        <v>152.29925499999999</v>
      </c>
      <c r="D3061">
        <v>148.77766399999999</v>
      </c>
      <c r="E3061">
        <v>15.89188</v>
      </c>
      <c r="F3061">
        <v>-5.5368000000000001E-2</v>
      </c>
      <c r="G3061">
        <v>1.0622119999999999</v>
      </c>
      <c r="J3061" s="1">
        <v>43021.42523148148</v>
      </c>
      <c r="K3061">
        <v>4894.018</v>
      </c>
      <c r="L3061" s="2">
        <v>6.7719490000000003E-12</v>
      </c>
      <c r="M3061" s="1">
        <v>43021.42523148148</v>
      </c>
      <c r="N3061">
        <v>4894.5540000000001</v>
      </c>
      <c r="O3061" s="2">
        <v>2.5920580000000001E-13</v>
      </c>
      <c r="P3061" s="1">
        <v>43021.425243055557</v>
      </c>
      <c r="Q3061">
        <v>4895.0870000000004</v>
      </c>
      <c r="R3061" s="2">
        <v>6.8076980000000001E-11</v>
      </c>
    </row>
    <row r="3062" spans="1:18" x14ac:dyDescent="0.25">
      <c r="A3062">
        <v>3045</v>
      </c>
      <c r="B3062">
        <v>1522</v>
      </c>
      <c r="C3062">
        <v>152.34153800000001</v>
      </c>
      <c r="D3062">
        <v>148.821045</v>
      </c>
      <c r="E3062">
        <v>15.891313999999999</v>
      </c>
      <c r="F3062">
        <v>-5.5257000000000001E-2</v>
      </c>
      <c r="G3062">
        <v>1.0694840000000001</v>
      </c>
      <c r="J3062" s="1">
        <v>43021.425243055557</v>
      </c>
      <c r="K3062">
        <v>4895.6229999999996</v>
      </c>
      <c r="L3062" s="2">
        <v>6.7751970000000003E-12</v>
      </c>
      <c r="M3062" s="1">
        <v>43021.425254629627</v>
      </c>
      <c r="N3062">
        <v>4896.1589999999997</v>
      </c>
      <c r="O3062" s="2">
        <v>2.6307119999999999E-13</v>
      </c>
      <c r="P3062" s="1">
        <v>43021.425254629627</v>
      </c>
      <c r="Q3062">
        <v>4896.6940000000004</v>
      </c>
      <c r="R3062" s="2">
        <v>6.8071030000000004E-11</v>
      </c>
    </row>
    <row r="3063" spans="1:18" x14ac:dyDescent="0.25">
      <c r="A3063">
        <v>3046</v>
      </c>
      <c r="B3063">
        <v>1522.5</v>
      </c>
      <c r="C3063">
        <v>152.38209499999999</v>
      </c>
      <c r="D3063">
        <v>148.865601</v>
      </c>
      <c r="E3063">
        <v>15.890746999999999</v>
      </c>
      <c r="F3063">
        <v>-5.5146000000000001E-2</v>
      </c>
      <c r="G3063">
        <v>1.0752060000000001</v>
      </c>
      <c r="J3063" s="1">
        <v>43021.425266203703</v>
      </c>
      <c r="K3063">
        <v>4897.2280000000001</v>
      </c>
      <c r="L3063" s="2">
        <v>6.7670699999999998E-12</v>
      </c>
      <c r="M3063" s="1">
        <v>43021.42527777778</v>
      </c>
      <c r="N3063">
        <v>4897.7629999999999</v>
      </c>
      <c r="O3063" s="2">
        <v>2.5577839999999998E-13</v>
      </c>
      <c r="P3063" s="1">
        <v>43021.42527777778</v>
      </c>
      <c r="Q3063">
        <v>4898.2979999999998</v>
      </c>
      <c r="R3063" s="2">
        <v>6.8060770000000001E-11</v>
      </c>
    </row>
    <row r="3064" spans="1:18" x14ac:dyDescent="0.25">
      <c r="A3064">
        <v>3047</v>
      </c>
      <c r="B3064">
        <v>1523</v>
      </c>
      <c r="C3064">
        <v>152.42257699999999</v>
      </c>
      <c r="D3064">
        <v>148.91082800000001</v>
      </c>
      <c r="E3064">
        <v>15.890180000000001</v>
      </c>
      <c r="F3064">
        <v>-5.5032999999999999E-2</v>
      </c>
      <c r="G3064">
        <v>1.0804510000000001</v>
      </c>
      <c r="J3064" s="1">
        <v>43021.42528935185</v>
      </c>
      <c r="K3064">
        <v>4898.8339999999998</v>
      </c>
      <c r="L3064" s="2">
        <v>6.7660270000000003E-12</v>
      </c>
      <c r="M3064" s="1">
        <v>43021.42528935185</v>
      </c>
      <c r="N3064">
        <v>4899.37</v>
      </c>
      <c r="O3064" s="2">
        <v>2.5979940000000002E-13</v>
      </c>
      <c r="P3064" s="1">
        <v>43021.425300925926</v>
      </c>
      <c r="Q3064">
        <v>4899.9040000000005</v>
      </c>
      <c r="R3064" s="2">
        <v>6.8064569999999997E-11</v>
      </c>
    </row>
    <row r="3065" spans="1:18" x14ac:dyDescent="0.25">
      <c r="A3065">
        <v>3048</v>
      </c>
      <c r="B3065">
        <v>1523.5</v>
      </c>
      <c r="C3065">
        <v>152.46163899999999</v>
      </c>
      <c r="D3065">
        <v>148.955658</v>
      </c>
      <c r="E3065">
        <v>15.889611</v>
      </c>
      <c r="F3065">
        <v>-5.4919000000000003E-2</v>
      </c>
      <c r="G3065">
        <v>1.084981</v>
      </c>
      <c r="J3065" s="1">
        <v>43021.425300925926</v>
      </c>
      <c r="K3065">
        <v>4900.4380000000001</v>
      </c>
      <c r="L3065" s="2">
        <v>6.7746219999999996E-12</v>
      </c>
      <c r="M3065" s="1">
        <v>43021.425312500003</v>
      </c>
      <c r="N3065">
        <v>4900.973</v>
      </c>
      <c r="O3065" s="2">
        <v>2.5836499999999998E-13</v>
      </c>
      <c r="P3065" s="1">
        <v>43021.425312500003</v>
      </c>
      <c r="Q3065">
        <v>4901.509</v>
      </c>
      <c r="R3065" s="2">
        <v>6.8044959999999999E-11</v>
      </c>
    </row>
    <row r="3066" spans="1:18" x14ac:dyDescent="0.25">
      <c r="A3066">
        <v>3049</v>
      </c>
      <c r="B3066">
        <v>1524</v>
      </c>
      <c r="C3066">
        <v>152.49932899999999</v>
      </c>
      <c r="D3066">
        <v>148.99980199999999</v>
      </c>
      <c r="E3066">
        <v>15.88904</v>
      </c>
      <c r="F3066">
        <v>-5.4803999999999999E-2</v>
      </c>
      <c r="G3066">
        <v>1.0893919999999999</v>
      </c>
      <c r="J3066" s="1">
        <v>43021.425324074073</v>
      </c>
      <c r="K3066">
        <v>4902.0439999999999</v>
      </c>
      <c r="L3066" s="2">
        <v>6.772928E-12</v>
      </c>
      <c r="M3066" s="1">
        <v>43021.425324074073</v>
      </c>
      <c r="N3066">
        <v>4902.5780000000004</v>
      </c>
      <c r="O3066" s="2">
        <v>2.5897259999999999E-13</v>
      </c>
      <c r="P3066" s="1">
        <v>43021.425335648149</v>
      </c>
      <c r="Q3066">
        <v>4903.1120000000001</v>
      </c>
      <c r="R3066" s="2">
        <v>6.8056869999999998E-11</v>
      </c>
    </row>
    <row r="3067" spans="1:18" x14ac:dyDescent="0.25">
      <c r="A3067">
        <v>3050</v>
      </c>
      <c r="B3067">
        <v>1524.5</v>
      </c>
      <c r="C3067">
        <v>152.538971</v>
      </c>
      <c r="D3067">
        <v>149.04570000000001</v>
      </c>
      <c r="E3067">
        <v>15.888469000000001</v>
      </c>
      <c r="F3067">
        <v>-5.4688000000000001E-2</v>
      </c>
      <c r="G3067">
        <v>1.094041</v>
      </c>
      <c r="J3067" s="1">
        <v>43021.425335648149</v>
      </c>
      <c r="K3067">
        <v>4903.6469999999999</v>
      </c>
      <c r="L3067" s="2">
        <v>6.7707739999999997E-12</v>
      </c>
      <c r="M3067" s="1">
        <v>43021.425347222219</v>
      </c>
      <c r="N3067">
        <v>4904.183</v>
      </c>
      <c r="O3067" s="2">
        <v>2.5736299999999999E-13</v>
      </c>
      <c r="P3067" s="1">
        <v>43021.425347222219</v>
      </c>
      <c r="Q3067">
        <v>4904.7160000000003</v>
      </c>
      <c r="R3067" s="2">
        <v>6.8061420000000001E-11</v>
      </c>
    </row>
    <row r="3068" spans="1:18" x14ac:dyDescent="0.25">
      <c r="A3068">
        <v>3051</v>
      </c>
      <c r="B3068">
        <v>1525</v>
      </c>
      <c r="C3068">
        <v>152.57751500000001</v>
      </c>
      <c r="D3068">
        <v>149.091949</v>
      </c>
      <c r="E3068">
        <v>15.887899000000001</v>
      </c>
      <c r="F3068">
        <v>-5.457E-2</v>
      </c>
      <c r="G3068">
        <v>1.0989279999999999</v>
      </c>
      <c r="J3068" s="1">
        <v>43021.425358796296</v>
      </c>
      <c r="K3068">
        <v>4905.2510000000002</v>
      </c>
      <c r="L3068" s="2">
        <v>6.7733330000000003E-12</v>
      </c>
      <c r="M3068" s="1">
        <v>43021.425370370373</v>
      </c>
      <c r="N3068">
        <v>4905.7870000000003</v>
      </c>
      <c r="O3068" s="2">
        <v>2.6114250000000002E-13</v>
      </c>
      <c r="P3068" s="1">
        <v>43021.425370370373</v>
      </c>
      <c r="Q3068">
        <v>4906.3220000000001</v>
      </c>
      <c r="R3068" s="2">
        <v>6.8071610000000003E-11</v>
      </c>
    </row>
    <row r="3069" spans="1:18" x14ac:dyDescent="0.25">
      <c r="A3069">
        <v>3052</v>
      </c>
      <c r="B3069">
        <v>1525.5</v>
      </c>
      <c r="C3069">
        <v>152.61552399999999</v>
      </c>
      <c r="D3069">
        <v>149.138901</v>
      </c>
      <c r="E3069">
        <v>15.887333</v>
      </c>
      <c r="F3069">
        <v>-5.4449999999999998E-2</v>
      </c>
      <c r="G3069">
        <v>1.1046499999999999</v>
      </c>
      <c r="J3069" s="1">
        <v>43021.425381944442</v>
      </c>
      <c r="K3069">
        <v>4906.8559999999998</v>
      </c>
      <c r="L3069" s="2">
        <v>6.7696330000000002E-12</v>
      </c>
      <c r="M3069" s="1">
        <v>43021.425381944442</v>
      </c>
      <c r="N3069">
        <v>4907.3909999999996</v>
      </c>
      <c r="O3069" s="2">
        <v>2.6313239999999998E-13</v>
      </c>
      <c r="P3069" s="1">
        <v>43021.425393518519</v>
      </c>
      <c r="Q3069">
        <v>4907.9250000000002</v>
      </c>
      <c r="R3069" s="2">
        <v>6.8058389999999997E-11</v>
      </c>
    </row>
    <row r="3070" spans="1:18" x14ac:dyDescent="0.25">
      <c r="A3070">
        <v>3053</v>
      </c>
      <c r="B3070">
        <v>1526</v>
      </c>
      <c r="C3070">
        <v>152.652435</v>
      </c>
      <c r="D3070">
        <v>149.190414</v>
      </c>
      <c r="E3070">
        <v>15.886773</v>
      </c>
      <c r="F3070">
        <v>-5.4328000000000001E-2</v>
      </c>
      <c r="G3070">
        <v>1.1112070000000001</v>
      </c>
      <c r="J3070" s="1">
        <v>43021.425393518519</v>
      </c>
      <c r="K3070">
        <v>4908.4589999999998</v>
      </c>
      <c r="L3070" s="2">
        <v>6.775062E-12</v>
      </c>
      <c r="M3070" s="1">
        <v>43021.425405092596</v>
      </c>
      <c r="N3070">
        <v>4908.9960000000001</v>
      </c>
      <c r="O3070" s="2">
        <v>2.5968299999999998E-13</v>
      </c>
      <c r="P3070" s="1">
        <v>43021.425405092596</v>
      </c>
      <c r="Q3070">
        <v>4909.53</v>
      </c>
      <c r="R3070" s="2">
        <v>6.8063579999999994E-11</v>
      </c>
    </row>
    <row r="3071" spans="1:18" x14ac:dyDescent="0.25">
      <c r="A3071">
        <v>3054</v>
      </c>
      <c r="B3071">
        <v>1526.5</v>
      </c>
      <c r="C3071">
        <v>152.69094899999999</v>
      </c>
      <c r="D3071">
        <v>149.24092099999999</v>
      </c>
      <c r="E3071">
        <v>15.886219000000001</v>
      </c>
      <c r="F3071">
        <v>-5.4203000000000001E-2</v>
      </c>
      <c r="G3071">
        <v>1.117882</v>
      </c>
      <c r="J3071" s="1">
        <v>43021.425416666665</v>
      </c>
      <c r="K3071">
        <v>4910.0630000000001</v>
      </c>
      <c r="L3071" s="2">
        <v>6.7733879999999997E-12</v>
      </c>
      <c r="M3071" s="1">
        <v>43021.425416666665</v>
      </c>
      <c r="N3071">
        <v>4910.598</v>
      </c>
      <c r="O3071" s="2">
        <v>2.514541E-13</v>
      </c>
      <c r="P3071" s="1">
        <v>43021.425428240742</v>
      </c>
      <c r="Q3071">
        <v>4911.134</v>
      </c>
      <c r="R3071" s="2">
        <v>6.8053199999999999E-11</v>
      </c>
    </row>
    <row r="3072" spans="1:18" x14ac:dyDescent="0.25">
      <c r="A3072">
        <v>3055</v>
      </c>
      <c r="B3072">
        <v>1527</v>
      </c>
      <c r="C3072">
        <v>152.73007200000001</v>
      </c>
      <c r="D3072">
        <v>149.290649</v>
      </c>
      <c r="E3072">
        <v>15.885673000000001</v>
      </c>
      <c r="F3072">
        <v>-5.4077E-2</v>
      </c>
      <c r="G3072">
        <v>1.125631</v>
      </c>
      <c r="J3072" s="1">
        <v>43021.425428240742</v>
      </c>
      <c r="K3072">
        <v>4911.6689999999999</v>
      </c>
      <c r="L3072" s="2">
        <v>6.762822E-12</v>
      </c>
      <c r="M3072" s="1">
        <v>43021.425439814811</v>
      </c>
      <c r="N3072">
        <v>4912.2060000000001</v>
      </c>
      <c r="O3072" s="2">
        <v>2.5553960000000001E-13</v>
      </c>
      <c r="P3072" s="1">
        <v>43021.425439814811</v>
      </c>
      <c r="Q3072">
        <v>4912.74</v>
      </c>
      <c r="R3072" s="2">
        <v>6.8056669999999999E-11</v>
      </c>
    </row>
    <row r="3073" spans="1:18" x14ac:dyDescent="0.25">
      <c r="A3073">
        <v>3056</v>
      </c>
      <c r="B3073">
        <v>1527.5</v>
      </c>
      <c r="C3073">
        <v>152.771973</v>
      </c>
      <c r="D3073">
        <v>149.339066</v>
      </c>
      <c r="E3073">
        <v>15.885134000000001</v>
      </c>
      <c r="F3073">
        <v>-5.3948999999999997E-2</v>
      </c>
      <c r="G3073">
        <v>1.133737</v>
      </c>
      <c r="J3073" s="1">
        <v>43021.425451388888</v>
      </c>
      <c r="K3073">
        <v>4913.2749999999996</v>
      </c>
      <c r="L3073" s="2">
        <v>6.7689140000000004E-12</v>
      </c>
      <c r="M3073" s="1">
        <v>43021.425462962965</v>
      </c>
      <c r="N3073">
        <v>4913.8109999999997</v>
      </c>
      <c r="O3073" s="2">
        <v>2.5388079999999998E-13</v>
      </c>
      <c r="P3073" s="1">
        <v>43021.425462962965</v>
      </c>
      <c r="Q3073">
        <v>4914.3450000000003</v>
      </c>
      <c r="R3073" s="2">
        <v>6.8056010000000006E-11</v>
      </c>
    </row>
    <row r="3074" spans="1:18" x14ac:dyDescent="0.25">
      <c r="A3074">
        <v>3057</v>
      </c>
      <c r="B3074">
        <v>1528</v>
      </c>
      <c r="C3074">
        <v>152.81778</v>
      </c>
      <c r="D3074">
        <v>149.38500999999999</v>
      </c>
      <c r="E3074">
        <v>15.884603</v>
      </c>
      <c r="F3074">
        <v>-5.3817999999999998E-2</v>
      </c>
      <c r="G3074">
        <v>1.14089</v>
      </c>
      <c r="J3074" s="1">
        <v>43021.425474537034</v>
      </c>
      <c r="K3074">
        <v>4914.8789999999999</v>
      </c>
      <c r="L3074" s="2">
        <v>6.7661979999999996E-12</v>
      </c>
      <c r="M3074" s="1">
        <v>43021.425474537034</v>
      </c>
      <c r="N3074">
        <v>4915.4139999999998</v>
      </c>
      <c r="O3074" s="2">
        <v>2.558205E-13</v>
      </c>
      <c r="P3074" s="1">
        <v>43021.425486111111</v>
      </c>
      <c r="Q3074">
        <v>4915.9489999999996</v>
      </c>
      <c r="R3074" s="2">
        <v>6.805544E-11</v>
      </c>
    </row>
    <row r="3075" spans="1:18" x14ac:dyDescent="0.25">
      <c r="A3075">
        <v>3058</v>
      </c>
      <c r="B3075">
        <v>1528.5</v>
      </c>
      <c r="C3075">
        <v>152.86267100000001</v>
      </c>
      <c r="D3075">
        <v>149.42865</v>
      </c>
      <c r="E3075">
        <v>15.884081</v>
      </c>
      <c r="F3075">
        <v>-5.3684999999999997E-2</v>
      </c>
      <c r="G3075">
        <v>1.147923</v>
      </c>
      <c r="J3075" s="1">
        <v>43021.425486111111</v>
      </c>
      <c r="K3075">
        <v>4916.4830000000002</v>
      </c>
      <c r="L3075" s="2">
        <v>6.7623679999999996E-12</v>
      </c>
      <c r="M3075" s="1">
        <v>43021.425497685188</v>
      </c>
      <c r="N3075">
        <v>4917.018</v>
      </c>
      <c r="O3075" s="2">
        <v>2.575752E-13</v>
      </c>
      <c r="P3075" s="1">
        <v>43021.425497685188</v>
      </c>
      <c r="Q3075">
        <v>4917.5519999999997</v>
      </c>
      <c r="R3075" s="2">
        <v>6.8034769999999997E-11</v>
      </c>
    </row>
    <row r="3076" spans="1:18" x14ac:dyDescent="0.25">
      <c r="A3076">
        <v>3059</v>
      </c>
      <c r="B3076">
        <v>1529</v>
      </c>
      <c r="C3076">
        <v>152.90831</v>
      </c>
      <c r="D3076">
        <v>149.47654700000001</v>
      </c>
      <c r="E3076">
        <v>15.883569</v>
      </c>
      <c r="F3076">
        <v>-5.355E-2</v>
      </c>
      <c r="G3076">
        <v>1.1542410000000001</v>
      </c>
      <c r="J3076" s="1">
        <v>43021.425509259258</v>
      </c>
      <c r="K3076">
        <v>4918.0860000000002</v>
      </c>
      <c r="L3076" s="2">
        <v>6.7649380000000001E-12</v>
      </c>
      <c r="M3076" s="1">
        <v>43021.425509259258</v>
      </c>
      <c r="N3076">
        <v>4918.6220000000003</v>
      </c>
      <c r="O3076" s="2">
        <v>2.573324E-13</v>
      </c>
      <c r="P3076" s="1">
        <v>43021.425520833334</v>
      </c>
      <c r="Q3076">
        <v>4919.1549999999997</v>
      </c>
      <c r="R3076" s="2">
        <v>6.8041390000000006E-11</v>
      </c>
    </row>
    <row r="3077" spans="1:18" x14ac:dyDescent="0.25">
      <c r="A3077">
        <v>3060</v>
      </c>
      <c r="B3077">
        <v>1529.5</v>
      </c>
      <c r="C3077">
        <v>152.95515399999999</v>
      </c>
      <c r="D3077">
        <v>149.527008</v>
      </c>
      <c r="E3077">
        <v>15.883067</v>
      </c>
      <c r="F3077">
        <v>-5.3414000000000003E-2</v>
      </c>
      <c r="G3077">
        <v>1.1594869999999999</v>
      </c>
      <c r="J3077" s="1">
        <v>43021.425520833334</v>
      </c>
      <c r="K3077">
        <v>4919.6890000000003</v>
      </c>
      <c r="L3077" s="2">
        <v>6.765762E-12</v>
      </c>
      <c r="M3077" s="1">
        <v>43021.425532407404</v>
      </c>
      <c r="N3077">
        <v>4920.223</v>
      </c>
      <c r="O3077" s="2">
        <v>2.595501E-13</v>
      </c>
      <c r="P3077" s="1">
        <v>43021.425543981481</v>
      </c>
      <c r="Q3077">
        <v>4920.7569999999996</v>
      </c>
      <c r="R3077" s="2">
        <v>6.8013679999999998E-11</v>
      </c>
    </row>
    <row r="3078" spans="1:18" x14ac:dyDescent="0.25">
      <c r="A3078">
        <v>3061</v>
      </c>
      <c r="B3078">
        <v>1530</v>
      </c>
      <c r="C3078">
        <v>153.000473</v>
      </c>
      <c r="D3078">
        <v>149.58110099999999</v>
      </c>
      <c r="E3078">
        <v>15.882579</v>
      </c>
      <c r="F3078">
        <v>-5.3275999999999997E-2</v>
      </c>
      <c r="G3078">
        <v>1.164493</v>
      </c>
      <c r="J3078" s="1">
        <v>43021.425543981481</v>
      </c>
      <c r="K3078">
        <v>4921.2920000000004</v>
      </c>
      <c r="L3078" s="2">
        <v>6.764714E-12</v>
      </c>
      <c r="M3078" s="1">
        <v>43021.425555555557</v>
      </c>
      <c r="N3078">
        <v>4921.8280000000004</v>
      </c>
      <c r="O3078" s="2">
        <v>2.5986780000000002E-13</v>
      </c>
      <c r="P3078" s="1">
        <v>43021.425555555557</v>
      </c>
      <c r="Q3078">
        <v>4922.3609999999999</v>
      </c>
      <c r="R3078" s="2">
        <v>6.802649E-11</v>
      </c>
    </row>
    <row r="3079" spans="1:18" x14ac:dyDescent="0.25">
      <c r="A3079">
        <v>3062</v>
      </c>
      <c r="B3079">
        <v>1530.5</v>
      </c>
      <c r="C3079">
        <v>153.046066</v>
      </c>
      <c r="D3079">
        <v>149.637192</v>
      </c>
      <c r="E3079">
        <v>15.882107</v>
      </c>
      <c r="F3079">
        <v>-5.3136000000000003E-2</v>
      </c>
      <c r="G3079">
        <v>1.168666</v>
      </c>
      <c r="J3079" s="1">
        <v>43021.425567129627</v>
      </c>
      <c r="K3079">
        <v>4922.8950000000004</v>
      </c>
      <c r="L3079" s="2">
        <v>6.7621720000000004E-12</v>
      </c>
      <c r="M3079" s="1">
        <v>43021.425567129627</v>
      </c>
      <c r="N3079">
        <v>4923.4309999999996</v>
      </c>
      <c r="O3079" s="2">
        <v>2.5752109999999998E-13</v>
      </c>
      <c r="P3079" s="1">
        <v>43021.425578703704</v>
      </c>
      <c r="Q3079">
        <v>4923.9650000000001</v>
      </c>
      <c r="R3079" s="2">
        <v>6.8028319999999996E-11</v>
      </c>
    </row>
    <row r="3080" spans="1:18" x14ac:dyDescent="0.25">
      <c r="A3080">
        <v>3063</v>
      </c>
      <c r="B3080">
        <v>1531</v>
      </c>
      <c r="C3080">
        <v>153.09359699999999</v>
      </c>
      <c r="D3080">
        <v>149.687714</v>
      </c>
      <c r="E3080">
        <v>15.881652000000001</v>
      </c>
      <c r="F3080">
        <v>-5.2996000000000001E-2</v>
      </c>
      <c r="G3080">
        <v>1.1735530000000001</v>
      </c>
      <c r="J3080" s="1">
        <v>43021.425578703704</v>
      </c>
      <c r="K3080">
        <v>4924.5010000000002</v>
      </c>
      <c r="L3080" s="2">
        <v>6.7642319999999997E-12</v>
      </c>
      <c r="M3080" s="1">
        <v>43021.42559027778</v>
      </c>
      <c r="N3080">
        <v>4925.0360000000001</v>
      </c>
      <c r="O3080" s="2">
        <v>2.5457230000000001E-13</v>
      </c>
      <c r="P3080" s="1">
        <v>43021.42559027778</v>
      </c>
      <c r="Q3080">
        <v>4925.57</v>
      </c>
      <c r="R3080" s="2">
        <v>6.801402E-11</v>
      </c>
    </row>
    <row r="3081" spans="1:18" x14ac:dyDescent="0.25">
      <c r="A3081">
        <v>3064</v>
      </c>
      <c r="B3081">
        <v>1531.5</v>
      </c>
      <c r="C3081">
        <v>153.14085399999999</v>
      </c>
      <c r="D3081">
        <v>149.73559599999999</v>
      </c>
      <c r="E3081">
        <v>15.881216999999999</v>
      </c>
      <c r="F3081">
        <v>-5.2856E-2</v>
      </c>
      <c r="G3081">
        <v>1.1793940000000001</v>
      </c>
      <c r="J3081" s="1">
        <v>43021.42560185185</v>
      </c>
      <c r="K3081">
        <v>4926.1049999999996</v>
      </c>
      <c r="L3081" s="2">
        <v>6.7647109999999999E-12</v>
      </c>
      <c r="M3081" s="1">
        <v>43021.42560185185</v>
      </c>
      <c r="N3081">
        <v>4926.6400000000003</v>
      </c>
      <c r="O3081" s="2">
        <v>2.5547859999999999E-13</v>
      </c>
      <c r="P3081" s="1">
        <v>43021.425613425927</v>
      </c>
      <c r="Q3081">
        <v>4927.174</v>
      </c>
      <c r="R3081" s="2">
        <v>6.8016180000000006E-11</v>
      </c>
    </row>
    <row r="3082" spans="1:18" x14ac:dyDescent="0.25">
      <c r="A3082">
        <v>3065</v>
      </c>
      <c r="B3082">
        <v>1532</v>
      </c>
      <c r="C3082">
        <v>153.18997200000001</v>
      </c>
      <c r="D3082">
        <v>149.77517700000001</v>
      </c>
      <c r="E3082">
        <v>15.880799</v>
      </c>
      <c r="F3082">
        <v>-5.2714999999999998E-2</v>
      </c>
      <c r="G3082">
        <v>1.185951</v>
      </c>
      <c r="J3082" s="1">
        <v>43021.425613425927</v>
      </c>
      <c r="K3082">
        <v>4927.7079999999996</v>
      </c>
      <c r="L3082" s="2">
        <v>6.7638260000000004E-12</v>
      </c>
      <c r="M3082" s="1">
        <v>43021.425625000003</v>
      </c>
      <c r="N3082">
        <v>4928.2430000000004</v>
      </c>
      <c r="O3082" s="2">
        <v>2.535742E-13</v>
      </c>
      <c r="P3082" s="1">
        <v>43021.425636574073</v>
      </c>
      <c r="Q3082">
        <v>4928.78</v>
      </c>
      <c r="R3082" s="2">
        <v>6.8005209999999994E-11</v>
      </c>
    </row>
    <row r="3083" spans="1:18" x14ac:dyDescent="0.25">
      <c r="A3083">
        <v>3066</v>
      </c>
      <c r="B3083">
        <v>1532.5</v>
      </c>
      <c r="C3083">
        <v>153.23814400000001</v>
      </c>
      <c r="D3083">
        <v>149.814301</v>
      </c>
      <c r="E3083">
        <v>15.880397</v>
      </c>
      <c r="F3083">
        <v>-5.2575999999999998E-2</v>
      </c>
      <c r="G3083">
        <v>1.1932229999999999</v>
      </c>
      <c r="J3083" s="1">
        <v>43021.425636574073</v>
      </c>
      <c r="K3083">
        <v>4929.3149999999996</v>
      </c>
      <c r="L3083" s="2">
        <v>6.7647060000000003E-12</v>
      </c>
      <c r="M3083" s="1">
        <v>43021.42564814815</v>
      </c>
      <c r="N3083">
        <v>4929.8509999999997</v>
      </c>
      <c r="O3083" s="2">
        <v>2.5341849999999999E-13</v>
      </c>
      <c r="P3083" s="1">
        <v>43021.42564814815</v>
      </c>
      <c r="Q3083">
        <v>4930.3850000000002</v>
      </c>
      <c r="R3083" s="2">
        <v>6.8002490000000001E-11</v>
      </c>
    </row>
    <row r="3084" spans="1:18" x14ac:dyDescent="0.25">
      <c r="A3084">
        <v>3067</v>
      </c>
      <c r="B3084">
        <v>1533</v>
      </c>
      <c r="C3084">
        <v>153.28521699999999</v>
      </c>
      <c r="D3084">
        <v>149.85360700000001</v>
      </c>
      <c r="E3084">
        <v>15.88001</v>
      </c>
      <c r="F3084">
        <v>-5.2437999999999999E-2</v>
      </c>
      <c r="G3084">
        <v>1.199422</v>
      </c>
      <c r="J3084" s="1">
        <v>43021.425659722219</v>
      </c>
      <c r="K3084">
        <v>4930.92</v>
      </c>
      <c r="L3084" s="2">
        <v>6.7600609999999999E-12</v>
      </c>
      <c r="M3084" s="1">
        <v>43021.425659722219</v>
      </c>
      <c r="N3084">
        <v>4931.4570000000003</v>
      </c>
      <c r="O3084" s="2">
        <v>2.591387E-13</v>
      </c>
      <c r="P3084" s="1">
        <v>43021.425671296296</v>
      </c>
      <c r="Q3084">
        <v>4931.9920000000002</v>
      </c>
      <c r="R3084" s="2">
        <v>6.7984430000000005E-11</v>
      </c>
    </row>
    <row r="3085" spans="1:18" x14ac:dyDescent="0.25">
      <c r="A3085">
        <v>3068</v>
      </c>
      <c r="B3085">
        <v>1533.5</v>
      </c>
      <c r="C3085">
        <v>153.33105499999999</v>
      </c>
      <c r="D3085">
        <v>149.89816300000001</v>
      </c>
      <c r="E3085">
        <v>15.879633</v>
      </c>
      <c r="F3085">
        <v>-5.2301E-2</v>
      </c>
      <c r="G3085">
        <v>1.2056199999999999</v>
      </c>
      <c r="J3085" s="1">
        <v>43021.425671296296</v>
      </c>
      <c r="K3085">
        <v>4932.5249999999996</v>
      </c>
      <c r="L3085" s="2">
        <v>6.7606159999999996E-12</v>
      </c>
      <c r="M3085" s="1">
        <v>43021.425682870373</v>
      </c>
      <c r="N3085">
        <v>4933.0600000000004</v>
      </c>
      <c r="O3085" s="2">
        <v>2.5160510000000002E-13</v>
      </c>
      <c r="P3085" s="1">
        <v>43021.425682870373</v>
      </c>
      <c r="Q3085">
        <v>4933.5959999999995</v>
      </c>
      <c r="R3085" s="2">
        <v>6.8000219999999996E-11</v>
      </c>
    </row>
    <row r="3086" spans="1:18" x14ac:dyDescent="0.25">
      <c r="A3086">
        <v>3069</v>
      </c>
      <c r="B3086">
        <v>1534</v>
      </c>
      <c r="C3086">
        <v>153.372086</v>
      </c>
      <c r="D3086">
        <v>149.94816599999999</v>
      </c>
      <c r="E3086">
        <v>15.879263999999999</v>
      </c>
      <c r="F3086">
        <v>-5.2166999999999998E-2</v>
      </c>
      <c r="G3086">
        <v>1.210985</v>
      </c>
      <c r="J3086" s="1">
        <v>43021.425694444442</v>
      </c>
      <c r="K3086">
        <v>4934.13</v>
      </c>
      <c r="L3086" s="2">
        <v>6.759577E-12</v>
      </c>
      <c r="M3086" s="1">
        <v>43021.425694444442</v>
      </c>
      <c r="N3086">
        <v>4934.665</v>
      </c>
      <c r="O3086" s="2">
        <v>2.5678609999999998E-13</v>
      </c>
      <c r="P3086" s="1">
        <v>43021.425706018519</v>
      </c>
      <c r="Q3086">
        <v>4935.1989999999996</v>
      </c>
      <c r="R3086" s="2">
        <v>6.7979269999999999E-11</v>
      </c>
    </row>
    <row r="3087" spans="1:18" x14ac:dyDescent="0.25">
      <c r="A3087">
        <v>3070</v>
      </c>
      <c r="B3087">
        <v>1534.5</v>
      </c>
      <c r="C3087">
        <v>153.41423</v>
      </c>
      <c r="D3087">
        <v>150.00117499999999</v>
      </c>
      <c r="E3087">
        <v>15.8789</v>
      </c>
      <c r="F3087">
        <v>-5.2034999999999998E-2</v>
      </c>
      <c r="G3087">
        <v>1.2163489999999999</v>
      </c>
      <c r="J3087" s="1">
        <v>43021.425706018519</v>
      </c>
      <c r="K3087">
        <v>4935.7330000000002</v>
      </c>
      <c r="L3087" s="2">
        <v>6.7581150000000002E-12</v>
      </c>
      <c r="M3087" s="1">
        <v>43021.425717592596</v>
      </c>
      <c r="N3087">
        <v>4936.2669999999998</v>
      </c>
      <c r="O3087" s="2">
        <v>2.5601759999999998E-13</v>
      </c>
      <c r="P3087" s="1">
        <v>43021.425729166665</v>
      </c>
      <c r="Q3087">
        <v>4936.8019999999997</v>
      </c>
      <c r="R3087" s="2">
        <v>6.7991430000000001E-11</v>
      </c>
    </row>
    <row r="3088" spans="1:18" x14ac:dyDescent="0.25">
      <c r="A3088">
        <v>3071</v>
      </c>
      <c r="B3088">
        <v>1535</v>
      </c>
      <c r="C3088">
        <v>153.45370500000001</v>
      </c>
      <c r="D3088">
        <v>150.05467200000001</v>
      </c>
      <c r="E3088">
        <v>15.878541</v>
      </c>
      <c r="F3088">
        <v>-5.1906000000000001E-2</v>
      </c>
      <c r="G3088">
        <v>1.2218329999999999</v>
      </c>
      <c r="J3088" s="1">
        <v>43021.425729166665</v>
      </c>
      <c r="K3088">
        <v>4937.335</v>
      </c>
      <c r="L3088" s="2">
        <v>6.7536379999999999E-12</v>
      </c>
      <c r="M3088" s="1">
        <v>43021.425740740742</v>
      </c>
      <c r="N3088">
        <v>4937.87</v>
      </c>
      <c r="O3088" s="2">
        <v>2.5476779999999998E-13</v>
      </c>
      <c r="P3088" s="1">
        <v>43021.425740740742</v>
      </c>
      <c r="Q3088">
        <v>4938.4049999999997</v>
      </c>
      <c r="R3088" s="2">
        <v>6.7985739999999999E-11</v>
      </c>
    </row>
    <row r="3089" spans="1:18" x14ac:dyDescent="0.25">
      <c r="A3089">
        <v>3072</v>
      </c>
      <c r="B3089">
        <v>1535.5</v>
      </c>
      <c r="C3089">
        <v>153.49533099999999</v>
      </c>
      <c r="D3089">
        <v>150.10586599999999</v>
      </c>
      <c r="E3089">
        <v>15.878185</v>
      </c>
      <c r="F3089">
        <v>-5.178E-2</v>
      </c>
      <c r="G3089">
        <v>1.2266010000000001</v>
      </c>
      <c r="J3089" s="1">
        <v>43021.425752314812</v>
      </c>
      <c r="K3089">
        <v>4938.9399999999996</v>
      </c>
      <c r="L3089" s="2">
        <v>6.7555909999999997E-12</v>
      </c>
      <c r="M3089" s="1">
        <v>43021.425752314812</v>
      </c>
      <c r="N3089">
        <v>4939.4759999999997</v>
      </c>
      <c r="O3089" s="2">
        <v>2.5681629999999999E-13</v>
      </c>
      <c r="P3089" s="1">
        <v>43021.425763888888</v>
      </c>
      <c r="Q3089">
        <v>4940.01</v>
      </c>
      <c r="R3089" s="2">
        <v>6.7962379999999995E-11</v>
      </c>
    </row>
    <row r="3090" spans="1:18" x14ac:dyDescent="0.25">
      <c r="A3090">
        <v>3073</v>
      </c>
      <c r="B3090">
        <v>1536</v>
      </c>
      <c r="C3090">
        <v>153.53898599999999</v>
      </c>
      <c r="D3090">
        <v>150.15374800000001</v>
      </c>
      <c r="E3090">
        <v>15.877831</v>
      </c>
      <c r="F3090">
        <v>-5.1658000000000003E-2</v>
      </c>
      <c r="G3090">
        <v>1.232443</v>
      </c>
      <c r="J3090" s="1">
        <v>43021.425763888888</v>
      </c>
      <c r="K3090">
        <v>4940.5429999999997</v>
      </c>
      <c r="L3090" s="2">
        <v>6.7534400000000004E-12</v>
      </c>
      <c r="M3090" s="1">
        <v>43021.425775462965</v>
      </c>
      <c r="N3090">
        <v>4941.0789999999997</v>
      </c>
      <c r="O3090" s="2">
        <v>2.5482820000000001E-13</v>
      </c>
      <c r="P3090" s="1">
        <v>43021.425775462965</v>
      </c>
      <c r="Q3090">
        <v>4941.6149999999998</v>
      </c>
      <c r="R3090" s="2">
        <v>6.7966139999999994E-11</v>
      </c>
    </row>
    <row r="3091" spans="1:18" x14ac:dyDescent="0.25">
      <c r="A3091">
        <v>3074</v>
      </c>
      <c r="B3091">
        <v>1536.5</v>
      </c>
      <c r="C3091">
        <v>153.58085600000001</v>
      </c>
      <c r="D3091">
        <v>150.20135500000001</v>
      </c>
      <c r="E3091">
        <v>15.877478</v>
      </c>
      <c r="F3091">
        <v>-5.1538E-2</v>
      </c>
      <c r="G3091">
        <v>1.2386410000000001</v>
      </c>
      <c r="J3091" s="1">
        <v>43021.425787037035</v>
      </c>
      <c r="K3091">
        <v>4942.1499999999996</v>
      </c>
      <c r="L3091" s="2">
        <v>6.7528760000000003E-12</v>
      </c>
      <c r="M3091" s="1">
        <v>43021.425787037035</v>
      </c>
      <c r="N3091">
        <v>4942.683</v>
      </c>
      <c r="O3091" s="2">
        <v>2.5585799999999999E-13</v>
      </c>
      <c r="P3091" s="1">
        <v>43021.425798611112</v>
      </c>
      <c r="Q3091">
        <v>4943.2179999999998</v>
      </c>
      <c r="R3091" s="2">
        <v>6.7973759999999998E-11</v>
      </c>
    </row>
    <row r="3092" spans="1:18" x14ac:dyDescent="0.25">
      <c r="A3092">
        <v>3075</v>
      </c>
      <c r="B3092">
        <v>1537</v>
      </c>
      <c r="C3092">
        <v>153.62692300000001</v>
      </c>
      <c r="D3092">
        <v>150.24981700000001</v>
      </c>
      <c r="E3092">
        <v>15.877127</v>
      </c>
      <c r="F3092">
        <v>-5.1422000000000002E-2</v>
      </c>
      <c r="G3092">
        <v>1.245079</v>
      </c>
      <c r="J3092" s="1">
        <v>43021.425810185188</v>
      </c>
      <c r="K3092">
        <v>4943.7520000000004</v>
      </c>
      <c r="L3092" s="2">
        <v>6.7544950000000003E-12</v>
      </c>
      <c r="M3092" s="1">
        <v>43021.425810185188</v>
      </c>
      <c r="N3092">
        <v>4944.2870000000003</v>
      </c>
      <c r="O3092" s="2">
        <v>2.5030119999999999E-13</v>
      </c>
      <c r="P3092" s="1">
        <v>43021.425821759258</v>
      </c>
      <c r="Q3092">
        <v>4944.82</v>
      </c>
      <c r="R3092" s="2">
        <v>6.7959570000000001E-11</v>
      </c>
    </row>
    <row r="3093" spans="1:18" x14ac:dyDescent="0.25">
      <c r="A3093">
        <v>3076</v>
      </c>
      <c r="B3093">
        <v>1537.5</v>
      </c>
      <c r="C3093">
        <v>153.67379800000001</v>
      </c>
      <c r="D3093">
        <v>150.29977400000001</v>
      </c>
      <c r="E3093">
        <v>15.876778</v>
      </c>
      <c r="F3093">
        <v>-5.1309E-2</v>
      </c>
      <c r="G3093">
        <v>1.2518739999999999</v>
      </c>
      <c r="J3093" s="1">
        <v>43021.425821759258</v>
      </c>
      <c r="K3093">
        <v>4945.3540000000003</v>
      </c>
      <c r="L3093" s="2">
        <v>6.752464E-12</v>
      </c>
      <c r="M3093" s="1">
        <v>43021.425833333335</v>
      </c>
      <c r="N3093">
        <v>4945.8900000000003</v>
      </c>
      <c r="O3093" s="2">
        <v>2.5689680000000002E-13</v>
      </c>
      <c r="P3093" s="1">
        <v>43021.425833333335</v>
      </c>
      <c r="Q3093">
        <v>4946.4260000000004</v>
      </c>
      <c r="R3093" s="2">
        <v>6.7964370000000006E-11</v>
      </c>
    </row>
    <row r="3094" spans="1:18" x14ac:dyDescent="0.25">
      <c r="A3094">
        <v>3077</v>
      </c>
      <c r="B3094">
        <v>1538</v>
      </c>
      <c r="C3094">
        <v>153.72547900000001</v>
      </c>
      <c r="D3094">
        <v>150.35148599999999</v>
      </c>
      <c r="E3094">
        <v>15.876429</v>
      </c>
      <c r="F3094">
        <v>-5.1199000000000001E-2</v>
      </c>
      <c r="G3094">
        <v>1.258311</v>
      </c>
      <c r="J3094" s="1">
        <v>43021.425844907404</v>
      </c>
      <c r="K3094">
        <v>4946.96</v>
      </c>
      <c r="L3094" s="2">
        <v>6.7491270000000002E-12</v>
      </c>
      <c r="M3094" s="1">
        <v>43021.425844907404</v>
      </c>
      <c r="N3094">
        <v>4947.4949999999999</v>
      </c>
      <c r="O3094" s="2">
        <v>2.5355389999999999E-13</v>
      </c>
      <c r="P3094" s="1">
        <v>43021.425856481481</v>
      </c>
      <c r="Q3094">
        <v>4948.0290000000005</v>
      </c>
      <c r="R3094" s="2">
        <v>6.7984059999999999E-11</v>
      </c>
    </row>
    <row r="3095" spans="1:18" x14ac:dyDescent="0.25">
      <c r="A3095">
        <v>3078</v>
      </c>
      <c r="B3095">
        <v>1538.5</v>
      </c>
      <c r="C3095">
        <v>153.778839</v>
      </c>
      <c r="D3095">
        <v>150.40283199999999</v>
      </c>
      <c r="E3095">
        <v>15.876080999999999</v>
      </c>
      <c r="F3095">
        <v>-5.1090999999999998E-2</v>
      </c>
      <c r="G3095">
        <v>1.2642709999999999</v>
      </c>
      <c r="J3095" s="1">
        <v>43021.425856481481</v>
      </c>
      <c r="K3095">
        <v>4948.5630000000001</v>
      </c>
      <c r="L3095" s="2">
        <v>6.7486799999999999E-12</v>
      </c>
      <c r="M3095" s="1">
        <v>43021.425868055558</v>
      </c>
      <c r="N3095">
        <v>4949.0990000000002</v>
      </c>
      <c r="O3095" s="2">
        <v>2.5210350000000001E-13</v>
      </c>
      <c r="P3095" s="1">
        <v>43021.425868055558</v>
      </c>
      <c r="Q3095">
        <v>4949.634</v>
      </c>
      <c r="R3095" s="2">
        <v>6.7951989999999994E-11</v>
      </c>
    </row>
    <row r="3096" spans="1:18" x14ac:dyDescent="0.25">
      <c r="A3096">
        <v>3079</v>
      </c>
      <c r="B3096">
        <v>1539</v>
      </c>
      <c r="C3096">
        <v>153.83017000000001</v>
      </c>
      <c r="D3096">
        <v>150.45150799999999</v>
      </c>
      <c r="E3096">
        <v>15.875733</v>
      </c>
      <c r="F3096">
        <v>-5.0985999999999997E-2</v>
      </c>
      <c r="G3096">
        <v>1.270351</v>
      </c>
      <c r="J3096" s="1">
        <v>43021.425879629627</v>
      </c>
      <c r="K3096">
        <v>4950.1679999999997</v>
      </c>
      <c r="L3096" s="2">
        <v>6.743448E-12</v>
      </c>
      <c r="M3096" s="1">
        <v>43021.425879629627</v>
      </c>
      <c r="N3096">
        <v>4950.7030000000004</v>
      </c>
      <c r="O3096" s="2">
        <v>2.5026180000000002E-13</v>
      </c>
      <c r="P3096" s="1">
        <v>43021.425891203704</v>
      </c>
      <c r="Q3096">
        <v>4951.2380000000003</v>
      </c>
      <c r="R3096" s="2">
        <v>6.7951450000000005E-11</v>
      </c>
    </row>
    <row r="3097" spans="1:18" x14ac:dyDescent="0.25">
      <c r="A3097">
        <v>3080</v>
      </c>
      <c r="B3097">
        <v>1539.5</v>
      </c>
      <c r="C3097">
        <v>153.88301100000001</v>
      </c>
      <c r="D3097">
        <v>150.49740600000001</v>
      </c>
      <c r="E3097">
        <v>15.875386000000001</v>
      </c>
      <c r="F3097">
        <v>-5.0883999999999999E-2</v>
      </c>
      <c r="G3097">
        <v>1.2758350000000001</v>
      </c>
      <c r="J3097" s="1">
        <v>43021.425902777781</v>
      </c>
      <c r="K3097">
        <v>4951.7740000000003</v>
      </c>
      <c r="L3097" s="2">
        <v>6.7416019999999998E-12</v>
      </c>
      <c r="M3097" s="1">
        <v>43021.425902777781</v>
      </c>
      <c r="N3097">
        <v>4952.308</v>
      </c>
      <c r="O3097" s="2">
        <v>2.53455E-13</v>
      </c>
      <c r="P3097" s="1">
        <v>43021.42591435185</v>
      </c>
      <c r="Q3097">
        <v>4952.8429999999998</v>
      </c>
      <c r="R3097" s="2">
        <v>6.7931650000000001E-11</v>
      </c>
    </row>
    <row r="3098" spans="1:18" x14ac:dyDescent="0.25">
      <c r="A3098">
        <v>3081</v>
      </c>
      <c r="B3098">
        <v>1540</v>
      </c>
      <c r="C3098">
        <v>153.93215900000001</v>
      </c>
      <c r="D3098">
        <v>150.53994800000001</v>
      </c>
      <c r="E3098">
        <v>15.875041</v>
      </c>
      <c r="F3098">
        <v>-5.0783000000000002E-2</v>
      </c>
      <c r="G3098">
        <v>1.281199</v>
      </c>
      <c r="J3098" s="1">
        <v>43021.42591435185</v>
      </c>
      <c r="K3098">
        <v>4953.3779999999997</v>
      </c>
      <c r="L3098" s="2">
        <v>6.7485180000000001E-12</v>
      </c>
      <c r="M3098" s="1">
        <v>43021.425925925927</v>
      </c>
      <c r="N3098">
        <v>4953.9139999999998</v>
      </c>
      <c r="O3098" s="2">
        <v>2.526648E-13</v>
      </c>
      <c r="P3098" s="1">
        <v>43021.425925925927</v>
      </c>
      <c r="Q3098">
        <v>4954.4489999999996</v>
      </c>
      <c r="R3098" s="2">
        <v>6.7963040000000001E-11</v>
      </c>
    </row>
    <row r="3099" spans="1:18" x14ac:dyDescent="0.25">
      <c r="A3099">
        <v>3082</v>
      </c>
      <c r="B3099">
        <v>1540.5</v>
      </c>
      <c r="C3099">
        <v>153.97657799999999</v>
      </c>
      <c r="D3099">
        <v>150.583618</v>
      </c>
      <c r="E3099">
        <v>15.874696</v>
      </c>
      <c r="F3099">
        <v>-5.0684E-2</v>
      </c>
      <c r="G3099">
        <v>1.286206</v>
      </c>
      <c r="J3099" s="1">
        <v>43021.425937499997</v>
      </c>
      <c r="K3099">
        <v>4954.9830000000002</v>
      </c>
      <c r="L3099" s="2">
        <v>6.7479150000000001E-12</v>
      </c>
      <c r="M3099" s="1">
        <v>43021.425937499997</v>
      </c>
      <c r="N3099">
        <v>4955.518</v>
      </c>
      <c r="O3099" s="2">
        <v>2.5318950000000002E-13</v>
      </c>
      <c r="P3099" s="1">
        <v>43021.425949074073</v>
      </c>
      <c r="Q3099">
        <v>4956.0519999999997</v>
      </c>
      <c r="R3099" s="2">
        <v>6.7966409999999995E-11</v>
      </c>
    </row>
    <row r="3100" spans="1:18" x14ac:dyDescent="0.25">
      <c r="A3100">
        <v>3083</v>
      </c>
      <c r="B3100">
        <v>1541</v>
      </c>
      <c r="C3100">
        <v>154.01638800000001</v>
      </c>
      <c r="D3100">
        <v>150.630539</v>
      </c>
      <c r="E3100">
        <v>15.874351000000001</v>
      </c>
      <c r="F3100">
        <v>-5.0587E-2</v>
      </c>
      <c r="G3100">
        <v>1.2913319999999999</v>
      </c>
      <c r="J3100" s="1">
        <v>43021.425949074073</v>
      </c>
      <c r="K3100">
        <v>4956.5879999999997</v>
      </c>
      <c r="L3100" s="2">
        <v>6.7408059999999999E-12</v>
      </c>
      <c r="M3100" s="1">
        <v>43021.42596064815</v>
      </c>
      <c r="N3100">
        <v>4957.1229999999996</v>
      </c>
      <c r="O3100" s="2">
        <v>2.5386170000000001E-13</v>
      </c>
      <c r="P3100" s="1">
        <v>43021.42596064815</v>
      </c>
      <c r="Q3100">
        <v>4957.6570000000002</v>
      </c>
      <c r="R3100" s="2">
        <v>6.7990349999999998E-11</v>
      </c>
    </row>
    <row r="3101" spans="1:18" x14ac:dyDescent="0.25">
      <c r="A3101">
        <v>3084</v>
      </c>
      <c r="B3101">
        <v>1541.5</v>
      </c>
      <c r="C3101">
        <v>154.05117799999999</v>
      </c>
      <c r="D3101">
        <v>150.68176299999999</v>
      </c>
      <c r="E3101">
        <v>15.874008</v>
      </c>
      <c r="F3101">
        <v>-5.0492000000000002E-2</v>
      </c>
      <c r="G3101">
        <v>1.2964580000000001</v>
      </c>
      <c r="J3101" s="1">
        <v>43021.42597222222</v>
      </c>
      <c r="K3101">
        <v>4958.1909999999998</v>
      </c>
      <c r="L3101" s="2">
        <v>6.7449909999999997E-12</v>
      </c>
      <c r="M3101" s="1">
        <v>43021.42597222222</v>
      </c>
      <c r="N3101">
        <v>4958.7269999999999</v>
      </c>
      <c r="O3101" s="2">
        <v>2.5125140000000002E-13</v>
      </c>
      <c r="P3101" s="1">
        <v>43021.425983796296</v>
      </c>
      <c r="Q3101">
        <v>4959.2619999999997</v>
      </c>
      <c r="R3101" s="2">
        <v>6.7955239999999996E-11</v>
      </c>
    </row>
    <row r="3102" spans="1:18" x14ac:dyDescent="0.25">
      <c r="A3102">
        <v>3085</v>
      </c>
      <c r="B3102">
        <v>1542</v>
      </c>
      <c r="C3102">
        <v>154.08488500000001</v>
      </c>
      <c r="D3102">
        <v>150.73573300000001</v>
      </c>
      <c r="E3102">
        <v>15.873666</v>
      </c>
      <c r="F3102">
        <v>-5.0397999999999998E-2</v>
      </c>
      <c r="G3102">
        <v>1.3017030000000001</v>
      </c>
      <c r="J3102" s="1">
        <v>43021.425995370373</v>
      </c>
      <c r="K3102">
        <v>4959.7969999999996</v>
      </c>
      <c r="L3102" s="2">
        <v>6.7368749999999998E-12</v>
      </c>
      <c r="M3102" s="1">
        <v>43021.425995370373</v>
      </c>
      <c r="N3102">
        <v>4960.3320000000003</v>
      </c>
      <c r="O3102" s="2">
        <v>2.5397270000000002E-13</v>
      </c>
      <c r="P3102" s="1">
        <v>43021.426006944443</v>
      </c>
      <c r="Q3102">
        <v>4960.866</v>
      </c>
      <c r="R3102" s="2">
        <v>6.7967860000000004E-11</v>
      </c>
    </row>
    <row r="3103" spans="1:18" x14ac:dyDescent="0.25">
      <c r="A3103">
        <v>3086</v>
      </c>
      <c r="B3103">
        <v>1542.5</v>
      </c>
      <c r="C3103">
        <v>154.12191799999999</v>
      </c>
      <c r="D3103">
        <v>150.79063400000001</v>
      </c>
      <c r="E3103">
        <v>15.873324</v>
      </c>
      <c r="F3103">
        <v>-5.0305999999999997E-2</v>
      </c>
      <c r="G3103">
        <v>1.3077829999999999</v>
      </c>
      <c r="J3103" s="1">
        <v>43021.426006944443</v>
      </c>
      <c r="K3103">
        <v>4961.3990000000003</v>
      </c>
      <c r="L3103" s="2">
        <v>6.738276E-12</v>
      </c>
      <c r="M3103" s="1">
        <v>43021.426018518519</v>
      </c>
      <c r="N3103">
        <v>4961.9350000000004</v>
      </c>
      <c r="O3103" s="2">
        <v>2.5421190000000002E-13</v>
      </c>
      <c r="P3103" s="1">
        <v>43021.426018518519</v>
      </c>
      <c r="Q3103">
        <v>4962.47</v>
      </c>
      <c r="R3103" s="2">
        <v>6.795856E-11</v>
      </c>
    </row>
    <row r="3104" spans="1:18" x14ac:dyDescent="0.25">
      <c r="A3104">
        <v>3087</v>
      </c>
      <c r="B3104">
        <v>1543</v>
      </c>
      <c r="C3104">
        <v>154.16171299999999</v>
      </c>
      <c r="D3104">
        <v>150.844009</v>
      </c>
      <c r="E3104">
        <v>15.872983</v>
      </c>
      <c r="F3104">
        <v>-5.0215000000000003E-2</v>
      </c>
      <c r="G3104">
        <v>1.314101</v>
      </c>
      <c r="J3104" s="1">
        <v>43021.426030092596</v>
      </c>
      <c r="K3104">
        <v>4963.0029999999997</v>
      </c>
      <c r="L3104" s="2">
        <v>6.7347570000000002E-12</v>
      </c>
      <c r="M3104" s="1">
        <v>43021.426030092596</v>
      </c>
      <c r="N3104">
        <v>4963.5379999999996</v>
      </c>
      <c r="O3104" s="2">
        <v>2.499729E-13</v>
      </c>
      <c r="P3104" s="1">
        <v>43021.426041666666</v>
      </c>
      <c r="Q3104">
        <v>4964.0739999999996</v>
      </c>
      <c r="R3104" s="2">
        <v>6.7976709999999995E-11</v>
      </c>
    </row>
    <row r="3105" spans="1:18" x14ac:dyDescent="0.25">
      <c r="A3105">
        <v>3088</v>
      </c>
      <c r="B3105">
        <v>1543.5</v>
      </c>
      <c r="C3105">
        <v>154.203644</v>
      </c>
      <c r="D3105">
        <v>150.89183</v>
      </c>
      <c r="E3105">
        <v>15.872642000000001</v>
      </c>
      <c r="F3105">
        <v>-5.0125999999999997E-2</v>
      </c>
      <c r="G3105">
        <v>1.3206580000000001</v>
      </c>
      <c r="J3105" s="1">
        <v>43021.426041666666</v>
      </c>
      <c r="K3105">
        <v>4964.6090000000004</v>
      </c>
      <c r="L3105" s="2">
        <v>6.7386880000000003E-12</v>
      </c>
      <c r="M3105" s="1">
        <v>43021.426053240742</v>
      </c>
      <c r="N3105">
        <v>4965.1440000000002</v>
      </c>
      <c r="O3105" s="2">
        <v>2.497009E-13</v>
      </c>
      <c r="P3105" s="1">
        <v>43021.426053240742</v>
      </c>
      <c r="Q3105">
        <v>4965.6790000000001</v>
      </c>
      <c r="R3105" s="2">
        <v>6.7956089999999995E-11</v>
      </c>
    </row>
    <row r="3106" spans="1:18" x14ac:dyDescent="0.25">
      <c r="A3106">
        <v>3089</v>
      </c>
      <c r="B3106">
        <v>1544</v>
      </c>
      <c r="C3106">
        <v>154.24816899999999</v>
      </c>
      <c r="D3106">
        <v>150.93554700000001</v>
      </c>
      <c r="E3106">
        <v>15.872303</v>
      </c>
      <c r="F3106">
        <v>-5.0039E-2</v>
      </c>
      <c r="G3106">
        <v>1.327691</v>
      </c>
      <c r="J3106" s="1">
        <v>43021.426064814812</v>
      </c>
      <c r="K3106">
        <v>4966.2129999999997</v>
      </c>
      <c r="L3106" s="2">
        <v>6.7378680000000003E-12</v>
      </c>
      <c r="M3106" s="1">
        <v>43021.426076388889</v>
      </c>
      <c r="N3106">
        <v>4966.75</v>
      </c>
      <c r="O3106" s="2">
        <v>2.4889449999999999E-13</v>
      </c>
      <c r="P3106" s="1">
        <v>43021.426076388889</v>
      </c>
      <c r="Q3106">
        <v>4967.2839999999997</v>
      </c>
      <c r="R3106" s="2">
        <v>6.7969040000000001E-11</v>
      </c>
    </row>
    <row r="3107" spans="1:18" x14ac:dyDescent="0.25">
      <c r="A3107">
        <v>3090</v>
      </c>
      <c r="B3107">
        <v>1544.5</v>
      </c>
      <c r="C3107">
        <v>154.294861</v>
      </c>
      <c r="D3107">
        <v>150.97813400000001</v>
      </c>
      <c r="E3107">
        <v>15.871962999999999</v>
      </c>
      <c r="F3107">
        <v>-4.9952999999999997E-2</v>
      </c>
      <c r="G3107">
        <v>1.3343670000000001</v>
      </c>
      <c r="J3107" s="1">
        <v>43021.426087962966</v>
      </c>
      <c r="K3107">
        <v>4967.8180000000002</v>
      </c>
      <c r="L3107" s="2">
        <v>6.7327969999999996E-12</v>
      </c>
      <c r="M3107" s="1">
        <v>43021.426087962966</v>
      </c>
      <c r="N3107">
        <v>4968.3530000000001</v>
      </c>
      <c r="O3107" s="2">
        <v>2.518767E-13</v>
      </c>
      <c r="P3107" s="1">
        <v>43021.426099537035</v>
      </c>
      <c r="Q3107">
        <v>4968.8879999999999</v>
      </c>
      <c r="R3107" s="2">
        <v>6.7965899999999997E-11</v>
      </c>
    </row>
    <row r="3108" spans="1:18" x14ac:dyDescent="0.25">
      <c r="A3108">
        <v>3091</v>
      </c>
      <c r="B3108">
        <v>1545</v>
      </c>
      <c r="C3108">
        <v>154.34414699999999</v>
      </c>
      <c r="D3108">
        <v>151.02029400000001</v>
      </c>
      <c r="E3108">
        <v>15.871625</v>
      </c>
      <c r="F3108">
        <v>-4.9868999999999997E-2</v>
      </c>
      <c r="G3108">
        <v>1.340565</v>
      </c>
      <c r="J3108" s="1">
        <v>43021.426099537035</v>
      </c>
      <c r="K3108">
        <v>4969.4250000000002</v>
      </c>
      <c r="L3108" s="2">
        <v>6.7330659999999998E-12</v>
      </c>
      <c r="M3108" s="1">
        <v>43021.426111111112</v>
      </c>
      <c r="N3108">
        <v>4969.9610000000002</v>
      </c>
      <c r="O3108" s="2">
        <v>2.4848760000000001E-13</v>
      </c>
      <c r="P3108" s="1">
        <v>43021.426111111112</v>
      </c>
      <c r="Q3108">
        <v>4970.4939999999997</v>
      </c>
      <c r="R3108" s="2">
        <v>6.7944420000000005E-11</v>
      </c>
    </row>
    <row r="3109" spans="1:18" x14ac:dyDescent="0.25">
      <c r="A3109">
        <v>3092</v>
      </c>
      <c r="B3109">
        <v>1545.5</v>
      </c>
      <c r="C3109">
        <v>154.39175399999999</v>
      </c>
      <c r="D3109">
        <v>151.06741299999999</v>
      </c>
      <c r="E3109">
        <v>15.871286</v>
      </c>
      <c r="F3109">
        <v>-4.9787999999999999E-2</v>
      </c>
      <c r="G3109">
        <v>1.347003</v>
      </c>
      <c r="J3109" s="1">
        <v>43021.426122685189</v>
      </c>
      <c r="K3109">
        <v>4971.0290000000005</v>
      </c>
      <c r="L3109" s="2">
        <v>6.7300629999999998E-12</v>
      </c>
      <c r="M3109" s="1">
        <v>43021.426122685189</v>
      </c>
      <c r="N3109">
        <v>4971.5649999999996</v>
      </c>
      <c r="O3109" s="2">
        <v>2.4907929999999998E-13</v>
      </c>
      <c r="P3109" s="1">
        <v>43021.426134259258</v>
      </c>
      <c r="Q3109">
        <v>4972.1000000000004</v>
      </c>
      <c r="R3109" s="2">
        <v>6.7972769999999995E-11</v>
      </c>
    </row>
    <row r="3110" spans="1:18" x14ac:dyDescent="0.25">
      <c r="A3110">
        <v>3093</v>
      </c>
      <c r="B3110">
        <v>1546</v>
      </c>
      <c r="C3110">
        <v>154.438873</v>
      </c>
      <c r="D3110">
        <v>151.12033099999999</v>
      </c>
      <c r="E3110">
        <v>15.870948</v>
      </c>
      <c r="F3110">
        <v>-4.9708000000000002E-2</v>
      </c>
      <c r="G3110">
        <v>1.3529629999999999</v>
      </c>
      <c r="J3110" s="1">
        <v>43021.426134259258</v>
      </c>
      <c r="K3110">
        <v>4972.6350000000002</v>
      </c>
      <c r="L3110" s="2">
        <v>6.7304839999999997E-12</v>
      </c>
      <c r="M3110" s="1">
        <v>43021.426145833335</v>
      </c>
      <c r="N3110">
        <v>4973.17</v>
      </c>
      <c r="O3110" s="2">
        <v>2.5168689999999999E-13</v>
      </c>
      <c r="P3110" s="1">
        <v>43021.426145833335</v>
      </c>
      <c r="Q3110">
        <v>4973.7049999999999</v>
      </c>
      <c r="R3110" s="2">
        <v>6.7955759999999999E-11</v>
      </c>
    </row>
    <row r="3111" spans="1:18" x14ac:dyDescent="0.25">
      <c r="A3111">
        <v>3094</v>
      </c>
      <c r="B3111">
        <v>1546.5</v>
      </c>
      <c r="C3111">
        <v>154.48263600000001</v>
      </c>
      <c r="D3111">
        <v>151.17523199999999</v>
      </c>
      <c r="E3111">
        <v>15.870611</v>
      </c>
      <c r="F3111">
        <v>-4.9631000000000002E-2</v>
      </c>
      <c r="G3111">
        <v>1.359281</v>
      </c>
      <c r="J3111" s="1">
        <v>43021.426157407404</v>
      </c>
      <c r="K3111">
        <v>4974.24</v>
      </c>
      <c r="L3111" s="2">
        <v>6.723096E-12</v>
      </c>
      <c r="M3111" s="1">
        <v>43021.426168981481</v>
      </c>
      <c r="N3111">
        <v>4974.7759999999998</v>
      </c>
      <c r="O3111" s="2">
        <v>2.4903310000000002E-13</v>
      </c>
      <c r="P3111" s="1">
        <v>43021.426168981481</v>
      </c>
      <c r="Q3111">
        <v>4975.3090000000002</v>
      </c>
      <c r="R3111" s="2">
        <v>6.7915029999999997E-11</v>
      </c>
    </row>
    <row r="3112" spans="1:18" x14ac:dyDescent="0.25">
      <c r="A3112">
        <v>3095</v>
      </c>
      <c r="B3112">
        <v>1547</v>
      </c>
      <c r="C3112">
        <v>154.526535</v>
      </c>
      <c r="D3112">
        <v>151.232697</v>
      </c>
      <c r="E3112">
        <v>15.870274</v>
      </c>
      <c r="F3112">
        <v>-4.9556000000000003E-2</v>
      </c>
      <c r="G3112">
        <v>1.3660760000000001</v>
      </c>
      <c r="J3112" s="1">
        <v>43021.426180555558</v>
      </c>
      <c r="K3112">
        <v>4975.8429999999998</v>
      </c>
      <c r="L3112" s="2">
        <v>6.7269420000000004E-12</v>
      </c>
      <c r="M3112" s="1">
        <v>43021.426180555558</v>
      </c>
      <c r="N3112">
        <v>4976.38</v>
      </c>
      <c r="O3112" s="2">
        <v>2.5126810000000001E-13</v>
      </c>
      <c r="P3112" s="1">
        <v>43021.426192129627</v>
      </c>
      <c r="Q3112">
        <v>4976.915</v>
      </c>
      <c r="R3112" s="2">
        <v>6.7934570000000006E-11</v>
      </c>
    </row>
    <row r="3113" spans="1:18" x14ac:dyDescent="0.25">
      <c r="A3113">
        <v>3096</v>
      </c>
      <c r="B3113">
        <v>1547.5</v>
      </c>
      <c r="C3113">
        <v>154.56973300000001</v>
      </c>
      <c r="D3113">
        <v>151.285202</v>
      </c>
      <c r="E3113">
        <v>15.869937</v>
      </c>
      <c r="F3113">
        <v>-4.9484E-2</v>
      </c>
      <c r="G3113">
        <v>1.3725130000000001</v>
      </c>
      <c r="J3113" s="1">
        <v>43021.426192129627</v>
      </c>
      <c r="K3113">
        <v>4977.451</v>
      </c>
      <c r="L3113" s="2">
        <v>6.7273180000000001E-12</v>
      </c>
      <c r="M3113" s="1">
        <v>43021.426203703704</v>
      </c>
      <c r="N3113">
        <v>4977.9859999999999</v>
      </c>
      <c r="O3113" s="2">
        <v>2.514967E-13</v>
      </c>
      <c r="P3113" s="1">
        <v>43021.426203703704</v>
      </c>
      <c r="Q3113">
        <v>4978.5200000000004</v>
      </c>
      <c r="R3113" s="2">
        <v>6.7893239999999994E-11</v>
      </c>
    </row>
    <row r="3114" spans="1:18" x14ac:dyDescent="0.25">
      <c r="A3114">
        <v>3097</v>
      </c>
      <c r="B3114">
        <v>1548</v>
      </c>
      <c r="C3114">
        <v>154.614487</v>
      </c>
      <c r="D3114">
        <v>151.33412200000001</v>
      </c>
      <c r="E3114">
        <v>15.869600999999999</v>
      </c>
      <c r="F3114">
        <v>-4.9414E-2</v>
      </c>
      <c r="G3114">
        <v>1.37907</v>
      </c>
      <c r="J3114" s="1">
        <v>43021.426215277781</v>
      </c>
      <c r="K3114">
        <v>4979.0559999999996</v>
      </c>
      <c r="L3114" s="2">
        <v>6.720447E-12</v>
      </c>
      <c r="M3114" s="1">
        <v>43021.426215277781</v>
      </c>
      <c r="N3114">
        <v>4979.5919999999996</v>
      </c>
      <c r="O3114" s="2">
        <v>2.5013039999999999E-13</v>
      </c>
      <c r="P3114" s="1">
        <v>43021.426226851851</v>
      </c>
      <c r="Q3114">
        <v>4980.1270000000004</v>
      </c>
      <c r="R3114" s="2">
        <v>6.79117E-11</v>
      </c>
    </row>
    <row r="3115" spans="1:18" x14ac:dyDescent="0.25">
      <c r="A3115">
        <v>3098</v>
      </c>
      <c r="B3115">
        <v>1548.5</v>
      </c>
      <c r="C3115">
        <v>154.66038499999999</v>
      </c>
      <c r="D3115">
        <v>151.37771599999999</v>
      </c>
      <c r="E3115">
        <v>15.869265</v>
      </c>
      <c r="F3115">
        <v>-4.9346000000000001E-2</v>
      </c>
      <c r="G3115">
        <v>1.384911</v>
      </c>
      <c r="J3115" s="1">
        <v>43021.426226851851</v>
      </c>
      <c r="K3115">
        <v>4980.66</v>
      </c>
      <c r="L3115" s="2">
        <v>6.7187500000000002E-12</v>
      </c>
      <c r="M3115" s="1">
        <v>43021.426238425927</v>
      </c>
      <c r="N3115">
        <v>4981.1949999999997</v>
      </c>
      <c r="O3115" s="2">
        <v>2.4836509999999998E-13</v>
      </c>
      <c r="P3115" s="1">
        <v>43021.426238425927</v>
      </c>
      <c r="Q3115">
        <v>4981.7299999999996</v>
      </c>
      <c r="R3115" s="2">
        <v>6.7899129999999995E-11</v>
      </c>
    </row>
    <row r="3116" spans="1:18" x14ac:dyDescent="0.25">
      <c r="A3116">
        <v>3099</v>
      </c>
      <c r="B3116">
        <v>1549</v>
      </c>
      <c r="C3116">
        <v>154.70663500000001</v>
      </c>
      <c r="D3116">
        <v>151.41575599999999</v>
      </c>
      <c r="E3116">
        <v>15.868930000000001</v>
      </c>
      <c r="F3116">
        <v>-4.9279999999999997E-2</v>
      </c>
      <c r="G3116">
        <v>1.3909910000000001</v>
      </c>
      <c r="J3116" s="1">
        <v>43021.426249999997</v>
      </c>
      <c r="K3116">
        <v>4982.2659999999996</v>
      </c>
      <c r="L3116" s="2">
        <v>6.7198139999999997E-12</v>
      </c>
      <c r="M3116" s="1">
        <v>43021.426261574074</v>
      </c>
      <c r="N3116">
        <v>4982.8</v>
      </c>
      <c r="O3116" s="2">
        <v>2.4990760000000002E-13</v>
      </c>
      <c r="P3116" s="1">
        <v>43021.426261574074</v>
      </c>
      <c r="Q3116">
        <v>4983.3339999999998</v>
      </c>
      <c r="R3116" s="2">
        <v>6.7894080000000001E-11</v>
      </c>
    </row>
    <row r="3117" spans="1:18" x14ac:dyDescent="0.25">
      <c r="A3117">
        <v>3100</v>
      </c>
      <c r="B3117">
        <v>1549.5</v>
      </c>
      <c r="C3117">
        <v>154.755066</v>
      </c>
      <c r="D3117">
        <v>151.45309499999999</v>
      </c>
      <c r="E3117">
        <v>15.868594999999999</v>
      </c>
      <c r="F3117">
        <v>-4.9216999999999997E-2</v>
      </c>
      <c r="G3117">
        <v>1.3967130000000001</v>
      </c>
      <c r="J3117" s="1">
        <v>43021.42627314815</v>
      </c>
      <c r="K3117">
        <v>4983.8670000000002</v>
      </c>
      <c r="L3117" s="2">
        <v>6.7197340000000004E-12</v>
      </c>
      <c r="M3117" s="1">
        <v>43021.42627314815</v>
      </c>
      <c r="N3117">
        <v>4984.4030000000002</v>
      </c>
      <c r="O3117" s="2">
        <v>2.4776370000000001E-13</v>
      </c>
      <c r="P3117" s="1">
        <v>43021.42628472222</v>
      </c>
      <c r="Q3117">
        <v>4984.9380000000001</v>
      </c>
      <c r="R3117" s="2">
        <v>6.7909580000000004E-11</v>
      </c>
    </row>
    <row r="3118" spans="1:18" x14ac:dyDescent="0.25">
      <c r="A3118">
        <v>3101</v>
      </c>
      <c r="B3118">
        <v>1550</v>
      </c>
      <c r="C3118">
        <v>154.79969800000001</v>
      </c>
      <c r="D3118">
        <v>151.491623</v>
      </c>
      <c r="E3118">
        <v>15.868259999999999</v>
      </c>
      <c r="F3118">
        <v>-4.9155999999999998E-2</v>
      </c>
      <c r="G3118">
        <v>1.4021969999999999</v>
      </c>
      <c r="J3118" s="1">
        <v>43021.42628472222</v>
      </c>
      <c r="K3118">
        <v>4985.47</v>
      </c>
      <c r="L3118" s="2">
        <v>6.7198099999999998E-12</v>
      </c>
      <c r="M3118" s="1">
        <v>43021.426296296297</v>
      </c>
      <c r="N3118">
        <v>4986.0060000000003</v>
      </c>
      <c r="O3118" s="2">
        <v>2.4864489999999999E-13</v>
      </c>
      <c r="P3118" s="1">
        <v>43021.426296296297</v>
      </c>
      <c r="Q3118">
        <v>4986.5410000000002</v>
      </c>
      <c r="R3118" s="2">
        <v>6.7922480000000006E-11</v>
      </c>
    </row>
    <row r="3119" spans="1:18" x14ac:dyDescent="0.25">
      <c r="A3119">
        <v>3102</v>
      </c>
      <c r="B3119">
        <v>1550.5</v>
      </c>
      <c r="C3119">
        <v>154.84167500000001</v>
      </c>
      <c r="D3119">
        <v>151.53460699999999</v>
      </c>
      <c r="E3119">
        <v>15.867927</v>
      </c>
      <c r="F3119">
        <v>-4.9096000000000001E-2</v>
      </c>
      <c r="G3119">
        <v>1.4083950000000001</v>
      </c>
      <c r="J3119" s="1">
        <v>43021.426307870373</v>
      </c>
      <c r="K3119">
        <v>4987.076</v>
      </c>
      <c r="L3119" s="2">
        <v>6.7160350000000001E-12</v>
      </c>
      <c r="M3119" s="1">
        <v>43021.426307870373</v>
      </c>
      <c r="N3119">
        <v>4987.6109999999999</v>
      </c>
      <c r="O3119" s="2">
        <v>2.4964289999999999E-13</v>
      </c>
      <c r="P3119" s="1">
        <v>43021.426319444443</v>
      </c>
      <c r="Q3119">
        <v>4988.1440000000002</v>
      </c>
      <c r="R3119" s="2">
        <v>6.792791E-11</v>
      </c>
    </row>
    <row r="3120" spans="1:18" x14ac:dyDescent="0.25">
      <c r="A3120">
        <v>3103</v>
      </c>
      <c r="B3120">
        <v>1551</v>
      </c>
      <c r="C3120">
        <v>154.88163800000001</v>
      </c>
      <c r="D3120">
        <v>151.580399</v>
      </c>
      <c r="E3120">
        <v>15.867592999999999</v>
      </c>
      <c r="F3120">
        <v>-4.9037999999999998E-2</v>
      </c>
      <c r="G3120">
        <v>1.414714</v>
      </c>
      <c r="J3120" s="1">
        <v>43021.426319444443</v>
      </c>
      <c r="K3120">
        <v>4988.6779999999999</v>
      </c>
      <c r="L3120" s="2">
        <v>6.716929E-12</v>
      </c>
      <c r="M3120" s="1">
        <v>43021.42633101852</v>
      </c>
      <c r="N3120">
        <v>4989.2150000000001</v>
      </c>
      <c r="O3120" s="2">
        <v>2.5148E-13</v>
      </c>
      <c r="P3120" s="1">
        <v>43021.426342592589</v>
      </c>
      <c r="Q3120">
        <v>4989.75</v>
      </c>
      <c r="R3120" s="2">
        <v>6.7918000000000005E-11</v>
      </c>
    </row>
    <row r="3121" spans="1:18" x14ac:dyDescent="0.25">
      <c r="A3121">
        <v>3104</v>
      </c>
      <c r="B3121">
        <v>1551.5</v>
      </c>
      <c r="C3121">
        <v>154.91767899999999</v>
      </c>
      <c r="D3121">
        <v>151.63288900000001</v>
      </c>
      <c r="E3121">
        <v>15.867260999999999</v>
      </c>
      <c r="F3121">
        <v>-4.8981999999999998E-2</v>
      </c>
      <c r="G3121">
        <v>1.4216279999999999</v>
      </c>
      <c r="J3121" s="1">
        <v>43021.426342592589</v>
      </c>
      <c r="K3121">
        <v>4990.2830000000004</v>
      </c>
      <c r="L3121" s="2">
        <v>6.7142650000000002E-12</v>
      </c>
      <c r="M3121" s="1">
        <v>43021.426354166666</v>
      </c>
      <c r="N3121">
        <v>4990.8180000000002</v>
      </c>
      <c r="O3121" s="2">
        <v>2.47433E-13</v>
      </c>
      <c r="P3121" s="1">
        <v>43021.426354166666</v>
      </c>
      <c r="Q3121">
        <v>4991.3530000000001</v>
      </c>
      <c r="R3121" s="2">
        <v>6.7904839999999995E-11</v>
      </c>
    </row>
    <row r="3122" spans="1:18" x14ac:dyDescent="0.25">
      <c r="A3122">
        <v>3105</v>
      </c>
      <c r="B3122">
        <v>1552</v>
      </c>
      <c r="C3122">
        <v>154.95881700000001</v>
      </c>
      <c r="D3122">
        <v>151.68682899999999</v>
      </c>
      <c r="E3122">
        <v>15.86693</v>
      </c>
      <c r="F3122">
        <v>-4.8926999999999998E-2</v>
      </c>
      <c r="G3122">
        <v>1.4288989999999999</v>
      </c>
      <c r="J3122" s="1">
        <v>43021.426365740743</v>
      </c>
      <c r="K3122">
        <v>4991.8879999999999</v>
      </c>
      <c r="L3122" s="2">
        <v>6.7157449999999999E-12</v>
      </c>
      <c r="M3122" s="1">
        <v>43021.426365740743</v>
      </c>
      <c r="N3122">
        <v>4992.424</v>
      </c>
      <c r="O3122" s="2">
        <v>2.5281290000000002E-13</v>
      </c>
      <c r="P3122" s="1">
        <v>43021.426377314812</v>
      </c>
      <c r="Q3122">
        <v>4992.9589999999998</v>
      </c>
      <c r="R3122" s="2">
        <v>6.7916340000000003E-11</v>
      </c>
    </row>
    <row r="3123" spans="1:18" x14ac:dyDescent="0.25">
      <c r="A3123">
        <v>3106</v>
      </c>
      <c r="B3123">
        <v>1552.5</v>
      </c>
      <c r="C3123">
        <v>155.00035099999999</v>
      </c>
      <c r="D3123">
        <v>151.74044799999999</v>
      </c>
      <c r="E3123">
        <v>15.8666</v>
      </c>
      <c r="F3123">
        <v>-4.8874000000000001E-2</v>
      </c>
      <c r="G3123">
        <v>1.4365289999999999</v>
      </c>
      <c r="J3123" s="1">
        <v>43021.426377314812</v>
      </c>
      <c r="K3123">
        <v>4993.4939999999997</v>
      </c>
      <c r="L3123" s="2">
        <v>6.7158660000000003E-12</v>
      </c>
      <c r="M3123" s="1">
        <v>43021.426388888889</v>
      </c>
      <c r="N3123">
        <v>4994.0309999999999</v>
      </c>
      <c r="O3123" s="2">
        <v>2.4933490000000001E-13</v>
      </c>
      <c r="P3123" s="1">
        <v>43021.426388888889</v>
      </c>
      <c r="Q3123">
        <v>4994.5680000000002</v>
      </c>
      <c r="R3123" s="2">
        <v>6.792594E-11</v>
      </c>
    </row>
    <row r="3124" spans="1:18" x14ac:dyDescent="0.25">
      <c r="A3124">
        <v>3107</v>
      </c>
      <c r="B3124">
        <v>1553</v>
      </c>
      <c r="C3124">
        <v>155.04385400000001</v>
      </c>
      <c r="D3124">
        <v>151.79405199999999</v>
      </c>
      <c r="E3124">
        <v>15.866270999999999</v>
      </c>
      <c r="F3124">
        <v>-4.8821999999999997E-2</v>
      </c>
      <c r="G3124">
        <v>1.443562</v>
      </c>
      <c r="J3124" s="1">
        <v>43021.426400462966</v>
      </c>
      <c r="K3124">
        <v>4995.1030000000001</v>
      </c>
      <c r="L3124" s="2">
        <v>6.7116640000000004E-12</v>
      </c>
      <c r="M3124" s="1">
        <v>43021.426400462966</v>
      </c>
      <c r="N3124">
        <v>4995.6379999999999</v>
      </c>
      <c r="O3124" s="2">
        <v>2.4906300000000002E-13</v>
      </c>
      <c r="P3124" s="1">
        <v>43021.426412037035</v>
      </c>
      <c r="Q3124">
        <v>4996.1729999999998</v>
      </c>
      <c r="R3124" s="2">
        <v>6.7914590000000001E-11</v>
      </c>
    </row>
    <row r="3125" spans="1:18" x14ac:dyDescent="0.25">
      <c r="A3125">
        <v>3108</v>
      </c>
      <c r="B3125">
        <v>1553.5</v>
      </c>
      <c r="C3125">
        <v>155.08659399999999</v>
      </c>
      <c r="D3125">
        <v>151.844345</v>
      </c>
      <c r="E3125">
        <v>15.865944000000001</v>
      </c>
      <c r="F3125">
        <v>-4.8771000000000002E-2</v>
      </c>
      <c r="G3125">
        <v>1.4498800000000001</v>
      </c>
      <c r="J3125" s="1">
        <v>43021.426412037035</v>
      </c>
      <c r="K3125">
        <v>4996.7089999999998</v>
      </c>
      <c r="L3125" s="2">
        <v>6.7129769999999998E-12</v>
      </c>
      <c r="M3125" s="1">
        <v>43021.426423611112</v>
      </c>
      <c r="N3125">
        <v>4997.2449999999999</v>
      </c>
      <c r="O3125" s="2">
        <v>2.471226E-13</v>
      </c>
      <c r="P3125" s="1">
        <v>43021.426435185182</v>
      </c>
      <c r="Q3125">
        <v>4997.7809999999999</v>
      </c>
      <c r="R3125" s="2">
        <v>6.7912429999999995E-11</v>
      </c>
    </row>
    <row r="3126" spans="1:18" x14ac:dyDescent="0.25">
      <c r="A3126">
        <v>3109</v>
      </c>
      <c r="B3126">
        <v>1554</v>
      </c>
      <c r="C3126">
        <v>155.12545800000001</v>
      </c>
      <c r="D3126">
        <v>151.89099100000001</v>
      </c>
      <c r="E3126">
        <v>15.865618</v>
      </c>
      <c r="F3126">
        <v>-4.8721E-2</v>
      </c>
      <c r="G3126">
        <v>1.4566749999999999</v>
      </c>
      <c r="J3126" s="1">
        <v>43021.426435185182</v>
      </c>
      <c r="K3126">
        <v>4998.3140000000003</v>
      </c>
      <c r="L3126" s="2">
        <v>6.7101400000000003E-12</v>
      </c>
      <c r="M3126" s="1">
        <v>43021.426446759258</v>
      </c>
      <c r="N3126">
        <v>4998.8500000000004</v>
      </c>
      <c r="O3126" s="2">
        <v>2.4947679999999998E-13</v>
      </c>
      <c r="P3126" s="1">
        <v>43021.426446759258</v>
      </c>
      <c r="Q3126">
        <v>4999.384</v>
      </c>
      <c r="R3126" s="2">
        <v>6.791367E-11</v>
      </c>
    </row>
    <row r="3127" spans="1:18" x14ac:dyDescent="0.25">
      <c r="A3127">
        <v>3110</v>
      </c>
      <c r="B3127">
        <v>1554.5</v>
      </c>
      <c r="C3127">
        <v>155.163635</v>
      </c>
      <c r="D3127">
        <v>151.93365499999999</v>
      </c>
      <c r="E3127">
        <v>15.865292999999999</v>
      </c>
      <c r="F3127">
        <v>-4.8672E-2</v>
      </c>
      <c r="G3127">
        <v>1.462993</v>
      </c>
      <c r="J3127" s="1">
        <v>43021.426458333335</v>
      </c>
      <c r="K3127">
        <v>4999.92</v>
      </c>
      <c r="L3127" s="2">
        <v>6.7189379999999997E-12</v>
      </c>
      <c r="M3127" s="1">
        <v>43021.426458333335</v>
      </c>
      <c r="N3127">
        <v>5000.4549999999999</v>
      </c>
      <c r="O3127" s="2">
        <v>2.4714739999999998E-13</v>
      </c>
      <c r="P3127" s="1">
        <v>43021.426469907405</v>
      </c>
      <c r="Q3127">
        <v>5000.9889999999996</v>
      </c>
      <c r="R3127" s="2">
        <v>6.7893869999999996E-11</v>
      </c>
    </row>
    <row r="3128" spans="1:18" x14ac:dyDescent="0.25">
      <c r="A3128">
        <v>3111</v>
      </c>
      <c r="B3128">
        <v>1555</v>
      </c>
      <c r="C3128">
        <v>155.20048499999999</v>
      </c>
      <c r="D3128">
        <v>151.97775300000001</v>
      </c>
      <c r="E3128">
        <v>15.86497</v>
      </c>
      <c r="F3128">
        <v>-4.8625000000000002E-2</v>
      </c>
      <c r="G3128">
        <v>1.4703839999999999</v>
      </c>
      <c r="J3128" s="1">
        <v>43021.426469907405</v>
      </c>
      <c r="K3128">
        <v>5001.5259999999998</v>
      </c>
      <c r="L3128" s="2">
        <v>6.7108870000000002E-12</v>
      </c>
      <c r="M3128" s="1">
        <v>43021.426481481481</v>
      </c>
      <c r="N3128">
        <v>5002.0609999999997</v>
      </c>
      <c r="O3128" s="2">
        <v>2.4557660000000001E-13</v>
      </c>
      <c r="P3128" s="1">
        <v>43021.426481481481</v>
      </c>
      <c r="Q3128">
        <v>5002.5959999999995</v>
      </c>
      <c r="R3128" s="2">
        <v>6.7892360000000003E-11</v>
      </c>
    </row>
    <row r="3129" spans="1:18" x14ac:dyDescent="0.25">
      <c r="A3129">
        <v>3112</v>
      </c>
      <c r="B3129">
        <v>1555.5</v>
      </c>
      <c r="C3129">
        <v>155.239227</v>
      </c>
      <c r="D3129">
        <v>152.02310199999999</v>
      </c>
      <c r="E3129">
        <v>15.864648000000001</v>
      </c>
      <c r="F3129">
        <v>-4.8578000000000003E-2</v>
      </c>
      <c r="G3129">
        <v>1.478491</v>
      </c>
      <c r="J3129" s="1">
        <v>43021.426493055558</v>
      </c>
      <c r="K3129">
        <v>5003.13</v>
      </c>
      <c r="L3129" s="2">
        <v>6.7081990000000003E-12</v>
      </c>
      <c r="M3129" s="1">
        <v>43021.426493055558</v>
      </c>
      <c r="N3129">
        <v>5003.665</v>
      </c>
      <c r="O3129" s="2">
        <v>2.4596049999999998E-13</v>
      </c>
      <c r="P3129" s="1">
        <v>43021.426504629628</v>
      </c>
      <c r="Q3129">
        <v>5004.2</v>
      </c>
      <c r="R3129" s="2">
        <v>6.7900330000000003E-11</v>
      </c>
    </row>
    <row r="3130" spans="1:18" x14ac:dyDescent="0.25">
      <c r="A3130">
        <v>3113</v>
      </c>
      <c r="B3130">
        <v>1556</v>
      </c>
      <c r="C3130">
        <v>155.28152499999999</v>
      </c>
      <c r="D3130">
        <v>152.07534799999999</v>
      </c>
      <c r="E3130">
        <v>15.864326999999999</v>
      </c>
      <c r="F3130">
        <v>-4.8531999999999999E-2</v>
      </c>
      <c r="G3130">
        <v>1.487074</v>
      </c>
      <c r="J3130" s="1">
        <v>43021.426504629628</v>
      </c>
      <c r="K3130">
        <v>5004.7359999999999</v>
      </c>
      <c r="L3130" s="2">
        <v>6.7084900000000002E-12</v>
      </c>
      <c r="M3130" s="1">
        <v>43021.426516203705</v>
      </c>
      <c r="N3130">
        <v>5005.2709999999997</v>
      </c>
      <c r="O3130" s="2">
        <v>2.4800539999999999E-13</v>
      </c>
      <c r="P3130" s="1">
        <v>43021.426527777781</v>
      </c>
      <c r="Q3130">
        <v>5005.8040000000001</v>
      </c>
      <c r="R3130" s="2">
        <v>6.7872959999999997E-11</v>
      </c>
    </row>
    <row r="3131" spans="1:18" x14ac:dyDescent="0.25">
      <c r="A3131">
        <v>3114</v>
      </c>
      <c r="B3131">
        <v>1556.5</v>
      </c>
      <c r="C3131">
        <v>155.32727</v>
      </c>
      <c r="D3131">
        <v>152.13214099999999</v>
      </c>
      <c r="E3131">
        <v>15.864007000000001</v>
      </c>
      <c r="F3131">
        <v>-4.8487000000000002E-2</v>
      </c>
      <c r="G3131">
        <v>1.495657</v>
      </c>
      <c r="J3131" s="1">
        <v>43021.426527777781</v>
      </c>
      <c r="K3131">
        <v>5006.3379999999997</v>
      </c>
      <c r="L3131" s="2">
        <v>6.7084060000000002E-12</v>
      </c>
      <c r="M3131" s="1">
        <v>43021.426539351851</v>
      </c>
      <c r="N3131">
        <v>5006.8729999999996</v>
      </c>
      <c r="O3131" s="2">
        <v>2.4460380000000001E-13</v>
      </c>
      <c r="P3131" s="1">
        <v>43021.426539351851</v>
      </c>
      <c r="Q3131">
        <v>5007.4070000000002</v>
      </c>
      <c r="R3131" s="2">
        <v>6.7879029999999998E-11</v>
      </c>
    </row>
    <row r="3132" spans="1:18" x14ac:dyDescent="0.25">
      <c r="A3132">
        <v>3115</v>
      </c>
      <c r="B3132">
        <v>1557</v>
      </c>
      <c r="C3132">
        <v>155.3759</v>
      </c>
      <c r="D3132">
        <v>152.18841599999999</v>
      </c>
      <c r="E3132">
        <v>15.863688</v>
      </c>
      <c r="F3132">
        <v>-4.8444000000000001E-2</v>
      </c>
      <c r="G3132">
        <v>1.5032859999999999</v>
      </c>
      <c r="J3132" s="1">
        <v>43021.426550925928</v>
      </c>
      <c r="K3132">
        <v>5007.942</v>
      </c>
      <c r="L3132" s="2">
        <v>6.7050180000000001E-12</v>
      </c>
      <c r="M3132" s="1">
        <v>43021.426550925928</v>
      </c>
      <c r="N3132">
        <v>5008.4750000000004</v>
      </c>
      <c r="O3132" s="2">
        <v>2.4700799999999998E-13</v>
      </c>
      <c r="P3132" s="1">
        <v>43021.426562499997</v>
      </c>
      <c r="Q3132">
        <v>5009.01</v>
      </c>
      <c r="R3132" s="2">
        <v>6.7867040000000004E-11</v>
      </c>
    </row>
    <row r="3133" spans="1:18" x14ac:dyDescent="0.25">
      <c r="A3133">
        <v>3116</v>
      </c>
      <c r="B3133">
        <v>1557.5</v>
      </c>
      <c r="C3133">
        <v>155.42520099999999</v>
      </c>
      <c r="D3133">
        <v>152.244461</v>
      </c>
      <c r="E3133">
        <v>15.86337</v>
      </c>
      <c r="F3133">
        <v>-4.8401E-2</v>
      </c>
      <c r="G3133">
        <v>1.5104390000000001</v>
      </c>
      <c r="J3133" s="1">
        <v>43021.426562499997</v>
      </c>
      <c r="K3133">
        <v>5009.5450000000001</v>
      </c>
      <c r="L3133" s="2">
        <v>6.7098880000000003E-12</v>
      </c>
      <c r="M3133" s="1">
        <v>43021.426574074074</v>
      </c>
      <c r="N3133">
        <v>5010.0820000000003</v>
      </c>
      <c r="O3133" s="2">
        <v>2.4890299999999999E-13</v>
      </c>
      <c r="P3133" s="1">
        <v>43021.426574074074</v>
      </c>
      <c r="Q3133">
        <v>5010.6149999999998</v>
      </c>
      <c r="R3133" s="2">
        <v>6.7892929999999996E-11</v>
      </c>
    </row>
    <row r="3134" spans="1:18" x14ac:dyDescent="0.25">
      <c r="A3134">
        <v>3117</v>
      </c>
      <c r="B3134">
        <v>1558</v>
      </c>
      <c r="C3134">
        <v>155.47062700000001</v>
      </c>
      <c r="D3134">
        <v>152.29501300000001</v>
      </c>
      <c r="E3134">
        <v>15.863052</v>
      </c>
      <c r="F3134">
        <v>-4.836E-2</v>
      </c>
      <c r="G3134">
        <v>1.5160419999999999</v>
      </c>
      <c r="J3134" s="1">
        <v>43021.426585648151</v>
      </c>
      <c r="K3134">
        <v>5011.1490000000003</v>
      </c>
      <c r="L3134" s="2">
        <v>6.7086200000000001E-12</v>
      </c>
      <c r="M3134" s="1">
        <v>43021.426585648151</v>
      </c>
      <c r="N3134">
        <v>5011.6850000000004</v>
      </c>
      <c r="O3134" s="2">
        <v>2.456435E-13</v>
      </c>
      <c r="P3134" s="1">
        <v>43021.42659722222</v>
      </c>
      <c r="Q3134">
        <v>5012.2209999999995</v>
      </c>
      <c r="R3134" s="2">
        <v>6.7903310000000004E-11</v>
      </c>
    </row>
    <row r="3135" spans="1:18" x14ac:dyDescent="0.25">
      <c r="A3135">
        <v>3118</v>
      </c>
      <c r="B3135">
        <v>1558.5</v>
      </c>
      <c r="C3135">
        <v>155.51593</v>
      </c>
      <c r="D3135">
        <v>152.341339</v>
      </c>
      <c r="E3135">
        <v>15.862735000000001</v>
      </c>
      <c r="F3135">
        <v>-4.8319000000000001E-2</v>
      </c>
      <c r="G3135">
        <v>1.521644</v>
      </c>
      <c r="J3135" s="1">
        <v>43021.426608796297</v>
      </c>
      <c r="K3135">
        <v>5012.7550000000001</v>
      </c>
      <c r="L3135" s="2">
        <v>6.7086559999999999E-12</v>
      </c>
      <c r="M3135" s="1">
        <v>43021.426608796297</v>
      </c>
      <c r="N3135">
        <v>5013.29</v>
      </c>
      <c r="O3135" s="2">
        <v>2.4298380000000001E-13</v>
      </c>
      <c r="P3135" s="1">
        <v>43021.426620370374</v>
      </c>
      <c r="Q3135">
        <v>5013.8239999999996</v>
      </c>
      <c r="R3135" s="2">
        <v>6.7873849999999994E-11</v>
      </c>
    </row>
    <row r="3136" spans="1:18" x14ac:dyDescent="0.25">
      <c r="A3136">
        <v>3119</v>
      </c>
      <c r="B3136">
        <v>1559</v>
      </c>
      <c r="C3136">
        <v>155.561081</v>
      </c>
      <c r="D3136">
        <v>152.383881</v>
      </c>
      <c r="E3136">
        <v>15.862417000000001</v>
      </c>
      <c r="F3136">
        <v>-4.8280000000000003E-2</v>
      </c>
      <c r="G3136">
        <v>1.527366</v>
      </c>
      <c r="J3136" s="1">
        <v>43021.426620370374</v>
      </c>
      <c r="K3136">
        <v>5014.3590000000004</v>
      </c>
      <c r="L3136" s="2">
        <v>6.709521E-12</v>
      </c>
      <c r="M3136" s="1">
        <v>43021.426631944443</v>
      </c>
      <c r="N3136">
        <v>5014.8940000000002</v>
      </c>
      <c r="O3136" s="2">
        <v>2.4793339999999998E-13</v>
      </c>
      <c r="P3136" s="1">
        <v>43021.426631944443</v>
      </c>
      <c r="Q3136">
        <v>5015.4279999999999</v>
      </c>
      <c r="R3136" s="2">
        <v>6.7900069999999995E-11</v>
      </c>
    </row>
    <row r="3137" spans="1:18" x14ac:dyDescent="0.25">
      <c r="A3137">
        <v>3120</v>
      </c>
      <c r="B3137">
        <v>1559.5</v>
      </c>
      <c r="C3137">
        <v>155.60704000000001</v>
      </c>
      <c r="D3137">
        <v>152.42659</v>
      </c>
      <c r="E3137">
        <v>15.862098</v>
      </c>
      <c r="F3137">
        <v>-4.8242E-2</v>
      </c>
      <c r="G3137">
        <v>1.532969</v>
      </c>
      <c r="J3137" s="1">
        <v>43021.42664351852</v>
      </c>
      <c r="K3137">
        <v>5015.9620000000004</v>
      </c>
      <c r="L3137" s="2">
        <v>6.7059939999999997E-12</v>
      </c>
      <c r="M3137" s="1">
        <v>43021.42664351852</v>
      </c>
      <c r="N3137">
        <v>5016.4979999999996</v>
      </c>
      <c r="O3137" s="2">
        <v>2.446148E-13</v>
      </c>
      <c r="P3137" s="1">
        <v>43021.426655092589</v>
      </c>
      <c r="Q3137">
        <v>5017.0330000000004</v>
      </c>
      <c r="R3137" s="2">
        <v>6.7886900000000005E-11</v>
      </c>
    </row>
    <row r="3138" spans="1:18" x14ac:dyDescent="0.25">
      <c r="A3138">
        <v>3121</v>
      </c>
      <c r="B3138">
        <v>1560</v>
      </c>
      <c r="C3138">
        <v>155.65412900000001</v>
      </c>
      <c r="D3138">
        <v>152.470856</v>
      </c>
      <c r="E3138">
        <v>15.861777</v>
      </c>
      <c r="F3138">
        <v>-4.8204999999999998E-2</v>
      </c>
      <c r="G3138">
        <v>1.5389299999999999</v>
      </c>
      <c r="J3138" s="1">
        <v>43021.426655092589</v>
      </c>
      <c r="K3138">
        <v>5017.567</v>
      </c>
      <c r="L3138" s="2">
        <v>6.7032550000000002E-12</v>
      </c>
      <c r="M3138" s="1">
        <v>43021.426666666666</v>
      </c>
      <c r="N3138">
        <v>5018.1019999999999</v>
      </c>
      <c r="O3138" s="2">
        <v>2.4184589999999998E-13</v>
      </c>
      <c r="P3138" s="1">
        <v>43021.426666666666</v>
      </c>
      <c r="Q3138">
        <v>5018.6360000000004</v>
      </c>
      <c r="R3138" s="2">
        <v>6.7871929999999997E-11</v>
      </c>
    </row>
    <row r="3139" spans="1:18" x14ac:dyDescent="0.25">
      <c r="A3139">
        <v>3122</v>
      </c>
      <c r="B3139">
        <v>1560.5</v>
      </c>
      <c r="C3139">
        <v>155.69929500000001</v>
      </c>
      <c r="D3139">
        <v>152.518158</v>
      </c>
      <c r="E3139">
        <v>15.86145</v>
      </c>
      <c r="F3139">
        <v>-4.8168999999999997E-2</v>
      </c>
      <c r="G3139">
        <v>1.545129</v>
      </c>
      <c r="J3139" s="1">
        <v>43021.426678240743</v>
      </c>
      <c r="K3139">
        <v>5019.1710000000003</v>
      </c>
      <c r="L3139" s="2">
        <v>6.7016339999999999E-12</v>
      </c>
      <c r="M3139" s="1">
        <v>43021.426678240743</v>
      </c>
      <c r="N3139">
        <v>5019.7060000000001</v>
      </c>
      <c r="O3139" s="2">
        <v>2.4664399999999998E-13</v>
      </c>
      <c r="P3139" s="1">
        <v>43021.426689814813</v>
      </c>
      <c r="Q3139">
        <v>5020.24</v>
      </c>
      <c r="R3139" s="2">
        <v>6.7868029999999994E-11</v>
      </c>
    </row>
    <row r="3140" spans="1:18" x14ac:dyDescent="0.25">
      <c r="A3140">
        <v>3123</v>
      </c>
      <c r="B3140">
        <v>1561</v>
      </c>
      <c r="C3140">
        <v>155.74670399999999</v>
      </c>
      <c r="D3140">
        <v>152.56985499999999</v>
      </c>
      <c r="E3140">
        <v>15.861116000000001</v>
      </c>
      <c r="F3140">
        <v>-4.8134000000000003E-2</v>
      </c>
      <c r="G3140">
        <v>1.551685</v>
      </c>
      <c r="J3140" s="1">
        <v>43021.426701388889</v>
      </c>
      <c r="K3140">
        <v>5020.7740000000003</v>
      </c>
      <c r="L3140" s="2">
        <v>6.7023779999999996E-12</v>
      </c>
      <c r="M3140" s="1">
        <v>43021.426701388889</v>
      </c>
      <c r="N3140">
        <v>5021.3090000000002</v>
      </c>
      <c r="O3140" s="2">
        <v>2.4357230000000001E-13</v>
      </c>
      <c r="P3140" s="1">
        <v>43021.426712962966</v>
      </c>
      <c r="Q3140">
        <v>5021.8440000000001</v>
      </c>
      <c r="R3140" s="2">
        <v>6.7857889999999996E-11</v>
      </c>
    </row>
    <row r="3141" spans="1:18" x14ac:dyDescent="0.25">
      <c r="A3141">
        <v>3124</v>
      </c>
      <c r="B3141">
        <v>1561.5</v>
      </c>
      <c r="C3141">
        <v>155.792709</v>
      </c>
      <c r="D3141">
        <v>152.62097199999999</v>
      </c>
      <c r="E3141">
        <v>15.860771</v>
      </c>
      <c r="F3141">
        <v>-4.8099000000000003E-2</v>
      </c>
      <c r="G3141">
        <v>1.5590759999999999</v>
      </c>
      <c r="J3141" s="1">
        <v>43021.426712962966</v>
      </c>
      <c r="K3141">
        <v>5022.38</v>
      </c>
      <c r="L3141" s="2">
        <v>6.6995909999999999E-12</v>
      </c>
      <c r="M3141" s="1">
        <v>43021.426724537036</v>
      </c>
      <c r="N3141">
        <v>5022.915</v>
      </c>
      <c r="O3141" s="2">
        <v>2.455124E-13</v>
      </c>
      <c r="P3141" s="1">
        <v>43021.426724537036</v>
      </c>
      <c r="Q3141">
        <v>5023.4489999999996</v>
      </c>
      <c r="R3141" s="2">
        <v>6.7864409999999998E-11</v>
      </c>
    </row>
    <row r="3142" spans="1:18" x14ac:dyDescent="0.25">
      <c r="A3142">
        <v>3125</v>
      </c>
      <c r="B3142">
        <v>1562</v>
      </c>
      <c r="C3142">
        <v>155.84127799999999</v>
      </c>
      <c r="D3142">
        <v>152.67202800000001</v>
      </c>
      <c r="E3142">
        <v>15.860412999999999</v>
      </c>
      <c r="F3142">
        <v>-4.8065999999999998E-2</v>
      </c>
      <c r="G3142">
        <v>1.5675399999999999</v>
      </c>
      <c r="J3142" s="1">
        <v>43021.426736111112</v>
      </c>
      <c r="K3142">
        <v>5023.9830000000002</v>
      </c>
      <c r="L3142" s="2">
        <v>6.6992859999999999E-12</v>
      </c>
      <c r="M3142" s="1">
        <v>43021.426736111112</v>
      </c>
      <c r="N3142">
        <v>5024.5200000000004</v>
      </c>
      <c r="O3142" s="2">
        <v>2.4078140000000001E-13</v>
      </c>
      <c r="P3142" s="1">
        <v>43021.426747685182</v>
      </c>
      <c r="Q3142">
        <v>5025.0550000000003</v>
      </c>
      <c r="R3142" s="2">
        <v>6.7871740000000003E-11</v>
      </c>
    </row>
    <row r="3143" spans="1:18" x14ac:dyDescent="0.25">
      <c r="A3143">
        <v>3126</v>
      </c>
      <c r="B3143">
        <v>1562.5</v>
      </c>
      <c r="C3143">
        <v>155.88931299999999</v>
      </c>
      <c r="D3143">
        <v>152.72204600000001</v>
      </c>
      <c r="E3143">
        <v>15.86004</v>
      </c>
      <c r="F3143">
        <v>-4.8032999999999999E-2</v>
      </c>
      <c r="G3143">
        <v>1.5762419999999999</v>
      </c>
      <c r="J3143" s="1">
        <v>43021.426747685182</v>
      </c>
      <c r="K3143">
        <v>5025.5879999999997</v>
      </c>
      <c r="L3143" s="2">
        <v>6.7017749999999997E-12</v>
      </c>
      <c r="M3143" s="1">
        <v>43021.426759259259</v>
      </c>
      <c r="N3143">
        <v>5026.1229999999996</v>
      </c>
      <c r="O3143" s="2">
        <v>2.4071899999999999E-13</v>
      </c>
      <c r="P3143" s="1">
        <v>43021.426759259259</v>
      </c>
      <c r="Q3143">
        <v>5026.6570000000002</v>
      </c>
      <c r="R3143" s="2">
        <v>6.784977E-11</v>
      </c>
    </row>
    <row r="3144" spans="1:18" x14ac:dyDescent="0.25">
      <c r="A3144">
        <v>3127</v>
      </c>
      <c r="B3144">
        <v>1563</v>
      </c>
      <c r="C3144">
        <v>155.936432</v>
      </c>
      <c r="D3144">
        <v>152.77224699999999</v>
      </c>
      <c r="E3144">
        <v>15.859652000000001</v>
      </c>
      <c r="F3144">
        <v>-4.8000000000000001E-2</v>
      </c>
      <c r="G3144">
        <v>1.585779</v>
      </c>
      <c r="J3144" s="1">
        <v>43021.426770833335</v>
      </c>
      <c r="K3144">
        <v>5027.1930000000002</v>
      </c>
      <c r="L3144" s="2">
        <v>6.6981719999999999E-12</v>
      </c>
      <c r="M3144" s="1">
        <v>43021.426770833335</v>
      </c>
      <c r="N3144">
        <v>5027.7290000000003</v>
      </c>
      <c r="O3144" s="2">
        <v>2.4665760000000001E-13</v>
      </c>
      <c r="P3144" s="1">
        <v>43021.426782407405</v>
      </c>
      <c r="Q3144">
        <v>5028.2629999999999</v>
      </c>
      <c r="R3144" s="2">
        <v>6.7833970000000004E-11</v>
      </c>
    </row>
    <row r="3145" spans="1:18" x14ac:dyDescent="0.25">
      <c r="A3145">
        <v>3128</v>
      </c>
      <c r="B3145">
        <v>1563.5</v>
      </c>
      <c r="C3145">
        <v>155.98457300000001</v>
      </c>
      <c r="D3145">
        <v>152.821304</v>
      </c>
      <c r="E3145">
        <v>15.859245</v>
      </c>
      <c r="F3145">
        <v>-4.7967999999999997E-2</v>
      </c>
      <c r="G3145">
        <v>1.595316</v>
      </c>
      <c r="J3145" s="1">
        <v>43021.426793981482</v>
      </c>
      <c r="K3145">
        <v>5028.7960000000003</v>
      </c>
      <c r="L3145" s="2">
        <v>6.6920229999999997E-12</v>
      </c>
      <c r="M3145" s="1">
        <v>43021.426793981482</v>
      </c>
      <c r="N3145">
        <v>5029.3320000000003</v>
      </c>
      <c r="O3145" s="2">
        <v>2.4723819999999999E-13</v>
      </c>
      <c r="P3145" s="1">
        <v>43021.426805555559</v>
      </c>
      <c r="Q3145">
        <v>5029.8670000000002</v>
      </c>
      <c r="R3145" s="2">
        <v>6.7842469999999999E-11</v>
      </c>
    </row>
    <row r="3146" spans="1:18" x14ac:dyDescent="0.25">
      <c r="A3146">
        <v>3129</v>
      </c>
      <c r="B3146">
        <v>1564</v>
      </c>
      <c r="C3146">
        <v>156.030395</v>
      </c>
      <c r="D3146">
        <v>152.87089499999999</v>
      </c>
      <c r="E3146">
        <v>15.858819</v>
      </c>
      <c r="F3146">
        <v>-4.7934999999999998E-2</v>
      </c>
      <c r="G3146">
        <v>1.6042559999999999</v>
      </c>
      <c r="J3146" s="1">
        <v>43021.426805555559</v>
      </c>
      <c r="K3146">
        <v>5030.402</v>
      </c>
      <c r="L3146" s="2">
        <v>6.693441E-12</v>
      </c>
      <c r="M3146" s="1">
        <v>43021.426817129628</v>
      </c>
      <c r="N3146">
        <v>5030.9369999999999</v>
      </c>
      <c r="O3146" s="2">
        <v>2.4494500000000002E-13</v>
      </c>
      <c r="P3146" s="1">
        <v>43021.426817129628</v>
      </c>
      <c r="Q3146">
        <v>5031.4709999999995</v>
      </c>
      <c r="R3146" s="2">
        <v>6.7832339999999994E-11</v>
      </c>
    </row>
    <row r="3147" spans="1:18" x14ac:dyDescent="0.25">
      <c r="A3147">
        <v>3130</v>
      </c>
      <c r="B3147">
        <v>1564.5</v>
      </c>
      <c r="C3147">
        <v>156.07661400000001</v>
      </c>
      <c r="D3147">
        <v>152.918655</v>
      </c>
      <c r="E3147">
        <v>15.858370000000001</v>
      </c>
      <c r="F3147">
        <v>-4.7902E-2</v>
      </c>
      <c r="G3147">
        <v>1.6120049999999999</v>
      </c>
      <c r="J3147" s="1">
        <v>43021.426828703705</v>
      </c>
      <c r="K3147">
        <v>5032.0069999999996</v>
      </c>
      <c r="L3147" s="2">
        <v>6.6922089999999996E-12</v>
      </c>
      <c r="M3147" s="1">
        <v>43021.426828703705</v>
      </c>
      <c r="N3147">
        <v>5032.5420000000004</v>
      </c>
      <c r="O3147" s="2">
        <v>2.4251520000000002E-13</v>
      </c>
      <c r="P3147" s="1">
        <v>43021.426840277774</v>
      </c>
      <c r="Q3147">
        <v>5033.076</v>
      </c>
      <c r="R3147" s="2">
        <v>6.7836950000000005E-11</v>
      </c>
    </row>
    <row r="3148" spans="1:18" x14ac:dyDescent="0.25">
      <c r="A3148">
        <v>3131</v>
      </c>
      <c r="B3148">
        <v>1565</v>
      </c>
      <c r="C3148">
        <v>156.11935399999999</v>
      </c>
      <c r="D3148">
        <v>152.96585099999999</v>
      </c>
      <c r="E3148">
        <v>15.857892</v>
      </c>
      <c r="F3148">
        <v>-4.7868000000000001E-2</v>
      </c>
      <c r="G3148">
        <v>1.618323</v>
      </c>
      <c r="J3148" s="1">
        <v>43021.426840277774</v>
      </c>
      <c r="K3148">
        <v>5033.6109999999999</v>
      </c>
      <c r="L3148" s="2">
        <v>6.6902260000000004E-12</v>
      </c>
      <c r="M3148" s="1">
        <v>43021.426851851851</v>
      </c>
      <c r="N3148">
        <v>5034.1459999999997</v>
      </c>
      <c r="O3148" s="2">
        <v>2.4061639999999998E-13</v>
      </c>
      <c r="P3148" s="1">
        <v>43021.426851851851</v>
      </c>
      <c r="Q3148">
        <v>5034.6809999999996</v>
      </c>
      <c r="R3148" s="2">
        <v>6.783647E-11</v>
      </c>
    </row>
    <row r="3149" spans="1:18" x14ac:dyDescent="0.25">
      <c r="A3149">
        <v>3132</v>
      </c>
      <c r="B3149">
        <v>1565.5</v>
      </c>
      <c r="C3149">
        <v>156.162521</v>
      </c>
      <c r="D3149">
        <v>153.011078</v>
      </c>
      <c r="E3149">
        <v>15.857384</v>
      </c>
      <c r="F3149">
        <v>-4.7833000000000001E-2</v>
      </c>
      <c r="G3149">
        <v>1.624403</v>
      </c>
      <c r="J3149" s="1">
        <v>43021.426863425928</v>
      </c>
      <c r="K3149">
        <v>5035.2160000000003</v>
      </c>
      <c r="L3149" s="2">
        <v>6.6954160000000003E-12</v>
      </c>
      <c r="M3149" s="1">
        <v>43021.426874999997</v>
      </c>
      <c r="N3149">
        <v>5035.7510000000002</v>
      </c>
      <c r="O3149" s="2">
        <v>2.4158550000000001E-13</v>
      </c>
      <c r="P3149" s="1">
        <v>43021.426874999997</v>
      </c>
      <c r="Q3149">
        <v>5036.2849999999999</v>
      </c>
      <c r="R3149" s="2">
        <v>6.7857819999999994E-11</v>
      </c>
    </row>
    <row r="3150" spans="1:18" x14ac:dyDescent="0.25">
      <c r="A3150">
        <v>3133</v>
      </c>
      <c r="B3150">
        <v>1566</v>
      </c>
      <c r="C3150">
        <v>156.20635999999999</v>
      </c>
      <c r="D3150">
        <v>153.053406</v>
      </c>
      <c r="E3150">
        <v>15.856840999999999</v>
      </c>
      <c r="F3150">
        <v>-4.7796999999999999E-2</v>
      </c>
      <c r="G3150">
        <v>1.62941</v>
      </c>
      <c r="J3150" s="1">
        <v>43021.426886574074</v>
      </c>
      <c r="K3150">
        <v>5036.8190000000004</v>
      </c>
      <c r="L3150" s="2">
        <v>6.6920730000000003E-12</v>
      </c>
      <c r="M3150" s="1">
        <v>43021.426886574074</v>
      </c>
      <c r="N3150">
        <v>5037.3559999999998</v>
      </c>
      <c r="O3150" s="2">
        <v>2.3965090000000001E-13</v>
      </c>
      <c r="P3150" s="1">
        <v>43021.426898148151</v>
      </c>
      <c r="Q3150">
        <v>5037.8900000000003</v>
      </c>
      <c r="R3150" s="2">
        <v>6.7840249999999997E-11</v>
      </c>
    </row>
    <row r="3151" spans="1:18" x14ac:dyDescent="0.25">
      <c r="A3151">
        <v>3134</v>
      </c>
      <c r="B3151">
        <v>1566.5</v>
      </c>
      <c r="C3151">
        <v>156.24937399999999</v>
      </c>
      <c r="D3151">
        <v>153.093964</v>
      </c>
      <c r="E3151">
        <v>15.856263999999999</v>
      </c>
      <c r="F3151">
        <v>-4.7759000000000003E-2</v>
      </c>
      <c r="G3151">
        <v>1.6341779999999999</v>
      </c>
      <c r="J3151" s="1">
        <v>43021.426898148151</v>
      </c>
      <c r="K3151">
        <v>5038.424</v>
      </c>
      <c r="L3151" s="2">
        <v>6.6908960000000002E-12</v>
      </c>
      <c r="M3151" s="1">
        <v>43021.42690972222</v>
      </c>
      <c r="N3151">
        <v>5038.9589999999998</v>
      </c>
      <c r="O3151" s="2">
        <v>2.4151220000000001E-13</v>
      </c>
      <c r="P3151" s="1">
        <v>43021.42690972222</v>
      </c>
      <c r="Q3151">
        <v>5039.4930000000004</v>
      </c>
      <c r="R3151" s="2">
        <v>6.7839E-11</v>
      </c>
    </row>
    <row r="3152" spans="1:18" x14ac:dyDescent="0.25">
      <c r="A3152">
        <v>3135</v>
      </c>
      <c r="B3152">
        <v>1567</v>
      </c>
      <c r="C3152">
        <v>156.295288</v>
      </c>
      <c r="D3152">
        <v>153.1362</v>
      </c>
      <c r="E3152">
        <v>15.855656</v>
      </c>
      <c r="F3152">
        <v>-4.7718000000000003E-2</v>
      </c>
      <c r="G3152">
        <v>1.638231</v>
      </c>
      <c r="J3152" s="1">
        <v>43021.426921296297</v>
      </c>
      <c r="K3152">
        <v>5040.0280000000002</v>
      </c>
      <c r="L3152" s="2">
        <v>6.6859389999999999E-12</v>
      </c>
      <c r="M3152" s="1">
        <v>43021.426921296297</v>
      </c>
      <c r="N3152">
        <v>5040.5640000000003</v>
      </c>
      <c r="O3152" s="2">
        <v>2.4151899999999999E-13</v>
      </c>
      <c r="P3152" s="1">
        <v>43021.426932870374</v>
      </c>
      <c r="Q3152">
        <v>5041.0969999999998</v>
      </c>
      <c r="R3152" s="2">
        <v>6.7850400000000002E-11</v>
      </c>
    </row>
    <row r="3153" spans="1:18" x14ac:dyDescent="0.25">
      <c r="A3153">
        <v>3136</v>
      </c>
      <c r="B3153">
        <v>1567.5</v>
      </c>
      <c r="C3153">
        <v>156.341095</v>
      </c>
      <c r="D3153">
        <v>153.17887899999999</v>
      </c>
      <c r="E3153">
        <v>15.855024</v>
      </c>
      <c r="F3153">
        <v>-4.7675000000000002E-2</v>
      </c>
      <c r="G3153">
        <v>1.6421650000000001</v>
      </c>
      <c r="J3153" s="1">
        <v>43021.426932870374</v>
      </c>
      <c r="K3153">
        <v>5041.6329999999998</v>
      </c>
      <c r="L3153" s="2">
        <v>6.6908960000000002E-12</v>
      </c>
      <c r="M3153" s="1">
        <v>43021.426944444444</v>
      </c>
      <c r="N3153">
        <v>5042.17</v>
      </c>
      <c r="O3153" s="2">
        <v>2.4153829999999998E-13</v>
      </c>
      <c r="P3153" s="1">
        <v>43021.426944444444</v>
      </c>
      <c r="Q3153">
        <v>5042.7039999999997</v>
      </c>
      <c r="R3153" s="2">
        <v>6.7881100000000004E-11</v>
      </c>
    </row>
    <row r="3154" spans="1:18" x14ac:dyDescent="0.25">
      <c r="A3154">
        <v>3137</v>
      </c>
      <c r="B3154">
        <v>1568</v>
      </c>
      <c r="C3154">
        <v>156.38734400000001</v>
      </c>
      <c r="D3154">
        <v>153.22332800000001</v>
      </c>
      <c r="E3154">
        <v>15.854374999999999</v>
      </c>
      <c r="F3154">
        <v>-4.7627999999999997E-2</v>
      </c>
      <c r="G3154">
        <v>1.646218</v>
      </c>
      <c r="J3154" s="1">
        <v>43021.42695601852</v>
      </c>
      <c r="K3154">
        <v>5043.2389999999996</v>
      </c>
      <c r="L3154" s="2">
        <v>6.6962099999999998E-12</v>
      </c>
      <c r="M3154" s="1">
        <v>43021.42696759259</v>
      </c>
      <c r="N3154">
        <v>5043.7730000000001</v>
      </c>
      <c r="O3154" s="2">
        <v>2.4519930000000001E-13</v>
      </c>
      <c r="P3154" s="1">
        <v>43021.42696759259</v>
      </c>
      <c r="Q3154">
        <v>5044.308</v>
      </c>
      <c r="R3154" s="2">
        <v>6.7906060000000002E-11</v>
      </c>
    </row>
    <row r="3155" spans="1:18" x14ac:dyDescent="0.25">
      <c r="A3155">
        <v>3138</v>
      </c>
      <c r="B3155">
        <v>1568.5</v>
      </c>
      <c r="C3155">
        <v>156.43467699999999</v>
      </c>
      <c r="D3155">
        <v>153.27226300000001</v>
      </c>
      <c r="E3155">
        <v>15.853717</v>
      </c>
      <c r="F3155">
        <v>-4.7579000000000003E-2</v>
      </c>
      <c r="G3155">
        <v>1.650271</v>
      </c>
      <c r="J3155" s="1">
        <v>43021.426979166667</v>
      </c>
      <c r="K3155">
        <v>5044.8419999999996</v>
      </c>
      <c r="L3155" s="2">
        <v>6.6950999999999996E-12</v>
      </c>
      <c r="M3155" s="1">
        <v>43021.426979166667</v>
      </c>
      <c r="N3155">
        <v>5045.3779999999997</v>
      </c>
      <c r="O3155" s="2">
        <v>2.4030759999999999E-13</v>
      </c>
      <c r="P3155" s="1">
        <v>43021.426990740743</v>
      </c>
      <c r="Q3155">
        <v>5045.9129999999996</v>
      </c>
      <c r="R3155" s="2">
        <v>6.7913639999999996E-11</v>
      </c>
    </row>
    <row r="3156" spans="1:18" x14ac:dyDescent="0.25">
      <c r="A3156">
        <v>3139</v>
      </c>
      <c r="B3156">
        <v>1569</v>
      </c>
      <c r="C3156">
        <v>156.481415</v>
      </c>
      <c r="D3156">
        <v>153.320404</v>
      </c>
      <c r="E3156">
        <v>15.853057</v>
      </c>
      <c r="F3156">
        <v>-4.7525999999999999E-2</v>
      </c>
      <c r="G3156">
        <v>1.655993</v>
      </c>
      <c r="J3156" s="1">
        <v>43021.426990740743</v>
      </c>
      <c r="K3156">
        <v>5046.4480000000003</v>
      </c>
      <c r="L3156" s="2">
        <v>6.6937450000000002E-12</v>
      </c>
      <c r="M3156" s="1">
        <v>43021.427002314813</v>
      </c>
      <c r="N3156">
        <v>5046.9830000000002</v>
      </c>
      <c r="O3156" s="2">
        <v>2.4080539999999998E-13</v>
      </c>
      <c r="P3156" s="1">
        <v>43021.427002314813</v>
      </c>
      <c r="Q3156">
        <v>5047.5169999999998</v>
      </c>
      <c r="R3156" s="2">
        <v>6.7906209999999998E-11</v>
      </c>
    </row>
    <row r="3157" spans="1:18" x14ac:dyDescent="0.25">
      <c r="A3157">
        <v>3140</v>
      </c>
      <c r="B3157">
        <v>1569.5</v>
      </c>
      <c r="C3157">
        <v>156.52847299999999</v>
      </c>
      <c r="D3157">
        <v>153.36926299999999</v>
      </c>
      <c r="E3157">
        <v>15.852403000000001</v>
      </c>
      <c r="F3157">
        <v>-4.7468999999999997E-2</v>
      </c>
      <c r="G3157">
        <v>1.6623110000000001</v>
      </c>
      <c r="J3157" s="1">
        <v>43021.42701388889</v>
      </c>
      <c r="K3157">
        <v>5048.0529999999999</v>
      </c>
      <c r="L3157" s="2">
        <v>6.6960869999999999E-12</v>
      </c>
      <c r="M3157" s="1">
        <v>43021.42701388889</v>
      </c>
      <c r="N3157">
        <v>5048.5879999999997</v>
      </c>
      <c r="O3157" s="2">
        <v>2.383048E-13</v>
      </c>
      <c r="P3157" s="1">
        <v>43021.427025462966</v>
      </c>
      <c r="Q3157">
        <v>5049.1220000000003</v>
      </c>
      <c r="R3157" s="2">
        <v>6.7887219999999996E-11</v>
      </c>
    </row>
    <row r="3158" spans="1:18" x14ac:dyDescent="0.25">
      <c r="A3158">
        <v>3141</v>
      </c>
      <c r="B3158">
        <v>1570</v>
      </c>
      <c r="C3158">
        <v>156.57399000000001</v>
      </c>
      <c r="D3158">
        <v>153.420502</v>
      </c>
      <c r="E3158">
        <v>15.851758</v>
      </c>
      <c r="F3158">
        <v>-4.7409E-2</v>
      </c>
      <c r="G3158">
        <v>1.668987</v>
      </c>
      <c r="J3158" s="1">
        <v>43021.427025462966</v>
      </c>
      <c r="K3158">
        <v>5049.6570000000002</v>
      </c>
      <c r="L3158" s="2">
        <v>6.6861440000000003E-12</v>
      </c>
      <c r="M3158" s="1">
        <v>43021.427037037036</v>
      </c>
      <c r="N3158">
        <v>5050.1930000000002</v>
      </c>
      <c r="O3158" s="2">
        <v>2.3858989999999999E-13</v>
      </c>
      <c r="P3158" s="1">
        <v>43021.427037037036</v>
      </c>
      <c r="Q3158">
        <v>5050.7280000000001</v>
      </c>
      <c r="R3158" s="2">
        <v>6.7846719999999997E-11</v>
      </c>
    </row>
    <row r="3159" spans="1:18" x14ac:dyDescent="0.25">
      <c r="A3159">
        <v>3142</v>
      </c>
      <c r="B3159">
        <v>1570.5</v>
      </c>
      <c r="C3159">
        <v>156.619125</v>
      </c>
      <c r="D3159">
        <v>153.469086</v>
      </c>
      <c r="E3159">
        <v>15.851127</v>
      </c>
      <c r="F3159">
        <v>-4.7344999999999998E-2</v>
      </c>
      <c r="G3159">
        <v>1.6770929999999999</v>
      </c>
      <c r="J3159" s="1">
        <v>43021.427048611113</v>
      </c>
      <c r="K3159">
        <v>5051.2610000000004</v>
      </c>
      <c r="L3159" s="2">
        <v>6.6873449999999997E-12</v>
      </c>
      <c r="M3159" s="1">
        <v>43021.427060185182</v>
      </c>
      <c r="N3159">
        <v>5051.7969999999996</v>
      </c>
      <c r="O3159" s="2">
        <v>2.4299980000000001E-13</v>
      </c>
      <c r="P3159" s="1">
        <v>43021.427060185182</v>
      </c>
      <c r="Q3159">
        <v>5052.3339999999998</v>
      </c>
      <c r="R3159" s="2">
        <v>6.7829929999999998E-11</v>
      </c>
    </row>
    <row r="3160" spans="1:18" x14ac:dyDescent="0.25">
      <c r="A3160">
        <v>3143</v>
      </c>
      <c r="B3160">
        <v>1571</v>
      </c>
      <c r="C3160">
        <v>156.66146900000001</v>
      </c>
      <c r="D3160">
        <v>153.519791</v>
      </c>
      <c r="E3160">
        <v>15.850512</v>
      </c>
      <c r="F3160">
        <v>-4.7279000000000002E-2</v>
      </c>
      <c r="G3160">
        <v>1.684842</v>
      </c>
      <c r="J3160" s="1">
        <v>43021.427071759259</v>
      </c>
      <c r="K3160">
        <v>5052.8689999999997</v>
      </c>
      <c r="L3160" s="2">
        <v>6.6875509999999999E-12</v>
      </c>
      <c r="M3160" s="1">
        <v>43021.427071759259</v>
      </c>
      <c r="N3160">
        <v>5053.4030000000002</v>
      </c>
      <c r="O3160" s="2">
        <v>2.3826549999999998E-13</v>
      </c>
      <c r="P3160" s="1">
        <v>43021.427083333336</v>
      </c>
      <c r="Q3160">
        <v>5053.9369999999999</v>
      </c>
      <c r="R3160" s="2">
        <v>6.7847250000000006E-11</v>
      </c>
    </row>
    <row r="3161" spans="1:18" x14ac:dyDescent="0.25">
      <c r="A3161">
        <v>3144</v>
      </c>
      <c r="B3161">
        <v>1571.5</v>
      </c>
      <c r="C3161">
        <v>156.70152300000001</v>
      </c>
      <c r="D3161">
        <v>153.57197600000001</v>
      </c>
      <c r="E3161">
        <v>15.849914999999999</v>
      </c>
      <c r="F3161">
        <v>-4.7209000000000001E-2</v>
      </c>
      <c r="G3161">
        <v>1.691875</v>
      </c>
      <c r="J3161" s="1">
        <v>43021.427083333336</v>
      </c>
      <c r="K3161">
        <v>5054.4709999999995</v>
      </c>
      <c r="L3161" s="2">
        <v>6.6984319999999997E-12</v>
      </c>
      <c r="M3161" s="1">
        <v>43021.427094907405</v>
      </c>
      <c r="N3161">
        <v>5055.0069999999996</v>
      </c>
      <c r="O3161" s="2">
        <v>2.4232120000000001E-13</v>
      </c>
      <c r="P3161" s="1">
        <v>43021.427094907405</v>
      </c>
      <c r="Q3161">
        <v>5055.5420000000004</v>
      </c>
      <c r="R3161" s="2">
        <v>6.7850139999999994E-11</v>
      </c>
    </row>
    <row r="3162" spans="1:18" x14ac:dyDescent="0.25">
      <c r="A3162">
        <v>3145</v>
      </c>
      <c r="B3162">
        <v>1572</v>
      </c>
      <c r="C3162">
        <v>156.738632</v>
      </c>
      <c r="D3162">
        <v>153.626755</v>
      </c>
      <c r="E3162">
        <v>15.84934</v>
      </c>
      <c r="F3162">
        <v>-4.7135999999999997E-2</v>
      </c>
      <c r="G3162">
        <v>1.699028</v>
      </c>
      <c r="J3162" s="1">
        <v>43021.427106481482</v>
      </c>
      <c r="K3162">
        <v>5056.0749999999998</v>
      </c>
      <c r="L3162" s="2">
        <v>6.7058989999999998E-12</v>
      </c>
      <c r="M3162" s="1">
        <v>43021.427106481482</v>
      </c>
      <c r="N3162">
        <v>5056.6099999999997</v>
      </c>
      <c r="O3162" s="2">
        <v>2.4002970000000002E-13</v>
      </c>
      <c r="P3162" s="1">
        <v>43021.427118055559</v>
      </c>
      <c r="Q3162">
        <v>5057.1450000000004</v>
      </c>
      <c r="R3162" s="2">
        <v>6.7884910000000006E-11</v>
      </c>
    </row>
    <row r="3163" spans="1:18" x14ac:dyDescent="0.25">
      <c r="A3163">
        <v>3146</v>
      </c>
      <c r="B3163">
        <v>1572.5</v>
      </c>
      <c r="C3163">
        <v>156.77371199999999</v>
      </c>
      <c r="D3163">
        <v>153.682526</v>
      </c>
      <c r="E3163">
        <v>15.848788000000001</v>
      </c>
      <c r="F3163">
        <v>-4.7059999999999998E-2</v>
      </c>
      <c r="G3163">
        <v>1.7051080000000001</v>
      </c>
      <c r="J3163" s="1">
        <v>43021.427118055559</v>
      </c>
      <c r="K3163">
        <v>5057.6790000000001</v>
      </c>
      <c r="L3163" s="2">
        <v>6.7128469999999999E-12</v>
      </c>
      <c r="M3163" s="1">
        <v>43021.427129629628</v>
      </c>
      <c r="N3163">
        <v>5058.2139999999999</v>
      </c>
      <c r="O3163" s="2">
        <v>2.3743159999999999E-13</v>
      </c>
      <c r="P3163" s="1">
        <v>43021.427141203705</v>
      </c>
      <c r="Q3163">
        <v>5058.7479999999996</v>
      </c>
      <c r="R3163" s="2">
        <v>6.7906400000000004E-11</v>
      </c>
    </row>
    <row r="3164" spans="1:18" x14ac:dyDescent="0.25">
      <c r="A3164">
        <v>3147</v>
      </c>
      <c r="B3164">
        <v>1573</v>
      </c>
      <c r="C3164">
        <v>156.80650299999999</v>
      </c>
      <c r="D3164">
        <v>153.73573300000001</v>
      </c>
      <c r="E3164">
        <v>15.848266000000001</v>
      </c>
      <c r="F3164">
        <v>-4.6982000000000003E-2</v>
      </c>
      <c r="G3164">
        <v>1.7116640000000001</v>
      </c>
      <c r="J3164" s="1">
        <v>43021.427141203705</v>
      </c>
      <c r="K3164">
        <v>5059.2809999999999</v>
      </c>
      <c r="L3164" s="2">
        <v>6.7144179999999996E-12</v>
      </c>
      <c r="M3164" s="1">
        <v>43021.427152777775</v>
      </c>
      <c r="N3164">
        <v>5059.8180000000002</v>
      </c>
      <c r="O3164" s="2">
        <v>2.4243799999999998E-13</v>
      </c>
      <c r="P3164" s="1">
        <v>43021.427152777775</v>
      </c>
      <c r="Q3164">
        <v>5060.3530000000001</v>
      </c>
      <c r="R3164" s="2">
        <v>6.7939459999999999E-11</v>
      </c>
    </row>
    <row r="3165" spans="1:18" x14ac:dyDescent="0.25">
      <c r="A3165">
        <v>3148</v>
      </c>
      <c r="B3165">
        <v>1573.5</v>
      </c>
      <c r="C3165">
        <v>156.842941</v>
      </c>
      <c r="D3165">
        <v>153.78360000000001</v>
      </c>
      <c r="E3165">
        <v>15.847777000000001</v>
      </c>
      <c r="F3165">
        <v>-4.6900999999999998E-2</v>
      </c>
      <c r="G3165">
        <v>1.7173860000000001</v>
      </c>
      <c r="J3165" s="1">
        <v>43021.427164351851</v>
      </c>
      <c r="K3165">
        <v>5060.8869999999997</v>
      </c>
      <c r="L3165" s="2">
        <v>6.7113740000000002E-12</v>
      </c>
      <c r="M3165" s="1">
        <v>43021.427164351851</v>
      </c>
      <c r="N3165">
        <v>5061.4219999999996</v>
      </c>
      <c r="O3165" s="2">
        <v>2.4131049999999999E-13</v>
      </c>
      <c r="P3165" s="1">
        <v>43021.427175925928</v>
      </c>
      <c r="Q3165">
        <v>5061.9570000000003</v>
      </c>
      <c r="R3165" s="2">
        <v>6.7895160000000004E-11</v>
      </c>
    </row>
    <row r="3166" spans="1:18" x14ac:dyDescent="0.25">
      <c r="A3166">
        <v>3149</v>
      </c>
      <c r="B3166">
        <v>1574</v>
      </c>
      <c r="C3166">
        <v>156.88497899999999</v>
      </c>
      <c r="D3166">
        <v>153.82440199999999</v>
      </c>
      <c r="E3166">
        <v>15.847322999999999</v>
      </c>
      <c r="F3166">
        <v>-4.6819E-2</v>
      </c>
      <c r="G3166">
        <v>1.72275</v>
      </c>
      <c r="J3166" s="1">
        <v>43021.427175925928</v>
      </c>
      <c r="K3166">
        <v>5062.4920000000002</v>
      </c>
      <c r="L3166" s="2">
        <v>6.7143369999999997E-12</v>
      </c>
      <c r="M3166" s="1">
        <v>43021.427187499998</v>
      </c>
      <c r="N3166">
        <v>5063.0280000000002</v>
      </c>
      <c r="O3166" s="2">
        <v>2.4167449999999999E-13</v>
      </c>
      <c r="P3166" s="1">
        <v>43021.427187499998</v>
      </c>
      <c r="Q3166">
        <v>5063.5619999999999</v>
      </c>
      <c r="R3166" s="2">
        <v>6.7852739999999995E-11</v>
      </c>
    </row>
    <row r="3167" spans="1:18" x14ac:dyDescent="0.25">
      <c r="A3167">
        <v>3150</v>
      </c>
      <c r="B3167">
        <v>1574.5</v>
      </c>
      <c r="C3167">
        <v>156.935104</v>
      </c>
      <c r="D3167">
        <v>153.862381</v>
      </c>
      <c r="E3167">
        <v>15.846904</v>
      </c>
      <c r="F3167">
        <v>-4.6734999999999999E-2</v>
      </c>
      <c r="G3167">
        <v>1.7287110000000001</v>
      </c>
      <c r="J3167" s="1">
        <v>43021.427199074074</v>
      </c>
      <c r="K3167">
        <v>5064.0950000000003</v>
      </c>
      <c r="L3167" s="2">
        <v>6.7105349999999997E-12</v>
      </c>
      <c r="M3167" s="1">
        <v>43021.427199074074</v>
      </c>
      <c r="N3167">
        <v>5064.6319999999996</v>
      </c>
      <c r="O3167" s="2">
        <v>2.39837E-13</v>
      </c>
      <c r="P3167" s="1">
        <v>43021.427210648151</v>
      </c>
      <c r="Q3167">
        <v>5065.1670000000004</v>
      </c>
      <c r="R3167" s="2">
        <v>6.7829710000000001E-11</v>
      </c>
    </row>
    <row r="3168" spans="1:18" x14ac:dyDescent="0.25">
      <c r="A3168">
        <v>3151</v>
      </c>
      <c r="B3168">
        <v>1575</v>
      </c>
      <c r="C3168">
        <v>156.99026499999999</v>
      </c>
      <c r="D3168">
        <v>153.89804100000001</v>
      </c>
      <c r="E3168">
        <v>15.846517</v>
      </c>
      <c r="F3168">
        <v>-4.6649999999999997E-2</v>
      </c>
      <c r="G3168">
        <v>1.7335989999999999</v>
      </c>
      <c r="J3168" s="1">
        <v>43021.427210648151</v>
      </c>
      <c r="K3168">
        <v>5065.7020000000002</v>
      </c>
      <c r="L3168" s="2">
        <v>6.7151760000000002E-12</v>
      </c>
      <c r="M3168" s="1">
        <v>43021.427222222221</v>
      </c>
      <c r="N3168">
        <v>5066.2370000000001</v>
      </c>
      <c r="O3168" s="2">
        <v>2.4342530000000002E-13</v>
      </c>
      <c r="P3168" s="1">
        <v>43021.427233796298</v>
      </c>
      <c r="Q3168">
        <v>5066.7700000000004</v>
      </c>
      <c r="R3168" s="2">
        <v>6.7796000000000006E-11</v>
      </c>
    </row>
    <row r="3169" spans="1:18" x14ac:dyDescent="0.25">
      <c r="A3169">
        <v>3152</v>
      </c>
      <c r="B3169">
        <v>1575.5</v>
      </c>
      <c r="C3169">
        <v>157.04740899999999</v>
      </c>
      <c r="D3169">
        <v>153.93428</v>
      </c>
      <c r="E3169">
        <v>15.846157</v>
      </c>
      <c r="F3169">
        <v>-4.6564000000000001E-2</v>
      </c>
      <c r="G3169">
        <v>1.739082</v>
      </c>
      <c r="J3169" s="1">
        <v>43021.427233796298</v>
      </c>
      <c r="K3169">
        <v>5067.3040000000001</v>
      </c>
      <c r="L3169" s="2">
        <v>6.7190340000000002E-12</v>
      </c>
      <c r="M3169" s="1">
        <v>43021.427245370367</v>
      </c>
      <c r="N3169">
        <v>5067.84</v>
      </c>
      <c r="O3169" s="2">
        <v>2.3859819999999998E-13</v>
      </c>
      <c r="P3169" s="1">
        <v>43021.427245370367</v>
      </c>
      <c r="Q3169">
        <v>5068.375</v>
      </c>
      <c r="R3169" s="2">
        <v>6.7776659999999995E-11</v>
      </c>
    </row>
    <row r="3170" spans="1:18" x14ac:dyDescent="0.25">
      <c r="A3170">
        <v>3153</v>
      </c>
      <c r="B3170">
        <v>1576</v>
      </c>
      <c r="C3170">
        <v>157.10415699999999</v>
      </c>
      <c r="D3170">
        <v>153.97500600000001</v>
      </c>
      <c r="E3170">
        <v>15.845818</v>
      </c>
      <c r="F3170">
        <v>-4.6477999999999998E-2</v>
      </c>
      <c r="G3170">
        <v>1.7450429999999999</v>
      </c>
      <c r="J3170" s="1">
        <v>43021.427256944444</v>
      </c>
      <c r="K3170">
        <v>5068.9089999999997</v>
      </c>
      <c r="L3170" s="2">
        <v>6.7201499999999998E-12</v>
      </c>
      <c r="M3170" s="1">
        <v>43021.427256944444</v>
      </c>
      <c r="N3170">
        <v>5069.4459999999999</v>
      </c>
      <c r="O3170" s="2">
        <v>2.386891E-13</v>
      </c>
      <c r="P3170" s="1">
        <v>43021.427268518521</v>
      </c>
      <c r="Q3170">
        <v>5069.982</v>
      </c>
      <c r="R3170" s="2">
        <v>6.7775119999999998E-11</v>
      </c>
    </row>
    <row r="3171" spans="1:18" x14ac:dyDescent="0.25">
      <c r="A3171">
        <v>3154</v>
      </c>
      <c r="B3171">
        <v>1576.5</v>
      </c>
      <c r="C3171">
        <v>157.15484599999999</v>
      </c>
      <c r="D3171">
        <v>154.01882900000001</v>
      </c>
      <c r="E3171">
        <v>15.845492999999999</v>
      </c>
      <c r="F3171">
        <v>-4.6391000000000002E-2</v>
      </c>
      <c r="G3171">
        <v>1.7510030000000001</v>
      </c>
      <c r="J3171" s="1">
        <v>43021.427268518521</v>
      </c>
      <c r="K3171">
        <v>5070.518</v>
      </c>
      <c r="L3171" s="2">
        <v>6.726369E-12</v>
      </c>
      <c r="M3171" s="1">
        <v>43021.42728009259</v>
      </c>
      <c r="N3171">
        <v>5071.0519999999997</v>
      </c>
      <c r="O3171" s="2">
        <v>2.3713410000000001E-13</v>
      </c>
      <c r="P3171" s="1">
        <v>43021.42728009259</v>
      </c>
      <c r="Q3171">
        <v>5071.5860000000002</v>
      </c>
      <c r="R3171" s="2">
        <v>6.7751289999999994E-11</v>
      </c>
    </row>
    <row r="3172" spans="1:18" x14ac:dyDescent="0.25">
      <c r="A3172">
        <v>3155</v>
      </c>
      <c r="B3172">
        <v>1577</v>
      </c>
      <c r="C3172">
        <v>157.19929500000001</v>
      </c>
      <c r="D3172">
        <v>154.065201</v>
      </c>
      <c r="E3172">
        <v>15.845178000000001</v>
      </c>
      <c r="F3172">
        <v>-4.6304999999999999E-2</v>
      </c>
      <c r="G3172">
        <v>1.7567250000000001</v>
      </c>
      <c r="J3172" s="1">
        <v>43021.427291666667</v>
      </c>
      <c r="K3172">
        <v>5072.1210000000001</v>
      </c>
      <c r="L3172" s="2">
        <v>6.7317129999999999E-12</v>
      </c>
      <c r="M3172" s="1">
        <v>43021.427291666667</v>
      </c>
      <c r="N3172">
        <v>5072.6570000000002</v>
      </c>
      <c r="O3172" s="2">
        <v>2.3669429999999998E-13</v>
      </c>
      <c r="P3172" s="1">
        <v>43021.427303240744</v>
      </c>
      <c r="Q3172">
        <v>5073.192</v>
      </c>
      <c r="R3172" s="2">
        <v>6.7717369999999994E-11</v>
      </c>
    </row>
    <row r="3173" spans="1:18" x14ac:dyDescent="0.25">
      <c r="A3173">
        <v>3156</v>
      </c>
      <c r="B3173">
        <v>1577.5</v>
      </c>
      <c r="C3173">
        <v>157.23703</v>
      </c>
      <c r="D3173">
        <v>154.11471599999999</v>
      </c>
      <c r="E3173">
        <v>15.844868</v>
      </c>
      <c r="F3173">
        <v>-4.6218000000000002E-2</v>
      </c>
      <c r="G3173">
        <v>1.7624470000000001</v>
      </c>
      <c r="J3173" s="1">
        <v>43021.427303240744</v>
      </c>
      <c r="K3173">
        <v>5073.7250000000004</v>
      </c>
      <c r="L3173" s="2">
        <v>6.7368940000000003E-12</v>
      </c>
      <c r="M3173" s="1">
        <v>43021.427314814813</v>
      </c>
      <c r="N3173">
        <v>5074.2610000000004</v>
      </c>
      <c r="O3173" s="2">
        <v>2.3599110000000002E-13</v>
      </c>
      <c r="P3173" s="1">
        <v>43021.42732638889</v>
      </c>
      <c r="Q3173">
        <v>5074.7969999999996</v>
      </c>
      <c r="R3173" s="2">
        <v>6.7737020000000002E-11</v>
      </c>
    </row>
    <row r="3174" spans="1:18" x14ac:dyDescent="0.25">
      <c r="A3174">
        <v>3157</v>
      </c>
      <c r="B3174">
        <v>1578</v>
      </c>
      <c r="C3174">
        <v>157.269959</v>
      </c>
      <c r="D3174">
        <v>154.16291799999999</v>
      </c>
      <c r="E3174">
        <v>15.844562</v>
      </c>
      <c r="F3174">
        <v>-4.6130999999999998E-2</v>
      </c>
      <c r="G3174">
        <v>1.7675730000000001</v>
      </c>
      <c r="J3174" s="1">
        <v>43021.42732638889</v>
      </c>
      <c r="K3174">
        <v>5075.3329999999996</v>
      </c>
      <c r="L3174" s="2">
        <v>6.7358269999999999E-12</v>
      </c>
      <c r="M3174" s="1">
        <v>43021.427337962959</v>
      </c>
      <c r="N3174">
        <v>5075.8680000000004</v>
      </c>
      <c r="O3174" s="2">
        <v>2.4183800000000001E-13</v>
      </c>
      <c r="P3174" s="1">
        <v>43021.427337962959</v>
      </c>
      <c r="Q3174">
        <v>5076.402</v>
      </c>
      <c r="R3174" s="2">
        <v>6.7751780000000005E-11</v>
      </c>
    </row>
    <row r="3175" spans="1:18" x14ac:dyDescent="0.25">
      <c r="A3175">
        <v>3158</v>
      </c>
      <c r="B3175">
        <v>1578.5</v>
      </c>
      <c r="C3175">
        <v>157.303864</v>
      </c>
      <c r="D3175">
        <v>154.209992</v>
      </c>
      <c r="E3175">
        <v>15.844257000000001</v>
      </c>
      <c r="F3175">
        <v>-4.6044000000000002E-2</v>
      </c>
      <c r="G3175">
        <v>1.7732950000000001</v>
      </c>
      <c r="J3175" s="1">
        <v>43021.427349537036</v>
      </c>
      <c r="K3175">
        <v>5076.9359999999997</v>
      </c>
      <c r="L3175" s="2">
        <v>6.7397320000000003E-12</v>
      </c>
      <c r="M3175" s="1">
        <v>43021.427349537036</v>
      </c>
      <c r="N3175">
        <v>5077.4709999999995</v>
      </c>
      <c r="O3175" s="2">
        <v>2.411411E-13</v>
      </c>
      <c r="P3175" s="1">
        <v>43021.427361111113</v>
      </c>
      <c r="Q3175">
        <v>5078.0060000000003</v>
      </c>
      <c r="R3175" s="2">
        <v>6.7750709999999995E-11</v>
      </c>
    </row>
    <row r="3176" spans="1:18" x14ac:dyDescent="0.25">
      <c r="A3176">
        <v>3159</v>
      </c>
      <c r="B3176">
        <v>1579</v>
      </c>
      <c r="C3176">
        <v>157.33843999999999</v>
      </c>
      <c r="D3176">
        <v>154.25808699999999</v>
      </c>
      <c r="E3176">
        <v>15.843953000000001</v>
      </c>
      <c r="F3176">
        <v>-4.5956999999999998E-2</v>
      </c>
      <c r="G3176">
        <v>1.7786599999999999</v>
      </c>
      <c r="J3176" s="1">
        <v>43021.427361111113</v>
      </c>
      <c r="K3176">
        <v>5078.54</v>
      </c>
      <c r="L3176" s="2">
        <v>6.7377959999999999E-12</v>
      </c>
      <c r="M3176" s="1">
        <v>43021.427372685182</v>
      </c>
      <c r="N3176">
        <v>5079.0749999999998</v>
      </c>
      <c r="O3176" s="2">
        <v>2.39088E-13</v>
      </c>
      <c r="P3176" s="1">
        <v>43021.427372685182</v>
      </c>
      <c r="Q3176">
        <v>5079.6099999999997</v>
      </c>
      <c r="R3176" s="2">
        <v>6.7764340000000005E-11</v>
      </c>
    </row>
    <row r="3177" spans="1:18" x14ac:dyDescent="0.25">
      <c r="A3177">
        <v>3160</v>
      </c>
      <c r="B3177">
        <v>1579.5</v>
      </c>
      <c r="C3177">
        <v>157.37574799999999</v>
      </c>
      <c r="D3177">
        <v>154.306061</v>
      </c>
      <c r="E3177">
        <v>15.843648</v>
      </c>
      <c r="F3177">
        <v>-4.5869E-2</v>
      </c>
      <c r="G3177">
        <v>1.7847390000000001</v>
      </c>
      <c r="J3177" s="1">
        <v>43021.427384259259</v>
      </c>
      <c r="K3177">
        <v>5080.1450000000004</v>
      </c>
      <c r="L3177" s="2">
        <v>6.7343099999999998E-12</v>
      </c>
      <c r="M3177" s="1">
        <v>43021.427384259259</v>
      </c>
      <c r="N3177">
        <v>5080.6819999999998</v>
      </c>
      <c r="O3177" s="2">
        <v>2.378857E-13</v>
      </c>
      <c r="P3177" s="1">
        <v>43021.427395833336</v>
      </c>
      <c r="Q3177">
        <v>5081.2160000000003</v>
      </c>
      <c r="R3177" s="2">
        <v>6.7750259999999994E-11</v>
      </c>
    </row>
    <row r="3178" spans="1:18" x14ac:dyDescent="0.25">
      <c r="A3178">
        <v>3161</v>
      </c>
      <c r="B3178">
        <v>1580</v>
      </c>
      <c r="C3178">
        <v>157.41455099999999</v>
      </c>
      <c r="D3178">
        <v>154.35592700000001</v>
      </c>
      <c r="E3178">
        <v>15.843342</v>
      </c>
      <c r="F3178">
        <v>-4.5782000000000003E-2</v>
      </c>
      <c r="G3178">
        <v>1.791296</v>
      </c>
      <c r="J3178" s="1">
        <v>43021.427407407406</v>
      </c>
      <c r="K3178">
        <v>5081.75</v>
      </c>
      <c r="L3178" s="2">
        <v>6.7348889999999996E-12</v>
      </c>
      <c r="M3178" s="1">
        <v>43021.427407407406</v>
      </c>
      <c r="N3178">
        <v>5082.2860000000001</v>
      </c>
      <c r="O3178" s="2">
        <v>2.3856300000000001E-13</v>
      </c>
      <c r="P3178" s="1">
        <v>43021.427418981482</v>
      </c>
      <c r="Q3178">
        <v>5082.82</v>
      </c>
      <c r="R3178" s="2">
        <v>6.7763930000000001E-11</v>
      </c>
    </row>
    <row r="3179" spans="1:18" x14ac:dyDescent="0.25">
      <c r="A3179">
        <v>3162</v>
      </c>
      <c r="B3179">
        <v>1580.5</v>
      </c>
      <c r="C3179">
        <v>157.454758</v>
      </c>
      <c r="D3179">
        <v>154.40548699999999</v>
      </c>
      <c r="E3179">
        <v>15.843035</v>
      </c>
      <c r="F3179">
        <v>-4.5692999999999998E-2</v>
      </c>
      <c r="G3179">
        <v>1.7973749999999999</v>
      </c>
      <c r="J3179" s="1">
        <v>43021.427418981482</v>
      </c>
      <c r="K3179">
        <v>5083.3559999999998</v>
      </c>
      <c r="L3179" s="2">
        <v>6.7308320000000003E-12</v>
      </c>
      <c r="M3179" s="1">
        <v>43021.427430555559</v>
      </c>
      <c r="N3179">
        <v>5083.8909999999996</v>
      </c>
      <c r="O3179" s="2">
        <v>2.4133860000000001E-13</v>
      </c>
      <c r="P3179" s="1">
        <v>43021.427430555559</v>
      </c>
      <c r="Q3179">
        <v>5084.4250000000002</v>
      </c>
      <c r="R3179" s="2">
        <v>6.776357E-11</v>
      </c>
    </row>
    <row r="3180" spans="1:18" x14ac:dyDescent="0.25">
      <c r="A3180">
        <v>3163</v>
      </c>
      <c r="B3180">
        <v>1581</v>
      </c>
      <c r="C3180">
        <v>157.49597199999999</v>
      </c>
      <c r="D3180">
        <v>154.45443700000001</v>
      </c>
      <c r="E3180">
        <v>15.842727</v>
      </c>
      <c r="F3180">
        <v>-4.5603999999999999E-2</v>
      </c>
      <c r="G3180">
        <v>1.8032170000000001</v>
      </c>
      <c r="J3180" s="1">
        <v>43021.427442129629</v>
      </c>
      <c r="K3180">
        <v>5084.96</v>
      </c>
      <c r="L3180" s="2">
        <v>6.73029E-12</v>
      </c>
      <c r="M3180" s="1">
        <v>43021.427442129629</v>
      </c>
      <c r="N3180">
        <v>5085.4960000000001</v>
      </c>
      <c r="O3180" s="2">
        <v>2.3810340000000001E-13</v>
      </c>
      <c r="P3180" s="1">
        <v>43021.427453703705</v>
      </c>
      <c r="Q3180">
        <v>5086.03</v>
      </c>
      <c r="R3180" s="2">
        <v>6.7760119999999999E-11</v>
      </c>
    </row>
    <row r="3181" spans="1:18" x14ac:dyDescent="0.25">
      <c r="A3181">
        <v>3164</v>
      </c>
      <c r="B3181">
        <v>1581.5</v>
      </c>
      <c r="C3181">
        <v>157.53701799999999</v>
      </c>
      <c r="D3181">
        <v>154.50247200000001</v>
      </c>
      <c r="E3181">
        <v>15.842418</v>
      </c>
      <c r="F3181">
        <v>-4.5515E-2</v>
      </c>
      <c r="G3181">
        <v>1.807985</v>
      </c>
      <c r="J3181" s="1">
        <v>43021.427453703705</v>
      </c>
      <c r="K3181">
        <v>5086.5630000000001</v>
      </c>
      <c r="L3181" s="2">
        <v>6.7148390000000003E-12</v>
      </c>
      <c r="M3181" s="1">
        <v>43021.427465277775</v>
      </c>
      <c r="N3181">
        <v>5087.0990000000002</v>
      </c>
      <c r="O3181" s="2">
        <v>2.3604620000000002E-13</v>
      </c>
      <c r="P3181" s="1">
        <v>43021.427465277775</v>
      </c>
      <c r="Q3181">
        <v>5087.634</v>
      </c>
      <c r="R3181" s="2">
        <v>6.7741770000000004E-11</v>
      </c>
    </row>
    <row r="3182" spans="1:18" x14ac:dyDescent="0.25">
      <c r="A3182">
        <v>3165</v>
      </c>
      <c r="B3182">
        <v>1582</v>
      </c>
      <c r="C3182">
        <v>157.58004800000001</v>
      </c>
      <c r="D3182">
        <v>154.55123900000001</v>
      </c>
      <c r="E3182">
        <v>15.842109000000001</v>
      </c>
      <c r="F3182">
        <v>-4.5423999999999999E-2</v>
      </c>
      <c r="G3182">
        <v>1.8123959999999999</v>
      </c>
      <c r="J3182" s="1">
        <v>43021.427476851852</v>
      </c>
      <c r="K3182">
        <v>5088.17</v>
      </c>
      <c r="L3182" s="2">
        <v>6.7136200000000002E-12</v>
      </c>
      <c r="M3182" s="1">
        <v>43021.427476851852</v>
      </c>
      <c r="N3182">
        <v>5088.7039999999997</v>
      </c>
      <c r="O3182" s="2">
        <v>2.3884079999999998E-13</v>
      </c>
      <c r="P3182" s="1">
        <v>43021.427488425928</v>
      </c>
      <c r="Q3182">
        <v>5089.24</v>
      </c>
      <c r="R3182" s="2">
        <v>6.7755839999999997E-11</v>
      </c>
    </row>
    <row r="3183" spans="1:18" x14ac:dyDescent="0.25">
      <c r="A3183">
        <v>3166</v>
      </c>
      <c r="B3183">
        <v>1582.5</v>
      </c>
      <c r="C3183">
        <v>157.62252799999999</v>
      </c>
      <c r="D3183">
        <v>154.59866299999999</v>
      </c>
      <c r="E3183">
        <v>15.841798000000001</v>
      </c>
      <c r="F3183">
        <v>-4.5331999999999997E-2</v>
      </c>
      <c r="G3183">
        <v>1.8160909999999999</v>
      </c>
      <c r="J3183" s="1">
        <v>43021.427499999998</v>
      </c>
      <c r="K3183">
        <v>5089.7749999999996</v>
      </c>
      <c r="L3183" s="2">
        <v>6.7100570000000001E-12</v>
      </c>
      <c r="M3183" s="1">
        <v>43021.427499999998</v>
      </c>
      <c r="N3183">
        <v>5090.3130000000001</v>
      </c>
      <c r="O3183" s="2">
        <v>2.3776129999999998E-13</v>
      </c>
      <c r="P3183" s="1">
        <v>43021.427511574075</v>
      </c>
      <c r="Q3183">
        <v>5090.8469999999998</v>
      </c>
      <c r="R3183" s="2">
        <v>6.7761439999999998E-11</v>
      </c>
    </row>
    <row r="3184" spans="1:18" x14ac:dyDescent="0.25">
      <c r="A3184">
        <v>3167</v>
      </c>
      <c r="B3184">
        <v>1583</v>
      </c>
      <c r="C3184">
        <v>157.66645800000001</v>
      </c>
      <c r="D3184">
        <v>154.646027</v>
      </c>
      <c r="E3184">
        <v>15.841487000000001</v>
      </c>
      <c r="F3184">
        <v>-4.5240000000000002E-2</v>
      </c>
      <c r="G3184">
        <v>1.820621</v>
      </c>
      <c r="J3184" s="1">
        <v>43021.427511574075</v>
      </c>
      <c r="K3184">
        <v>5091.38</v>
      </c>
      <c r="L3184" s="2">
        <v>6.7086820000000004E-12</v>
      </c>
      <c r="M3184" s="1">
        <v>43021.427523148152</v>
      </c>
      <c r="N3184">
        <v>5091.9160000000002</v>
      </c>
      <c r="O3184" s="2">
        <v>2.3538510000000002E-13</v>
      </c>
      <c r="P3184" s="1">
        <v>43021.427523148152</v>
      </c>
      <c r="Q3184">
        <v>5092.4489999999996</v>
      </c>
      <c r="R3184" s="2">
        <v>6.7758160000000005E-11</v>
      </c>
    </row>
    <row r="3185" spans="1:18" x14ac:dyDescent="0.25">
      <c r="A3185">
        <v>3168</v>
      </c>
      <c r="B3185">
        <v>1583.5</v>
      </c>
      <c r="C3185">
        <v>157.71118200000001</v>
      </c>
      <c r="D3185">
        <v>154.69430500000001</v>
      </c>
      <c r="E3185">
        <v>15.841175</v>
      </c>
      <c r="F3185">
        <v>-4.5145999999999999E-2</v>
      </c>
      <c r="G3185">
        <v>1.825747</v>
      </c>
      <c r="J3185" s="1">
        <v>43021.427534722221</v>
      </c>
      <c r="K3185">
        <v>5092.9840000000004</v>
      </c>
      <c r="L3185" s="2">
        <v>6.7068670000000004E-12</v>
      </c>
      <c r="M3185" s="1">
        <v>43021.427534722221</v>
      </c>
      <c r="N3185">
        <v>5093.5190000000002</v>
      </c>
      <c r="O3185" s="2">
        <v>2.3584890000000002E-13</v>
      </c>
      <c r="P3185" s="1">
        <v>43021.427546296298</v>
      </c>
      <c r="Q3185">
        <v>5094.0529999999999</v>
      </c>
      <c r="R3185" s="2">
        <v>6.7753329999999995E-11</v>
      </c>
    </row>
    <row r="3186" spans="1:18" x14ac:dyDescent="0.25">
      <c r="A3186">
        <v>3169</v>
      </c>
      <c r="B3186">
        <v>1584</v>
      </c>
      <c r="C3186">
        <v>157.754715</v>
      </c>
      <c r="D3186">
        <v>154.74238600000001</v>
      </c>
      <c r="E3186">
        <v>15.840863000000001</v>
      </c>
      <c r="F3186">
        <v>-4.5052000000000002E-2</v>
      </c>
      <c r="G3186">
        <v>1.8318270000000001</v>
      </c>
      <c r="J3186" s="1">
        <v>43021.427546296298</v>
      </c>
      <c r="K3186">
        <v>5094.5879999999997</v>
      </c>
      <c r="L3186" s="2">
        <v>6.6989439999999996E-12</v>
      </c>
      <c r="M3186" s="1">
        <v>43021.427557870367</v>
      </c>
      <c r="N3186">
        <v>5095.125</v>
      </c>
      <c r="O3186" s="2">
        <v>2.3502370000000001E-13</v>
      </c>
      <c r="P3186" s="1">
        <v>43021.427557870367</v>
      </c>
      <c r="Q3186">
        <v>5095.66</v>
      </c>
      <c r="R3186" s="2">
        <v>6.7753849999999998E-11</v>
      </c>
    </row>
    <row r="3187" spans="1:18" x14ac:dyDescent="0.25">
      <c r="A3187">
        <v>3170</v>
      </c>
      <c r="B3187">
        <v>1584.5</v>
      </c>
      <c r="C3187">
        <v>157.79878199999999</v>
      </c>
      <c r="D3187">
        <v>154.793274</v>
      </c>
      <c r="E3187">
        <v>15.840551</v>
      </c>
      <c r="F3187">
        <v>-4.4957999999999998E-2</v>
      </c>
      <c r="G3187">
        <v>1.8382639999999999</v>
      </c>
      <c r="J3187" s="1">
        <v>43021.427569444444</v>
      </c>
      <c r="K3187">
        <v>5096.1940000000004</v>
      </c>
      <c r="L3187" s="2">
        <v>6.6958069999999998E-12</v>
      </c>
      <c r="M3187" s="1">
        <v>43021.427569444444</v>
      </c>
      <c r="N3187">
        <v>5096.7299999999996</v>
      </c>
      <c r="O3187" s="2">
        <v>2.3567230000000001E-13</v>
      </c>
      <c r="P3187" s="1">
        <v>43021.427581018521</v>
      </c>
      <c r="Q3187">
        <v>5097.2640000000001</v>
      </c>
      <c r="R3187" s="2">
        <v>6.7749740000000004E-11</v>
      </c>
    </row>
    <row r="3188" spans="1:18" x14ac:dyDescent="0.25">
      <c r="A3188">
        <v>3171</v>
      </c>
      <c r="B3188">
        <v>1585</v>
      </c>
      <c r="C3188">
        <v>157.84318500000001</v>
      </c>
      <c r="D3188">
        <v>154.84530599999999</v>
      </c>
      <c r="E3188">
        <v>15.840237999999999</v>
      </c>
      <c r="F3188">
        <v>-4.4863E-2</v>
      </c>
      <c r="G3188">
        <v>1.8439859999999999</v>
      </c>
      <c r="J3188" s="1">
        <v>43021.42759259259</v>
      </c>
      <c r="K3188">
        <v>5097.8</v>
      </c>
      <c r="L3188" s="2">
        <v>6.6885900000000003E-12</v>
      </c>
      <c r="M3188" s="1">
        <v>43021.42759259259</v>
      </c>
      <c r="N3188">
        <v>5098.3370000000004</v>
      </c>
      <c r="O3188" s="2">
        <v>2.3798929999999998E-13</v>
      </c>
      <c r="P3188" s="1">
        <v>43021.427604166667</v>
      </c>
      <c r="Q3188">
        <v>5098.87</v>
      </c>
      <c r="R3188" s="2">
        <v>6.7740430000000006E-11</v>
      </c>
    </row>
    <row r="3189" spans="1:18" x14ac:dyDescent="0.25">
      <c r="A3189">
        <v>3172</v>
      </c>
      <c r="B3189">
        <v>1585.5</v>
      </c>
      <c r="C3189">
        <v>157.88681</v>
      </c>
      <c r="D3189">
        <v>154.90162699999999</v>
      </c>
      <c r="E3189">
        <v>15.839924999999999</v>
      </c>
      <c r="F3189">
        <v>-4.4767000000000001E-2</v>
      </c>
      <c r="G3189">
        <v>1.850066</v>
      </c>
      <c r="J3189" s="1">
        <v>43021.427604166667</v>
      </c>
      <c r="K3189">
        <v>5099.4049999999997</v>
      </c>
      <c r="L3189" s="2">
        <v>6.6902830000000002E-12</v>
      </c>
      <c r="M3189" s="1">
        <v>43021.427615740744</v>
      </c>
      <c r="N3189">
        <v>5099.9399999999996</v>
      </c>
      <c r="O3189" s="2">
        <v>2.3275730000000002E-13</v>
      </c>
      <c r="P3189" s="1">
        <v>43021.427615740744</v>
      </c>
      <c r="Q3189">
        <v>5100.4750000000004</v>
      </c>
      <c r="R3189" s="2">
        <v>6.7712109999999995E-11</v>
      </c>
    </row>
    <row r="3190" spans="1:18" x14ac:dyDescent="0.25">
      <c r="A3190">
        <v>3173</v>
      </c>
      <c r="B3190">
        <v>1586</v>
      </c>
      <c r="C3190">
        <v>157.928864</v>
      </c>
      <c r="D3190">
        <v>154.957581</v>
      </c>
      <c r="E3190">
        <v>15.839612000000001</v>
      </c>
      <c r="F3190">
        <v>-4.4672000000000003E-2</v>
      </c>
      <c r="G3190">
        <v>1.8553109999999999</v>
      </c>
      <c r="J3190" s="1">
        <v>43021.427627314813</v>
      </c>
      <c r="K3190">
        <v>5101.01</v>
      </c>
      <c r="L3190" s="2">
        <v>6.6844200000000003E-12</v>
      </c>
      <c r="M3190" s="1">
        <v>43021.427627314813</v>
      </c>
      <c r="N3190">
        <v>5101.5439999999999</v>
      </c>
      <c r="O3190" s="2">
        <v>2.3535669999999998E-13</v>
      </c>
      <c r="P3190" s="1">
        <v>43021.42763888889</v>
      </c>
      <c r="Q3190">
        <v>5102.0780000000004</v>
      </c>
      <c r="R3190" s="2">
        <v>6.7731079999999998E-11</v>
      </c>
    </row>
    <row r="3191" spans="1:18" x14ac:dyDescent="0.25">
      <c r="A3191">
        <v>3174</v>
      </c>
      <c r="B3191">
        <v>1586.5</v>
      </c>
      <c r="C3191">
        <v>157.970642</v>
      </c>
      <c r="D3191">
        <v>155.01471000000001</v>
      </c>
      <c r="E3191">
        <v>15.839297999999999</v>
      </c>
      <c r="F3191">
        <v>-4.4575999999999998E-2</v>
      </c>
      <c r="G3191">
        <v>1.8604369999999999</v>
      </c>
      <c r="J3191" s="1">
        <v>43021.42763888889</v>
      </c>
      <c r="K3191">
        <v>5102.6130000000003</v>
      </c>
      <c r="L3191" s="2">
        <v>6.6781009999999998E-12</v>
      </c>
      <c r="M3191" s="1">
        <v>43021.42765046296</v>
      </c>
      <c r="N3191">
        <v>5103.1499999999996</v>
      </c>
      <c r="O3191" s="2">
        <v>2.3276669999999999E-13</v>
      </c>
      <c r="P3191" s="1">
        <v>43021.42765046296</v>
      </c>
      <c r="Q3191">
        <v>5103.6840000000002</v>
      </c>
      <c r="R3191" s="2">
        <v>6.7715100000000002E-11</v>
      </c>
    </row>
    <row r="3192" spans="1:18" x14ac:dyDescent="0.25">
      <c r="A3192">
        <v>3175</v>
      </c>
      <c r="B3192">
        <v>1587</v>
      </c>
      <c r="C3192">
        <v>158.01199299999999</v>
      </c>
      <c r="D3192">
        <v>155.07113699999999</v>
      </c>
      <c r="E3192">
        <v>15.838984</v>
      </c>
      <c r="F3192">
        <v>-4.4481E-2</v>
      </c>
      <c r="G3192">
        <v>1.8659209999999999</v>
      </c>
      <c r="J3192" s="1">
        <v>43021.427662037036</v>
      </c>
      <c r="K3192">
        <v>5104.2169999999996</v>
      </c>
      <c r="L3192" s="2">
        <v>6.6749289999999999E-12</v>
      </c>
      <c r="M3192" s="1">
        <v>43021.427673611113</v>
      </c>
      <c r="N3192">
        <v>5104.7529999999997</v>
      </c>
      <c r="O3192" s="2">
        <v>2.351986E-13</v>
      </c>
      <c r="P3192" s="1">
        <v>43021.427673611113</v>
      </c>
      <c r="Q3192">
        <v>5105.2879999999996</v>
      </c>
      <c r="R3192" s="2">
        <v>6.7719090000000004E-11</v>
      </c>
    </row>
    <row r="3193" spans="1:18" x14ac:dyDescent="0.25">
      <c r="A3193">
        <v>3176</v>
      </c>
      <c r="B3193">
        <v>1587.5</v>
      </c>
      <c r="C3193">
        <v>158.052719</v>
      </c>
      <c r="D3193">
        <v>155.12138400000001</v>
      </c>
      <c r="E3193">
        <v>15.83867</v>
      </c>
      <c r="F3193">
        <v>-4.4386000000000002E-2</v>
      </c>
      <c r="G3193">
        <v>1.87212</v>
      </c>
      <c r="J3193" s="1">
        <v>43021.427685185183</v>
      </c>
      <c r="K3193">
        <v>5105.8230000000003</v>
      </c>
      <c r="L3193" s="2">
        <v>6.6665689999999998E-12</v>
      </c>
      <c r="M3193" s="1">
        <v>43021.427685185183</v>
      </c>
      <c r="N3193">
        <v>5106.3590000000004</v>
      </c>
      <c r="O3193" s="2">
        <v>2.3020999999999999E-13</v>
      </c>
      <c r="P3193" s="1">
        <v>43021.42769675926</v>
      </c>
      <c r="Q3193">
        <v>5106.8940000000002</v>
      </c>
      <c r="R3193" s="2">
        <v>6.7702019999999999E-11</v>
      </c>
    </row>
    <row r="3194" spans="1:18" x14ac:dyDescent="0.25">
      <c r="A3194">
        <v>3177</v>
      </c>
      <c r="B3194">
        <v>1588</v>
      </c>
      <c r="C3194">
        <v>158.09204099999999</v>
      </c>
      <c r="D3194">
        <v>155.16940299999999</v>
      </c>
      <c r="E3194">
        <v>15.838355999999999</v>
      </c>
      <c r="F3194">
        <v>-4.4291999999999998E-2</v>
      </c>
      <c r="G3194">
        <v>1.878199</v>
      </c>
      <c r="J3194" s="1">
        <v>43021.42769675926</v>
      </c>
      <c r="K3194">
        <v>5107.4290000000001</v>
      </c>
      <c r="L3194" s="2">
        <v>6.6700619999999999E-12</v>
      </c>
      <c r="M3194" s="1">
        <v>43021.427708333336</v>
      </c>
      <c r="N3194">
        <v>5107.9639999999999</v>
      </c>
      <c r="O3194" s="2">
        <v>2.3467329999999999E-13</v>
      </c>
      <c r="P3194" s="1">
        <v>43021.427708333336</v>
      </c>
      <c r="Q3194">
        <v>5108.4979999999996</v>
      </c>
      <c r="R3194" s="2">
        <v>6.7728270000000005E-11</v>
      </c>
    </row>
    <row r="3195" spans="1:18" x14ac:dyDescent="0.25">
      <c r="A3195">
        <v>3178</v>
      </c>
      <c r="B3195">
        <v>1588.5</v>
      </c>
      <c r="C3195">
        <v>158.13098099999999</v>
      </c>
      <c r="D3195">
        <v>155.209778</v>
      </c>
      <c r="E3195">
        <v>15.838041</v>
      </c>
      <c r="F3195">
        <v>-4.4199000000000002E-2</v>
      </c>
      <c r="G3195">
        <v>1.8847560000000001</v>
      </c>
      <c r="J3195" s="1">
        <v>43021.427719907406</v>
      </c>
      <c r="K3195">
        <v>5109.0309999999999</v>
      </c>
      <c r="L3195" s="2">
        <v>6.6649550000000003E-12</v>
      </c>
      <c r="M3195" s="1">
        <v>43021.427719907406</v>
      </c>
      <c r="N3195">
        <v>5109.567</v>
      </c>
      <c r="O3195" s="2">
        <v>2.3278720000000001E-13</v>
      </c>
      <c r="P3195" s="1">
        <v>43021.427731481483</v>
      </c>
      <c r="Q3195">
        <v>5110.1019999999999</v>
      </c>
      <c r="R3195" s="2">
        <v>6.7728810000000006E-11</v>
      </c>
    </row>
    <row r="3196" spans="1:18" x14ac:dyDescent="0.25">
      <c r="A3196">
        <v>3179</v>
      </c>
      <c r="B3196">
        <v>1589</v>
      </c>
      <c r="C3196">
        <v>158.16781599999999</v>
      </c>
      <c r="D3196">
        <v>155.245194</v>
      </c>
      <c r="E3196">
        <v>15.837726999999999</v>
      </c>
      <c r="F3196">
        <v>-4.4105999999999999E-2</v>
      </c>
      <c r="G3196">
        <v>1.891432</v>
      </c>
      <c r="J3196" s="1">
        <v>43021.427731481483</v>
      </c>
      <c r="K3196">
        <v>5110.6379999999999</v>
      </c>
      <c r="L3196" s="2">
        <v>6.6654070000000003E-12</v>
      </c>
      <c r="M3196" s="1">
        <v>43021.427743055552</v>
      </c>
      <c r="N3196">
        <v>5111.1719999999996</v>
      </c>
      <c r="O3196" s="2">
        <v>2.3118890000000002E-13</v>
      </c>
      <c r="P3196" s="1">
        <v>43021.427743055552</v>
      </c>
      <c r="Q3196">
        <v>5111.7070000000003</v>
      </c>
      <c r="R3196" s="2">
        <v>6.7737209999999995E-11</v>
      </c>
    </row>
    <row r="3197" spans="1:18" x14ac:dyDescent="0.25">
      <c r="A3197">
        <v>3180</v>
      </c>
      <c r="B3197">
        <v>1589.5</v>
      </c>
      <c r="C3197">
        <v>158.20657399999999</v>
      </c>
      <c r="D3197">
        <v>155.27761799999999</v>
      </c>
      <c r="E3197">
        <v>15.837413</v>
      </c>
      <c r="F3197">
        <v>-4.4014999999999999E-2</v>
      </c>
      <c r="G3197">
        <v>1.897154</v>
      </c>
      <c r="J3197" s="1">
        <v>43021.427754629629</v>
      </c>
      <c r="K3197">
        <v>5112.241</v>
      </c>
      <c r="L3197" s="2">
        <v>6.6637719999999999E-12</v>
      </c>
      <c r="M3197" s="1">
        <v>43021.427766203706</v>
      </c>
      <c r="N3197">
        <v>5112.7749999999996</v>
      </c>
      <c r="O3197" s="2">
        <v>2.3454130000000002E-13</v>
      </c>
      <c r="P3197" s="1">
        <v>43021.427766203706</v>
      </c>
      <c r="Q3197">
        <v>5113.3100000000004</v>
      </c>
      <c r="R3197" s="2">
        <v>6.7720250000000002E-11</v>
      </c>
    </row>
    <row r="3198" spans="1:18" x14ac:dyDescent="0.25">
      <c r="A3198">
        <v>3181</v>
      </c>
      <c r="B3198">
        <v>1590</v>
      </c>
      <c r="C3198">
        <v>158.24929800000001</v>
      </c>
      <c r="D3198">
        <v>155.30929599999999</v>
      </c>
      <c r="E3198">
        <v>15.837099</v>
      </c>
      <c r="F3198">
        <v>-4.3924999999999999E-2</v>
      </c>
      <c r="G3198">
        <v>1.9027559999999999</v>
      </c>
      <c r="J3198" s="1">
        <v>43021.427777777775</v>
      </c>
      <c r="K3198">
        <v>5113.8450000000003</v>
      </c>
      <c r="L3198" s="2">
        <v>6.6551839999999998E-12</v>
      </c>
      <c r="M3198" s="1">
        <v>43021.427777777775</v>
      </c>
      <c r="N3198">
        <v>5114.38</v>
      </c>
      <c r="O3198" s="2">
        <v>2.3500140000000001E-13</v>
      </c>
      <c r="P3198" s="1">
        <v>43021.427789351852</v>
      </c>
      <c r="Q3198">
        <v>5114.915</v>
      </c>
      <c r="R3198" s="2">
        <v>6.7713879999999995E-11</v>
      </c>
    </row>
    <row r="3199" spans="1:18" x14ac:dyDescent="0.25">
      <c r="A3199">
        <v>3182</v>
      </c>
      <c r="B3199">
        <v>1590.5</v>
      </c>
      <c r="C3199">
        <v>158.294601</v>
      </c>
      <c r="D3199">
        <v>155.34378100000001</v>
      </c>
      <c r="E3199">
        <v>15.836786</v>
      </c>
      <c r="F3199">
        <v>-4.3837000000000001E-2</v>
      </c>
      <c r="G3199">
        <v>1.9077630000000001</v>
      </c>
      <c r="J3199" s="1">
        <v>43021.427789351852</v>
      </c>
      <c r="K3199">
        <v>5115.451</v>
      </c>
      <c r="L3199" s="2">
        <v>6.6568500000000003E-12</v>
      </c>
      <c r="M3199" s="1">
        <v>43021.427800925929</v>
      </c>
      <c r="N3199">
        <v>5115.9859999999999</v>
      </c>
      <c r="O3199" s="2">
        <v>2.3447300000000002E-13</v>
      </c>
      <c r="P3199" s="1">
        <v>43021.427800925929</v>
      </c>
      <c r="Q3199">
        <v>5116.5190000000002</v>
      </c>
      <c r="R3199" s="2">
        <v>6.7730519999999998E-11</v>
      </c>
    </row>
    <row r="3200" spans="1:18" x14ac:dyDescent="0.25">
      <c r="A3200">
        <v>3183</v>
      </c>
      <c r="B3200">
        <v>1591</v>
      </c>
      <c r="C3200">
        <v>158.34480300000001</v>
      </c>
      <c r="D3200">
        <v>155.38253800000001</v>
      </c>
      <c r="E3200">
        <v>15.836473</v>
      </c>
      <c r="F3200">
        <v>-4.3749999999999997E-2</v>
      </c>
      <c r="G3200">
        <v>1.913008</v>
      </c>
      <c r="J3200" s="1">
        <v>43021.427812499998</v>
      </c>
      <c r="K3200">
        <v>5117.0529999999999</v>
      </c>
      <c r="L3200" s="2">
        <v>6.6508580000000003E-12</v>
      </c>
      <c r="M3200" s="1">
        <v>43021.427812499998</v>
      </c>
      <c r="N3200">
        <v>5117.5889999999999</v>
      </c>
      <c r="O3200" s="2">
        <v>2.3189050000000002E-13</v>
      </c>
      <c r="P3200" s="1">
        <v>43021.427824074075</v>
      </c>
      <c r="Q3200">
        <v>5118.1239999999998</v>
      </c>
      <c r="R3200" s="2">
        <v>6.7722029999999996E-11</v>
      </c>
    </row>
    <row r="3201" spans="1:18" x14ac:dyDescent="0.25">
      <c r="A3201">
        <v>3184</v>
      </c>
      <c r="B3201">
        <v>1591.5</v>
      </c>
      <c r="C3201">
        <v>158.39688100000001</v>
      </c>
      <c r="D3201">
        <v>155.427582</v>
      </c>
      <c r="E3201">
        <v>15.836161000000001</v>
      </c>
      <c r="F3201">
        <v>-4.3665000000000002E-2</v>
      </c>
      <c r="G3201">
        <v>1.9184920000000001</v>
      </c>
      <c r="J3201" s="1">
        <v>43021.427824074075</v>
      </c>
      <c r="K3201">
        <v>5118.6580000000004</v>
      </c>
      <c r="L3201" s="2">
        <v>6.6460440000000001E-12</v>
      </c>
      <c r="M3201" s="1">
        <v>43021.427835648145</v>
      </c>
      <c r="N3201">
        <v>5119.1930000000002</v>
      </c>
      <c r="O3201" s="2">
        <v>2.330835E-13</v>
      </c>
      <c r="P3201" s="1">
        <v>43021.427835648145</v>
      </c>
      <c r="Q3201">
        <v>5119.7280000000001</v>
      </c>
      <c r="R3201" s="2">
        <v>6.7712620000000005E-11</v>
      </c>
    </row>
    <row r="3202" spans="1:18" x14ac:dyDescent="0.25">
      <c r="A3202">
        <v>3185</v>
      </c>
      <c r="B3202">
        <v>1592</v>
      </c>
      <c r="C3202">
        <v>158.452911</v>
      </c>
      <c r="D3202">
        <v>155.47744800000001</v>
      </c>
      <c r="E3202">
        <v>15.835849</v>
      </c>
      <c r="F3202">
        <v>-4.3581000000000002E-2</v>
      </c>
      <c r="G3202">
        <v>1.9246909999999999</v>
      </c>
      <c r="J3202" s="1">
        <v>43021.427847222221</v>
      </c>
      <c r="K3202">
        <v>5120.2619999999997</v>
      </c>
      <c r="L3202" s="2">
        <v>6.6470059999999997E-12</v>
      </c>
      <c r="M3202" s="1">
        <v>43021.427858796298</v>
      </c>
      <c r="N3202">
        <v>5120.7979999999998</v>
      </c>
      <c r="O3202" s="2">
        <v>2.33905E-13</v>
      </c>
      <c r="P3202" s="1">
        <v>43021.427858796298</v>
      </c>
      <c r="Q3202">
        <v>5121.3320000000003</v>
      </c>
      <c r="R3202" s="2">
        <v>6.7722070000000006E-11</v>
      </c>
    </row>
    <row r="3203" spans="1:18" x14ac:dyDescent="0.25">
      <c r="A3203">
        <v>3186</v>
      </c>
      <c r="B3203">
        <v>1592.5</v>
      </c>
      <c r="C3203">
        <v>158.50607299999999</v>
      </c>
      <c r="D3203">
        <v>155.53248600000001</v>
      </c>
      <c r="E3203">
        <v>15.835539000000001</v>
      </c>
      <c r="F3203">
        <v>-4.3499000000000003E-2</v>
      </c>
      <c r="G3203">
        <v>1.931605</v>
      </c>
      <c r="J3203" s="1">
        <v>43021.427870370368</v>
      </c>
      <c r="K3203">
        <v>5121.866</v>
      </c>
      <c r="L3203" s="2">
        <v>6.6457649999999998E-12</v>
      </c>
      <c r="M3203" s="1">
        <v>43021.427870370368</v>
      </c>
      <c r="N3203">
        <v>5122.402</v>
      </c>
      <c r="O3203" s="2">
        <v>2.3120929999999998E-13</v>
      </c>
      <c r="P3203" s="1">
        <v>43021.427881944444</v>
      </c>
      <c r="Q3203">
        <v>5122.9359999999997</v>
      </c>
      <c r="R3203" s="2">
        <v>6.7712370000000003E-11</v>
      </c>
    </row>
    <row r="3204" spans="1:18" x14ac:dyDescent="0.25">
      <c r="A3204">
        <v>3187</v>
      </c>
      <c r="B3204">
        <v>1593</v>
      </c>
      <c r="C3204">
        <v>158.555466</v>
      </c>
      <c r="D3204">
        <v>155.58895899999999</v>
      </c>
      <c r="E3204">
        <v>15.835229999999999</v>
      </c>
      <c r="F3204">
        <v>-4.3418999999999999E-2</v>
      </c>
      <c r="G3204">
        <v>1.9386380000000001</v>
      </c>
      <c r="J3204" s="1">
        <v>43021.427881944444</v>
      </c>
      <c r="K3204">
        <v>5123.47</v>
      </c>
      <c r="L3204" s="2">
        <v>6.6415389999999998E-12</v>
      </c>
      <c r="M3204" s="1">
        <v>43021.427893518521</v>
      </c>
      <c r="N3204">
        <v>5124.0060000000003</v>
      </c>
      <c r="O3204" s="2">
        <v>2.3143370000000002E-13</v>
      </c>
      <c r="P3204" s="1">
        <v>43021.427893518521</v>
      </c>
      <c r="Q3204">
        <v>5124.5389999999998</v>
      </c>
      <c r="R3204" s="2">
        <v>6.770097E-11</v>
      </c>
    </row>
    <row r="3205" spans="1:18" x14ac:dyDescent="0.25">
      <c r="A3205">
        <v>3188</v>
      </c>
      <c r="B3205">
        <v>1593.5</v>
      </c>
      <c r="C3205">
        <v>158.60202000000001</v>
      </c>
      <c r="D3205">
        <v>155.646545</v>
      </c>
      <c r="E3205">
        <v>15.834922000000001</v>
      </c>
      <c r="F3205">
        <v>-4.3339999999999997E-2</v>
      </c>
      <c r="G3205">
        <v>1.9462680000000001</v>
      </c>
      <c r="J3205" s="1">
        <v>43021.427905092591</v>
      </c>
      <c r="K3205">
        <v>5125.0749999999998</v>
      </c>
      <c r="L3205" s="2">
        <v>6.6411420000000001E-12</v>
      </c>
      <c r="M3205" s="1">
        <v>43021.427905092591</v>
      </c>
      <c r="N3205">
        <v>5125.6099999999997</v>
      </c>
      <c r="O3205" s="2">
        <v>2.321719E-13</v>
      </c>
      <c r="P3205" s="1">
        <v>43021.427916666667</v>
      </c>
      <c r="Q3205">
        <v>5126.1450000000004</v>
      </c>
      <c r="R3205" s="2">
        <v>6.7715199999999995E-11</v>
      </c>
    </row>
    <row r="3206" spans="1:18" x14ac:dyDescent="0.25">
      <c r="A3206">
        <v>3189</v>
      </c>
      <c r="B3206">
        <v>1594</v>
      </c>
      <c r="C3206">
        <v>158.64059499999999</v>
      </c>
      <c r="D3206">
        <v>155.70088200000001</v>
      </c>
      <c r="E3206">
        <v>15.834616</v>
      </c>
      <c r="F3206">
        <v>-4.3263999999999997E-2</v>
      </c>
      <c r="G3206">
        <v>1.954016</v>
      </c>
      <c r="J3206" s="1">
        <v>43021.427916666667</v>
      </c>
      <c r="K3206">
        <v>5126.6809999999996</v>
      </c>
      <c r="L3206" s="2">
        <v>6.6388560000000004E-12</v>
      </c>
      <c r="M3206" s="1">
        <v>43021.427928240744</v>
      </c>
      <c r="N3206">
        <v>5127.2160000000003</v>
      </c>
      <c r="O3206" s="2">
        <v>2.3174639999999999E-13</v>
      </c>
      <c r="P3206" s="1">
        <v>43021.427939814814</v>
      </c>
      <c r="Q3206">
        <v>5127.7510000000002</v>
      </c>
      <c r="R3206" s="2">
        <v>6.7729399999999998E-11</v>
      </c>
    </row>
    <row r="3207" spans="1:18" x14ac:dyDescent="0.25">
      <c r="A3207">
        <v>3190</v>
      </c>
      <c r="B3207">
        <v>1594.5</v>
      </c>
      <c r="C3207">
        <v>158.678742</v>
      </c>
      <c r="D3207">
        <v>155.753998</v>
      </c>
      <c r="E3207">
        <v>15.834312000000001</v>
      </c>
      <c r="F3207">
        <v>-4.3188999999999998E-2</v>
      </c>
      <c r="G3207">
        <v>1.961527</v>
      </c>
      <c r="J3207" s="1">
        <v>43021.427939814814</v>
      </c>
      <c r="K3207">
        <v>5128.2849999999999</v>
      </c>
      <c r="L3207" s="2">
        <v>6.6392420000000002E-12</v>
      </c>
      <c r="M3207" s="1">
        <v>43021.427951388891</v>
      </c>
      <c r="N3207">
        <v>5128.8209999999999</v>
      </c>
      <c r="O3207" s="2">
        <v>2.2770209999999998E-13</v>
      </c>
      <c r="P3207" s="1">
        <v>43021.427951388891</v>
      </c>
      <c r="Q3207">
        <v>5129.3549999999996</v>
      </c>
      <c r="R3207" s="2">
        <v>6.7717849999999999E-11</v>
      </c>
    </row>
    <row r="3208" spans="1:18" x14ac:dyDescent="0.25">
      <c r="A3208">
        <v>3191</v>
      </c>
      <c r="B3208">
        <v>1595</v>
      </c>
      <c r="C3208">
        <v>158.714111</v>
      </c>
      <c r="D3208">
        <v>155.80287200000001</v>
      </c>
      <c r="E3208">
        <v>15.834013000000001</v>
      </c>
      <c r="F3208">
        <v>-4.3115000000000001E-2</v>
      </c>
      <c r="G3208">
        <v>1.9683219999999999</v>
      </c>
      <c r="J3208" s="1">
        <v>43021.42796296296</v>
      </c>
      <c r="K3208">
        <v>5129.8890000000001</v>
      </c>
      <c r="L3208" s="2">
        <v>6.6363160000000003E-12</v>
      </c>
      <c r="M3208" s="1">
        <v>43021.42796296296</v>
      </c>
      <c r="N3208">
        <v>5130.4250000000002</v>
      </c>
      <c r="O3208" s="2">
        <v>2.3476529999999998E-13</v>
      </c>
      <c r="P3208" s="1">
        <v>43021.427974537037</v>
      </c>
      <c r="Q3208">
        <v>5130.96</v>
      </c>
      <c r="R3208" s="2">
        <v>6.7705349999999996E-11</v>
      </c>
    </row>
    <row r="3209" spans="1:18" x14ac:dyDescent="0.25">
      <c r="A3209">
        <v>3192</v>
      </c>
      <c r="B3209">
        <v>1595.5</v>
      </c>
      <c r="C3209">
        <v>158.750305</v>
      </c>
      <c r="D3209">
        <v>155.850922</v>
      </c>
      <c r="E3209">
        <v>15.833719</v>
      </c>
      <c r="F3209">
        <v>-4.3043999999999999E-2</v>
      </c>
      <c r="G3209">
        <v>1.9741629999999999</v>
      </c>
      <c r="J3209" s="1">
        <v>43021.427974537037</v>
      </c>
      <c r="K3209">
        <v>5131.4939999999997</v>
      </c>
      <c r="L3209" s="2">
        <v>6.6306050000000001E-12</v>
      </c>
      <c r="M3209" s="1">
        <v>43021.427986111114</v>
      </c>
      <c r="N3209">
        <v>5132.0290000000005</v>
      </c>
      <c r="O3209" s="2">
        <v>2.3022609999999999E-13</v>
      </c>
      <c r="P3209" s="1">
        <v>43021.427986111114</v>
      </c>
      <c r="Q3209">
        <v>5132.5649999999996</v>
      </c>
      <c r="R3209" s="2">
        <v>6.7713630000000006E-11</v>
      </c>
    </row>
    <row r="3210" spans="1:18" x14ac:dyDescent="0.25">
      <c r="A3210">
        <v>3193</v>
      </c>
      <c r="B3210">
        <v>1596</v>
      </c>
      <c r="C3210">
        <v>158.790695</v>
      </c>
      <c r="D3210">
        <v>155.89823899999999</v>
      </c>
      <c r="E3210">
        <v>15.833434</v>
      </c>
      <c r="F3210">
        <v>-4.2973999999999998E-2</v>
      </c>
      <c r="G3210">
        <v>1.9791700000000001</v>
      </c>
      <c r="J3210" s="1">
        <v>43021.427997685183</v>
      </c>
      <c r="K3210">
        <v>5133.1000000000004</v>
      </c>
      <c r="L3210" s="2">
        <v>6.6296709999999997E-12</v>
      </c>
      <c r="M3210" s="1">
        <v>43021.427997685183</v>
      </c>
      <c r="N3210">
        <v>5133.6369999999997</v>
      </c>
      <c r="O3210" s="2">
        <v>2.31045E-13</v>
      </c>
      <c r="P3210" s="1">
        <v>43021.42800925926</v>
      </c>
      <c r="Q3210">
        <v>5134.1710000000003</v>
      </c>
      <c r="R3210" s="2">
        <v>6.7729579999999998E-11</v>
      </c>
    </row>
    <row r="3211" spans="1:18" x14ac:dyDescent="0.25">
      <c r="A3211">
        <v>3194</v>
      </c>
      <c r="B3211">
        <v>1596.5</v>
      </c>
      <c r="C3211">
        <v>158.83341999999999</v>
      </c>
      <c r="D3211">
        <v>155.94430500000001</v>
      </c>
      <c r="E3211">
        <v>15.833159</v>
      </c>
      <c r="F3211">
        <v>-4.2906E-2</v>
      </c>
      <c r="G3211">
        <v>1.9834609999999999</v>
      </c>
      <c r="J3211" s="1">
        <v>43021.42800925926</v>
      </c>
      <c r="K3211">
        <v>5134.7049999999999</v>
      </c>
      <c r="L3211" s="2">
        <v>6.6303310000000003E-12</v>
      </c>
      <c r="M3211" s="1">
        <v>43021.428020833337</v>
      </c>
      <c r="N3211">
        <v>5135.24</v>
      </c>
      <c r="O3211" s="2">
        <v>2.308609E-13</v>
      </c>
      <c r="P3211" s="1">
        <v>43021.428032407406</v>
      </c>
      <c r="Q3211">
        <v>5135.7749999999996</v>
      </c>
      <c r="R3211" s="2">
        <v>6.7714219999999998E-11</v>
      </c>
    </row>
    <row r="3212" spans="1:18" x14ac:dyDescent="0.25">
      <c r="A3212">
        <v>3195</v>
      </c>
      <c r="B3212">
        <v>1597</v>
      </c>
      <c r="C3212">
        <v>158.88180500000001</v>
      </c>
      <c r="D3212">
        <v>155.990891</v>
      </c>
      <c r="E3212">
        <v>15.832897000000001</v>
      </c>
      <c r="F3212">
        <v>-4.2839000000000002E-2</v>
      </c>
      <c r="G3212">
        <v>1.9876339999999999</v>
      </c>
      <c r="J3212" s="1">
        <v>43021.428032407406</v>
      </c>
      <c r="K3212">
        <v>5136.3090000000002</v>
      </c>
      <c r="L3212" s="2">
        <v>6.6231090000000003E-12</v>
      </c>
      <c r="M3212" s="1">
        <v>43021.428043981483</v>
      </c>
      <c r="N3212">
        <v>5136.8429999999998</v>
      </c>
      <c r="O3212" s="2">
        <v>2.3196739999999998E-13</v>
      </c>
      <c r="P3212" s="1">
        <v>43021.428043981483</v>
      </c>
      <c r="Q3212">
        <v>5137.3760000000002</v>
      </c>
      <c r="R3212" s="2">
        <v>6.7716049999999994E-11</v>
      </c>
    </row>
    <row r="3213" spans="1:18" x14ac:dyDescent="0.25">
      <c r="A3213">
        <v>3196</v>
      </c>
      <c r="B3213">
        <v>1597.5</v>
      </c>
      <c r="C3213">
        <v>158.93107599999999</v>
      </c>
      <c r="D3213">
        <v>156.03633099999999</v>
      </c>
      <c r="E3213">
        <v>15.832649</v>
      </c>
      <c r="F3213">
        <v>-4.2775000000000001E-2</v>
      </c>
      <c r="G3213">
        <v>1.9915670000000001</v>
      </c>
      <c r="J3213" s="1">
        <v>43021.428055555552</v>
      </c>
      <c r="K3213">
        <v>5137.91</v>
      </c>
      <c r="L3213" s="2">
        <v>6.6242289999999998E-12</v>
      </c>
      <c r="M3213" s="1">
        <v>43021.428055555552</v>
      </c>
      <c r="N3213">
        <v>5138.4449999999997</v>
      </c>
      <c r="O3213" s="2">
        <v>2.3169609999999998E-13</v>
      </c>
      <c r="P3213" s="1">
        <v>43021.428067129629</v>
      </c>
      <c r="Q3213">
        <v>5138.9799999999996</v>
      </c>
      <c r="R3213" s="2">
        <v>6.7724780000000006E-11</v>
      </c>
    </row>
    <row r="3214" spans="1:18" x14ac:dyDescent="0.25">
      <c r="A3214">
        <v>3197</v>
      </c>
      <c r="B3214">
        <v>1598</v>
      </c>
      <c r="C3214">
        <v>158.982224</v>
      </c>
      <c r="D3214">
        <v>156.07939200000001</v>
      </c>
      <c r="E3214">
        <v>15.832419</v>
      </c>
      <c r="F3214">
        <v>-4.2713000000000001E-2</v>
      </c>
      <c r="G3214">
        <v>1.995382</v>
      </c>
      <c r="J3214" s="1">
        <v>43021.428067129629</v>
      </c>
      <c r="K3214">
        <v>5139.5129999999999</v>
      </c>
      <c r="L3214" s="2">
        <v>6.6218400000000004E-12</v>
      </c>
      <c r="M3214" s="1">
        <v>43021.428078703706</v>
      </c>
      <c r="N3214">
        <v>5140.049</v>
      </c>
      <c r="O3214" s="2">
        <v>2.3234249999999998E-13</v>
      </c>
      <c r="P3214" s="1">
        <v>43021.428078703706</v>
      </c>
      <c r="Q3214">
        <v>5140.5839999999998</v>
      </c>
      <c r="R3214" s="2">
        <v>6.772759E-11</v>
      </c>
    </row>
    <row r="3215" spans="1:18" x14ac:dyDescent="0.25">
      <c r="A3215">
        <v>3198</v>
      </c>
      <c r="B3215">
        <v>1598.5</v>
      </c>
      <c r="C3215">
        <v>159.03270000000001</v>
      </c>
      <c r="D3215">
        <v>156.12058999999999</v>
      </c>
      <c r="E3215">
        <v>15.832207</v>
      </c>
      <c r="F3215">
        <v>-4.2653000000000003E-2</v>
      </c>
      <c r="G3215">
        <v>2.0000309999999999</v>
      </c>
      <c r="J3215" s="1">
        <v>43021.428090277775</v>
      </c>
      <c r="K3215">
        <v>5141.1189999999997</v>
      </c>
      <c r="L3215" s="2">
        <v>6.6207370000000002E-12</v>
      </c>
      <c r="M3215" s="1">
        <v>43021.428090277775</v>
      </c>
      <c r="N3215">
        <v>5141.6540000000005</v>
      </c>
      <c r="O3215" s="2">
        <v>2.3167770000000001E-13</v>
      </c>
      <c r="P3215" s="1">
        <v>43021.428101851852</v>
      </c>
      <c r="Q3215">
        <v>5142.1880000000001</v>
      </c>
      <c r="R3215" s="2">
        <v>6.7723329999999996E-11</v>
      </c>
    </row>
    <row r="3216" spans="1:18" x14ac:dyDescent="0.25">
      <c r="A3216">
        <v>3199</v>
      </c>
      <c r="B3216">
        <v>1599</v>
      </c>
      <c r="C3216">
        <v>159.08168000000001</v>
      </c>
      <c r="D3216">
        <v>156.16317799999999</v>
      </c>
      <c r="E3216">
        <v>15.832013</v>
      </c>
      <c r="F3216">
        <v>-4.2595000000000001E-2</v>
      </c>
      <c r="G3216">
        <v>2.0056340000000001</v>
      </c>
      <c r="J3216" s="1">
        <v>43021.428101851852</v>
      </c>
      <c r="K3216">
        <v>5142.7219999999998</v>
      </c>
      <c r="L3216" s="2">
        <v>6.6214119999999997E-12</v>
      </c>
      <c r="M3216" s="1">
        <v>43021.428113425929</v>
      </c>
      <c r="N3216">
        <v>5143.2579999999998</v>
      </c>
      <c r="O3216" s="2">
        <v>2.2979490000000002E-13</v>
      </c>
      <c r="P3216" s="1">
        <v>43021.428124999999</v>
      </c>
      <c r="Q3216">
        <v>5143.7929999999997</v>
      </c>
      <c r="R3216" s="2">
        <v>6.7711990000000003E-11</v>
      </c>
    </row>
    <row r="3217" spans="1:18" x14ac:dyDescent="0.25">
      <c r="A3217">
        <v>3200</v>
      </c>
      <c r="B3217">
        <v>1599.5</v>
      </c>
      <c r="C3217">
        <v>159.12792999999999</v>
      </c>
      <c r="D3217">
        <v>156.208282</v>
      </c>
      <c r="E3217">
        <v>15.831837999999999</v>
      </c>
      <c r="F3217">
        <v>-4.2540000000000001E-2</v>
      </c>
      <c r="G3217">
        <v>2.0115949999999998</v>
      </c>
      <c r="J3217" s="1">
        <v>43021.428124999999</v>
      </c>
      <c r="K3217">
        <v>5144.326</v>
      </c>
      <c r="L3217" s="2">
        <v>6.6253130000000003E-12</v>
      </c>
      <c r="M3217" s="1">
        <v>43021.428136574075</v>
      </c>
      <c r="N3217">
        <v>5144.8630000000003</v>
      </c>
      <c r="O3217" s="2">
        <v>2.3274489999999998E-13</v>
      </c>
      <c r="P3217" s="1">
        <v>43021.428136574075</v>
      </c>
      <c r="Q3217">
        <v>5145.3980000000001</v>
      </c>
      <c r="R3217" s="2">
        <v>6.7706779999999994E-11</v>
      </c>
    </row>
    <row r="3218" spans="1:18" x14ac:dyDescent="0.25">
      <c r="A3218">
        <v>3201</v>
      </c>
      <c r="B3218">
        <v>1600</v>
      </c>
      <c r="C3218">
        <v>159.170929</v>
      </c>
      <c r="D3218">
        <v>156.25569200000001</v>
      </c>
      <c r="E3218">
        <v>15.831682000000001</v>
      </c>
      <c r="F3218">
        <v>-4.2486999999999997E-2</v>
      </c>
      <c r="G3218">
        <v>2.017674</v>
      </c>
      <c r="J3218" s="1">
        <v>43021.428148148145</v>
      </c>
      <c r="K3218">
        <v>5145.9319999999998</v>
      </c>
      <c r="L3218" s="2">
        <v>6.6233160000000002E-12</v>
      </c>
      <c r="M3218" s="1">
        <v>43021.428148148145</v>
      </c>
      <c r="N3218">
        <v>5146.4679999999998</v>
      </c>
      <c r="O3218" s="2">
        <v>2.3158949999999999E-13</v>
      </c>
      <c r="P3218" s="1">
        <v>43021.428159722222</v>
      </c>
      <c r="Q3218">
        <v>5147.0020000000004</v>
      </c>
      <c r="R3218" s="2">
        <v>6.7704490000000003E-11</v>
      </c>
    </row>
    <row r="3219" spans="1:18" x14ac:dyDescent="0.25">
      <c r="A3219">
        <v>3202</v>
      </c>
      <c r="B3219">
        <v>1600.5</v>
      </c>
      <c r="C3219">
        <v>159.21345500000001</v>
      </c>
      <c r="D3219">
        <v>156.30613700000001</v>
      </c>
      <c r="E3219">
        <v>15.831543999999999</v>
      </c>
      <c r="F3219">
        <v>-4.2437000000000002E-2</v>
      </c>
      <c r="G3219">
        <v>2.0235150000000002</v>
      </c>
      <c r="J3219" s="1">
        <v>43021.428159722222</v>
      </c>
      <c r="K3219">
        <v>5147.5379999999996</v>
      </c>
      <c r="L3219" s="2">
        <v>6.6151179999999998E-12</v>
      </c>
      <c r="M3219" s="1">
        <v>43021.428171296298</v>
      </c>
      <c r="N3219">
        <v>5148.0739999999996</v>
      </c>
      <c r="O3219" s="2">
        <v>2.2861429999999998E-13</v>
      </c>
      <c r="P3219" s="1">
        <v>43021.428171296298</v>
      </c>
      <c r="Q3219">
        <v>5148.607</v>
      </c>
      <c r="R3219" s="2">
        <v>6.7709100000000002E-11</v>
      </c>
    </row>
    <row r="3220" spans="1:18" x14ac:dyDescent="0.25">
      <c r="A3220">
        <v>3203</v>
      </c>
      <c r="B3220">
        <v>1601</v>
      </c>
      <c r="C3220">
        <v>159.25602699999999</v>
      </c>
      <c r="D3220">
        <v>156.35459900000001</v>
      </c>
      <c r="E3220">
        <v>15.831422</v>
      </c>
      <c r="F3220">
        <v>-4.2389999999999997E-2</v>
      </c>
      <c r="G3220">
        <v>2.0289990000000002</v>
      </c>
      <c r="J3220" s="1">
        <v>43021.428182870368</v>
      </c>
      <c r="K3220">
        <v>5149.1419999999998</v>
      </c>
      <c r="L3220" s="2">
        <v>6.618667E-12</v>
      </c>
      <c r="M3220" s="1">
        <v>43021.428182870368</v>
      </c>
      <c r="N3220">
        <v>5149.6769999999997</v>
      </c>
      <c r="O3220" s="2">
        <v>2.2763249999999999E-13</v>
      </c>
      <c r="P3220" s="1">
        <v>43021.428194444445</v>
      </c>
      <c r="Q3220">
        <v>5150.2120000000004</v>
      </c>
      <c r="R3220" s="2">
        <v>6.7691190000000003E-11</v>
      </c>
    </row>
    <row r="3221" spans="1:18" x14ac:dyDescent="0.25">
      <c r="A3221">
        <v>3204</v>
      </c>
      <c r="B3221">
        <v>1601.5</v>
      </c>
      <c r="C3221">
        <v>159.29759200000001</v>
      </c>
      <c r="D3221">
        <v>156.40292400000001</v>
      </c>
      <c r="E3221">
        <v>15.831313</v>
      </c>
      <c r="F3221">
        <v>-4.2346000000000002E-2</v>
      </c>
      <c r="G3221">
        <v>2.0340060000000002</v>
      </c>
      <c r="J3221" s="1">
        <v>43021.428206018521</v>
      </c>
      <c r="K3221">
        <v>5150.7489999999998</v>
      </c>
      <c r="L3221" s="2">
        <v>6.6159160000000001E-12</v>
      </c>
      <c r="M3221" s="1">
        <v>43021.428206018521</v>
      </c>
      <c r="N3221">
        <v>5151.2849999999999</v>
      </c>
      <c r="O3221" s="2">
        <v>2.2833819999999999E-13</v>
      </c>
      <c r="P3221" s="1">
        <v>43021.428217592591</v>
      </c>
      <c r="Q3221">
        <v>5151.8190000000004</v>
      </c>
      <c r="R3221" s="2">
        <v>6.7694449999999998E-11</v>
      </c>
    </row>
    <row r="3222" spans="1:18" x14ac:dyDescent="0.25">
      <c r="A3222">
        <v>3205</v>
      </c>
      <c r="B3222">
        <v>1602</v>
      </c>
      <c r="C3222">
        <v>159.34092699999999</v>
      </c>
      <c r="D3222">
        <v>156.44966099999999</v>
      </c>
      <c r="E3222">
        <v>15.831208999999999</v>
      </c>
      <c r="F3222">
        <v>-4.2304000000000001E-2</v>
      </c>
      <c r="G3222">
        <v>2.0390130000000002</v>
      </c>
      <c r="J3222" s="1">
        <v>43021.428217592591</v>
      </c>
      <c r="K3222">
        <v>5152.3530000000001</v>
      </c>
      <c r="L3222" s="2">
        <v>6.6149639999999998E-12</v>
      </c>
      <c r="M3222" s="1">
        <v>43021.428229166668</v>
      </c>
      <c r="N3222">
        <v>5152.8900000000003</v>
      </c>
      <c r="O3222" s="2">
        <v>2.321622E-13</v>
      </c>
      <c r="P3222" s="1">
        <v>43021.428229166668</v>
      </c>
      <c r="Q3222">
        <v>5153.4250000000002</v>
      </c>
      <c r="R3222" s="2">
        <v>6.7685309999999995E-11</v>
      </c>
    </row>
    <row r="3223" spans="1:18" x14ac:dyDescent="0.25">
      <c r="A3223">
        <v>3206</v>
      </c>
      <c r="B3223">
        <v>1602.5</v>
      </c>
      <c r="C3223">
        <v>159.382217</v>
      </c>
      <c r="D3223">
        <v>156.495026</v>
      </c>
      <c r="E3223">
        <v>15.831104</v>
      </c>
      <c r="F3223">
        <v>-4.2265999999999998E-2</v>
      </c>
      <c r="G3223">
        <v>2.0440200000000002</v>
      </c>
      <c r="J3223" s="1">
        <v>43021.428240740737</v>
      </c>
      <c r="K3223">
        <v>5153.9589999999998</v>
      </c>
      <c r="L3223" s="2">
        <v>6.6166690000000001E-12</v>
      </c>
      <c r="M3223" s="1">
        <v>43021.428240740737</v>
      </c>
      <c r="N3223">
        <v>5154.4939999999997</v>
      </c>
      <c r="O3223" s="2">
        <v>2.287938E-13</v>
      </c>
      <c r="P3223" s="1">
        <v>43021.428252314814</v>
      </c>
      <c r="Q3223">
        <v>5155.0280000000002</v>
      </c>
      <c r="R3223" s="2">
        <v>6.7681479999999994E-11</v>
      </c>
    </row>
    <row r="3224" spans="1:18" x14ac:dyDescent="0.25">
      <c r="A3224">
        <v>3207</v>
      </c>
      <c r="B3224">
        <v>1603</v>
      </c>
      <c r="C3224">
        <v>159.422302</v>
      </c>
      <c r="D3224">
        <v>156.54122899999999</v>
      </c>
      <c r="E3224">
        <v>15.830988</v>
      </c>
      <c r="F3224">
        <v>-4.2229999999999997E-2</v>
      </c>
      <c r="G3224">
        <v>2.0493839999999999</v>
      </c>
      <c r="J3224" s="1">
        <v>43021.428252314814</v>
      </c>
      <c r="K3224">
        <v>5155.5630000000001</v>
      </c>
      <c r="L3224" s="2">
        <v>6.6196589999999999E-12</v>
      </c>
      <c r="M3224" s="1">
        <v>43021.428263888891</v>
      </c>
      <c r="N3224">
        <v>5156.1000000000004</v>
      </c>
      <c r="O3224" s="2">
        <v>2.271483E-13</v>
      </c>
      <c r="P3224" s="1">
        <v>43021.428263888891</v>
      </c>
      <c r="Q3224">
        <v>5156.6350000000002</v>
      </c>
      <c r="R3224" s="2">
        <v>6.7713189999999998E-11</v>
      </c>
    </row>
    <row r="3225" spans="1:18" x14ac:dyDescent="0.25">
      <c r="A3225">
        <v>3208</v>
      </c>
      <c r="B3225">
        <v>1603.5</v>
      </c>
      <c r="C3225">
        <v>159.462906</v>
      </c>
      <c r="D3225">
        <v>156.58725000000001</v>
      </c>
      <c r="E3225">
        <v>15.830850999999999</v>
      </c>
      <c r="F3225">
        <v>-4.2196999999999998E-2</v>
      </c>
      <c r="G3225">
        <v>2.0551059999999999</v>
      </c>
      <c r="J3225" s="1">
        <v>43021.42827546296</v>
      </c>
      <c r="K3225">
        <v>5157.1679999999997</v>
      </c>
      <c r="L3225" s="2">
        <v>6.624256E-12</v>
      </c>
      <c r="M3225" s="1">
        <v>43021.42827546296</v>
      </c>
      <c r="N3225">
        <v>5157.7049999999999</v>
      </c>
      <c r="O3225" s="2">
        <v>2.2779009999999999E-13</v>
      </c>
      <c r="P3225" s="1">
        <v>43021.428287037037</v>
      </c>
      <c r="Q3225">
        <v>5158.24</v>
      </c>
      <c r="R3225" s="2">
        <v>6.769938E-11</v>
      </c>
    </row>
    <row r="3226" spans="1:18" x14ac:dyDescent="0.25">
      <c r="A3226">
        <v>3209</v>
      </c>
      <c r="B3226">
        <v>1604</v>
      </c>
      <c r="C3226">
        <v>159.50126700000001</v>
      </c>
      <c r="D3226">
        <v>156.63455200000001</v>
      </c>
      <c r="E3226">
        <v>15.830681</v>
      </c>
      <c r="F3226">
        <v>-4.2167000000000003E-2</v>
      </c>
      <c r="G3226">
        <v>2.0608279999999999</v>
      </c>
      <c r="J3226" s="1">
        <v>43021.428298611114</v>
      </c>
      <c r="K3226">
        <v>5158.7749999999996</v>
      </c>
      <c r="L3226" s="2">
        <v>6.6219290000000001E-12</v>
      </c>
      <c r="M3226" s="1">
        <v>43021.428298611114</v>
      </c>
      <c r="N3226">
        <v>5159.3100000000004</v>
      </c>
      <c r="O3226" s="2">
        <v>2.2986759999999999E-13</v>
      </c>
      <c r="P3226" s="1">
        <v>43021.428310185183</v>
      </c>
      <c r="Q3226">
        <v>5159.8440000000001</v>
      </c>
      <c r="R3226" s="2">
        <v>6.7690259999999996E-11</v>
      </c>
    </row>
    <row r="3227" spans="1:18" x14ac:dyDescent="0.25">
      <c r="A3227">
        <v>3210</v>
      </c>
      <c r="B3227">
        <v>1604.5</v>
      </c>
      <c r="C3227">
        <v>159.538544</v>
      </c>
      <c r="D3227">
        <v>156.68420399999999</v>
      </c>
      <c r="E3227">
        <v>15.83047</v>
      </c>
      <c r="F3227">
        <v>-4.2139000000000003E-2</v>
      </c>
      <c r="G3227">
        <v>2.0666690000000001</v>
      </c>
      <c r="J3227" s="1">
        <v>43021.428310185183</v>
      </c>
      <c r="K3227">
        <v>5160.3789999999999</v>
      </c>
      <c r="L3227" s="2">
        <v>6.6197560000000002E-12</v>
      </c>
      <c r="M3227" s="1">
        <v>43021.42832175926</v>
      </c>
      <c r="N3227">
        <v>5160.9160000000002</v>
      </c>
      <c r="O3227" s="2">
        <v>2.276606E-13</v>
      </c>
      <c r="P3227" s="1">
        <v>43021.42832175926</v>
      </c>
      <c r="Q3227">
        <v>5161.4520000000002</v>
      </c>
      <c r="R3227" s="2">
        <v>6.7688260000000005E-11</v>
      </c>
    </row>
    <row r="3228" spans="1:18" x14ac:dyDescent="0.25">
      <c r="A3228">
        <v>3211</v>
      </c>
      <c r="B3228">
        <v>1605</v>
      </c>
      <c r="C3228">
        <v>159.577057</v>
      </c>
      <c r="D3228">
        <v>156.73391699999999</v>
      </c>
      <c r="E3228">
        <v>15.830209</v>
      </c>
      <c r="F3228">
        <v>-4.2111999999999997E-2</v>
      </c>
      <c r="G3228">
        <v>2.0721530000000001</v>
      </c>
      <c r="J3228" s="1">
        <v>43021.428333333337</v>
      </c>
      <c r="K3228">
        <v>5161.9870000000001</v>
      </c>
      <c r="L3228" s="2">
        <v>6.6173789999999996E-12</v>
      </c>
      <c r="M3228" s="1">
        <v>43021.428333333337</v>
      </c>
      <c r="N3228">
        <v>5162.5230000000001</v>
      </c>
      <c r="O3228" s="2">
        <v>2.2768819999999998E-13</v>
      </c>
      <c r="P3228" s="1">
        <v>43021.428344907406</v>
      </c>
      <c r="Q3228">
        <v>5163.0590000000002</v>
      </c>
      <c r="R3228" s="2">
        <v>6.7699070000000002E-11</v>
      </c>
    </row>
    <row r="3229" spans="1:18" x14ac:dyDescent="0.25">
      <c r="A3229">
        <v>3212</v>
      </c>
      <c r="B3229">
        <v>1605.5</v>
      </c>
      <c r="C3229">
        <v>159.61502100000001</v>
      </c>
      <c r="D3229">
        <v>156.781296</v>
      </c>
      <c r="E3229">
        <v>15.829891999999999</v>
      </c>
      <c r="F3229">
        <v>-4.2085999999999998E-2</v>
      </c>
      <c r="G3229">
        <v>2.076921</v>
      </c>
      <c r="J3229" s="1">
        <v>43021.428344907406</v>
      </c>
      <c r="K3229">
        <v>5163.5940000000001</v>
      </c>
      <c r="L3229" s="2">
        <v>6.6171509999999997E-12</v>
      </c>
      <c r="M3229" s="1">
        <v>43021.428356481483</v>
      </c>
      <c r="N3229">
        <v>5164.13</v>
      </c>
      <c r="O3229" s="2">
        <v>2.3215019999999999E-13</v>
      </c>
      <c r="P3229" s="1">
        <v>43021.428356481483</v>
      </c>
      <c r="Q3229">
        <v>5164.6629999999996</v>
      </c>
      <c r="R3229" s="2">
        <v>6.768599E-11</v>
      </c>
    </row>
    <row r="3230" spans="1:18" x14ac:dyDescent="0.25">
      <c r="A3230">
        <v>3213</v>
      </c>
      <c r="B3230">
        <v>1606</v>
      </c>
      <c r="C3230">
        <v>159.655609</v>
      </c>
      <c r="D3230">
        <v>156.82730100000001</v>
      </c>
      <c r="E3230">
        <v>15.829514</v>
      </c>
      <c r="F3230">
        <v>-4.2061000000000001E-2</v>
      </c>
      <c r="G3230">
        <v>2.082166</v>
      </c>
      <c r="J3230" s="1">
        <v>43021.428368055553</v>
      </c>
      <c r="K3230">
        <v>5165.1980000000003</v>
      </c>
      <c r="L3230" s="2">
        <v>6.616617E-12</v>
      </c>
      <c r="M3230" s="1">
        <v>43021.428368055553</v>
      </c>
      <c r="N3230">
        <v>5165.7349999999997</v>
      </c>
      <c r="O3230" s="2">
        <v>2.2817079999999998E-13</v>
      </c>
      <c r="P3230" s="1">
        <v>43021.428379629629</v>
      </c>
      <c r="Q3230">
        <v>5166.2700000000004</v>
      </c>
      <c r="R3230" s="2">
        <v>6.7680730000000001E-11</v>
      </c>
    </row>
    <row r="3231" spans="1:18" x14ac:dyDescent="0.25">
      <c r="A3231">
        <v>3214</v>
      </c>
      <c r="B3231">
        <v>1606.5</v>
      </c>
      <c r="C3231">
        <v>159.69757100000001</v>
      </c>
      <c r="D3231">
        <v>156.87297100000001</v>
      </c>
      <c r="E3231">
        <v>15.829071000000001</v>
      </c>
      <c r="F3231">
        <v>-4.2035999999999997E-2</v>
      </c>
      <c r="G3231">
        <v>2.0870540000000002</v>
      </c>
      <c r="J3231" s="1">
        <v>43021.428391203706</v>
      </c>
      <c r="K3231">
        <v>5166.8050000000003</v>
      </c>
      <c r="L3231" s="2">
        <v>6.6199579999999996E-12</v>
      </c>
      <c r="M3231" s="1">
        <v>43021.428391203706</v>
      </c>
      <c r="N3231">
        <v>5167.3389999999999</v>
      </c>
      <c r="O3231" s="2">
        <v>2.2574560000000001E-13</v>
      </c>
      <c r="P3231" s="1">
        <v>43021.428402777776</v>
      </c>
      <c r="Q3231">
        <v>5167.8739999999998</v>
      </c>
      <c r="R3231" s="2">
        <v>6.7694840000000003E-11</v>
      </c>
    </row>
    <row r="3232" spans="1:18" x14ac:dyDescent="0.25">
      <c r="A3232">
        <v>3215</v>
      </c>
      <c r="B3232">
        <v>1607</v>
      </c>
      <c r="C3232">
        <v>159.74078399999999</v>
      </c>
      <c r="D3232">
        <v>156.91776999999999</v>
      </c>
      <c r="E3232">
        <v>15.82856</v>
      </c>
      <c r="F3232">
        <v>-4.2008999999999998E-2</v>
      </c>
      <c r="G3232">
        <v>2.0917029999999999</v>
      </c>
      <c r="J3232" s="1">
        <v>43021.428402777776</v>
      </c>
      <c r="K3232">
        <v>5168.41</v>
      </c>
      <c r="L3232" s="2">
        <v>6.6085280000000004E-12</v>
      </c>
      <c r="M3232" s="1">
        <v>43021.428414351853</v>
      </c>
      <c r="N3232">
        <v>5168.9459999999999</v>
      </c>
      <c r="O3232" s="2">
        <v>2.2444810000000001E-13</v>
      </c>
      <c r="P3232" s="1">
        <v>43021.428414351853</v>
      </c>
      <c r="Q3232">
        <v>5169.4799999999996</v>
      </c>
      <c r="R3232" s="2">
        <v>6.7687689999999999E-11</v>
      </c>
    </row>
    <row r="3233" spans="1:18" x14ac:dyDescent="0.25">
      <c r="A3233">
        <v>3216</v>
      </c>
      <c r="B3233">
        <v>1607.5</v>
      </c>
      <c r="C3233">
        <v>159.78535500000001</v>
      </c>
      <c r="D3233">
        <v>156.963898</v>
      </c>
      <c r="E3233">
        <v>15.827982</v>
      </c>
      <c r="F3233">
        <v>-4.1980999999999997E-2</v>
      </c>
      <c r="G3233">
        <v>2.0979019999999999</v>
      </c>
      <c r="J3233" s="1">
        <v>43021.428425925929</v>
      </c>
      <c r="K3233">
        <v>5170.0129999999999</v>
      </c>
      <c r="L3233" s="2">
        <v>6.6105300000000001E-12</v>
      </c>
      <c r="M3233" s="1">
        <v>43021.428425925929</v>
      </c>
      <c r="N3233">
        <v>5170.55</v>
      </c>
      <c r="O3233" s="2">
        <v>2.3115079999999999E-13</v>
      </c>
      <c r="P3233" s="1">
        <v>43021.428437499999</v>
      </c>
      <c r="Q3233">
        <v>5171.0860000000002</v>
      </c>
      <c r="R3233" s="2">
        <v>6.7691899999999999E-11</v>
      </c>
    </row>
    <row r="3234" spans="1:18" x14ac:dyDescent="0.25">
      <c r="A3234">
        <v>3217</v>
      </c>
      <c r="B3234">
        <v>1608</v>
      </c>
      <c r="C3234">
        <v>159.83073400000001</v>
      </c>
      <c r="D3234">
        <v>157.01242099999999</v>
      </c>
      <c r="E3234">
        <v>15.827337</v>
      </c>
      <c r="F3234">
        <v>-4.1949E-2</v>
      </c>
      <c r="G3234">
        <v>2.1037430000000001</v>
      </c>
      <c r="J3234" s="1">
        <v>43021.428437499999</v>
      </c>
      <c r="K3234">
        <v>5171.62</v>
      </c>
      <c r="L3234" s="2">
        <v>6.6143899999999996E-12</v>
      </c>
      <c r="M3234" s="1">
        <v>43021.428449074076</v>
      </c>
      <c r="N3234">
        <v>5172.1540000000005</v>
      </c>
      <c r="O3234" s="2">
        <v>2.252503E-13</v>
      </c>
      <c r="P3234" s="1">
        <v>43021.428449074076</v>
      </c>
      <c r="Q3234">
        <v>5172.6880000000001</v>
      </c>
      <c r="R3234" s="2">
        <v>6.768308E-11</v>
      </c>
    </row>
    <row r="3235" spans="1:18" x14ac:dyDescent="0.25">
      <c r="A3235">
        <v>3218</v>
      </c>
      <c r="B3235">
        <v>1608.5</v>
      </c>
      <c r="C3235">
        <v>159.87948600000001</v>
      </c>
      <c r="D3235">
        <v>157.060318</v>
      </c>
      <c r="E3235">
        <v>15.82663</v>
      </c>
      <c r="F3235">
        <v>-4.1915000000000001E-2</v>
      </c>
      <c r="G3235">
        <v>2.1110150000000001</v>
      </c>
      <c r="J3235" s="1">
        <v>43021.428460648145</v>
      </c>
      <c r="K3235">
        <v>5173.2219999999998</v>
      </c>
      <c r="L3235" s="2">
        <v>6.6075219999999996E-12</v>
      </c>
      <c r="M3235" s="1">
        <v>43021.428472222222</v>
      </c>
      <c r="N3235">
        <v>5173.759</v>
      </c>
      <c r="O3235" s="2">
        <v>2.236219E-13</v>
      </c>
      <c r="P3235" s="1">
        <v>43021.428472222222</v>
      </c>
      <c r="Q3235">
        <v>5174.2920000000004</v>
      </c>
      <c r="R3235" s="2">
        <v>6.7655799999999995E-11</v>
      </c>
    </row>
    <row r="3236" spans="1:18" x14ac:dyDescent="0.25">
      <c r="A3236">
        <v>3219</v>
      </c>
      <c r="B3236">
        <v>1609</v>
      </c>
      <c r="C3236">
        <v>159.92922999999999</v>
      </c>
      <c r="D3236">
        <v>157.11099200000001</v>
      </c>
      <c r="E3236">
        <v>15.825867000000001</v>
      </c>
      <c r="F3236">
        <v>-4.1875999999999997E-2</v>
      </c>
      <c r="G3236">
        <v>2.118525</v>
      </c>
      <c r="J3236" s="1">
        <v>43021.428483796299</v>
      </c>
      <c r="K3236">
        <v>5174.826</v>
      </c>
      <c r="L3236" s="2">
        <v>6.6133330000000002E-12</v>
      </c>
      <c r="M3236" s="1">
        <v>43021.428483796299</v>
      </c>
      <c r="N3236">
        <v>5175.3620000000001</v>
      </c>
      <c r="O3236" s="2">
        <v>2.2668199999999999E-13</v>
      </c>
      <c r="P3236" s="1">
        <v>43021.428495370368</v>
      </c>
      <c r="Q3236">
        <v>5175.8969999999999</v>
      </c>
      <c r="R3236" s="2">
        <v>6.7684749999999995E-11</v>
      </c>
    </row>
    <row r="3237" spans="1:18" x14ac:dyDescent="0.25">
      <c r="A3237">
        <v>3220</v>
      </c>
      <c r="B3237">
        <v>1609.5</v>
      </c>
      <c r="C3237">
        <v>159.97895800000001</v>
      </c>
      <c r="D3237">
        <v>157.16304</v>
      </c>
      <c r="E3237">
        <v>15.825059</v>
      </c>
      <c r="F3237">
        <v>-4.1832000000000001E-2</v>
      </c>
      <c r="G3237">
        <v>2.1272280000000001</v>
      </c>
      <c r="J3237" s="1">
        <v>43021.428495370368</v>
      </c>
      <c r="K3237">
        <v>5176.433</v>
      </c>
      <c r="L3237" s="2">
        <v>6.6136639999999998E-12</v>
      </c>
      <c r="M3237" s="1">
        <v>43021.428506944445</v>
      </c>
      <c r="N3237">
        <v>5176.9669999999996</v>
      </c>
      <c r="O3237" s="2">
        <v>2.2906139999999999E-13</v>
      </c>
      <c r="P3237" s="1">
        <v>43021.428506944445</v>
      </c>
      <c r="Q3237">
        <v>5177.5</v>
      </c>
      <c r="R3237" s="2">
        <v>6.7682100000000003E-11</v>
      </c>
    </row>
    <row r="3238" spans="1:18" x14ac:dyDescent="0.25">
      <c r="A3238">
        <v>3221</v>
      </c>
      <c r="B3238">
        <v>1610</v>
      </c>
      <c r="C3238">
        <v>160.02616900000001</v>
      </c>
      <c r="D3238">
        <v>157.21629300000001</v>
      </c>
      <c r="E3238">
        <v>15.824218999999999</v>
      </c>
      <c r="F3238">
        <v>-4.1783000000000001E-2</v>
      </c>
      <c r="G3238">
        <v>2.1362869999999998</v>
      </c>
      <c r="J3238" s="1">
        <v>43021.428518518522</v>
      </c>
      <c r="K3238">
        <v>5178.0360000000001</v>
      </c>
      <c r="L3238" s="2">
        <v>6.6090430000000004E-12</v>
      </c>
      <c r="M3238" s="1">
        <v>43021.428518518522</v>
      </c>
      <c r="N3238">
        <v>5178.5730000000003</v>
      </c>
      <c r="O3238" s="2">
        <v>2.243169E-13</v>
      </c>
      <c r="P3238" s="1">
        <v>43021.428530092591</v>
      </c>
      <c r="Q3238">
        <v>5179.1080000000002</v>
      </c>
      <c r="R3238" s="2">
        <v>6.7674200000000005E-11</v>
      </c>
    </row>
    <row r="3239" spans="1:18" x14ac:dyDescent="0.25">
      <c r="A3239">
        <v>3222</v>
      </c>
      <c r="B3239">
        <v>1610.5</v>
      </c>
      <c r="C3239">
        <v>160.068298</v>
      </c>
      <c r="D3239">
        <v>157.26982100000001</v>
      </c>
      <c r="E3239">
        <v>15.823359</v>
      </c>
      <c r="F3239">
        <v>-4.1728000000000001E-2</v>
      </c>
      <c r="G3239">
        <v>2.143678</v>
      </c>
      <c r="J3239" s="1">
        <v>43021.428530092591</v>
      </c>
      <c r="K3239">
        <v>5179.643</v>
      </c>
      <c r="L3239" s="2">
        <v>6.6098290000000001E-12</v>
      </c>
      <c r="M3239" s="1">
        <v>43021.428541666668</v>
      </c>
      <c r="N3239">
        <v>5180.18</v>
      </c>
      <c r="O3239" s="2">
        <v>2.2826760000000002E-13</v>
      </c>
      <c r="P3239" s="1">
        <v>43021.428541666668</v>
      </c>
      <c r="Q3239">
        <v>5180.7160000000003</v>
      </c>
      <c r="R3239" s="2">
        <v>6.766931E-11</v>
      </c>
    </row>
    <row r="3240" spans="1:18" x14ac:dyDescent="0.25">
      <c r="A3240">
        <v>3223</v>
      </c>
      <c r="B3240">
        <v>1611</v>
      </c>
      <c r="C3240">
        <v>160.10676599999999</v>
      </c>
      <c r="D3240">
        <v>157.32162500000001</v>
      </c>
      <c r="E3240">
        <v>15.822493</v>
      </c>
      <c r="F3240">
        <v>-4.1666000000000002E-2</v>
      </c>
      <c r="G3240">
        <v>2.1513080000000002</v>
      </c>
      <c r="J3240" s="1">
        <v>43021.428553240738</v>
      </c>
      <c r="K3240">
        <v>5181.25</v>
      </c>
      <c r="L3240" s="2">
        <v>6.6105809999999997E-12</v>
      </c>
      <c r="M3240" s="1">
        <v>43021.428564814814</v>
      </c>
      <c r="N3240">
        <v>5181.7860000000001</v>
      </c>
      <c r="O3240" s="2">
        <v>2.264143E-13</v>
      </c>
      <c r="P3240" s="1">
        <v>43021.428564814814</v>
      </c>
      <c r="Q3240">
        <v>5182.3190000000004</v>
      </c>
      <c r="R3240" s="2">
        <v>6.7666209999999994E-11</v>
      </c>
    </row>
    <row r="3241" spans="1:18" x14ac:dyDescent="0.25">
      <c r="A3241">
        <v>3224</v>
      </c>
      <c r="B3241">
        <v>1611.5</v>
      </c>
      <c r="C3241">
        <v>160.14267000000001</v>
      </c>
      <c r="D3241">
        <v>157.371735</v>
      </c>
      <c r="E3241">
        <v>15.821633</v>
      </c>
      <c r="F3241">
        <v>-4.1598000000000003E-2</v>
      </c>
      <c r="G3241">
        <v>2.1557189999999999</v>
      </c>
      <c r="J3241" s="1">
        <v>43021.428576388891</v>
      </c>
      <c r="K3241">
        <v>5182.8530000000001</v>
      </c>
      <c r="L3241" s="2">
        <v>6.6044549999999999E-12</v>
      </c>
      <c r="M3241" s="1">
        <v>43021.428576388891</v>
      </c>
      <c r="N3241">
        <v>5183.3879999999999</v>
      </c>
      <c r="O3241" s="2">
        <v>2.294347E-13</v>
      </c>
      <c r="P3241" s="1">
        <v>43021.428587962961</v>
      </c>
      <c r="Q3241">
        <v>5183.9229999999998</v>
      </c>
      <c r="R3241" s="2">
        <v>6.7668380000000006E-11</v>
      </c>
    </row>
    <row r="3242" spans="1:18" x14ac:dyDescent="0.25">
      <c r="A3242">
        <v>3225</v>
      </c>
      <c r="B3242">
        <v>1612</v>
      </c>
      <c r="C3242">
        <v>160.17790199999999</v>
      </c>
      <c r="D3242">
        <v>157.417633</v>
      </c>
      <c r="E3242">
        <v>15.820789</v>
      </c>
      <c r="F3242">
        <v>-4.1523999999999998E-2</v>
      </c>
      <c r="G3242">
        <v>2.1595330000000001</v>
      </c>
      <c r="J3242" s="1">
        <v>43021.428587962961</v>
      </c>
      <c r="K3242">
        <v>5184.4570000000003</v>
      </c>
      <c r="L3242" s="2">
        <v>6.6070190000000001E-12</v>
      </c>
      <c r="M3242" s="1">
        <v>43021.428599537037</v>
      </c>
      <c r="N3242">
        <v>5184.9920000000002</v>
      </c>
      <c r="O3242" s="2">
        <v>2.2515959999999999E-13</v>
      </c>
      <c r="P3242" s="1">
        <v>43021.428599537037</v>
      </c>
      <c r="Q3242">
        <v>5185.527</v>
      </c>
      <c r="R3242" s="2">
        <v>6.7669859999999994E-11</v>
      </c>
    </row>
    <row r="3243" spans="1:18" x14ac:dyDescent="0.25">
      <c r="A3243">
        <v>3226</v>
      </c>
      <c r="B3243">
        <v>1612.5</v>
      </c>
      <c r="C3243">
        <v>160.21417199999999</v>
      </c>
      <c r="D3243">
        <v>157.46369899999999</v>
      </c>
      <c r="E3243">
        <v>15.81997</v>
      </c>
      <c r="F3243">
        <v>-4.1443000000000001E-2</v>
      </c>
      <c r="G3243">
        <v>2.162633</v>
      </c>
      <c r="J3243" s="1">
        <v>43021.428611111114</v>
      </c>
      <c r="K3243">
        <v>5186.0630000000001</v>
      </c>
      <c r="L3243" s="2">
        <v>6.6094220000000003E-12</v>
      </c>
      <c r="M3243" s="1">
        <v>43021.428611111114</v>
      </c>
      <c r="N3243">
        <v>5186.5990000000002</v>
      </c>
      <c r="O3243" s="2">
        <v>2.232725E-13</v>
      </c>
      <c r="P3243" s="1">
        <v>43021.428622685184</v>
      </c>
      <c r="Q3243">
        <v>5187.1329999999998</v>
      </c>
      <c r="R3243" s="2">
        <v>6.7647539999999996E-11</v>
      </c>
    </row>
    <row r="3244" spans="1:18" x14ac:dyDescent="0.25">
      <c r="A3244">
        <v>3227</v>
      </c>
      <c r="B3244">
        <v>1613</v>
      </c>
      <c r="C3244">
        <v>160.25366199999999</v>
      </c>
      <c r="D3244">
        <v>157.50535600000001</v>
      </c>
      <c r="E3244">
        <v>15.819179</v>
      </c>
      <c r="F3244">
        <v>-4.1356999999999998E-2</v>
      </c>
      <c r="G3244">
        <v>2.165613</v>
      </c>
      <c r="J3244" s="1">
        <v>43021.428622685184</v>
      </c>
      <c r="K3244">
        <v>5187.6660000000002</v>
      </c>
      <c r="L3244" s="2">
        <v>6.6065910000000002E-12</v>
      </c>
      <c r="M3244" s="1">
        <v>43021.42863425926</v>
      </c>
      <c r="N3244">
        <v>5188.2030000000004</v>
      </c>
      <c r="O3244" s="2">
        <v>2.2688739999999999E-13</v>
      </c>
      <c r="P3244" s="1">
        <v>43021.42863425926</v>
      </c>
      <c r="Q3244">
        <v>5188.7370000000001</v>
      </c>
      <c r="R3244" s="2">
        <v>6.7640590000000003E-11</v>
      </c>
    </row>
    <row r="3245" spans="1:18" x14ac:dyDescent="0.25">
      <c r="A3245">
        <v>3228</v>
      </c>
      <c r="B3245">
        <v>1613.5</v>
      </c>
      <c r="C3245">
        <v>160.29629499999999</v>
      </c>
      <c r="D3245">
        <v>157.546661</v>
      </c>
      <c r="E3245">
        <v>15.818421000000001</v>
      </c>
      <c r="F3245">
        <v>-4.1264000000000002E-2</v>
      </c>
      <c r="G3245">
        <v>2.1703809999999999</v>
      </c>
      <c r="J3245" s="1">
        <v>43021.42864583333</v>
      </c>
      <c r="K3245">
        <v>5189.2719999999999</v>
      </c>
      <c r="L3245" s="2">
        <v>6.6051449999999999E-12</v>
      </c>
      <c r="M3245" s="1">
        <v>43021.428657407407</v>
      </c>
      <c r="N3245">
        <v>5189.8059999999996</v>
      </c>
      <c r="O3245" s="2">
        <v>2.268421E-13</v>
      </c>
      <c r="P3245" s="1">
        <v>43021.428657407407</v>
      </c>
      <c r="Q3245">
        <v>5190.34</v>
      </c>
      <c r="R3245" s="2">
        <v>6.7645439999999998E-11</v>
      </c>
    </row>
    <row r="3246" spans="1:18" x14ac:dyDescent="0.25">
      <c r="A3246">
        <v>3229</v>
      </c>
      <c r="B3246">
        <v>1614</v>
      </c>
      <c r="C3246">
        <v>160.34335300000001</v>
      </c>
      <c r="D3246">
        <v>157.58891299999999</v>
      </c>
      <c r="E3246">
        <v>15.817697000000001</v>
      </c>
      <c r="F3246">
        <v>-4.1167000000000002E-2</v>
      </c>
      <c r="G3246">
        <v>2.1757460000000002</v>
      </c>
      <c r="J3246" s="1">
        <v>43021.428668981483</v>
      </c>
      <c r="K3246">
        <v>5190.875</v>
      </c>
      <c r="L3246" s="2">
        <v>6.6068680000000002E-12</v>
      </c>
      <c r="M3246" s="1">
        <v>43021.428668981483</v>
      </c>
      <c r="N3246">
        <v>5191.4110000000001</v>
      </c>
      <c r="O3246" s="2">
        <v>2.2416500000000001E-13</v>
      </c>
      <c r="P3246" s="1">
        <v>43021.428680555553</v>
      </c>
      <c r="Q3246">
        <v>5191.9440000000004</v>
      </c>
      <c r="R3246" s="2">
        <v>6.7642549999999997E-11</v>
      </c>
    </row>
    <row r="3247" spans="1:18" x14ac:dyDescent="0.25">
      <c r="A3247">
        <v>3230</v>
      </c>
      <c r="B3247">
        <v>1614.5</v>
      </c>
      <c r="C3247">
        <v>160.39321899999999</v>
      </c>
      <c r="D3247">
        <v>157.63124099999999</v>
      </c>
      <c r="E3247">
        <v>15.81701</v>
      </c>
      <c r="F3247">
        <v>-4.1064000000000003E-2</v>
      </c>
      <c r="G3247">
        <v>2.1839710000000001</v>
      </c>
      <c r="J3247" s="1">
        <v>43021.428680555553</v>
      </c>
      <c r="K3247">
        <v>5192.4780000000001</v>
      </c>
      <c r="L3247" s="2">
        <v>6.6093019999999997E-12</v>
      </c>
      <c r="M3247" s="1">
        <v>43021.42869212963</v>
      </c>
      <c r="N3247">
        <v>5193.0129999999999</v>
      </c>
      <c r="O3247" s="2">
        <v>2.2695739999999999E-13</v>
      </c>
      <c r="P3247" s="1">
        <v>43021.42869212963</v>
      </c>
      <c r="Q3247">
        <v>5193.5479999999998</v>
      </c>
      <c r="R3247" s="2">
        <v>6.7660679999999994E-11</v>
      </c>
    </row>
    <row r="3248" spans="1:18" x14ac:dyDescent="0.25">
      <c r="A3248">
        <v>3231</v>
      </c>
      <c r="B3248">
        <v>1615</v>
      </c>
      <c r="C3248">
        <v>160.44705200000001</v>
      </c>
      <c r="D3248">
        <v>157.67681899999999</v>
      </c>
      <c r="E3248">
        <v>15.81636</v>
      </c>
      <c r="F3248">
        <v>-4.0955999999999999E-2</v>
      </c>
      <c r="G3248">
        <v>2.1921970000000002</v>
      </c>
      <c r="J3248" s="1">
        <v>43021.428703703707</v>
      </c>
      <c r="K3248">
        <v>5194.0820000000003</v>
      </c>
      <c r="L3248" s="2">
        <v>6.6087990000000001E-12</v>
      </c>
      <c r="M3248" s="1">
        <v>43021.428703703707</v>
      </c>
      <c r="N3248">
        <v>5194.6170000000002</v>
      </c>
      <c r="O3248" s="2">
        <v>2.2141130000000001E-13</v>
      </c>
      <c r="P3248" s="1">
        <v>43021.428715277776</v>
      </c>
      <c r="Q3248">
        <v>5195.1499999999996</v>
      </c>
      <c r="R3248" s="2">
        <v>6.7646570000000004E-11</v>
      </c>
    </row>
    <row r="3249" spans="1:18" x14ac:dyDescent="0.25">
      <c r="A3249">
        <v>3232</v>
      </c>
      <c r="B3249">
        <v>1615.5</v>
      </c>
      <c r="C3249">
        <v>160.501328</v>
      </c>
      <c r="D3249">
        <v>157.723221</v>
      </c>
      <c r="E3249">
        <v>15.815751000000001</v>
      </c>
      <c r="F3249">
        <v>-4.0843999999999998E-2</v>
      </c>
      <c r="G3249">
        <v>2.2005409999999999</v>
      </c>
      <c r="J3249" s="1">
        <v>43021.428715277776</v>
      </c>
      <c r="K3249">
        <v>5195.6859999999997</v>
      </c>
      <c r="L3249" s="2">
        <v>6.6053039999999996E-12</v>
      </c>
      <c r="M3249" s="1">
        <v>43021.428726851853</v>
      </c>
      <c r="N3249">
        <v>5196.2209999999995</v>
      </c>
      <c r="O3249" s="2">
        <v>2.2372910000000001E-13</v>
      </c>
      <c r="P3249" s="1">
        <v>43021.428738425922</v>
      </c>
      <c r="Q3249">
        <v>5196.7560000000003</v>
      </c>
      <c r="R3249" s="2">
        <v>6.7615740000000004E-11</v>
      </c>
    </row>
    <row r="3250" spans="1:18" x14ac:dyDescent="0.25">
      <c r="A3250">
        <v>3233</v>
      </c>
      <c r="B3250">
        <v>1616</v>
      </c>
      <c r="C3250">
        <v>160.55535900000001</v>
      </c>
      <c r="D3250">
        <v>157.77179000000001</v>
      </c>
      <c r="E3250">
        <v>15.815182999999999</v>
      </c>
      <c r="F3250">
        <v>-4.0728E-2</v>
      </c>
      <c r="G3250">
        <v>2.2082899999999999</v>
      </c>
      <c r="J3250" s="1">
        <v>43021.428738425922</v>
      </c>
      <c r="K3250">
        <v>5197.2889999999998</v>
      </c>
      <c r="L3250" s="2">
        <v>6.6012360000000004E-12</v>
      </c>
      <c r="M3250" s="1">
        <v>43021.428749999999</v>
      </c>
      <c r="N3250">
        <v>5197.8249999999998</v>
      </c>
      <c r="O3250" s="2">
        <v>2.232401E-13</v>
      </c>
      <c r="P3250" s="1">
        <v>43021.428749999999</v>
      </c>
      <c r="Q3250">
        <v>5198.3590000000004</v>
      </c>
      <c r="R3250" s="2">
        <v>6.7630639999999998E-11</v>
      </c>
    </row>
    <row r="3251" spans="1:18" x14ac:dyDescent="0.25">
      <c r="A3251">
        <v>3234</v>
      </c>
      <c r="B3251">
        <v>1616.5</v>
      </c>
      <c r="C3251">
        <v>160.61108400000001</v>
      </c>
      <c r="D3251">
        <v>157.821594</v>
      </c>
      <c r="E3251">
        <v>15.814655</v>
      </c>
      <c r="F3251">
        <v>-4.0607999999999998E-2</v>
      </c>
      <c r="G3251">
        <v>2.2142499999999998</v>
      </c>
      <c r="J3251" s="1">
        <v>43021.428761574076</v>
      </c>
      <c r="K3251">
        <v>5198.8959999999997</v>
      </c>
      <c r="L3251" s="2">
        <v>6.6091450000000003E-12</v>
      </c>
      <c r="M3251" s="1">
        <v>43021.428761574076</v>
      </c>
      <c r="N3251">
        <v>5199.4309999999996</v>
      </c>
      <c r="O3251" s="2">
        <v>2.256855E-13</v>
      </c>
      <c r="P3251" s="1">
        <v>43021.428773148145</v>
      </c>
      <c r="Q3251">
        <v>5199.9650000000001</v>
      </c>
      <c r="R3251" s="2">
        <v>6.7660439999999998E-11</v>
      </c>
    </row>
    <row r="3252" spans="1:18" x14ac:dyDescent="0.25">
      <c r="A3252">
        <v>3235</v>
      </c>
      <c r="B3252">
        <v>1617</v>
      </c>
      <c r="C3252">
        <v>160.661957</v>
      </c>
      <c r="D3252">
        <v>157.87660199999999</v>
      </c>
      <c r="E3252">
        <v>15.814164</v>
      </c>
      <c r="F3252">
        <v>-4.0486000000000001E-2</v>
      </c>
      <c r="G3252">
        <v>2.2196150000000001</v>
      </c>
      <c r="J3252" s="1">
        <v>43021.428773148145</v>
      </c>
      <c r="K3252">
        <v>5200.4989999999998</v>
      </c>
      <c r="L3252" s="2">
        <v>6.6094570000000003E-12</v>
      </c>
      <c r="M3252" s="1">
        <v>43021.428784722222</v>
      </c>
      <c r="N3252">
        <v>5201.0349999999999</v>
      </c>
      <c r="O3252" s="2">
        <v>2.2646649999999999E-13</v>
      </c>
      <c r="P3252" s="1">
        <v>43021.428784722222</v>
      </c>
      <c r="Q3252">
        <v>5201.57</v>
      </c>
      <c r="R3252" s="2">
        <v>6.7649750000000005E-11</v>
      </c>
    </row>
    <row r="3253" spans="1:18" x14ac:dyDescent="0.25">
      <c r="A3253">
        <v>3236</v>
      </c>
      <c r="B3253">
        <v>1617.5</v>
      </c>
      <c r="C3253">
        <v>160.711929</v>
      </c>
      <c r="D3253">
        <v>157.931366</v>
      </c>
      <c r="E3253">
        <v>15.813707000000001</v>
      </c>
      <c r="F3253">
        <v>-4.0361000000000001E-2</v>
      </c>
      <c r="G3253">
        <v>2.2237870000000002</v>
      </c>
      <c r="J3253" s="1">
        <v>43021.428796296299</v>
      </c>
      <c r="K3253">
        <v>5202.1049999999996</v>
      </c>
      <c r="L3253" s="2">
        <v>6.6028480000000003E-12</v>
      </c>
      <c r="M3253" s="1">
        <v>43021.428796296299</v>
      </c>
      <c r="N3253">
        <v>5202.6390000000001</v>
      </c>
      <c r="O3253" s="2">
        <v>2.252755E-13</v>
      </c>
      <c r="P3253" s="1">
        <v>43021.428807870368</v>
      </c>
      <c r="Q3253">
        <v>5203.174</v>
      </c>
      <c r="R3253" s="2">
        <v>6.7646689999999996E-11</v>
      </c>
    </row>
    <row r="3254" spans="1:18" x14ac:dyDescent="0.25">
      <c r="A3254">
        <v>3237</v>
      </c>
      <c r="B3254">
        <v>1618</v>
      </c>
      <c r="C3254">
        <v>160.75727800000001</v>
      </c>
      <c r="D3254">
        <v>157.98281900000001</v>
      </c>
      <c r="E3254">
        <v>15.813276999999999</v>
      </c>
      <c r="F3254">
        <v>-4.0232999999999998E-2</v>
      </c>
      <c r="G3254">
        <v>2.2284359999999999</v>
      </c>
      <c r="J3254" s="1">
        <v>43021.428807870368</v>
      </c>
      <c r="K3254">
        <v>5203.7089999999998</v>
      </c>
      <c r="L3254" s="2">
        <v>6.6011329999999999E-12</v>
      </c>
      <c r="M3254" s="1">
        <v>43021.428819444445</v>
      </c>
      <c r="N3254">
        <v>5204.2439999999997</v>
      </c>
      <c r="O3254" s="2">
        <v>2.2337800000000001E-13</v>
      </c>
      <c r="P3254" s="1">
        <v>43021.428831018522</v>
      </c>
      <c r="Q3254">
        <v>5204.7790000000005</v>
      </c>
      <c r="R3254" s="2">
        <v>6.7626220000000005E-11</v>
      </c>
    </row>
    <row r="3255" spans="1:18" x14ac:dyDescent="0.25">
      <c r="A3255">
        <v>3238</v>
      </c>
      <c r="B3255">
        <v>1618.5</v>
      </c>
      <c r="C3255">
        <v>160.79750100000001</v>
      </c>
      <c r="D3255">
        <v>158.03128100000001</v>
      </c>
      <c r="E3255">
        <v>15.812868999999999</v>
      </c>
      <c r="F3255">
        <v>-4.0103E-2</v>
      </c>
      <c r="G3255">
        <v>2.233085</v>
      </c>
      <c r="J3255" s="1">
        <v>43021.428831018522</v>
      </c>
      <c r="K3255">
        <v>5205.3119999999999</v>
      </c>
      <c r="L3255" s="2">
        <v>6.6034690000000002E-12</v>
      </c>
      <c r="M3255" s="1">
        <v>43021.428842592592</v>
      </c>
      <c r="N3255">
        <v>5205.848</v>
      </c>
      <c r="O3255" s="2">
        <v>2.239522E-13</v>
      </c>
      <c r="P3255" s="1">
        <v>43021.428842592592</v>
      </c>
      <c r="Q3255">
        <v>5206.384</v>
      </c>
      <c r="R3255" s="2">
        <v>6.7640050000000002E-11</v>
      </c>
    </row>
    <row r="3256" spans="1:18" x14ac:dyDescent="0.25">
      <c r="A3256">
        <v>3239</v>
      </c>
      <c r="B3256">
        <v>1619</v>
      </c>
      <c r="C3256">
        <v>160.83471700000001</v>
      </c>
      <c r="D3256">
        <v>158.071564</v>
      </c>
      <c r="E3256">
        <v>15.812479</v>
      </c>
      <c r="F3256">
        <v>-3.9972000000000001E-2</v>
      </c>
      <c r="G3256">
        <v>2.238569</v>
      </c>
      <c r="J3256" s="1">
        <v>43021.428854166668</v>
      </c>
      <c r="K3256">
        <v>5206.9189999999999</v>
      </c>
      <c r="L3256" s="2">
        <v>6.6016290000000002E-12</v>
      </c>
      <c r="M3256" s="1">
        <v>43021.428854166668</v>
      </c>
      <c r="N3256">
        <v>5207.4539999999997</v>
      </c>
      <c r="O3256" s="2">
        <v>2.255948E-13</v>
      </c>
      <c r="P3256" s="1">
        <v>43021.428865740738</v>
      </c>
      <c r="Q3256">
        <v>5207.9880000000003</v>
      </c>
      <c r="R3256" s="2">
        <v>6.7630029999999995E-11</v>
      </c>
    </row>
    <row r="3257" spans="1:18" x14ac:dyDescent="0.25">
      <c r="A3257">
        <v>3240</v>
      </c>
      <c r="B3257">
        <v>1619.5</v>
      </c>
      <c r="C3257">
        <v>160.86772199999999</v>
      </c>
      <c r="D3257">
        <v>158.10824600000001</v>
      </c>
      <c r="E3257">
        <v>15.812103</v>
      </c>
      <c r="F3257">
        <v>-3.984E-2</v>
      </c>
      <c r="G3257">
        <v>2.2448869999999999</v>
      </c>
      <c r="J3257" s="1">
        <v>43021.428865740738</v>
      </c>
      <c r="K3257">
        <v>5208.5240000000003</v>
      </c>
      <c r="L3257" s="2">
        <v>6.5982680000000004E-12</v>
      </c>
      <c r="M3257" s="1">
        <v>43021.428877314815</v>
      </c>
      <c r="N3257">
        <v>5209.0600000000004</v>
      </c>
      <c r="O3257" s="2">
        <v>2.2540189999999999E-13</v>
      </c>
      <c r="P3257" s="1">
        <v>43021.428877314815</v>
      </c>
      <c r="Q3257">
        <v>5209.5950000000003</v>
      </c>
      <c r="R3257" s="2">
        <v>6.7592700000000004E-11</v>
      </c>
    </row>
    <row r="3258" spans="1:18" x14ac:dyDescent="0.25">
      <c r="A3258">
        <v>3241</v>
      </c>
      <c r="B3258">
        <v>1620</v>
      </c>
      <c r="C3258">
        <v>160.90124499999999</v>
      </c>
      <c r="D3258">
        <v>158.14421100000001</v>
      </c>
      <c r="E3258">
        <v>15.811738999999999</v>
      </c>
      <c r="F3258">
        <v>-3.9704999999999997E-2</v>
      </c>
      <c r="G3258">
        <v>2.251563</v>
      </c>
      <c r="J3258" s="1">
        <v>43021.428888888891</v>
      </c>
      <c r="K3258">
        <v>5210.1289999999999</v>
      </c>
      <c r="L3258" s="2">
        <v>6.5938619999999999E-12</v>
      </c>
      <c r="M3258" s="1">
        <v>43021.428888888891</v>
      </c>
      <c r="N3258">
        <v>5210.6660000000002</v>
      </c>
      <c r="O3258" s="2">
        <v>2.225703E-13</v>
      </c>
      <c r="P3258" s="1">
        <v>43021.428900462961</v>
      </c>
      <c r="Q3258">
        <v>5211.201</v>
      </c>
      <c r="R3258" s="2">
        <v>6.760868E-11</v>
      </c>
    </row>
    <row r="3259" spans="1:18" x14ac:dyDescent="0.25">
      <c r="A3259">
        <v>3242</v>
      </c>
      <c r="B3259">
        <v>1620.5</v>
      </c>
      <c r="C3259">
        <v>160.93173200000001</v>
      </c>
      <c r="D3259">
        <v>158.18133499999999</v>
      </c>
      <c r="E3259">
        <v>15.811388000000001</v>
      </c>
      <c r="F3259">
        <v>-3.9570000000000001E-2</v>
      </c>
      <c r="G3259">
        <v>2.2584770000000001</v>
      </c>
      <c r="J3259" s="1">
        <v>43021.428900462961</v>
      </c>
      <c r="K3259">
        <v>5211.7359999999999</v>
      </c>
      <c r="L3259" s="2">
        <v>6.5944940000000004E-12</v>
      </c>
      <c r="M3259" s="1">
        <v>43021.428912037038</v>
      </c>
      <c r="N3259">
        <v>5212.2700000000004</v>
      </c>
      <c r="O3259" s="2">
        <v>2.262623E-13</v>
      </c>
      <c r="P3259" s="1">
        <v>43021.428923611114</v>
      </c>
      <c r="Q3259">
        <v>5212.8050000000003</v>
      </c>
      <c r="R3259" s="2">
        <v>6.7590680000000001E-11</v>
      </c>
    </row>
    <row r="3260" spans="1:18" x14ac:dyDescent="0.25">
      <c r="A3260">
        <v>3243</v>
      </c>
      <c r="B3260">
        <v>1621</v>
      </c>
      <c r="C3260">
        <v>160.966354</v>
      </c>
      <c r="D3260">
        <v>158.22302300000001</v>
      </c>
      <c r="E3260">
        <v>15.811048</v>
      </c>
      <c r="F3260">
        <v>-3.9433999999999997E-2</v>
      </c>
      <c r="G3260">
        <v>2.2656299999999998</v>
      </c>
      <c r="J3260" s="1">
        <v>43021.428923611114</v>
      </c>
      <c r="K3260">
        <v>5213.3389999999999</v>
      </c>
      <c r="L3260" s="2">
        <v>6.5917069999999999E-12</v>
      </c>
      <c r="M3260" s="1">
        <v>43021.428935185184</v>
      </c>
      <c r="N3260">
        <v>5213.8739999999998</v>
      </c>
      <c r="O3260" s="2">
        <v>2.231059E-13</v>
      </c>
      <c r="P3260" s="1">
        <v>43021.428935185184</v>
      </c>
      <c r="Q3260">
        <v>5214.4089999999997</v>
      </c>
      <c r="R3260" s="2">
        <v>6.7577039999999998E-11</v>
      </c>
    </row>
    <row r="3261" spans="1:18" x14ac:dyDescent="0.25">
      <c r="A3261">
        <v>3244</v>
      </c>
      <c r="B3261">
        <v>1621.5</v>
      </c>
      <c r="C3261">
        <v>161.00663800000001</v>
      </c>
      <c r="D3261">
        <v>158.274078</v>
      </c>
      <c r="E3261">
        <v>15.810722999999999</v>
      </c>
      <c r="F3261">
        <v>-3.9295999999999998E-2</v>
      </c>
      <c r="G3261">
        <v>2.2727819999999999</v>
      </c>
      <c r="J3261" s="1">
        <v>43021.428946759261</v>
      </c>
      <c r="K3261">
        <v>5214.942</v>
      </c>
      <c r="L3261" s="2">
        <v>6.5887399999999997E-12</v>
      </c>
      <c r="M3261" s="1">
        <v>43021.428946759261</v>
      </c>
      <c r="N3261">
        <v>5215.4780000000001</v>
      </c>
      <c r="O3261" s="2">
        <v>2.2261199999999999E-13</v>
      </c>
      <c r="P3261" s="1">
        <v>43021.42895833333</v>
      </c>
      <c r="Q3261">
        <v>5216.0129999999999</v>
      </c>
      <c r="R3261" s="2">
        <v>6.7564119999999997E-11</v>
      </c>
    </row>
    <row r="3262" spans="1:18" x14ac:dyDescent="0.25">
      <c r="A3262">
        <v>3245</v>
      </c>
      <c r="B3262">
        <v>1622</v>
      </c>
      <c r="C3262">
        <v>161.051605</v>
      </c>
      <c r="D3262">
        <v>158.32981899999999</v>
      </c>
      <c r="E3262">
        <v>15.810411999999999</v>
      </c>
      <c r="F3262">
        <v>-3.9157999999999998E-2</v>
      </c>
      <c r="G3262">
        <v>2.2795770000000002</v>
      </c>
      <c r="J3262" s="1">
        <v>43021.42895833333</v>
      </c>
      <c r="K3262">
        <v>5216.5479999999998</v>
      </c>
      <c r="L3262" s="2">
        <v>6.594436E-12</v>
      </c>
      <c r="M3262" s="1">
        <v>43021.428969907407</v>
      </c>
      <c r="N3262">
        <v>5217.0839999999998</v>
      </c>
      <c r="O3262" s="2">
        <v>2.2743779999999998E-13</v>
      </c>
      <c r="P3262" s="1">
        <v>43021.428969907407</v>
      </c>
      <c r="Q3262">
        <v>5217.6180000000004</v>
      </c>
      <c r="R3262" s="2">
        <v>6.7578010000000002E-11</v>
      </c>
    </row>
    <row r="3263" spans="1:18" x14ac:dyDescent="0.25">
      <c r="A3263">
        <v>3246</v>
      </c>
      <c r="B3263">
        <v>1622.5</v>
      </c>
      <c r="C3263">
        <v>161.10337799999999</v>
      </c>
      <c r="D3263">
        <v>158.38760400000001</v>
      </c>
      <c r="E3263">
        <v>15.810117999999999</v>
      </c>
      <c r="F3263">
        <v>-3.9019999999999999E-2</v>
      </c>
      <c r="G3263">
        <v>2.285657</v>
      </c>
      <c r="J3263" s="1">
        <v>43021.428981481484</v>
      </c>
      <c r="K3263">
        <v>5218.1530000000002</v>
      </c>
      <c r="L3263" s="2">
        <v>6.5906739999999997E-12</v>
      </c>
      <c r="M3263" s="1">
        <v>43021.428981481484</v>
      </c>
      <c r="N3263">
        <v>5218.6899999999996</v>
      </c>
      <c r="O3263" s="2">
        <v>2.1981990000000001E-13</v>
      </c>
      <c r="P3263" s="1">
        <v>43021.428993055553</v>
      </c>
      <c r="Q3263">
        <v>5219.2250000000004</v>
      </c>
      <c r="R3263" s="2">
        <v>6.7587689999999994E-11</v>
      </c>
    </row>
    <row r="3264" spans="1:18" x14ac:dyDescent="0.25">
      <c r="A3264">
        <v>3247</v>
      </c>
      <c r="B3264">
        <v>1623</v>
      </c>
      <c r="C3264">
        <v>161.15690599999999</v>
      </c>
      <c r="D3264">
        <v>158.44778400000001</v>
      </c>
      <c r="E3264">
        <v>15.809837999999999</v>
      </c>
      <c r="F3264">
        <v>-3.8879999999999998E-2</v>
      </c>
      <c r="G3264">
        <v>2.2906629999999999</v>
      </c>
      <c r="J3264" s="1">
        <v>43021.42900462963</v>
      </c>
      <c r="K3264">
        <v>5219.76</v>
      </c>
      <c r="L3264" s="2">
        <v>6.5916350000000003E-12</v>
      </c>
      <c r="M3264" s="1">
        <v>43021.42900462963</v>
      </c>
      <c r="N3264">
        <v>5220.2950000000001</v>
      </c>
      <c r="O3264" s="2">
        <v>2.2441530000000001E-13</v>
      </c>
      <c r="P3264" s="1">
        <v>43021.429016203707</v>
      </c>
      <c r="Q3264">
        <v>5220.83</v>
      </c>
      <c r="R3264" s="2">
        <v>6.7570690000000003E-11</v>
      </c>
    </row>
    <row r="3265" spans="1:18" x14ac:dyDescent="0.25">
      <c r="A3265">
        <v>3248</v>
      </c>
      <c r="B3265">
        <v>1623.5</v>
      </c>
      <c r="C3265">
        <v>161.20954900000001</v>
      </c>
      <c r="D3265">
        <v>158.50384500000001</v>
      </c>
      <c r="E3265">
        <v>15.809571999999999</v>
      </c>
      <c r="F3265">
        <v>-3.8740999999999998E-2</v>
      </c>
      <c r="G3265">
        <v>2.2947169999999999</v>
      </c>
      <c r="J3265" s="1">
        <v>43021.429016203707</v>
      </c>
      <c r="K3265">
        <v>5221.3649999999998</v>
      </c>
      <c r="L3265" s="2">
        <v>6.5907649999999997E-12</v>
      </c>
      <c r="M3265" s="1">
        <v>43021.429027777776</v>
      </c>
      <c r="N3265">
        <v>5221.9009999999998</v>
      </c>
      <c r="O3265" s="2">
        <v>2.2138870000000001E-13</v>
      </c>
      <c r="P3265" s="1">
        <v>43021.429027777776</v>
      </c>
      <c r="Q3265">
        <v>5222.4350000000004</v>
      </c>
      <c r="R3265" s="2">
        <v>6.7599939999999996E-11</v>
      </c>
    </row>
    <row r="3266" spans="1:18" x14ac:dyDescent="0.25">
      <c r="A3266">
        <v>3249</v>
      </c>
      <c r="B3266">
        <v>1624</v>
      </c>
      <c r="C3266">
        <v>161.25869800000001</v>
      </c>
      <c r="D3266">
        <v>158.55578600000001</v>
      </c>
      <c r="E3266">
        <v>15.809317</v>
      </c>
      <c r="F3266">
        <v>-3.8601000000000003E-2</v>
      </c>
      <c r="G3266">
        <v>2.2979349999999998</v>
      </c>
      <c r="J3266" s="1">
        <v>43021.429039351853</v>
      </c>
      <c r="K3266">
        <v>5222.9679999999998</v>
      </c>
      <c r="L3266" s="2">
        <v>6.5865680000000003E-12</v>
      </c>
      <c r="M3266" s="1">
        <v>43021.429039351853</v>
      </c>
      <c r="N3266">
        <v>5223.5050000000001</v>
      </c>
      <c r="O3266" s="2">
        <v>2.210472E-13</v>
      </c>
      <c r="P3266" s="1">
        <v>43021.429050925923</v>
      </c>
      <c r="Q3266">
        <v>5224.0410000000002</v>
      </c>
      <c r="R3266" s="2">
        <v>6.7589120000000005E-11</v>
      </c>
    </row>
    <row r="3267" spans="1:18" x14ac:dyDescent="0.25">
      <c r="A3267">
        <v>3250</v>
      </c>
      <c r="B3267">
        <v>1624.5</v>
      </c>
      <c r="C3267">
        <v>161.305283</v>
      </c>
      <c r="D3267">
        <v>158.60086100000001</v>
      </c>
      <c r="E3267">
        <v>15.809070999999999</v>
      </c>
      <c r="F3267">
        <v>-3.8461000000000002E-2</v>
      </c>
      <c r="G3267">
        <v>2.3019880000000001</v>
      </c>
      <c r="J3267" s="1">
        <v>43021.429050925923</v>
      </c>
      <c r="K3267">
        <v>5224.5739999999996</v>
      </c>
      <c r="L3267" s="2">
        <v>6.5871699999999997E-12</v>
      </c>
      <c r="M3267" s="1">
        <v>43021.429062499999</v>
      </c>
      <c r="N3267">
        <v>5225.1099999999997</v>
      </c>
      <c r="O3267" s="2">
        <v>2.226037E-13</v>
      </c>
      <c r="P3267" s="1">
        <v>43021.429062499999</v>
      </c>
      <c r="Q3267">
        <v>5225.643</v>
      </c>
      <c r="R3267" s="2">
        <v>6.7588139999999995E-11</v>
      </c>
    </row>
    <row r="3268" spans="1:18" x14ac:dyDescent="0.25">
      <c r="A3268">
        <v>3251</v>
      </c>
      <c r="B3268">
        <v>1625</v>
      </c>
      <c r="C3268">
        <v>161.34918200000001</v>
      </c>
      <c r="D3268">
        <v>158.64013700000001</v>
      </c>
      <c r="E3268">
        <v>15.808831</v>
      </c>
      <c r="F3268">
        <v>-3.8322000000000002E-2</v>
      </c>
      <c r="G3268">
        <v>2.3069950000000001</v>
      </c>
      <c r="J3268" s="1">
        <v>43021.429074074076</v>
      </c>
      <c r="K3268">
        <v>5226.1790000000001</v>
      </c>
      <c r="L3268" s="2">
        <v>6.584176E-12</v>
      </c>
      <c r="M3268" s="1">
        <v>43021.429074074076</v>
      </c>
      <c r="N3268">
        <v>5226.7160000000003</v>
      </c>
      <c r="O3268" s="2">
        <v>2.2613510000000001E-13</v>
      </c>
      <c r="P3268" s="1">
        <v>43021.429085648146</v>
      </c>
      <c r="Q3268">
        <v>5227.2510000000002</v>
      </c>
      <c r="R3268" s="2">
        <v>6.7566449999999998E-11</v>
      </c>
    </row>
    <row r="3269" spans="1:18" x14ac:dyDescent="0.25">
      <c r="A3269">
        <v>3252</v>
      </c>
      <c r="B3269">
        <v>1625.5</v>
      </c>
      <c r="C3269">
        <v>161.39054899999999</v>
      </c>
      <c r="D3269">
        <v>158.67184499999999</v>
      </c>
      <c r="E3269">
        <v>15.808595</v>
      </c>
      <c r="F3269">
        <v>-3.8183000000000002E-2</v>
      </c>
      <c r="G3269">
        <v>2.3124790000000002</v>
      </c>
      <c r="J3269" s="1">
        <v>43021.429097222222</v>
      </c>
      <c r="K3269">
        <v>5227.7839999999997</v>
      </c>
      <c r="L3269" s="2">
        <v>6.5821869999999997E-12</v>
      </c>
      <c r="M3269" s="1">
        <v>43021.429097222222</v>
      </c>
      <c r="N3269">
        <v>5228.32</v>
      </c>
      <c r="O3269" s="2">
        <v>2.2265720000000001E-13</v>
      </c>
      <c r="P3269" s="1">
        <v>43021.429108796299</v>
      </c>
      <c r="Q3269">
        <v>5228.8549999999996</v>
      </c>
      <c r="R3269" s="2">
        <v>6.7589340000000003E-11</v>
      </c>
    </row>
    <row r="3270" spans="1:18" x14ac:dyDescent="0.25">
      <c r="A3270">
        <v>3253</v>
      </c>
      <c r="B3270">
        <v>1626</v>
      </c>
      <c r="C3270">
        <v>161.430939</v>
      </c>
      <c r="D3270">
        <v>158.70425399999999</v>
      </c>
      <c r="E3270">
        <v>15.808361</v>
      </c>
      <c r="F3270">
        <v>-3.8044000000000001E-2</v>
      </c>
      <c r="G3270">
        <v>2.3185579999999999</v>
      </c>
      <c r="J3270" s="1">
        <v>43021.429108796299</v>
      </c>
      <c r="K3270">
        <v>5229.3890000000001</v>
      </c>
      <c r="L3270" s="2">
        <v>6.5851250000000002E-12</v>
      </c>
      <c r="M3270" s="1">
        <v>43021.429120370369</v>
      </c>
      <c r="N3270">
        <v>5229.924</v>
      </c>
      <c r="O3270" s="2">
        <v>2.229831E-13</v>
      </c>
      <c r="P3270" s="1">
        <v>43021.429120370369</v>
      </c>
      <c r="Q3270">
        <v>5230.4570000000003</v>
      </c>
      <c r="R3270" s="2">
        <v>6.7585899999999995E-11</v>
      </c>
    </row>
    <row r="3271" spans="1:18" x14ac:dyDescent="0.25">
      <c r="A3271">
        <v>3254</v>
      </c>
      <c r="B3271">
        <v>1626.5</v>
      </c>
      <c r="C3271">
        <v>161.475494</v>
      </c>
      <c r="D3271">
        <v>158.73947100000001</v>
      </c>
      <c r="E3271">
        <v>15.80813</v>
      </c>
      <c r="F3271">
        <v>-3.7906000000000002E-2</v>
      </c>
      <c r="G3271">
        <v>2.3246380000000002</v>
      </c>
      <c r="J3271" s="1">
        <v>43021.429131944446</v>
      </c>
      <c r="K3271">
        <v>5230.9920000000002</v>
      </c>
      <c r="L3271" s="2">
        <v>6.5844499999999999E-12</v>
      </c>
      <c r="M3271" s="1">
        <v>43021.429131944446</v>
      </c>
      <c r="N3271">
        <v>5231.5280000000002</v>
      </c>
      <c r="O3271" s="2">
        <v>2.2459219999999999E-13</v>
      </c>
      <c r="P3271" s="1">
        <v>43021.429143518515</v>
      </c>
      <c r="Q3271">
        <v>5232.0640000000003</v>
      </c>
      <c r="R3271" s="2">
        <v>6.7587689999999994E-11</v>
      </c>
    </row>
    <row r="3272" spans="1:18" x14ac:dyDescent="0.25">
      <c r="A3272">
        <v>3255</v>
      </c>
      <c r="B3272">
        <v>1627</v>
      </c>
      <c r="C3272">
        <v>161.517044</v>
      </c>
      <c r="D3272">
        <v>158.782105</v>
      </c>
      <c r="E3272">
        <v>15.807899000000001</v>
      </c>
      <c r="F3272">
        <v>-3.7768999999999997E-2</v>
      </c>
      <c r="G3272">
        <v>2.3301219999999998</v>
      </c>
      <c r="J3272" s="1">
        <v>43021.429143518515</v>
      </c>
      <c r="K3272">
        <v>5232.598</v>
      </c>
      <c r="L3272" s="2">
        <v>6.5803469999999998E-12</v>
      </c>
      <c r="M3272" s="1">
        <v>43021.429155092592</v>
      </c>
      <c r="N3272">
        <v>5233.134</v>
      </c>
      <c r="O3272" s="2">
        <v>2.2261229999999999E-13</v>
      </c>
      <c r="P3272" s="1">
        <v>43021.429155092592</v>
      </c>
      <c r="Q3272">
        <v>5233.6689999999999</v>
      </c>
      <c r="R3272" s="2">
        <v>6.7589019999999999E-11</v>
      </c>
    </row>
    <row r="3273" spans="1:18" x14ac:dyDescent="0.25">
      <c r="A3273">
        <v>3256</v>
      </c>
      <c r="B3273">
        <v>1627.5</v>
      </c>
      <c r="C3273">
        <v>161.55964700000001</v>
      </c>
      <c r="D3273">
        <v>158.832855</v>
      </c>
      <c r="E3273">
        <v>15.807669000000001</v>
      </c>
      <c r="F3273">
        <v>-3.7633E-2</v>
      </c>
      <c r="G3273">
        <v>2.3348900000000001</v>
      </c>
      <c r="J3273" s="1">
        <v>43021.429166666669</v>
      </c>
      <c r="K3273">
        <v>5234.2030000000004</v>
      </c>
      <c r="L3273" s="2">
        <v>6.5783160000000003E-12</v>
      </c>
      <c r="M3273" s="1">
        <v>43021.429166666669</v>
      </c>
      <c r="N3273">
        <v>5234.7389999999996</v>
      </c>
      <c r="O3273" s="2">
        <v>2.2132000000000001E-13</v>
      </c>
      <c r="P3273" s="1">
        <v>43021.429178240738</v>
      </c>
      <c r="Q3273">
        <v>5235.2719999999999</v>
      </c>
      <c r="R3273" s="2">
        <v>6.7588229999999995E-11</v>
      </c>
    </row>
    <row r="3274" spans="1:18" x14ac:dyDescent="0.25">
      <c r="A3274">
        <v>3257</v>
      </c>
      <c r="B3274">
        <v>1628</v>
      </c>
      <c r="C3274">
        <v>161.60150200000001</v>
      </c>
      <c r="D3274">
        <v>158.88857999999999</v>
      </c>
      <c r="E3274">
        <v>15.807439</v>
      </c>
      <c r="F3274">
        <v>-3.7497999999999997E-2</v>
      </c>
      <c r="G3274">
        <v>2.3394200000000001</v>
      </c>
      <c r="J3274" s="1">
        <v>43021.429189814815</v>
      </c>
      <c r="K3274">
        <v>5235.808</v>
      </c>
      <c r="L3274" s="2">
        <v>6.5794149999999998E-12</v>
      </c>
      <c r="M3274" s="1">
        <v>43021.429189814815</v>
      </c>
      <c r="N3274">
        <v>5236.3450000000003</v>
      </c>
      <c r="O3274" s="2">
        <v>2.2378399999999999E-13</v>
      </c>
      <c r="P3274" s="1">
        <v>43021.429201388892</v>
      </c>
      <c r="Q3274">
        <v>5236.88</v>
      </c>
      <c r="R3274" s="2">
        <v>6.7555249999999995E-11</v>
      </c>
    </row>
    <row r="3275" spans="1:18" x14ac:dyDescent="0.25">
      <c r="A3275">
        <v>3258</v>
      </c>
      <c r="B3275">
        <v>1628.5</v>
      </c>
      <c r="C3275">
        <v>161.64016699999999</v>
      </c>
      <c r="D3275">
        <v>158.94653299999999</v>
      </c>
      <c r="E3275">
        <v>15.807209</v>
      </c>
      <c r="F3275">
        <v>-3.7364000000000001E-2</v>
      </c>
      <c r="G3275">
        <v>2.343712</v>
      </c>
      <c r="J3275" s="1">
        <v>43021.429201388892</v>
      </c>
      <c r="K3275">
        <v>5237.415</v>
      </c>
      <c r="L3275" s="2">
        <v>6.5773719999999998E-12</v>
      </c>
      <c r="M3275" s="1">
        <v>43021.429212962961</v>
      </c>
      <c r="N3275">
        <v>5237.95</v>
      </c>
      <c r="O3275" s="2">
        <v>2.238057E-13</v>
      </c>
      <c r="P3275" s="1">
        <v>43021.429212962961</v>
      </c>
      <c r="Q3275">
        <v>5238.4849999999997</v>
      </c>
      <c r="R3275" s="2">
        <v>6.7562509999999999E-11</v>
      </c>
    </row>
    <row r="3276" spans="1:18" x14ac:dyDescent="0.25">
      <c r="A3276">
        <v>3259</v>
      </c>
      <c r="B3276">
        <v>1629</v>
      </c>
      <c r="C3276">
        <v>161.67971800000001</v>
      </c>
      <c r="D3276">
        <v>159.00149500000001</v>
      </c>
      <c r="E3276">
        <v>15.806979</v>
      </c>
      <c r="F3276">
        <v>-3.7232000000000001E-2</v>
      </c>
      <c r="G3276">
        <v>2.3484799999999999</v>
      </c>
      <c r="J3276" s="1">
        <v>43021.429224537038</v>
      </c>
      <c r="K3276">
        <v>5239.0200000000004</v>
      </c>
      <c r="L3276" s="2">
        <v>6.5757889999999996E-12</v>
      </c>
      <c r="M3276" s="1">
        <v>43021.429224537038</v>
      </c>
      <c r="N3276">
        <v>5239.5550000000003</v>
      </c>
      <c r="O3276" s="2">
        <v>2.2202750000000001E-13</v>
      </c>
      <c r="P3276" s="1">
        <v>43021.429236111115</v>
      </c>
      <c r="Q3276">
        <v>5240.0889999999999</v>
      </c>
      <c r="R3276" s="2">
        <v>6.7560919999999998E-11</v>
      </c>
    </row>
    <row r="3277" spans="1:18" x14ac:dyDescent="0.25">
      <c r="A3277">
        <v>3260</v>
      </c>
      <c r="B3277">
        <v>1629.5</v>
      </c>
      <c r="C3277">
        <v>161.72058100000001</v>
      </c>
      <c r="D3277">
        <v>159.05268899999999</v>
      </c>
      <c r="E3277">
        <v>15.806749</v>
      </c>
      <c r="F3277">
        <v>-3.7102000000000003E-2</v>
      </c>
      <c r="G3277">
        <v>2.3537249999999998</v>
      </c>
      <c r="J3277" s="1">
        <v>43021.429236111115</v>
      </c>
      <c r="K3277">
        <v>5240.6229999999996</v>
      </c>
      <c r="L3277" s="2">
        <v>6.5699830000000004E-12</v>
      </c>
      <c r="M3277" s="1">
        <v>43021.429247685184</v>
      </c>
      <c r="N3277">
        <v>5241.1589999999997</v>
      </c>
      <c r="O3277" s="2">
        <v>2.210716E-13</v>
      </c>
      <c r="P3277" s="1">
        <v>43021.429247685184</v>
      </c>
      <c r="Q3277">
        <v>5241.6930000000002</v>
      </c>
      <c r="R3277" s="2">
        <v>6.7551239999999994E-11</v>
      </c>
    </row>
    <row r="3278" spans="1:18" x14ac:dyDescent="0.25">
      <c r="A3278">
        <v>3261</v>
      </c>
      <c r="B3278">
        <v>1630</v>
      </c>
      <c r="C3278">
        <v>161.76501500000001</v>
      </c>
      <c r="D3278">
        <v>159.10037199999999</v>
      </c>
      <c r="E3278">
        <v>15.806518000000001</v>
      </c>
      <c r="F3278">
        <v>-3.6972999999999999E-2</v>
      </c>
      <c r="G3278">
        <v>2.3590900000000001</v>
      </c>
      <c r="J3278" s="1">
        <v>43021.429259259261</v>
      </c>
      <c r="K3278">
        <v>5242.2269999999999</v>
      </c>
      <c r="L3278" s="2">
        <v>6.5749129999999996E-12</v>
      </c>
      <c r="M3278" s="1">
        <v>43021.429270833331</v>
      </c>
      <c r="N3278">
        <v>5242.7619999999997</v>
      </c>
      <c r="O3278" s="2">
        <v>2.210692E-13</v>
      </c>
      <c r="P3278" s="1">
        <v>43021.429270833331</v>
      </c>
      <c r="Q3278">
        <v>5243.2969999999996</v>
      </c>
      <c r="R3278" s="2">
        <v>6.7560280000000004E-11</v>
      </c>
    </row>
    <row r="3279" spans="1:18" x14ac:dyDescent="0.25">
      <c r="A3279">
        <v>3262</v>
      </c>
      <c r="B3279">
        <v>1630.5</v>
      </c>
      <c r="C3279">
        <v>161.810822</v>
      </c>
      <c r="D3279">
        <v>159.147064</v>
      </c>
      <c r="E3279">
        <v>15.806288</v>
      </c>
      <c r="F3279">
        <v>-3.6845999999999997E-2</v>
      </c>
      <c r="G3279">
        <v>2.3637389999999998</v>
      </c>
      <c r="J3279" s="1">
        <v>43021.429282407407</v>
      </c>
      <c r="K3279">
        <v>5243.8320000000003</v>
      </c>
      <c r="L3279" s="2">
        <v>6.5626509999999999E-12</v>
      </c>
      <c r="M3279" s="1">
        <v>43021.429282407407</v>
      </c>
      <c r="N3279">
        <v>5244.3689999999997</v>
      </c>
      <c r="O3279" s="2">
        <v>2.199213E-13</v>
      </c>
      <c r="P3279" s="1">
        <v>43021.429293981484</v>
      </c>
      <c r="Q3279">
        <v>5244.9040000000005</v>
      </c>
      <c r="R3279" s="2">
        <v>6.7555969999999997E-11</v>
      </c>
    </row>
    <row r="3280" spans="1:18" x14ac:dyDescent="0.25">
      <c r="A3280">
        <v>3263</v>
      </c>
      <c r="B3280">
        <v>1631</v>
      </c>
      <c r="C3280">
        <v>161.85578899999999</v>
      </c>
      <c r="D3280">
        <v>159.19107099999999</v>
      </c>
      <c r="E3280">
        <v>15.806056999999999</v>
      </c>
      <c r="F3280">
        <v>-3.6721999999999998E-2</v>
      </c>
      <c r="G3280">
        <v>2.3674339999999998</v>
      </c>
      <c r="J3280" s="1">
        <v>43021.429293981484</v>
      </c>
      <c r="K3280">
        <v>5245.4380000000001</v>
      </c>
      <c r="L3280" s="2">
        <v>6.5669969999999997E-12</v>
      </c>
      <c r="M3280" s="1">
        <v>43021.429305555554</v>
      </c>
      <c r="N3280">
        <v>5245.9740000000002</v>
      </c>
      <c r="O3280" s="2">
        <v>2.211064E-13</v>
      </c>
      <c r="P3280" s="1">
        <v>43021.429305555554</v>
      </c>
      <c r="Q3280">
        <v>5246.5079999999998</v>
      </c>
      <c r="R3280" s="2">
        <v>6.7535250000000005E-11</v>
      </c>
    </row>
    <row r="3281" spans="1:18" x14ac:dyDescent="0.25">
      <c r="A3281">
        <v>3264</v>
      </c>
      <c r="B3281">
        <v>1631.5</v>
      </c>
      <c r="C3281">
        <v>161.902176</v>
      </c>
      <c r="D3281">
        <v>159.232269</v>
      </c>
      <c r="E3281">
        <v>15.805826</v>
      </c>
      <c r="F3281">
        <v>-3.6599E-2</v>
      </c>
      <c r="G3281">
        <v>2.3708909999999999</v>
      </c>
      <c r="J3281" s="1">
        <v>43021.42931712963</v>
      </c>
      <c r="K3281">
        <v>5247.0429999999997</v>
      </c>
      <c r="L3281" s="2">
        <v>6.5581040000000004E-12</v>
      </c>
      <c r="M3281" s="1">
        <v>43021.42931712963</v>
      </c>
      <c r="N3281">
        <v>5247.5789999999997</v>
      </c>
      <c r="O3281" s="2">
        <v>2.2433620000000001E-13</v>
      </c>
      <c r="P3281" s="1">
        <v>43021.429328703707</v>
      </c>
      <c r="Q3281">
        <v>5248.1130000000003</v>
      </c>
      <c r="R3281" s="2">
        <v>6.7563719999999999E-11</v>
      </c>
    </row>
    <row r="3282" spans="1:18" x14ac:dyDescent="0.25">
      <c r="A3282">
        <v>3265</v>
      </c>
      <c r="B3282">
        <v>1632</v>
      </c>
      <c r="C3282">
        <v>161.943985</v>
      </c>
      <c r="D3282">
        <v>159.27683999999999</v>
      </c>
      <c r="E3282">
        <v>15.805595</v>
      </c>
      <c r="F3282">
        <v>-3.6478999999999998E-2</v>
      </c>
      <c r="G3282">
        <v>2.3744679999999998</v>
      </c>
      <c r="J3282" s="1">
        <v>43021.429328703707</v>
      </c>
      <c r="K3282">
        <v>5248.6490000000003</v>
      </c>
      <c r="L3282" s="2">
        <v>6.5568969999999999E-12</v>
      </c>
      <c r="M3282" s="1">
        <v>43021.429340277777</v>
      </c>
      <c r="N3282">
        <v>5249.1850000000004</v>
      </c>
      <c r="O3282" s="2">
        <v>2.211497E-13</v>
      </c>
      <c r="P3282" s="1">
        <v>43021.429340277777</v>
      </c>
      <c r="Q3282">
        <v>5249.7190000000001</v>
      </c>
      <c r="R3282" s="2">
        <v>6.7484319999999995E-11</v>
      </c>
    </row>
    <row r="3283" spans="1:18" x14ac:dyDescent="0.25">
      <c r="A3283">
        <v>3266</v>
      </c>
      <c r="B3283">
        <v>1632.5</v>
      </c>
      <c r="C3283">
        <v>161.98519899999999</v>
      </c>
      <c r="D3283">
        <v>159.320099</v>
      </c>
      <c r="E3283">
        <v>15.805364000000001</v>
      </c>
      <c r="F3283">
        <v>-3.6360999999999997E-2</v>
      </c>
      <c r="G3283">
        <v>2.3785210000000001</v>
      </c>
      <c r="J3283" s="1">
        <v>43021.429351851853</v>
      </c>
      <c r="K3283">
        <v>5250.2520000000004</v>
      </c>
      <c r="L3283" s="2">
        <v>6.5572780000000002E-12</v>
      </c>
      <c r="M3283" s="1">
        <v>43021.429363425923</v>
      </c>
      <c r="N3283">
        <v>5250.7870000000003</v>
      </c>
      <c r="O3283" s="2">
        <v>2.2086499999999999E-13</v>
      </c>
      <c r="P3283" s="1">
        <v>43021.429363425923</v>
      </c>
      <c r="Q3283">
        <v>5251.3220000000001</v>
      </c>
      <c r="R3283" s="2">
        <v>6.7536590000000003E-11</v>
      </c>
    </row>
    <row r="3284" spans="1:18" x14ac:dyDescent="0.25">
      <c r="A3284">
        <v>3267</v>
      </c>
      <c r="B3284">
        <v>1633</v>
      </c>
      <c r="C3284">
        <v>162.02709999999999</v>
      </c>
      <c r="D3284">
        <v>159.36676</v>
      </c>
      <c r="E3284">
        <v>15.805132</v>
      </c>
      <c r="F3284">
        <v>-3.6246E-2</v>
      </c>
      <c r="G3284">
        <v>2.3835280000000001</v>
      </c>
      <c r="J3284" s="1">
        <v>43021.429375</v>
      </c>
      <c r="K3284">
        <v>5251.8559999999998</v>
      </c>
      <c r="L3284" s="2">
        <v>6.5545749999999997E-12</v>
      </c>
      <c r="M3284" s="1">
        <v>43021.429375</v>
      </c>
      <c r="N3284">
        <v>5252.393</v>
      </c>
      <c r="O3284" s="2">
        <v>2.2338430000000001E-13</v>
      </c>
      <c r="P3284" s="1">
        <v>43021.429386574076</v>
      </c>
      <c r="Q3284">
        <v>5252.9260000000004</v>
      </c>
      <c r="R3284" s="2">
        <v>6.753401E-11</v>
      </c>
    </row>
    <row r="3285" spans="1:18" x14ac:dyDescent="0.25">
      <c r="A3285">
        <v>3268</v>
      </c>
      <c r="B3285">
        <v>1633.5</v>
      </c>
      <c r="C3285">
        <v>162.06733700000001</v>
      </c>
      <c r="D3285">
        <v>159.416687</v>
      </c>
      <c r="E3285">
        <v>15.8049</v>
      </c>
      <c r="F3285">
        <v>-3.6131999999999997E-2</v>
      </c>
      <c r="G3285">
        <v>2.3900839999999999</v>
      </c>
      <c r="J3285" s="1">
        <v>43021.429386574076</v>
      </c>
      <c r="K3285">
        <v>5253.4610000000002</v>
      </c>
      <c r="L3285" s="2">
        <v>6.5577499999999996E-12</v>
      </c>
      <c r="M3285" s="1">
        <v>43021.429398148146</v>
      </c>
      <c r="N3285">
        <v>5253.9979999999996</v>
      </c>
      <c r="O3285" s="2">
        <v>2.22239E-13</v>
      </c>
      <c r="P3285" s="1">
        <v>43021.429398148146</v>
      </c>
      <c r="Q3285">
        <v>5254.5339999999997</v>
      </c>
      <c r="R3285" s="2">
        <v>6.7543940000000006E-11</v>
      </c>
    </row>
    <row r="3286" spans="1:18" x14ac:dyDescent="0.25">
      <c r="A3286">
        <v>3269</v>
      </c>
      <c r="B3286">
        <v>1634</v>
      </c>
      <c r="C3286">
        <v>162.10784899999999</v>
      </c>
      <c r="D3286">
        <v>159.46606499999999</v>
      </c>
      <c r="E3286">
        <v>15.804667999999999</v>
      </c>
      <c r="F3286">
        <v>-3.6020000000000003E-2</v>
      </c>
      <c r="G3286">
        <v>2.3972370000000001</v>
      </c>
      <c r="J3286" s="1">
        <v>43021.429409722223</v>
      </c>
      <c r="K3286">
        <v>5255.0680000000002</v>
      </c>
      <c r="L3286" s="2">
        <v>6.5581680000000002E-12</v>
      </c>
      <c r="M3286" s="1">
        <v>43021.429409722223</v>
      </c>
      <c r="N3286">
        <v>5255.6030000000001</v>
      </c>
      <c r="O3286" s="2">
        <v>2.197867E-13</v>
      </c>
      <c r="P3286" s="1">
        <v>43021.4294212963</v>
      </c>
      <c r="Q3286">
        <v>5256.1379999999999</v>
      </c>
      <c r="R3286" s="2">
        <v>6.7544189999999996E-11</v>
      </c>
    </row>
    <row r="3287" spans="1:18" x14ac:dyDescent="0.25">
      <c r="A3287">
        <v>3270</v>
      </c>
      <c r="B3287">
        <v>1634.5</v>
      </c>
      <c r="C3287">
        <v>162.14953600000001</v>
      </c>
      <c r="D3287">
        <v>159.515747</v>
      </c>
      <c r="E3287">
        <v>15.804436000000001</v>
      </c>
      <c r="F3287">
        <v>-3.5910999999999998E-2</v>
      </c>
      <c r="G3287">
        <v>2.4042699999999999</v>
      </c>
      <c r="J3287" s="1">
        <v>43021.4294212963</v>
      </c>
      <c r="K3287">
        <v>5256.674</v>
      </c>
      <c r="L3287" s="2">
        <v>6.555751E-12</v>
      </c>
      <c r="M3287" s="1">
        <v>43021.429432870369</v>
      </c>
      <c r="N3287">
        <v>5257.21</v>
      </c>
      <c r="O3287" s="2">
        <v>2.2277160000000001E-13</v>
      </c>
      <c r="P3287" s="1">
        <v>43021.429432870369</v>
      </c>
      <c r="Q3287">
        <v>5257.7439999999997</v>
      </c>
      <c r="R3287" s="2">
        <v>6.7532760000000002E-11</v>
      </c>
    </row>
    <row r="3288" spans="1:18" x14ac:dyDescent="0.25">
      <c r="A3288">
        <v>3271</v>
      </c>
      <c r="B3288">
        <v>1635</v>
      </c>
      <c r="C3288">
        <v>162.19313</v>
      </c>
      <c r="D3288">
        <v>159.565033</v>
      </c>
      <c r="E3288">
        <v>15.804205</v>
      </c>
      <c r="F3288">
        <v>-3.5802E-2</v>
      </c>
      <c r="G3288">
        <v>2.4107069999999999</v>
      </c>
      <c r="J3288" s="1">
        <v>43021.429444444446</v>
      </c>
      <c r="K3288">
        <v>5258.2790000000005</v>
      </c>
      <c r="L3288" s="2">
        <v>6.5533290000000001E-12</v>
      </c>
      <c r="M3288" s="1">
        <v>43021.429456018515</v>
      </c>
      <c r="N3288">
        <v>5258.8140000000003</v>
      </c>
      <c r="O3288" s="2">
        <v>2.193291E-13</v>
      </c>
      <c r="P3288" s="1">
        <v>43021.429456018515</v>
      </c>
      <c r="Q3288">
        <v>5259.35</v>
      </c>
      <c r="R3288" s="2">
        <v>6.7542440000000006E-11</v>
      </c>
    </row>
    <row r="3289" spans="1:18" x14ac:dyDescent="0.25">
      <c r="A3289">
        <v>3272</v>
      </c>
      <c r="B3289">
        <v>1635.5</v>
      </c>
      <c r="C3289">
        <v>162.23764</v>
      </c>
      <c r="D3289">
        <v>159.611771</v>
      </c>
      <c r="E3289">
        <v>15.803972999999999</v>
      </c>
      <c r="F3289">
        <v>-3.5695999999999999E-2</v>
      </c>
      <c r="G3289">
        <v>2.416191</v>
      </c>
      <c r="J3289" s="1">
        <v>43021.429467592592</v>
      </c>
      <c r="K3289">
        <v>5259.8850000000002</v>
      </c>
      <c r="L3289" s="2">
        <v>6.5542839999999997E-12</v>
      </c>
      <c r="M3289" s="1">
        <v>43021.429467592592</v>
      </c>
      <c r="N3289">
        <v>5260.42</v>
      </c>
      <c r="O3289" s="2">
        <v>2.185191E-13</v>
      </c>
      <c r="P3289" s="1">
        <v>43021.429479166669</v>
      </c>
      <c r="Q3289">
        <v>5260.9549999999999</v>
      </c>
      <c r="R3289" s="2">
        <v>6.7542799999999994E-11</v>
      </c>
    </row>
    <row r="3290" spans="1:18" x14ac:dyDescent="0.25">
      <c r="A3290">
        <v>3273</v>
      </c>
      <c r="B3290">
        <v>1636</v>
      </c>
      <c r="C3290">
        <v>162.28362999999999</v>
      </c>
      <c r="D3290">
        <v>159.65585300000001</v>
      </c>
      <c r="E3290">
        <v>15.803742</v>
      </c>
      <c r="F3290">
        <v>-3.5590999999999998E-2</v>
      </c>
      <c r="G3290">
        <v>2.4208400000000001</v>
      </c>
      <c r="J3290" s="1">
        <v>43021.429479166669</v>
      </c>
      <c r="K3290">
        <v>5261.491</v>
      </c>
      <c r="L3290" s="2">
        <v>6.54855E-12</v>
      </c>
      <c r="M3290" s="1">
        <v>43021.429490740738</v>
      </c>
      <c r="N3290">
        <v>5262.0280000000002</v>
      </c>
      <c r="O3290" s="2">
        <v>2.2102889999999999E-13</v>
      </c>
      <c r="P3290" s="1">
        <v>43021.429490740738</v>
      </c>
      <c r="Q3290">
        <v>5262.5640000000003</v>
      </c>
      <c r="R3290" s="2">
        <v>6.7532720000000005E-11</v>
      </c>
    </row>
    <row r="3291" spans="1:18" x14ac:dyDescent="0.25">
      <c r="A3291">
        <v>3274</v>
      </c>
      <c r="B3291">
        <v>1636.5</v>
      </c>
      <c r="C3291">
        <v>162.332596</v>
      </c>
      <c r="D3291">
        <v>159.70083600000001</v>
      </c>
      <c r="E3291">
        <v>15.803511</v>
      </c>
      <c r="F3291">
        <v>-3.5486999999999998E-2</v>
      </c>
      <c r="G3291">
        <v>2.4245359999999998</v>
      </c>
      <c r="J3291" s="1">
        <v>43021.429502314815</v>
      </c>
      <c r="K3291">
        <v>5263.098</v>
      </c>
      <c r="L3291" s="2">
        <v>6.5499570000000004E-12</v>
      </c>
      <c r="M3291" s="1">
        <v>43021.429502314815</v>
      </c>
      <c r="N3291">
        <v>5263.634</v>
      </c>
      <c r="O3291" s="2">
        <v>2.1820750000000001E-13</v>
      </c>
      <c r="P3291" s="1">
        <v>43021.429513888892</v>
      </c>
      <c r="Q3291">
        <v>5264.1689999999999</v>
      </c>
      <c r="R3291" s="2">
        <v>6.7527909999999994E-11</v>
      </c>
    </row>
    <row r="3292" spans="1:18" x14ac:dyDescent="0.25">
      <c r="A3292">
        <v>3275</v>
      </c>
      <c r="B3292">
        <v>1637</v>
      </c>
      <c r="C3292">
        <v>162.38261399999999</v>
      </c>
      <c r="D3292">
        <v>159.746903</v>
      </c>
      <c r="E3292">
        <v>15.803280000000001</v>
      </c>
      <c r="F3292">
        <v>-3.5383999999999999E-2</v>
      </c>
      <c r="G3292">
        <v>2.427635</v>
      </c>
      <c r="J3292" s="1">
        <v>43021.429513888892</v>
      </c>
      <c r="K3292">
        <v>5264.7039999999997</v>
      </c>
      <c r="L3292" s="2">
        <v>6.5519340000000002E-12</v>
      </c>
      <c r="M3292" s="1">
        <v>43021.429525462961</v>
      </c>
      <c r="N3292">
        <v>5265.2380000000003</v>
      </c>
      <c r="O3292" s="2">
        <v>2.2183500000000001E-13</v>
      </c>
      <c r="P3292" s="1">
        <v>43021.429537037038</v>
      </c>
      <c r="Q3292">
        <v>5265.7719999999999</v>
      </c>
      <c r="R3292" s="2">
        <v>6.7502650000000004E-11</v>
      </c>
    </row>
    <row r="3293" spans="1:18" x14ac:dyDescent="0.25">
      <c r="A3293">
        <v>3276</v>
      </c>
      <c r="B3293">
        <v>1637.5</v>
      </c>
      <c r="C3293">
        <v>162.43173200000001</v>
      </c>
      <c r="D3293">
        <v>159.79525799999999</v>
      </c>
      <c r="E3293">
        <v>15.803050000000001</v>
      </c>
      <c r="F3293">
        <v>-3.5282000000000001E-2</v>
      </c>
      <c r="G3293">
        <v>2.4300190000000002</v>
      </c>
      <c r="J3293" s="1">
        <v>43021.429537037038</v>
      </c>
      <c r="K3293">
        <v>5266.308</v>
      </c>
      <c r="L3293" s="2">
        <v>6.5423449999999998E-12</v>
      </c>
      <c r="M3293" s="1">
        <v>43021.429548611108</v>
      </c>
      <c r="N3293">
        <v>5266.8429999999998</v>
      </c>
      <c r="O3293" s="2">
        <v>2.2097519999999999E-13</v>
      </c>
      <c r="P3293" s="1">
        <v>43021.429548611108</v>
      </c>
      <c r="Q3293">
        <v>5267.3770000000004</v>
      </c>
      <c r="R3293" s="2">
        <v>6.7504060000000004E-11</v>
      </c>
    </row>
    <row r="3294" spans="1:18" x14ac:dyDescent="0.25">
      <c r="A3294">
        <v>3277</v>
      </c>
      <c r="B3294">
        <v>1638</v>
      </c>
      <c r="C3294">
        <v>162.47790499999999</v>
      </c>
      <c r="D3294">
        <v>159.846237</v>
      </c>
      <c r="E3294">
        <v>15.802821</v>
      </c>
      <c r="F3294">
        <v>-3.5180999999999997E-2</v>
      </c>
      <c r="G3294">
        <v>2.4320460000000002</v>
      </c>
      <c r="J3294" s="1">
        <v>43021.429560185185</v>
      </c>
      <c r="K3294">
        <v>5267.9110000000001</v>
      </c>
      <c r="L3294" s="2">
        <v>6.5482569999999997E-12</v>
      </c>
      <c r="M3294" s="1">
        <v>43021.429560185185</v>
      </c>
      <c r="N3294">
        <v>5268.4470000000001</v>
      </c>
      <c r="O3294" s="2">
        <v>2.213624E-13</v>
      </c>
      <c r="P3294" s="1">
        <v>43021.429571759261</v>
      </c>
      <c r="Q3294">
        <v>5268.9840000000004</v>
      </c>
      <c r="R3294" s="2">
        <v>6.7513060000000004E-11</v>
      </c>
    </row>
    <row r="3295" spans="1:18" x14ac:dyDescent="0.25">
      <c r="A3295">
        <v>3278</v>
      </c>
      <c r="B3295">
        <v>1638.5</v>
      </c>
      <c r="C3295">
        <v>162.51881399999999</v>
      </c>
      <c r="D3295">
        <v>159.89785800000001</v>
      </c>
      <c r="E3295">
        <v>15.802592000000001</v>
      </c>
      <c r="F3295">
        <v>-3.5081000000000001E-2</v>
      </c>
      <c r="G3295">
        <v>2.4345490000000001</v>
      </c>
      <c r="J3295" s="1">
        <v>43021.429571759261</v>
      </c>
      <c r="K3295">
        <v>5269.518</v>
      </c>
      <c r="L3295" s="2">
        <v>6.5451670000000004E-12</v>
      </c>
      <c r="M3295" s="1">
        <v>43021.429583333331</v>
      </c>
      <c r="N3295">
        <v>5270.0540000000001</v>
      </c>
      <c r="O3295" s="2">
        <v>2.23259E-13</v>
      </c>
      <c r="P3295" s="1">
        <v>43021.429583333331</v>
      </c>
      <c r="Q3295">
        <v>5270.5879999999997</v>
      </c>
      <c r="R3295" s="2">
        <v>6.7511859999999996E-11</v>
      </c>
    </row>
    <row r="3296" spans="1:18" x14ac:dyDescent="0.25">
      <c r="A3296">
        <v>3279</v>
      </c>
      <c r="B3296">
        <v>1639</v>
      </c>
      <c r="C3296">
        <v>162.560089</v>
      </c>
      <c r="D3296">
        <v>159.95008899999999</v>
      </c>
      <c r="E3296">
        <v>15.802364000000001</v>
      </c>
      <c r="F3296">
        <v>-3.4980999999999998E-2</v>
      </c>
      <c r="G3296">
        <v>2.436814</v>
      </c>
      <c r="J3296" s="1">
        <v>43021.429594907408</v>
      </c>
      <c r="K3296">
        <v>5271.1220000000003</v>
      </c>
      <c r="L3296" s="2">
        <v>6.54335E-12</v>
      </c>
      <c r="M3296" s="1">
        <v>43021.429594907408</v>
      </c>
      <c r="N3296">
        <v>5271.66</v>
      </c>
      <c r="O3296" s="2">
        <v>2.2182119999999999E-13</v>
      </c>
      <c r="P3296" s="1">
        <v>43021.429606481484</v>
      </c>
      <c r="Q3296">
        <v>5272.1949999999997</v>
      </c>
      <c r="R3296" s="2">
        <v>6.7499549999999998E-11</v>
      </c>
    </row>
    <row r="3297" spans="1:18" x14ac:dyDescent="0.25">
      <c r="A3297">
        <v>3280</v>
      </c>
      <c r="B3297">
        <v>1639.5</v>
      </c>
      <c r="C3297">
        <v>162.60403400000001</v>
      </c>
      <c r="D3297">
        <v>160.00289900000001</v>
      </c>
      <c r="E3297">
        <v>15.802137</v>
      </c>
      <c r="F3297">
        <v>-3.4882000000000003E-2</v>
      </c>
      <c r="G3297">
        <v>2.4393180000000001</v>
      </c>
      <c r="J3297" s="1">
        <v>43021.429606481484</v>
      </c>
      <c r="K3297">
        <v>5272.7290000000003</v>
      </c>
      <c r="L3297" s="2">
        <v>6.5457700000000003E-12</v>
      </c>
      <c r="M3297" s="1">
        <v>43021.429618055554</v>
      </c>
      <c r="N3297">
        <v>5273.2629999999999</v>
      </c>
      <c r="O3297" s="2">
        <v>2.1663040000000001E-13</v>
      </c>
      <c r="P3297" s="1">
        <v>43021.429629629631</v>
      </c>
      <c r="Q3297">
        <v>5273.7979999999998</v>
      </c>
      <c r="R3297" s="2">
        <v>6.7503010000000005E-11</v>
      </c>
    </row>
    <row r="3298" spans="1:18" x14ac:dyDescent="0.25">
      <c r="A3298">
        <v>3281</v>
      </c>
      <c r="B3298">
        <v>1640</v>
      </c>
      <c r="C3298">
        <v>162.65353400000001</v>
      </c>
      <c r="D3298">
        <v>160.05418399999999</v>
      </c>
      <c r="E3298">
        <v>15.801911</v>
      </c>
      <c r="F3298">
        <v>-3.4784000000000002E-2</v>
      </c>
      <c r="G3298">
        <v>2.442059</v>
      </c>
      <c r="J3298" s="1">
        <v>43021.429629629631</v>
      </c>
      <c r="K3298">
        <v>5274.3339999999998</v>
      </c>
      <c r="L3298" s="2">
        <v>6.5387079999999998E-12</v>
      </c>
      <c r="M3298" s="1">
        <v>43021.4296412037</v>
      </c>
      <c r="N3298">
        <v>5274.87</v>
      </c>
      <c r="O3298" s="2">
        <v>2.1972260000000001E-13</v>
      </c>
      <c r="P3298" s="1">
        <v>43021.4296412037</v>
      </c>
      <c r="Q3298">
        <v>5275.4040000000005</v>
      </c>
      <c r="R3298" s="2">
        <v>6.7511630000000005E-11</v>
      </c>
    </row>
    <row r="3299" spans="1:18" x14ac:dyDescent="0.25">
      <c r="A3299">
        <v>3282</v>
      </c>
      <c r="B3299">
        <v>1640.5</v>
      </c>
      <c r="C3299">
        <v>162.705566</v>
      </c>
      <c r="D3299">
        <v>160.10453799999999</v>
      </c>
      <c r="E3299">
        <v>15.801686999999999</v>
      </c>
      <c r="F3299">
        <v>-3.4687000000000003E-2</v>
      </c>
      <c r="G3299">
        <v>2.4451589999999999</v>
      </c>
      <c r="J3299" s="1">
        <v>43021.429652777777</v>
      </c>
      <c r="K3299">
        <v>5275.9380000000001</v>
      </c>
      <c r="L3299" s="2">
        <v>6.5429159999999999E-12</v>
      </c>
      <c r="M3299" s="1">
        <v>43021.429652777777</v>
      </c>
      <c r="N3299">
        <v>5276.4740000000002</v>
      </c>
      <c r="O3299" s="2">
        <v>2.1943350000000001E-13</v>
      </c>
      <c r="P3299" s="1">
        <v>43021.429664351854</v>
      </c>
      <c r="Q3299">
        <v>5277.0079999999998</v>
      </c>
      <c r="R3299" s="2">
        <v>6.7526079999999997E-11</v>
      </c>
    </row>
    <row r="3300" spans="1:18" x14ac:dyDescent="0.25">
      <c r="A3300">
        <v>3283</v>
      </c>
      <c r="B3300">
        <v>1641</v>
      </c>
      <c r="C3300">
        <v>162.75668300000001</v>
      </c>
      <c r="D3300">
        <v>160.15606700000001</v>
      </c>
      <c r="E3300">
        <v>15.801463</v>
      </c>
      <c r="F3300">
        <v>-3.4590000000000003E-2</v>
      </c>
      <c r="G3300">
        <v>2.449093</v>
      </c>
      <c r="J3300" s="1">
        <v>43021.429664351854</v>
      </c>
      <c r="K3300">
        <v>5277.5410000000002</v>
      </c>
      <c r="L3300" s="2">
        <v>6.5406580000000002E-12</v>
      </c>
      <c r="M3300" s="1">
        <v>43021.429675925923</v>
      </c>
      <c r="N3300">
        <v>5278.076</v>
      </c>
      <c r="O3300" s="2">
        <v>2.197064E-13</v>
      </c>
      <c r="P3300" s="1">
        <v>43021.429675925923</v>
      </c>
      <c r="Q3300">
        <v>5278.61</v>
      </c>
      <c r="R3300" s="2">
        <v>6.7534370000000001E-11</v>
      </c>
    </row>
    <row r="3301" spans="1:18" x14ac:dyDescent="0.25">
      <c r="A3301">
        <v>3284</v>
      </c>
      <c r="B3301">
        <v>1641.5</v>
      </c>
      <c r="C3301">
        <v>162.806793</v>
      </c>
      <c r="D3301">
        <v>160.20837399999999</v>
      </c>
      <c r="E3301">
        <v>15.80124</v>
      </c>
      <c r="F3301">
        <v>-3.4494999999999998E-2</v>
      </c>
      <c r="G3301">
        <v>2.4537420000000001</v>
      </c>
      <c r="J3301" s="1">
        <v>43021.4296875</v>
      </c>
      <c r="K3301">
        <v>5279.1450000000004</v>
      </c>
      <c r="L3301" s="2">
        <v>6.5426569999999998E-12</v>
      </c>
      <c r="M3301" s="1">
        <v>43021.4296875</v>
      </c>
      <c r="N3301">
        <v>5279.6819999999998</v>
      </c>
      <c r="O3301" s="2">
        <v>2.21693E-13</v>
      </c>
      <c r="P3301" s="1">
        <v>43021.429699074077</v>
      </c>
      <c r="Q3301">
        <v>5280.2169999999996</v>
      </c>
      <c r="R3301" s="2">
        <v>6.7553259999999997E-11</v>
      </c>
    </row>
    <row r="3302" spans="1:18" x14ac:dyDescent="0.25">
      <c r="A3302">
        <v>3285</v>
      </c>
      <c r="B3302">
        <v>1642</v>
      </c>
      <c r="C3302">
        <v>162.848465</v>
      </c>
      <c r="D3302">
        <v>160.259705</v>
      </c>
      <c r="E3302">
        <v>15.801017999999999</v>
      </c>
      <c r="F3302">
        <v>-3.4401000000000001E-2</v>
      </c>
      <c r="G3302">
        <v>2.4587490000000001</v>
      </c>
      <c r="J3302" s="1">
        <v>43021.429710648146</v>
      </c>
      <c r="K3302">
        <v>5280.75</v>
      </c>
      <c r="L3302" s="2">
        <v>6.5415189999999996E-12</v>
      </c>
      <c r="M3302" s="1">
        <v>43021.429710648146</v>
      </c>
      <c r="N3302">
        <v>5281.2860000000001</v>
      </c>
      <c r="O3302" s="2">
        <v>2.2343060000000001E-13</v>
      </c>
      <c r="P3302" s="1">
        <v>43021.429722222223</v>
      </c>
      <c r="Q3302">
        <v>5281.8220000000001</v>
      </c>
      <c r="R3302" s="2">
        <v>6.7592700000000004E-11</v>
      </c>
    </row>
    <row r="3303" spans="1:18" x14ac:dyDescent="0.25">
      <c r="A3303">
        <v>3286</v>
      </c>
      <c r="B3303">
        <v>1642.5</v>
      </c>
      <c r="C3303">
        <v>162.886292</v>
      </c>
      <c r="D3303">
        <v>160.30969200000001</v>
      </c>
      <c r="E3303">
        <v>15.800796999999999</v>
      </c>
      <c r="F3303">
        <v>-3.4308999999999999E-2</v>
      </c>
      <c r="G3303">
        <v>2.4638749999999998</v>
      </c>
      <c r="J3303" s="1">
        <v>43021.429722222223</v>
      </c>
      <c r="K3303">
        <v>5282.357</v>
      </c>
      <c r="L3303" s="2">
        <v>6.5452889999999997E-12</v>
      </c>
      <c r="M3303" s="1">
        <v>43021.4297337963</v>
      </c>
      <c r="N3303">
        <v>5282.8919999999998</v>
      </c>
      <c r="O3303" s="2">
        <v>2.1770050000000001E-13</v>
      </c>
      <c r="P3303" s="1">
        <v>43021.4297337963</v>
      </c>
      <c r="Q3303">
        <v>5283.4260000000004</v>
      </c>
      <c r="R3303" s="2">
        <v>6.760241E-11</v>
      </c>
    </row>
    <row r="3304" spans="1:18" x14ac:dyDescent="0.25">
      <c r="A3304">
        <v>3287</v>
      </c>
      <c r="B3304">
        <v>1643</v>
      </c>
      <c r="C3304">
        <v>162.91992200000001</v>
      </c>
      <c r="D3304">
        <v>160.35462999999999</v>
      </c>
      <c r="E3304">
        <v>15.800576</v>
      </c>
      <c r="F3304">
        <v>-3.4218999999999999E-2</v>
      </c>
      <c r="G3304">
        <v>2.4688810000000001</v>
      </c>
      <c r="J3304" s="1">
        <v>43021.429745370369</v>
      </c>
      <c r="K3304">
        <v>5283.9610000000002</v>
      </c>
      <c r="L3304" s="2">
        <v>6.5489830000000003E-12</v>
      </c>
      <c r="M3304" s="1">
        <v>43021.429745370369</v>
      </c>
      <c r="N3304">
        <v>5284.4970000000003</v>
      </c>
      <c r="O3304" s="2">
        <v>2.1685049999999999E-13</v>
      </c>
      <c r="P3304" s="1">
        <v>43021.429756944446</v>
      </c>
      <c r="Q3304">
        <v>5285.0320000000002</v>
      </c>
      <c r="R3304" s="2">
        <v>6.7600679999999996E-11</v>
      </c>
    </row>
    <row r="3305" spans="1:18" x14ac:dyDescent="0.25">
      <c r="A3305">
        <v>3288</v>
      </c>
      <c r="B3305">
        <v>1643.5</v>
      </c>
      <c r="C3305">
        <v>162.953033</v>
      </c>
      <c r="D3305">
        <v>160.39262400000001</v>
      </c>
      <c r="E3305">
        <v>15.800356000000001</v>
      </c>
      <c r="F3305">
        <v>-3.4130000000000001E-2</v>
      </c>
      <c r="G3305">
        <v>2.4737689999999999</v>
      </c>
      <c r="J3305" s="1">
        <v>43021.429756944446</v>
      </c>
      <c r="K3305">
        <v>5285.5659999999998</v>
      </c>
      <c r="L3305" s="2">
        <v>6.5487569999999999E-12</v>
      </c>
      <c r="M3305" s="1">
        <v>43021.429768518516</v>
      </c>
      <c r="N3305">
        <v>5286.1019999999999</v>
      </c>
      <c r="O3305" s="2">
        <v>2.1767549999999999E-13</v>
      </c>
      <c r="P3305" s="1">
        <v>43021.429768518516</v>
      </c>
      <c r="Q3305">
        <v>5286.6369999999997</v>
      </c>
      <c r="R3305" s="2">
        <v>6.756455E-11</v>
      </c>
    </row>
    <row r="3306" spans="1:18" x14ac:dyDescent="0.25">
      <c r="A3306">
        <v>3289</v>
      </c>
      <c r="B3306">
        <v>1644</v>
      </c>
      <c r="C3306">
        <v>162.991974</v>
      </c>
      <c r="D3306">
        <v>160.430725</v>
      </c>
      <c r="E3306">
        <v>15.800136</v>
      </c>
      <c r="F3306">
        <v>-3.4043999999999998E-2</v>
      </c>
      <c r="G3306">
        <v>2.4793720000000001</v>
      </c>
      <c r="J3306" s="1">
        <v>43021.429780092592</v>
      </c>
      <c r="K3306">
        <v>5287.1710000000003</v>
      </c>
      <c r="L3306" s="2">
        <v>6.5512699999999998E-12</v>
      </c>
      <c r="M3306" s="1">
        <v>43021.429780092592</v>
      </c>
      <c r="N3306">
        <v>5287.7070000000003</v>
      </c>
      <c r="O3306" s="2">
        <v>2.1946140000000001E-13</v>
      </c>
      <c r="P3306" s="1">
        <v>43021.429791666669</v>
      </c>
      <c r="Q3306">
        <v>5288.24</v>
      </c>
      <c r="R3306" s="2">
        <v>6.7505600000000001E-11</v>
      </c>
    </row>
    <row r="3307" spans="1:18" x14ac:dyDescent="0.25">
      <c r="A3307">
        <v>3290</v>
      </c>
      <c r="B3307">
        <v>1644.5</v>
      </c>
      <c r="C3307">
        <v>163.03501900000001</v>
      </c>
      <c r="D3307">
        <v>160.46855199999999</v>
      </c>
      <c r="E3307">
        <v>15.799917000000001</v>
      </c>
      <c r="F3307">
        <v>-3.3959000000000003E-2</v>
      </c>
      <c r="G3307">
        <v>2.4846170000000001</v>
      </c>
      <c r="J3307" s="1">
        <v>43021.429803240739</v>
      </c>
      <c r="K3307">
        <v>5288.7749999999996</v>
      </c>
      <c r="L3307" s="2">
        <v>6.5495550000000002E-12</v>
      </c>
      <c r="M3307" s="1">
        <v>43021.429803240739</v>
      </c>
      <c r="N3307">
        <v>5289.31</v>
      </c>
      <c r="O3307" s="2">
        <v>2.185529E-13</v>
      </c>
      <c r="P3307" s="1">
        <v>43021.429814814815</v>
      </c>
      <c r="Q3307">
        <v>5289.8450000000003</v>
      </c>
      <c r="R3307" s="2">
        <v>6.7472699999999995E-11</v>
      </c>
    </row>
    <row r="3308" spans="1:18" x14ac:dyDescent="0.25">
      <c r="A3308">
        <v>3291</v>
      </c>
      <c r="B3308">
        <v>1645</v>
      </c>
      <c r="C3308">
        <v>163.08346599999999</v>
      </c>
      <c r="D3308">
        <v>160.50915499999999</v>
      </c>
      <c r="E3308">
        <v>15.799697999999999</v>
      </c>
      <c r="F3308">
        <v>-3.3876000000000003E-2</v>
      </c>
      <c r="G3308">
        <v>2.4904579999999998</v>
      </c>
      <c r="J3308" s="1">
        <v>43021.429814814815</v>
      </c>
      <c r="K3308">
        <v>5290.3779999999997</v>
      </c>
      <c r="L3308" s="2">
        <v>6.5577849999999996E-12</v>
      </c>
      <c r="M3308" s="1">
        <v>43021.429826388892</v>
      </c>
      <c r="N3308">
        <v>5290.9129999999996</v>
      </c>
      <c r="O3308" s="2">
        <v>2.204649E-13</v>
      </c>
      <c r="P3308" s="1">
        <v>43021.429826388892</v>
      </c>
      <c r="Q3308">
        <v>5291.4480000000003</v>
      </c>
      <c r="R3308" s="2">
        <v>6.7444829999999998E-11</v>
      </c>
    </row>
    <row r="3309" spans="1:18" x14ac:dyDescent="0.25">
      <c r="A3309">
        <v>3292</v>
      </c>
      <c r="B3309">
        <v>1645.5</v>
      </c>
      <c r="C3309">
        <v>163.131439</v>
      </c>
      <c r="D3309">
        <v>160.55573999999999</v>
      </c>
      <c r="E3309">
        <v>15.799479</v>
      </c>
      <c r="F3309">
        <v>-3.3796E-2</v>
      </c>
      <c r="G3309">
        <v>2.4957029999999998</v>
      </c>
      <c r="J3309" s="1">
        <v>43021.429837962962</v>
      </c>
      <c r="K3309">
        <v>5291.9830000000002</v>
      </c>
      <c r="L3309" s="2">
        <v>6.5658420000000002E-12</v>
      </c>
      <c r="M3309" s="1">
        <v>43021.429837962962</v>
      </c>
      <c r="N3309">
        <v>5292.5190000000002</v>
      </c>
      <c r="O3309" s="2">
        <v>2.165434E-13</v>
      </c>
      <c r="P3309" s="1">
        <v>43021.429849537039</v>
      </c>
      <c r="Q3309">
        <v>5293.0529999999999</v>
      </c>
      <c r="R3309" s="2">
        <v>6.7439670000000005E-11</v>
      </c>
    </row>
    <row r="3310" spans="1:18" x14ac:dyDescent="0.25">
      <c r="A3310">
        <v>3293</v>
      </c>
      <c r="B3310">
        <v>1646</v>
      </c>
      <c r="C3310">
        <v>163.180588</v>
      </c>
      <c r="D3310">
        <v>160.60552999999999</v>
      </c>
      <c r="E3310">
        <v>15.79926</v>
      </c>
      <c r="F3310">
        <v>-3.3716999999999997E-2</v>
      </c>
      <c r="G3310">
        <v>2.5007100000000002</v>
      </c>
      <c r="J3310" s="1">
        <v>43021.429849537039</v>
      </c>
      <c r="K3310">
        <v>5293.5879999999997</v>
      </c>
      <c r="L3310" s="2">
        <v>6.5691589999999997E-12</v>
      </c>
      <c r="M3310" s="1">
        <v>43021.429861111108</v>
      </c>
      <c r="N3310">
        <v>5294.1239999999998</v>
      </c>
      <c r="O3310" s="2">
        <v>2.1721489999999999E-13</v>
      </c>
      <c r="P3310" s="1">
        <v>43021.429861111108</v>
      </c>
      <c r="Q3310">
        <v>5294.66</v>
      </c>
      <c r="R3310" s="2">
        <v>6.7415980000000004E-11</v>
      </c>
    </row>
    <row r="3311" spans="1:18" x14ac:dyDescent="0.25">
      <c r="A3311">
        <v>3294</v>
      </c>
      <c r="B3311">
        <v>1646.5</v>
      </c>
      <c r="C3311">
        <v>163.229141</v>
      </c>
      <c r="D3311">
        <v>160.66156000000001</v>
      </c>
      <c r="E3311">
        <v>15.799042</v>
      </c>
      <c r="F3311">
        <v>-3.3640000000000003E-2</v>
      </c>
      <c r="G3311">
        <v>2.5059550000000002</v>
      </c>
      <c r="J3311" s="1">
        <v>43021.429872685185</v>
      </c>
      <c r="K3311">
        <v>5295.1949999999997</v>
      </c>
      <c r="L3311" s="2">
        <v>6.5790679999999998E-12</v>
      </c>
      <c r="M3311" s="1">
        <v>43021.429872685185</v>
      </c>
      <c r="N3311">
        <v>5295.73</v>
      </c>
      <c r="O3311" s="2">
        <v>2.155427E-13</v>
      </c>
      <c r="P3311" s="1">
        <v>43021.429884259262</v>
      </c>
      <c r="Q3311">
        <v>5296.2640000000001</v>
      </c>
      <c r="R3311" s="2">
        <v>6.7435500000000002E-11</v>
      </c>
    </row>
    <row r="3312" spans="1:18" x14ac:dyDescent="0.25">
      <c r="A3312">
        <v>3295</v>
      </c>
      <c r="B3312">
        <v>1647</v>
      </c>
      <c r="C3312">
        <v>163.27522300000001</v>
      </c>
      <c r="D3312">
        <v>160.71777299999999</v>
      </c>
      <c r="E3312">
        <v>15.798823000000001</v>
      </c>
      <c r="F3312">
        <v>-3.3563999999999997E-2</v>
      </c>
      <c r="G3312">
        <v>2.5107240000000002</v>
      </c>
      <c r="J3312" s="1">
        <v>43021.429895833331</v>
      </c>
      <c r="K3312">
        <v>5296.799</v>
      </c>
      <c r="L3312" s="2">
        <v>6.5858530000000004E-12</v>
      </c>
      <c r="M3312" s="1">
        <v>43021.429895833331</v>
      </c>
      <c r="N3312">
        <v>5297.335</v>
      </c>
      <c r="O3312" s="2">
        <v>2.225797E-13</v>
      </c>
      <c r="P3312" s="1">
        <v>43021.429907407408</v>
      </c>
      <c r="Q3312">
        <v>5297.8689999999997</v>
      </c>
      <c r="R3312" s="2">
        <v>6.7425580000000001E-11</v>
      </c>
    </row>
    <row r="3313" spans="1:18" x14ac:dyDescent="0.25">
      <c r="A3313">
        <v>3296</v>
      </c>
      <c r="B3313">
        <v>1647.5</v>
      </c>
      <c r="C3313">
        <v>163.32302899999999</v>
      </c>
      <c r="D3313">
        <v>160.77359000000001</v>
      </c>
      <c r="E3313">
        <v>15.798603999999999</v>
      </c>
      <c r="F3313">
        <v>-3.3491E-2</v>
      </c>
      <c r="G3313">
        <v>2.5158499999999999</v>
      </c>
      <c r="J3313" s="1">
        <v>43021.429907407408</v>
      </c>
      <c r="K3313">
        <v>5298.4030000000002</v>
      </c>
      <c r="L3313" s="2">
        <v>6.5897979999999997E-12</v>
      </c>
      <c r="M3313" s="1">
        <v>43021.429918981485</v>
      </c>
      <c r="N3313">
        <v>5298.94</v>
      </c>
      <c r="O3313" s="2">
        <v>2.199408E-13</v>
      </c>
      <c r="P3313" s="1">
        <v>43021.429918981485</v>
      </c>
      <c r="Q3313">
        <v>5299.4750000000004</v>
      </c>
      <c r="R3313" s="2">
        <v>6.7420210000000003E-11</v>
      </c>
    </row>
    <row r="3314" spans="1:18" x14ac:dyDescent="0.25">
      <c r="A3314">
        <v>3297</v>
      </c>
      <c r="B3314">
        <v>1648</v>
      </c>
      <c r="C3314">
        <v>163.370148</v>
      </c>
      <c r="D3314">
        <v>160.826965</v>
      </c>
      <c r="E3314">
        <v>15.798386000000001</v>
      </c>
      <c r="F3314">
        <v>-3.3418000000000003E-2</v>
      </c>
      <c r="G3314">
        <v>2.520737</v>
      </c>
      <c r="J3314" s="1">
        <v>43021.429930555554</v>
      </c>
      <c r="K3314">
        <v>5300.009</v>
      </c>
      <c r="L3314" s="2">
        <v>6.5940269999999998E-12</v>
      </c>
      <c r="M3314" s="1">
        <v>43021.429930555554</v>
      </c>
      <c r="N3314">
        <v>5300.5439999999999</v>
      </c>
      <c r="O3314" s="2">
        <v>2.1560459999999999E-13</v>
      </c>
      <c r="P3314" s="1">
        <v>43021.429942129631</v>
      </c>
      <c r="Q3314">
        <v>5301.08</v>
      </c>
      <c r="R3314" s="2">
        <v>6.7416250000000005E-11</v>
      </c>
    </row>
    <row r="3315" spans="1:18" x14ac:dyDescent="0.25">
      <c r="A3315">
        <v>3298</v>
      </c>
      <c r="B3315">
        <v>1648.5</v>
      </c>
      <c r="C3315">
        <v>163.41523699999999</v>
      </c>
      <c r="D3315">
        <v>160.87780799999999</v>
      </c>
      <c r="E3315">
        <v>15.798166999999999</v>
      </c>
      <c r="F3315">
        <v>-3.3348000000000003E-2</v>
      </c>
      <c r="G3315">
        <v>2.5259830000000001</v>
      </c>
      <c r="J3315" s="1">
        <v>43021.429942129631</v>
      </c>
      <c r="K3315">
        <v>5301.6139999999996</v>
      </c>
      <c r="L3315" s="2">
        <v>6.5903129999999997E-12</v>
      </c>
      <c r="M3315" s="1">
        <v>43021.4299537037</v>
      </c>
      <c r="N3315">
        <v>5302.15</v>
      </c>
      <c r="O3315" s="2">
        <v>2.174103E-13</v>
      </c>
      <c r="P3315" s="1">
        <v>43021.4299537037</v>
      </c>
      <c r="Q3315">
        <v>5302.6850000000004</v>
      </c>
      <c r="R3315" s="2">
        <v>6.7404439999999999E-11</v>
      </c>
    </row>
    <row r="3316" spans="1:18" x14ac:dyDescent="0.25">
      <c r="A3316">
        <v>3299</v>
      </c>
      <c r="B3316">
        <v>1649</v>
      </c>
      <c r="C3316">
        <v>163.45846599999999</v>
      </c>
      <c r="D3316">
        <v>160.929169</v>
      </c>
      <c r="E3316">
        <v>15.797948999999999</v>
      </c>
      <c r="F3316">
        <v>-3.3278000000000002E-2</v>
      </c>
      <c r="G3316">
        <v>2.5317050000000001</v>
      </c>
      <c r="J3316" s="1">
        <v>43021.429965277777</v>
      </c>
      <c r="K3316">
        <v>5303.2190000000001</v>
      </c>
      <c r="L3316" s="2">
        <v>6.5961140000000001E-12</v>
      </c>
      <c r="M3316" s="1">
        <v>43021.429976851854</v>
      </c>
      <c r="N3316">
        <v>5303.7539999999999</v>
      </c>
      <c r="O3316" s="2">
        <v>2.1794469999999999E-13</v>
      </c>
      <c r="P3316" s="1">
        <v>43021.429976851854</v>
      </c>
      <c r="Q3316">
        <v>5304.2889999999998</v>
      </c>
      <c r="R3316" s="2">
        <v>6.7411970000000003E-11</v>
      </c>
    </row>
    <row r="3317" spans="1:18" x14ac:dyDescent="0.25">
      <c r="A3317">
        <v>3300</v>
      </c>
      <c r="B3317">
        <v>1649.5</v>
      </c>
      <c r="C3317">
        <v>163.49980199999999</v>
      </c>
      <c r="D3317">
        <v>160.97830200000001</v>
      </c>
      <c r="E3317">
        <v>15.797731000000001</v>
      </c>
      <c r="F3317">
        <v>-3.3209000000000002E-2</v>
      </c>
      <c r="G3317">
        <v>2.537188</v>
      </c>
      <c r="J3317" s="1">
        <v>43021.429988425924</v>
      </c>
      <c r="K3317">
        <v>5304.8239999999996</v>
      </c>
      <c r="L3317" s="2">
        <v>6.5933369999999997E-12</v>
      </c>
      <c r="M3317" s="1">
        <v>43021.429988425924</v>
      </c>
      <c r="N3317">
        <v>5305.36</v>
      </c>
      <c r="O3317" s="2">
        <v>2.1500230000000001E-13</v>
      </c>
      <c r="P3317" s="1">
        <v>43021.43</v>
      </c>
      <c r="Q3317">
        <v>5305.893</v>
      </c>
      <c r="R3317" s="2">
        <v>6.7424589999999998E-11</v>
      </c>
    </row>
    <row r="3318" spans="1:18" x14ac:dyDescent="0.25">
      <c r="A3318">
        <v>3301</v>
      </c>
      <c r="B3318">
        <v>1650</v>
      </c>
      <c r="C3318">
        <v>163.53887900000001</v>
      </c>
      <c r="D3318">
        <v>161.025147</v>
      </c>
      <c r="E3318">
        <v>15.797513</v>
      </c>
      <c r="F3318">
        <v>-3.3141999999999998E-2</v>
      </c>
      <c r="G3318">
        <v>2.5431490000000001</v>
      </c>
      <c r="J3318" s="1">
        <v>43021.43</v>
      </c>
      <c r="K3318">
        <v>5306.4279999999999</v>
      </c>
      <c r="L3318" s="2">
        <v>6.595032E-12</v>
      </c>
      <c r="M3318" s="1">
        <v>43021.430011574077</v>
      </c>
      <c r="N3318">
        <v>5306.9650000000001</v>
      </c>
      <c r="O3318" s="2">
        <v>2.1976860000000001E-13</v>
      </c>
      <c r="P3318" s="1">
        <v>43021.430011574077</v>
      </c>
      <c r="Q3318">
        <v>5307.4989999999998</v>
      </c>
      <c r="R3318" s="2">
        <v>6.740677E-11</v>
      </c>
    </row>
    <row r="3319" spans="1:18" x14ac:dyDescent="0.25">
      <c r="A3319">
        <v>3302</v>
      </c>
      <c r="B3319">
        <v>1650.5</v>
      </c>
      <c r="C3319">
        <v>163.57788099999999</v>
      </c>
      <c r="D3319">
        <v>161.06776400000001</v>
      </c>
      <c r="E3319">
        <v>15.797295999999999</v>
      </c>
      <c r="F3319">
        <v>-3.3075E-2</v>
      </c>
      <c r="G3319">
        <v>2.548632</v>
      </c>
      <c r="J3319" s="1">
        <v>43021.430023148147</v>
      </c>
      <c r="K3319">
        <v>5308.0339999999997</v>
      </c>
      <c r="L3319" s="2">
        <v>6.5928830000000002E-12</v>
      </c>
      <c r="M3319" s="1">
        <v>43021.430023148147</v>
      </c>
      <c r="N3319">
        <v>5308.5690000000004</v>
      </c>
      <c r="O3319" s="2">
        <v>2.2007200000000001E-13</v>
      </c>
      <c r="P3319" s="1">
        <v>43021.430034722223</v>
      </c>
      <c r="Q3319">
        <v>5309.1040000000003</v>
      </c>
      <c r="R3319" s="2">
        <v>6.7407879999999994E-11</v>
      </c>
    </row>
    <row r="3320" spans="1:18" x14ac:dyDescent="0.25">
      <c r="A3320">
        <v>3303</v>
      </c>
      <c r="B3320">
        <v>1651</v>
      </c>
      <c r="C3320">
        <v>163.61937</v>
      </c>
      <c r="D3320">
        <v>161.108124</v>
      </c>
      <c r="E3320">
        <v>15.797079999999999</v>
      </c>
      <c r="F3320">
        <v>-3.3008000000000003E-2</v>
      </c>
      <c r="G3320">
        <v>2.5542349999999998</v>
      </c>
      <c r="J3320" s="1">
        <v>43021.430034722223</v>
      </c>
      <c r="K3320">
        <v>5309.6379999999999</v>
      </c>
      <c r="L3320" s="2">
        <v>6.5930610000000004E-12</v>
      </c>
      <c r="M3320" s="1">
        <v>43021.430046296293</v>
      </c>
      <c r="N3320">
        <v>5310.1750000000002</v>
      </c>
      <c r="O3320" s="2">
        <v>2.164022E-13</v>
      </c>
      <c r="P3320" s="1">
        <v>43021.430046296293</v>
      </c>
      <c r="Q3320">
        <v>5310.7089999999998</v>
      </c>
      <c r="R3320" s="2">
        <v>6.7415220000000005E-11</v>
      </c>
    </row>
    <row r="3321" spans="1:18" x14ac:dyDescent="0.25">
      <c r="A3321">
        <v>3304</v>
      </c>
      <c r="B3321">
        <v>1651.5</v>
      </c>
      <c r="C3321">
        <v>163.661835</v>
      </c>
      <c r="D3321">
        <v>161.148819</v>
      </c>
      <c r="E3321">
        <v>15.796863999999999</v>
      </c>
      <c r="F3321">
        <v>-3.2941999999999999E-2</v>
      </c>
      <c r="G3321">
        <v>2.5599569999999998</v>
      </c>
      <c r="J3321" s="1">
        <v>43021.43005787037</v>
      </c>
      <c r="K3321">
        <v>5311.2439999999997</v>
      </c>
      <c r="L3321" s="2">
        <v>6.5867069999999998E-12</v>
      </c>
      <c r="M3321" s="1">
        <v>43021.430069444446</v>
      </c>
      <c r="N3321">
        <v>5311.78</v>
      </c>
      <c r="O3321" s="2">
        <v>2.1913230000000001E-13</v>
      </c>
      <c r="P3321" s="1">
        <v>43021.430069444446</v>
      </c>
      <c r="Q3321">
        <v>5312.3149999999996</v>
      </c>
      <c r="R3321" s="2">
        <v>6.741519E-11</v>
      </c>
    </row>
    <row r="3322" spans="1:18" x14ac:dyDescent="0.25">
      <c r="A3322">
        <v>3305</v>
      </c>
      <c r="B3322">
        <v>1652</v>
      </c>
      <c r="C3322">
        <v>163.70313999999999</v>
      </c>
      <c r="D3322">
        <v>161.19132999999999</v>
      </c>
      <c r="E3322">
        <v>15.796649</v>
      </c>
      <c r="F3322">
        <v>-3.2876000000000002E-2</v>
      </c>
      <c r="G3322">
        <v>2.565083</v>
      </c>
      <c r="J3322" s="1">
        <v>43021.430081018516</v>
      </c>
      <c r="K3322">
        <v>5312.85</v>
      </c>
      <c r="L3322" s="2">
        <v>6.5792340000000003E-12</v>
      </c>
      <c r="M3322" s="1">
        <v>43021.430081018516</v>
      </c>
      <c r="N3322">
        <v>5313.384</v>
      </c>
      <c r="O3322" s="2">
        <v>2.1341E-13</v>
      </c>
      <c r="P3322" s="1">
        <v>43021.430092592593</v>
      </c>
      <c r="Q3322">
        <v>5313.9179999999997</v>
      </c>
      <c r="R3322" s="2">
        <v>6.7438779999999995E-11</v>
      </c>
    </row>
    <row r="3323" spans="1:18" x14ac:dyDescent="0.25">
      <c r="A3323">
        <v>3306</v>
      </c>
      <c r="B3323">
        <v>1652.5</v>
      </c>
      <c r="C3323">
        <v>163.743439</v>
      </c>
      <c r="D3323">
        <v>161.232574</v>
      </c>
      <c r="E3323">
        <v>15.796435000000001</v>
      </c>
      <c r="F3323">
        <v>-3.2811E-2</v>
      </c>
      <c r="G3323">
        <v>2.570805</v>
      </c>
      <c r="J3323" s="1">
        <v>43021.430092592593</v>
      </c>
      <c r="K3323">
        <v>5314.4520000000002</v>
      </c>
      <c r="L3323" s="2">
        <v>6.5777929999999997E-12</v>
      </c>
      <c r="M3323" s="1">
        <v>43021.430104166669</v>
      </c>
      <c r="N3323">
        <v>5314.9889999999996</v>
      </c>
      <c r="O3323" s="2">
        <v>2.1570530000000001E-13</v>
      </c>
      <c r="P3323" s="1">
        <v>43021.430104166669</v>
      </c>
      <c r="Q3323">
        <v>5315.5240000000003</v>
      </c>
      <c r="R3323" s="2">
        <v>6.7406440000000003E-11</v>
      </c>
    </row>
    <row r="3324" spans="1:18" x14ac:dyDescent="0.25">
      <c r="A3324">
        <v>3307</v>
      </c>
      <c r="B3324">
        <v>1653</v>
      </c>
      <c r="C3324">
        <v>163.78391999999999</v>
      </c>
      <c r="D3324">
        <v>161.27453600000001</v>
      </c>
      <c r="E3324">
        <v>15.796222999999999</v>
      </c>
      <c r="F3324">
        <v>-3.2745999999999997E-2</v>
      </c>
      <c r="G3324">
        <v>2.576527</v>
      </c>
      <c r="J3324" s="1">
        <v>43021.430115740739</v>
      </c>
      <c r="K3324">
        <v>5316.058</v>
      </c>
      <c r="L3324" s="2">
        <v>6.5700540000000001E-12</v>
      </c>
      <c r="M3324" s="1">
        <v>43021.430115740739</v>
      </c>
      <c r="N3324">
        <v>5316.5940000000001</v>
      </c>
      <c r="O3324" s="2">
        <v>2.1864060000000001E-13</v>
      </c>
      <c r="P3324" s="1">
        <v>43021.430127314816</v>
      </c>
      <c r="Q3324">
        <v>5317.1289999999999</v>
      </c>
      <c r="R3324" s="2">
        <v>6.7417179999999999E-11</v>
      </c>
    </row>
    <row r="3325" spans="1:18" x14ac:dyDescent="0.25">
      <c r="A3325">
        <v>3308</v>
      </c>
      <c r="B3325">
        <v>1653.5</v>
      </c>
      <c r="C3325">
        <v>163.82281499999999</v>
      </c>
      <c r="D3325">
        <v>161.317474</v>
      </c>
      <c r="E3325">
        <v>15.796015000000001</v>
      </c>
      <c r="F3325">
        <v>-3.2681000000000002E-2</v>
      </c>
      <c r="G3325">
        <v>2.5824880000000001</v>
      </c>
      <c r="J3325" s="1">
        <v>43021.430127314816</v>
      </c>
      <c r="K3325">
        <v>5317.665</v>
      </c>
      <c r="L3325" s="2">
        <v>6.5684810000000001E-12</v>
      </c>
      <c r="M3325" s="1">
        <v>43021.430138888885</v>
      </c>
      <c r="N3325">
        <v>5318.1989999999996</v>
      </c>
      <c r="O3325" s="2">
        <v>2.166933E-13</v>
      </c>
      <c r="P3325" s="1">
        <v>43021.430138888885</v>
      </c>
      <c r="Q3325">
        <v>5318.7340000000004</v>
      </c>
      <c r="R3325" s="2">
        <v>6.739795E-11</v>
      </c>
    </row>
    <row r="3326" spans="1:18" x14ac:dyDescent="0.25">
      <c r="A3326">
        <v>3309</v>
      </c>
      <c r="B3326">
        <v>1654</v>
      </c>
      <c r="C3326">
        <v>163.86514299999999</v>
      </c>
      <c r="D3326">
        <v>161.359894</v>
      </c>
      <c r="E3326">
        <v>15.795813000000001</v>
      </c>
      <c r="F3326">
        <v>-3.2617E-2</v>
      </c>
      <c r="G3326">
        <v>2.587971</v>
      </c>
      <c r="J3326" s="1">
        <v>43021.430150462962</v>
      </c>
      <c r="K3326">
        <v>5319.2690000000002</v>
      </c>
      <c r="L3326" s="2">
        <v>6.5697590000000003E-12</v>
      </c>
      <c r="M3326" s="1">
        <v>43021.430162037039</v>
      </c>
      <c r="N3326">
        <v>5319.8059999999996</v>
      </c>
      <c r="O3326" s="2">
        <v>2.13886E-13</v>
      </c>
      <c r="P3326" s="1">
        <v>43021.430162037039</v>
      </c>
      <c r="Q3326">
        <v>5320.34</v>
      </c>
      <c r="R3326" s="2">
        <v>6.7420170000000006E-11</v>
      </c>
    </row>
    <row r="3327" spans="1:18" x14ac:dyDescent="0.25">
      <c r="A3327">
        <v>3310</v>
      </c>
      <c r="B3327">
        <v>1654.5</v>
      </c>
      <c r="C3327">
        <v>163.90849299999999</v>
      </c>
      <c r="D3327">
        <v>161.40656999999999</v>
      </c>
      <c r="E3327">
        <v>15.795619</v>
      </c>
      <c r="F3327">
        <v>-3.2552999999999999E-2</v>
      </c>
      <c r="G3327">
        <v>2.5934550000000001</v>
      </c>
      <c r="J3327" s="1">
        <v>43021.430173611108</v>
      </c>
      <c r="K3327">
        <v>5320.8739999999998</v>
      </c>
      <c r="L3327" s="2">
        <v>6.5634849999999999E-12</v>
      </c>
      <c r="M3327" s="1">
        <v>43021.430173611108</v>
      </c>
      <c r="N3327">
        <v>5321.41</v>
      </c>
      <c r="O3327" s="2">
        <v>2.20187E-13</v>
      </c>
      <c r="P3327" s="1">
        <v>43021.430185185185</v>
      </c>
      <c r="Q3327">
        <v>5321.9440000000004</v>
      </c>
      <c r="R3327" s="2">
        <v>6.7424640000000001E-11</v>
      </c>
    </row>
    <row r="3328" spans="1:18" x14ac:dyDescent="0.25">
      <c r="A3328">
        <v>3311</v>
      </c>
      <c r="B3328">
        <v>1655</v>
      </c>
      <c r="C3328">
        <v>163.955139</v>
      </c>
      <c r="D3328">
        <v>161.45483400000001</v>
      </c>
      <c r="E3328">
        <v>15.795434</v>
      </c>
      <c r="F3328">
        <v>-3.2489999999999998E-2</v>
      </c>
      <c r="G3328">
        <v>2.597985</v>
      </c>
      <c r="J3328" s="1">
        <v>43021.430185185185</v>
      </c>
      <c r="K3328">
        <v>5322.4790000000003</v>
      </c>
      <c r="L3328" s="2">
        <v>6.5621700000000001E-12</v>
      </c>
      <c r="M3328" s="1">
        <v>43021.430196759262</v>
      </c>
      <c r="N3328">
        <v>5323.0140000000001</v>
      </c>
      <c r="O3328" s="2">
        <v>2.178388E-13</v>
      </c>
      <c r="P3328" s="1">
        <v>43021.430196759262</v>
      </c>
      <c r="Q3328">
        <v>5323.5479999999998</v>
      </c>
      <c r="R3328" s="2">
        <v>6.7431859999999995E-11</v>
      </c>
    </row>
    <row r="3329" spans="1:18" x14ac:dyDescent="0.25">
      <c r="A3329">
        <v>3312</v>
      </c>
      <c r="B3329">
        <v>1655.5</v>
      </c>
      <c r="C3329">
        <v>164.00149500000001</v>
      </c>
      <c r="D3329">
        <v>161.505157</v>
      </c>
      <c r="E3329">
        <v>15.795258</v>
      </c>
      <c r="F3329">
        <v>-3.2426999999999997E-2</v>
      </c>
      <c r="G3329">
        <v>2.602277</v>
      </c>
      <c r="J3329" s="1">
        <v>43021.430208333331</v>
      </c>
      <c r="K3329">
        <v>5324.0829999999996</v>
      </c>
      <c r="L3329" s="2">
        <v>6.5561929999999999E-12</v>
      </c>
      <c r="M3329" s="1">
        <v>43021.430208333331</v>
      </c>
      <c r="N3329">
        <v>5324.62</v>
      </c>
      <c r="O3329" s="2">
        <v>2.1937150000000001E-13</v>
      </c>
      <c r="P3329" s="1">
        <v>43021.430219907408</v>
      </c>
      <c r="Q3329">
        <v>5325.1559999999999</v>
      </c>
      <c r="R3329" s="2">
        <v>6.7452880000000005E-11</v>
      </c>
    </row>
    <row r="3330" spans="1:18" x14ac:dyDescent="0.25">
      <c r="A3330">
        <v>3313</v>
      </c>
      <c r="B3330">
        <v>1656</v>
      </c>
      <c r="C3330">
        <v>164.04792800000001</v>
      </c>
      <c r="D3330">
        <v>161.556183</v>
      </c>
      <c r="E3330">
        <v>15.795090999999999</v>
      </c>
      <c r="F3330">
        <v>-3.2363999999999997E-2</v>
      </c>
      <c r="G3330">
        <v>2.606449</v>
      </c>
      <c r="J3330" s="1">
        <v>43021.430219907408</v>
      </c>
      <c r="K3330">
        <v>5325.6909999999998</v>
      </c>
      <c r="L3330" s="2">
        <v>6.5574159999999999E-12</v>
      </c>
      <c r="M3330" s="1">
        <v>43021.430231481485</v>
      </c>
      <c r="N3330">
        <v>5326.2259999999997</v>
      </c>
      <c r="O3330" s="2">
        <v>2.21209E-13</v>
      </c>
      <c r="P3330" s="1">
        <v>43021.430243055554</v>
      </c>
      <c r="Q3330">
        <v>5326.7610000000004</v>
      </c>
      <c r="R3330" s="2">
        <v>6.7487630000000006E-11</v>
      </c>
    </row>
    <row r="3331" spans="1:18" x14ac:dyDescent="0.25">
      <c r="A3331">
        <v>3314</v>
      </c>
      <c r="B3331">
        <v>1656.5</v>
      </c>
      <c r="C3331">
        <v>164.09355199999999</v>
      </c>
      <c r="D3331">
        <v>161.60887199999999</v>
      </c>
      <c r="E3331">
        <v>15.794928000000001</v>
      </c>
      <c r="F3331">
        <v>-3.2302999999999998E-2</v>
      </c>
      <c r="G3331">
        <v>2.6109789999999999</v>
      </c>
      <c r="J3331" s="1">
        <v>43021.430243055554</v>
      </c>
      <c r="K3331">
        <v>5327.2969999999996</v>
      </c>
      <c r="L3331" s="2">
        <v>6.551914E-12</v>
      </c>
      <c r="M3331" s="1">
        <v>43021.430254629631</v>
      </c>
      <c r="N3331">
        <v>5327.8329999999996</v>
      </c>
      <c r="O3331" s="2">
        <v>2.1552430000000001E-13</v>
      </c>
      <c r="P3331" s="1">
        <v>43021.430254629631</v>
      </c>
      <c r="Q3331">
        <v>5328.3680000000004</v>
      </c>
      <c r="R3331" s="2">
        <v>6.7464439999999996E-11</v>
      </c>
    </row>
    <row r="3332" spans="1:18" x14ac:dyDescent="0.25">
      <c r="A3332">
        <v>3315</v>
      </c>
      <c r="B3332">
        <v>1657</v>
      </c>
      <c r="C3332">
        <v>164.134918</v>
      </c>
      <c r="D3332">
        <v>161.65939299999999</v>
      </c>
      <c r="E3332">
        <v>15.794769000000001</v>
      </c>
      <c r="F3332">
        <v>-3.2242E-2</v>
      </c>
      <c r="G3332">
        <v>2.6159859999999999</v>
      </c>
      <c r="J3332" s="1">
        <v>43021.430266203701</v>
      </c>
      <c r="K3332">
        <v>5328.902</v>
      </c>
      <c r="L3332" s="2">
        <v>6.5485560000000002E-12</v>
      </c>
      <c r="M3332" s="1">
        <v>43021.430266203701</v>
      </c>
      <c r="N3332">
        <v>5329.4390000000003</v>
      </c>
      <c r="O3332" s="2">
        <v>2.184306E-13</v>
      </c>
      <c r="P3332" s="1">
        <v>43021.430277777778</v>
      </c>
      <c r="Q3332">
        <v>5329.9719999999998</v>
      </c>
      <c r="R3332" s="2">
        <v>6.7425299999999995E-11</v>
      </c>
    </row>
    <row r="3333" spans="1:18" x14ac:dyDescent="0.25">
      <c r="A3333">
        <v>3316</v>
      </c>
      <c r="B3333">
        <v>1657.5</v>
      </c>
      <c r="C3333">
        <v>164.17628500000001</v>
      </c>
      <c r="D3333">
        <v>161.708099</v>
      </c>
      <c r="E3333">
        <v>15.794608</v>
      </c>
      <c r="F3333">
        <v>-3.2183000000000003E-2</v>
      </c>
      <c r="G3333">
        <v>2.6213500000000001</v>
      </c>
      <c r="J3333" s="1">
        <v>43021.430277777778</v>
      </c>
      <c r="K3333">
        <v>5330.5079999999998</v>
      </c>
      <c r="L3333" s="2">
        <v>6.5447960000000003E-12</v>
      </c>
      <c r="M3333" s="1">
        <v>43021.430289351854</v>
      </c>
      <c r="N3333">
        <v>5331.0429999999997</v>
      </c>
      <c r="O3333" s="2">
        <v>2.159901E-13</v>
      </c>
      <c r="P3333" s="1">
        <v>43021.430289351854</v>
      </c>
      <c r="Q3333">
        <v>5331.5780000000004</v>
      </c>
      <c r="R3333" s="2">
        <v>6.7412580000000006E-11</v>
      </c>
    </row>
    <row r="3334" spans="1:18" x14ac:dyDescent="0.25">
      <c r="A3334">
        <v>3317</v>
      </c>
      <c r="B3334">
        <v>1658</v>
      </c>
      <c r="C3334">
        <v>164.217422</v>
      </c>
      <c r="D3334">
        <v>161.75564600000001</v>
      </c>
      <c r="E3334">
        <v>15.794442999999999</v>
      </c>
      <c r="F3334">
        <v>-3.2124E-2</v>
      </c>
      <c r="G3334">
        <v>2.6273110000000002</v>
      </c>
      <c r="J3334" s="1">
        <v>43021.430300925924</v>
      </c>
      <c r="K3334">
        <v>5332.1139999999996</v>
      </c>
      <c r="L3334" s="2">
        <v>6.5434309999999999E-12</v>
      </c>
      <c r="M3334" s="1">
        <v>43021.430300925924</v>
      </c>
      <c r="N3334">
        <v>5332.65</v>
      </c>
      <c r="O3334" s="2">
        <v>2.1442949999999999E-13</v>
      </c>
      <c r="P3334" s="1">
        <v>43021.430312500001</v>
      </c>
      <c r="Q3334">
        <v>5333.1840000000002</v>
      </c>
      <c r="R3334" s="2">
        <v>6.7367060000000005E-11</v>
      </c>
    </row>
    <row r="3335" spans="1:18" x14ac:dyDescent="0.25">
      <c r="A3335">
        <v>3318</v>
      </c>
      <c r="B3335">
        <v>1658.5</v>
      </c>
      <c r="C3335">
        <v>164.259491</v>
      </c>
      <c r="D3335">
        <v>161.801376</v>
      </c>
      <c r="E3335">
        <v>15.794273</v>
      </c>
      <c r="F3335">
        <v>-3.2065999999999997E-2</v>
      </c>
      <c r="G3335">
        <v>2.6326749999999999</v>
      </c>
      <c r="J3335" s="1">
        <v>43021.430312500001</v>
      </c>
      <c r="K3335">
        <v>5333.7179999999998</v>
      </c>
      <c r="L3335" s="2">
        <v>6.540974E-12</v>
      </c>
      <c r="M3335" s="1">
        <v>43021.430324074077</v>
      </c>
      <c r="N3335">
        <v>5334.2539999999999</v>
      </c>
      <c r="O3335" s="2">
        <v>2.1226199999999999E-13</v>
      </c>
      <c r="P3335" s="1">
        <v>43021.430335648147</v>
      </c>
      <c r="Q3335">
        <v>5334.7889999999998</v>
      </c>
      <c r="R3335" s="2">
        <v>6.7364719999999998E-11</v>
      </c>
    </row>
    <row r="3336" spans="1:18" x14ac:dyDescent="0.25">
      <c r="A3336">
        <v>3319</v>
      </c>
      <c r="B3336">
        <v>1659</v>
      </c>
      <c r="C3336">
        <v>164.30517599999999</v>
      </c>
      <c r="D3336">
        <v>161.84674100000001</v>
      </c>
      <c r="E3336">
        <v>15.794096</v>
      </c>
      <c r="F3336">
        <v>-3.2009000000000003E-2</v>
      </c>
      <c r="G3336">
        <v>2.6383969999999999</v>
      </c>
      <c r="J3336" s="1">
        <v>43021.430335648147</v>
      </c>
      <c r="K3336">
        <v>5335.3249999999998</v>
      </c>
      <c r="L3336" s="2">
        <v>6.5501309999999999E-12</v>
      </c>
      <c r="M3336" s="1">
        <v>43021.430347222224</v>
      </c>
      <c r="N3336">
        <v>5335.8580000000002</v>
      </c>
      <c r="O3336" s="2">
        <v>2.1460869999999999E-13</v>
      </c>
      <c r="P3336" s="1">
        <v>43021.430347222224</v>
      </c>
      <c r="Q3336">
        <v>5336.393</v>
      </c>
      <c r="R3336" s="2">
        <v>6.7316289999999997E-11</v>
      </c>
    </row>
    <row r="3337" spans="1:18" x14ac:dyDescent="0.25">
      <c r="A3337">
        <v>3320</v>
      </c>
      <c r="B3337">
        <v>1659.5</v>
      </c>
      <c r="C3337">
        <v>164.35163900000001</v>
      </c>
      <c r="D3337">
        <v>161.894531</v>
      </c>
      <c r="E3337">
        <v>15.793912000000001</v>
      </c>
      <c r="F3337">
        <v>-3.1953000000000002E-2</v>
      </c>
      <c r="G3337">
        <v>2.6431650000000002</v>
      </c>
      <c r="J3337" s="1">
        <v>43021.430358796293</v>
      </c>
      <c r="K3337">
        <v>5336.9290000000001</v>
      </c>
      <c r="L3337" s="2">
        <v>6.5472749999999999E-12</v>
      </c>
      <c r="M3337" s="1">
        <v>43021.430358796293</v>
      </c>
      <c r="N3337">
        <v>5337.4660000000003</v>
      </c>
      <c r="O3337" s="2">
        <v>2.1965780000000001E-13</v>
      </c>
      <c r="P3337" s="1">
        <v>43021.43037037037</v>
      </c>
      <c r="Q3337">
        <v>5338.0010000000002</v>
      </c>
      <c r="R3337" s="2">
        <v>6.7340010000000003E-11</v>
      </c>
    </row>
    <row r="3338" spans="1:18" x14ac:dyDescent="0.25">
      <c r="A3338">
        <v>3321</v>
      </c>
      <c r="B3338">
        <v>1660</v>
      </c>
      <c r="C3338">
        <v>164.40017700000001</v>
      </c>
      <c r="D3338">
        <v>161.94229100000001</v>
      </c>
      <c r="E3338">
        <v>15.79372</v>
      </c>
      <c r="F3338">
        <v>-3.1898000000000003E-2</v>
      </c>
      <c r="G3338">
        <v>2.647338</v>
      </c>
      <c r="J3338" s="1">
        <v>43021.43037037037</v>
      </c>
      <c r="K3338">
        <v>5338.5349999999999</v>
      </c>
      <c r="L3338" s="2">
        <v>6.5522439999999998E-12</v>
      </c>
      <c r="M3338" s="1">
        <v>43021.430381944447</v>
      </c>
      <c r="N3338">
        <v>5339.0709999999999</v>
      </c>
      <c r="O3338" s="2">
        <v>2.178894E-13</v>
      </c>
      <c r="P3338" s="1">
        <v>43021.430381944447</v>
      </c>
      <c r="Q3338">
        <v>5339.607</v>
      </c>
      <c r="R3338" s="2">
        <v>6.7332020000000005E-11</v>
      </c>
    </row>
    <row r="3339" spans="1:18" x14ac:dyDescent="0.25">
      <c r="A3339">
        <v>3322</v>
      </c>
      <c r="B3339">
        <v>1660.5</v>
      </c>
      <c r="C3339">
        <v>164.44899000000001</v>
      </c>
      <c r="D3339">
        <v>161.98997499999999</v>
      </c>
      <c r="E3339">
        <v>15.793519</v>
      </c>
      <c r="F3339">
        <v>-3.1843000000000003E-2</v>
      </c>
      <c r="G3339">
        <v>2.650795</v>
      </c>
      <c r="J3339" s="1">
        <v>43021.430393518516</v>
      </c>
      <c r="K3339">
        <v>5340.1419999999998</v>
      </c>
      <c r="L3339" s="2">
        <v>6.5538360000000004E-12</v>
      </c>
      <c r="M3339" s="1">
        <v>43021.430393518516</v>
      </c>
      <c r="N3339">
        <v>5340.6769999999997</v>
      </c>
      <c r="O3339" s="2">
        <v>2.180271E-13</v>
      </c>
      <c r="P3339" s="1">
        <v>43021.430405092593</v>
      </c>
      <c r="Q3339">
        <v>5341.2120000000004</v>
      </c>
      <c r="R3339" s="2">
        <v>6.7331790000000001E-11</v>
      </c>
    </row>
    <row r="3340" spans="1:18" x14ac:dyDescent="0.25">
      <c r="A3340">
        <v>3323</v>
      </c>
      <c r="B3340">
        <v>1661</v>
      </c>
      <c r="C3340">
        <v>164.50152600000001</v>
      </c>
      <c r="D3340">
        <v>162.03945899999999</v>
      </c>
      <c r="E3340">
        <v>15.79331</v>
      </c>
      <c r="F3340">
        <v>-3.1788999999999998E-2</v>
      </c>
      <c r="G3340">
        <v>2.65306</v>
      </c>
      <c r="J3340" s="1">
        <v>43021.43041666667</v>
      </c>
      <c r="K3340">
        <v>5341.7449999999999</v>
      </c>
      <c r="L3340" s="2">
        <v>6.5577249999999997E-12</v>
      </c>
      <c r="M3340" s="1">
        <v>43021.43041666667</v>
      </c>
      <c r="N3340">
        <v>5342.2809999999999</v>
      </c>
      <c r="O3340" s="2">
        <v>2.161281E-13</v>
      </c>
      <c r="P3340" s="1">
        <v>43021.430428240739</v>
      </c>
      <c r="Q3340">
        <v>5342.8159999999998</v>
      </c>
      <c r="R3340" s="2">
        <v>6.7341699999999996E-11</v>
      </c>
    </row>
    <row r="3341" spans="1:18" x14ac:dyDescent="0.25">
      <c r="A3341">
        <v>3324</v>
      </c>
      <c r="B3341">
        <v>1661.5</v>
      </c>
      <c r="C3341">
        <v>164.55426</v>
      </c>
      <c r="D3341">
        <v>162.08772300000001</v>
      </c>
      <c r="E3341">
        <v>15.793091</v>
      </c>
      <c r="F3341">
        <v>-3.1734999999999999E-2</v>
      </c>
      <c r="G3341">
        <v>2.6556820000000001</v>
      </c>
      <c r="J3341" s="1">
        <v>43021.430428240739</v>
      </c>
      <c r="K3341">
        <v>5343.3490000000002</v>
      </c>
      <c r="L3341" s="2">
        <v>6.558018E-12</v>
      </c>
      <c r="M3341" s="1">
        <v>43021.430439814816</v>
      </c>
      <c r="N3341">
        <v>5343.8850000000002</v>
      </c>
      <c r="O3341" s="2">
        <v>2.156535E-13</v>
      </c>
      <c r="P3341" s="1">
        <v>43021.430439814816</v>
      </c>
      <c r="Q3341">
        <v>5344.42</v>
      </c>
      <c r="R3341" s="2">
        <v>6.73394E-11</v>
      </c>
    </row>
    <row r="3342" spans="1:18" x14ac:dyDescent="0.25">
      <c r="A3342">
        <v>3325</v>
      </c>
      <c r="B3342">
        <v>1662</v>
      </c>
      <c r="C3342">
        <v>164.607788</v>
      </c>
      <c r="D3342">
        <v>162.135391</v>
      </c>
      <c r="E3342">
        <v>15.792859</v>
      </c>
      <c r="F3342">
        <v>-3.1681000000000001E-2</v>
      </c>
      <c r="G3342">
        <v>2.6584240000000001</v>
      </c>
      <c r="J3342" s="1">
        <v>43021.430451388886</v>
      </c>
      <c r="K3342">
        <v>5344.9560000000001</v>
      </c>
      <c r="L3342" s="2">
        <v>6.5573160000000003E-12</v>
      </c>
      <c r="M3342" s="1">
        <v>43021.430451388886</v>
      </c>
      <c r="N3342">
        <v>5345.491</v>
      </c>
      <c r="O3342" s="2">
        <v>2.1645199999999999E-13</v>
      </c>
      <c r="P3342" s="1">
        <v>43021.430462962962</v>
      </c>
      <c r="Q3342">
        <v>5346.0240000000003</v>
      </c>
      <c r="R3342" s="2">
        <v>6.7331260000000005E-11</v>
      </c>
    </row>
    <row r="3343" spans="1:18" x14ac:dyDescent="0.25">
      <c r="A3343">
        <v>3326</v>
      </c>
      <c r="B3343">
        <v>1662.5</v>
      </c>
      <c r="C3343">
        <v>164.66394</v>
      </c>
      <c r="D3343">
        <v>162.18428</v>
      </c>
      <c r="E3343">
        <v>15.792615</v>
      </c>
      <c r="F3343">
        <v>-3.1628000000000003E-2</v>
      </c>
      <c r="G3343">
        <v>2.6614040000000001</v>
      </c>
      <c r="J3343" s="1">
        <v>43021.430462962962</v>
      </c>
      <c r="K3343">
        <v>5346.558</v>
      </c>
      <c r="L3343" s="2">
        <v>6.5548140000000003E-12</v>
      </c>
      <c r="M3343" s="1">
        <v>43021.430474537039</v>
      </c>
      <c r="N3343">
        <v>5347.0940000000001</v>
      </c>
      <c r="O3343" s="2">
        <v>2.1942319999999999E-13</v>
      </c>
      <c r="P3343" s="1">
        <v>43021.430474537039</v>
      </c>
      <c r="Q3343">
        <v>5347.6289999999999</v>
      </c>
      <c r="R3343" s="2">
        <v>6.7325919999999999E-11</v>
      </c>
    </row>
    <row r="3344" spans="1:18" x14ac:dyDescent="0.25">
      <c r="A3344">
        <v>3327</v>
      </c>
      <c r="B3344">
        <v>1663</v>
      </c>
      <c r="C3344">
        <v>164.71554599999999</v>
      </c>
      <c r="D3344">
        <v>162.23129299999999</v>
      </c>
      <c r="E3344">
        <v>15.792356</v>
      </c>
      <c r="F3344">
        <v>-3.1574999999999999E-2</v>
      </c>
      <c r="G3344">
        <v>2.664981</v>
      </c>
      <c r="J3344" s="1">
        <v>43021.430486111109</v>
      </c>
      <c r="K3344">
        <v>5348.1639999999998</v>
      </c>
      <c r="L3344" s="2">
        <v>6.5572969999999998E-12</v>
      </c>
      <c r="M3344" s="1">
        <v>43021.430486111109</v>
      </c>
      <c r="N3344">
        <v>5348.6989999999996</v>
      </c>
      <c r="O3344" s="2">
        <v>2.18857E-13</v>
      </c>
      <c r="P3344" s="1">
        <v>43021.430497685185</v>
      </c>
      <c r="Q3344">
        <v>5349.2340000000004</v>
      </c>
      <c r="R3344" s="2">
        <v>6.7314359999999995E-11</v>
      </c>
    </row>
    <row r="3345" spans="1:18" x14ac:dyDescent="0.25">
      <c r="A3345">
        <v>3328</v>
      </c>
      <c r="B3345">
        <v>1663.5</v>
      </c>
      <c r="C3345">
        <v>164.76522800000001</v>
      </c>
      <c r="D3345">
        <v>162.280182</v>
      </c>
      <c r="E3345">
        <v>15.792082000000001</v>
      </c>
      <c r="F3345">
        <v>-3.1522000000000001E-2</v>
      </c>
      <c r="G3345">
        <v>2.669511</v>
      </c>
      <c r="J3345" s="1">
        <v>43021.430509259262</v>
      </c>
      <c r="K3345">
        <v>5349.77</v>
      </c>
      <c r="L3345" s="2">
        <v>6.547688E-12</v>
      </c>
      <c r="M3345" s="1">
        <v>43021.430509259262</v>
      </c>
      <c r="N3345">
        <v>5350.3069999999998</v>
      </c>
      <c r="O3345" s="2">
        <v>2.16291E-13</v>
      </c>
      <c r="P3345" s="1">
        <v>43021.430520833332</v>
      </c>
      <c r="Q3345">
        <v>5350.8419999999996</v>
      </c>
      <c r="R3345" s="2">
        <v>6.7319410000000002E-11</v>
      </c>
    </row>
    <row r="3346" spans="1:18" x14ac:dyDescent="0.25">
      <c r="A3346">
        <v>3329</v>
      </c>
      <c r="B3346">
        <v>1664</v>
      </c>
      <c r="C3346">
        <v>164.81073000000001</v>
      </c>
      <c r="D3346">
        <v>162.328857</v>
      </c>
      <c r="E3346">
        <v>15.791795</v>
      </c>
      <c r="F3346">
        <v>-3.1468999999999997E-2</v>
      </c>
      <c r="G3346">
        <v>2.6746370000000002</v>
      </c>
      <c r="J3346" s="1">
        <v>43021.430520833332</v>
      </c>
      <c r="K3346">
        <v>5351.3760000000002</v>
      </c>
      <c r="L3346" s="2">
        <v>6.5439819999999997E-12</v>
      </c>
      <c r="M3346" s="1">
        <v>43021.430532407408</v>
      </c>
      <c r="N3346">
        <v>5351.9120000000003</v>
      </c>
      <c r="O3346" s="2">
        <v>2.175009E-13</v>
      </c>
      <c r="P3346" s="1">
        <v>43021.430532407408</v>
      </c>
      <c r="Q3346">
        <v>5352.4470000000001</v>
      </c>
      <c r="R3346" s="2">
        <v>6.7333169999999996E-11</v>
      </c>
    </row>
    <row r="3347" spans="1:18" x14ac:dyDescent="0.25">
      <c r="A3347">
        <v>3330</v>
      </c>
      <c r="B3347">
        <v>1664.5</v>
      </c>
      <c r="C3347">
        <v>164.851868</v>
      </c>
      <c r="D3347">
        <v>162.37823499999999</v>
      </c>
      <c r="E3347">
        <v>15.791496</v>
      </c>
      <c r="F3347">
        <v>-3.1414999999999998E-2</v>
      </c>
      <c r="G3347">
        <v>2.6803590000000002</v>
      </c>
      <c r="J3347" s="1">
        <v>43021.430543981478</v>
      </c>
      <c r="K3347">
        <v>5352.982</v>
      </c>
      <c r="L3347" s="2">
        <v>6.5440350000000004E-12</v>
      </c>
      <c r="M3347" s="1">
        <v>43021.430543981478</v>
      </c>
      <c r="N3347">
        <v>5353.5169999999998</v>
      </c>
      <c r="O3347" s="2">
        <v>2.1493260000000001E-13</v>
      </c>
      <c r="P3347" s="1">
        <v>43021.430555555555</v>
      </c>
      <c r="Q3347">
        <v>5354.0519999999997</v>
      </c>
      <c r="R3347" s="2">
        <v>6.7319660000000004E-11</v>
      </c>
    </row>
    <row r="3348" spans="1:18" x14ac:dyDescent="0.25">
      <c r="A3348">
        <v>3331</v>
      </c>
      <c r="B3348">
        <v>1665</v>
      </c>
      <c r="C3348">
        <v>164.88664299999999</v>
      </c>
      <c r="D3348">
        <v>162.42799400000001</v>
      </c>
      <c r="E3348">
        <v>15.791186</v>
      </c>
      <c r="F3348">
        <v>-3.1361E-2</v>
      </c>
      <c r="G3348">
        <v>2.6867960000000002</v>
      </c>
      <c r="J3348" s="1">
        <v>43021.430555555555</v>
      </c>
      <c r="K3348">
        <v>5354.5860000000002</v>
      </c>
      <c r="L3348" s="2">
        <v>6.5382939999999999E-12</v>
      </c>
      <c r="M3348" s="1">
        <v>43021.430567129632</v>
      </c>
      <c r="N3348">
        <v>5355.1229999999996</v>
      </c>
      <c r="O3348" s="2">
        <v>2.160688E-13</v>
      </c>
      <c r="P3348" s="1">
        <v>43021.430567129632</v>
      </c>
      <c r="Q3348">
        <v>5355.6570000000002</v>
      </c>
      <c r="R3348" s="2">
        <v>6.7310990000000001E-11</v>
      </c>
    </row>
    <row r="3349" spans="1:18" x14ac:dyDescent="0.25">
      <c r="A3349">
        <v>3332</v>
      </c>
      <c r="B3349">
        <v>1665.5</v>
      </c>
      <c r="C3349">
        <v>164.91850299999999</v>
      </c>
      <c r="D3349">
        <v>162.47738699999999</v>
      </c>
      <c r="E3349">
        <v>15.790867</v>
      </c>
      <c r="F3349">
        <v>-3.1306E-2</v>
      </c>
      <c r="G3349">
        <v>2.692876</v>
      </c>
      <c r="J3349" s="1">
        <v>43021.430578703701</v>
      </c>
      <c r="K3349">
        <v>5356.19</v>
      </c>
      <c r="L3349" s="2">
        <v>6.5327399999999999E-12</v>
      </c>
      <c r="M3349" s="1">
        <v>43021.430578703701</v>
      </c>
      <c r="N3349">
        <v>5356.7259999999997</v>
      </c>
      <c r="O3349" s="2">
        <v>2.1556160000000001E-13</v>
      </c>
      <c r="P3349" s="1">
        <v>43021.430590277778</v>
      </c>
      <c r="Q3349">
        <v>5357.2619999999997</v>
      </c>
      <c r="R3349" s="2">
        <v>6.7338760000000005E-11</v>
      </c>
    </row>
    <row r="3350" spans="1:18" x14ac:dyDescent="0.25">
      <c r="A3350">
        <v>3333</v>
      </c>
      <c r="B3350">
        <v>1666</v>
      </c>
      <c r="C3350">
        <v>164.95199600000001</v>
      </c>
      <c r="D3350">
        <v>162.526779</v>
      </c>
      <c r="E3350">
        <v>15.790538</v>
      </c>
      <c r="F3350">
        <v>-3.1251000000000001E-2</v>
      </c>
      <c r="G3350">
        <v>2.6980019999999998</v>
      </c>
      <c r="J3350" s="1">
        <v>43021.430601851855</v>
      </c>
      <c r="K3350">
        <v>5357.7969999999996</v>
      </c>
      <c r="L3350" s="2">
        <v>6.5342789999999997E-12</v>
      </c>
      <c r="M3350" s="1">
        <v>43021.430601851855</v>
      </c>
      <c r="N3350">
        <v>5358.3320000000003</v>
      </c>
      <c r="O3350" s="2">
        <v>2.1714710000000001E-13</v>
      </c>
      <c r="P3350" s="1">
        <v>43021.430613425924</v>
      </c>
      <c r="Q3350">
        <v>5358.866</v>
      </c>
      <c r="R3350" s="2">
        <v>6.7342970000000005E-11</v>
      </c>
    </row>
    <row r="3351" spans="1:18" x14ac:dyDescent="0.25">
      <c r="A3351">
        <v>3334</v>
      </c>
      <c r="B3351">
        <v>1666.5</v>
      </c>
      <c r="C3351">
        <v>164.985657</v>
      </c>
      <c r="D3351">
        <v>162.57482899999999</v>
      </c>
      <c r="E3351">
        <v>15.7902</v>
      </c>
      <c r="F3351">
        <v>-3.1195000000000001E-2</v>
      </c>
      <c r="G3351">
        <v>2.7025320000000002</v>
      </c>
      <c r="J3351" s="1">
        <v>43021.430613425924</v>
      </c>
      <c r="K3351">
        <v>5359.4009999999998</v>
      </c>
      <c r="L3351" s="2">
        <v>6.5247870000000004E-12</v>
      </c>
      <c r="M3351" s="1">
        <v>43021.430625000001</v>
      </c>
      <c r="N3351">
        <v>5359.9369999999999</v>
      </c>
      <c r="O3351" s="2">
        <v>2.1787980000000001E-13</v>
      </c>
      <c r="P3351" s="1">
        <v>43021.430625000001</v>
      </c>
      <c r="Q3351">
        <v>5360.4719999999998</v>
      </c>
      <c r="R3351" s="2">
        <v>6.7343869999999995E-11</v>
      </c>
    </row>
    <row r="3352" spans="1:18" x14ac:dyDescent="0.25">
      <c r="A3352">
        <v>3335</v>
      </c>
      <c r="B3352">
        <v>1667</v>
      </c>
      <c r="C3352">
        <v>165.02238500000001</v>
      </c>
      <c r="D3352">
        <v>162.62210099999999</v>
      </c>
      <c r="E3352">
        <v>15.789854</v>
      </c>
      <c r="F3352">
        <v>-3.1137999999999999E-2</v>
      </c>
      <c r="G3352">
        <v>2.7056309999999999</v>
      </c>
      <c r="J3352" s="1">
        <v>43021.430636574078</v>
      </c>
      <c r="K3352">
        <v>5361.0060000000003</v>
      </c>
      <c r="L3352" s="2">
        <v>6.5282990000000002E-12</v>
      </c>
      <c r="M3352" s="1">
        <v>43021.430636574078</v>
      </c>
      <c r="N3352">
        <v>5361.5410000000002</v>
      </c>
      <c r="O3352" s="2">
        <v>2.127148E-13</v>
      </c>
      <c r="P3352" s="1">
        <v>43021.430648148147</v>
      </c>
      <c r="Q3352">
        <v>5362.076</v>
      </c>
      <c r="R3352" s="2">
        <v>6.734099E-11</v>
      </c>
    </row>
    <row r="3353" spans="1:18" x14ac:dyDescent="0.25">
      <c r="A3353">
        <v>3336</v>
      </c>
      <c r="B3353">
        <v>1667.5</v>
      </c>
      <c r="C3353">
        <v>165.06352200000001</v>
      </c>
      <c r="D3353">
        <v>162.667374</v>
      </c>
      <c r="E3353">
        <v>15.789502000000001</v>
      </c>
      <c r="F3353">
        <v>-3.1078999999999999E-2</v>
      </c>
      <c r="G3353">
        <v>2.7083729999999999</v>
      </c>
      <c r="J3353" s="1">
        <v>43021.430648148147</v>
      </c>
      <c r="K3353">
        <v>5362.61</v>
      </c>
      <c r="L3353" s="2">
        <v>6.5240429999999999E-12</v>
      </c>
      <c r="M3353" s="1">
        <v>43021.430659722224</v>
      </c>
      <c r="N3353">
        <v>5363.1450000000004</v>
      </c>
      <c r="O3353" s="2">
        <v>2.154444E-13</v>
      </c>
      <c r="P3353" s="1">
        <v>43021.430659722224</v>
      </c>
      <c r="Q3353">
        <v>5363.6790000000001</v>
      </c>
      <c r="R3353" s="2">
        <v>6.7343599999999994E-11</v>
      </c>
    </row>
    <row r="3354" spans="1:18" x14ac:dyDescent="0.25">
      <c r="A3354">
        <v>3337</v>
      </c>
      <c r="B3354">
        <v>1668</v>
      </c>
      <c r="C3354">
        <v>165.108643</v>
      </c>
      <c r="D3354">
        <v>162.711929</v>
      </c>
      <c r="E3354">
        <v>15.789145</v>
      </c>
      <c r="F3354">
        <v>-3.1019999999999999E-2</v>
      </c>
      <c r="G3354">
        <v>2.7111149999999999</v>
      </c>
      <c r="J3354" s="1">
        <v>43021.430671296293</v>
      </c>
      <c r="K3354">
        <v>5364.2139999999999</v>
      </c>
      <c r="L3354" s="2">
        <v>6.5222559999999998E-12</v>
      </c>
      <c r="M3354" s="1">
        <v>43021.43068287037</v>
      </c>
      <c r="N3354">
        <v>5364.7510000000002</v>
      </c>
      <c r="O3354" s="2">
        <v>2.1560989999999999E-13</v>
      </c>
      <c r="P3354" s="1">
        <v>43021.43068287037</v>
      </c>
      <c r="Q3354">
        <v>5365.2860000000001</v>
      </c>
      <c r="R3354" s="2">
        <v>6.7341589999999997E-11</v>
      </c>
    </row>
    <row r="3355" spans="1:18" x14ac:dyDescent="0.25">
      <c r="A3355">
        <v>3338</v>
      </c>
      <c r="B3355">
        <v>1668.5</v>
      </c>
      <c r="C3355">
        <v>165.155045</v>
      </c>
      <c r="D3355">
        <v>162.75479100000001</v>
      </c>
      <c r="E3355">
        <v>15.788786</v>
      </c>
      <c r="F3355">
        <v>-3.0960000000000001E-2</v>
      </c>
      <c r="G3355">
        <v>2.7140949999999999</v>
      </c>
      <c r="J3355" s="1">
        <v>43021.430694444447</v>
      </c>
      <c r="K3355">
        <v>5365.8209999999999</v>
      </c>
      <c r="L3355" s="2">
        <v>6.5173590000000002E-12</v>
      </c>
      <c r="M3355" s="1">
        <v>43021.430694444447</v>
      </c>
      <c r="N3355">
        <v>5366.3559999999998</v>
      </c>
      <c r="O3355" s="2">
        <v>2.176655E-13</v>
      </c>
      <c r="P3355" s="1">
        <v>43021.430706018517</v>
      </c>
      <c r="Q3355">
        <v>5366.89</v>
      </c>
      <c r="R3355" s="2">
        <v>6.7356690000000003E-11</v>
      </c>
    </row>
    <row r="3356" spans="1:18" x14ac:dyDescent="0.25">
      <c r="A3356">
        <v>3339</v>
      </c>
      <c r="B3356">
        <v>1669</v>
      </c>
      <c r="C3356">
        <v>165.20519999999999</v>
      </c>
      <c r="D3356">
        <v>162.792969</v>
      </c>
      <c r="E3356">
        <v>15.788428</v>
      </c>
      <c r="F3356">
        <v>-3.0897999999999998E-2</v>
      </c>
      <c r="G3356">
        <v>2.7179099999999998</v>
      </c>
      <c r="J3356" s="1">
        <v>43021.430706018517</v>
      </c>
      <c r="K3356">
        <v>5367.4250000000002</v>
      </c>
      <c r="L3356" s="2">
        <v>6.5147859999999997E-12</v>
      </c>
      <c r="M3356" s="1">
        <v>43021.430717592593</v>
      </c>
      <c r="N3356">
        <v>5367.9620000000004</v>
      </c>
      <c r="O3356" s="2">
        <v>2.1708610000000001E-13</v>
      </c>
      <c r="P3356" s="1">
        <v>43021.430717592593</v>
      </c>
      <c r="Q3356">
        <v>5368.4970000000003</v>
      </c>
      <c r="R3356" s="2">
        <v>6.7354630000000003E-11</v>
      </c>
    </row>
    <row r="3357" spans="1:18" x14ac:dyDescent="0.25">
      <c r="A3357">
        <v>3340</v>
      </c>
      <c r="B3357">
        <v>1669.5</v>
      </c>
      <c r="C3357">
        <v>165.25412</v>
      </c>
      <c r="D3357">
        <v>162.82910200000001</v>
      </c>
      <c r="E3357">
        <v>15.788074</v>
      </c>
      <c r="F3357">
        <v>-3.0835000000000001E-2</v>
      </c>
      <c r="G3357">
        <v>2.7226780000000002</v>
      </c>
      <c r="J3357" s="1">
        <v>43021.43072916667</v>
      </c>
      <c r="K3357">
        <v>5369.0320000000002</v>
      </c>
      <c r="L3357" s="2">
        <v>6.5109120000000001E-12</v>
      </c>
      <c r="M3357" s="1">
        <v>43021.43072916667</v>
      </c>
      <c r="N3357">
        <v>5369.567</v>
      </c>
      <c r="O3357" s="2">
        <v>2.179208E-13</v>
      </c>
      <c r="P3357" s="1">
        <v>43021.43074074074</v>
      </c>
      <c r="Q3357">
        <v>5370.1019999999999</v>
      </c>
      <c r="R3357" s="2">
        <v>6.7330470000000002E-11</v>
      </c>
    </row>
    <row r="3358" spans="1:18" x14ac:dyDescent="0.25">
      <c r="A3358">
        <v>3341</v>
      </c>
      <c r="B3358">
        <v>1670</v>
      </c>
      <c r="C3358">
        <v>165.30216999999999</v>
      </c>
      <c r="D3358">
        <v>162.86372399999999</v>
      </c>
      <c r="E3358">
        <v>15.787725</v>
      </c>
      <c r="F3358">
        <v>-3.0771E-2</v>
      </c>
      <c r="G3358">
        <v>2.728758</v>
      </c>
      <c r="J3358" s="1">
        <v>43021.43074074074</v>
      </c>
      <c r="K3358">
        <v>5370.6379999999999</v>
      </c>
      <c r="L3358" s="2">
        <v>6.5068540000000002E-12</v>
      </c>
      <c r="M3358" s="1">
        <v>43021.430752314816</v>
      </c>
      <c r="N3358">
        <v>5371.174</v>
      </c>
      <c r="O3358" s="2">
        <v>2.125321E-13</v>
      </c>
      <c r="P3358" s="1">
        <v>43021.430752314816</v>
      </c>
      <c r="Q3358">
        <v>5371.7079999999996</v>
      </c>
      <c r="R3358" s="2">
        <v>6.7342090000000001E-11</v>
      </c>
    </row>
    <row r="3359" spans="1:18" x14ac:dyDescent="0.25">
      <c r="A3359">
        <v>3342</v>
      </c>
      <c r="B3359">
        <v>1670.5</v>
      </c>
      <c r="C3359">
        <v>165.34963999999999</v>
      </c>
      <c r="D3359">
        <v>162.89823899999999</v>
      </c>
      <c r="E3359">
        <v>15.787381</v>
      </c>
      <c r="F3359">
        <v>-3.0706000000000001E-2</v>
      </c>
      <c r="G3359">
        <v>2.7345989999999998</v>
      </c>
      <c r="J3359" s="1">
        <v>43021.430763888886</v>
      </c>
      <c r="K3359">
        <v>5372.2439999999997</v>
      </c>
      <c r="L3359" s="2">
        <v>6.5062130000000001E-12</v>
      </c>
      <c r="M3359" s="1">
        <v>43021.430775462963</v>
      </c>
      <c r="N3359">
        <v>5372.78</v>
      </c>
      <c r="O3359" s="2">
        <v>2.1747250000000001E-13</v>
      </c>
      <c r="P3359" s="1">
        <v>43021.430775462963</v>
      </c>
      <c r="Q3359">
        <v>5373.3149999999996</v>
      </c>
      <c r="R3359" s="2">
        <v>6.7331449999999999E-11</v>
      </c>
    </row>
    <row r="3360" spans="1:18" x14ac:dyDescent="0.25">
      <c r="A3360">
        <v>3343</v>
      </c>
      <c r="B3360">
        <v>1671</v>
      </c>
      <c r="C3360">
        <v>165.39482100000001</v>
      </c>
      <c r="D3360">
        <v>162.93656899999999</v>
      </c>
      <c r="E3360">
        <v>15.787043000000001</v>
      </c>
      <c r="F3360">
        <v>-3.0639E-2</v>
      </c>
      <c r="G3360">
        <v>2.7403209999999998</v>
      </c>
      <c r="J3360" s="1">
        <v>43021.430787037039</v>
      </c>
      <c r="K3360">
        <v>5373.848</v>
      </c>
      <c r="L3360" s="2">
        <v>6.5022490000000003E-12</v>
      </c>
      <c r="M3360" s="1">
        <v>43021.430787037039</v>
      </c>
      <c r="N3360">
        <v>5374.3829999999998</v>
      </c>
      <c r="O3360" s="2">
        <v>2.1283979999999999E-13</v>
      </c>
      <c r="P3360" s="1">
        <v>43021.430798611109</v>
      </c>
      <c r="Q3360">
        <v>5374.9179999999997</v>
      </c>
      <c r="R3360" s="2">
        <v>6.7338839999999999E-11</v>
      </c>
    </row>
    <row r="3361" spans="1:18" x14ac:dyDescent="0.25">
      <c r="A3361">
        <v>3344</v>
      </c>
      <c r="B3361">
        <v>1671.5</v>
      </c>
      <c r="C3361">
        <v>165.44146699999999</v>
      </c>
      <c r="D3361">
        <v>162.98092700000001</v>
      </c>
      <c r="E3361">
        <v>15.786712</v>
      </c>
      <c r="F3361">
        <v>-3.0571000000000001E-2</v>
      </c>
      <c r="G3361">
        <v>2.7449699999999999</v>
      </c>
      <c r="J3361" s="1">
        <v>43021.430798611109</v>
      </c>
      <c r="K3361">
        <v>5375.4530000000004</v>
      </c>
      <c r="L3361" s="2">
        <v>6.4997690000000001E-12</v>
      </c>
      <c r="M3361" s="1">
        <v>43021.430810185186</v>
      </c>
      <c r="N3361">
        <v>5375.9880000000003</v>
      </c>
      <c r="O3361" s="2">
        <v>2.165664E-13</v>
      </c>
      <c r="P3361" s="1">
        <v>43021.430810185186</v>
      </c>
      <c r="Q3361">
        <v>5376.5219999999999</v>
      </c>
      <c r="R3361" s="2">
        <v>6.7325190000000004E-11</v>
      </c>
    </row>
    <row r="3362" spans="1:18" x14ac:dyDescent="0.25">
      <c r="A3362">
        <v>3345</v>
      </c>
      <c r="B3362">
        <v>1672</v>
      </c>
      <c r="C3362">
        <v>165.48623699999999</v>
      </c>
      <c r="D3362">
        <v>163.030731</v>
      </c>
      <c r="E3362">
        <v>15.786387</v>
      </c>
      <c r="F3362">
        <v>-3.0502000000000001E-2</v>
      </c>
      <c r="G3362">
        <v>2.7483080000000002</v>
      </c>
      <c r="J3362" s="1">
        <v>43021.430821759262</v>
      </c>
      <c r="K3362">
        <v>5377.0569999999998</v>
      </c>
      <c r="L3362" s="2">
        <v>6.4966729999999997E-12</v>
      </c>
      <c r="M3362" s="1">
        <v>43021.430821759262</v>
      </c>
      <c r="N3362">
        <v>5377.5929999999998</v>
      </c>
      <c r="O3362" s="2">
        <v>2.1415640000000001E-13</v>
      </c>
      <c r="P3362" s="1">
        <v>43021.430833333332</v>
      </c>
      <c r="Q3362">
        <v>5378.1279999999997</v>
      </c>
      <c r="R3362" s="2">
        <v>6.7307509999999995E-11</v>
      </c>
    </row>
    <row r="3363" spans="1:18" x14ac:dyDescent="0.25">
      <c r="A3363">
        <v>3346</v>
      </c>
      <c r="B3363">
        <v>1672.5</v>
      </c>
      <c r="C3363">
        <v>165.532501</v>
      </c>
      <c r="D3363">
        <v>163.08512899999999</v>
      </c>
      <c r="E3363">
        <v>15.786071</v>
      </c>
      <c r="F3363">
        <v>-3.0432000000000001E-2</v>
      </c>
      <c r="G3363">
        <v>2.7514069999999999</v>
      </c>
      <c r="J3363" s="1">
        <v>43021.430833333332</v>
      </c>
      <c r="K3363">
        <v>5378.6620000000003</v>
      </c>
      <c r="L3363" s="2">
        <v>6.4922520000000003E-12</v>
      </c>
      <c r="M3363" s="1">
        <v>43021.430844907409</v>
      </c>
      <c r="N3363">
        <v>5379.1959999999999</v>
      </c>
      <c r="O3363" s="2">
        <v>2.1479039999999999E-13</v>
      </c>
      <c r="P3363" s="1">
        <v>43021.430844907409</v>
      </c>
      <c r="Q3363">
        <v>5379.7309999999998</v>
      </c>
      <c r="R3363" s="2">
        <v>6.7319120000000002E-11</v>
      </c>
    </row>
    <row r="3364" spans="1:18" x14ac:dyDescent="0.25">
      <c r="A3364">
        <v>3347</v>
      </c>
      <c r="B3364">
        <v>1673</v>
      </c>
      <c r="C3364">
        <v>165.57704200000001</v>
      </c>
      <c r="D3364">
        <v>163.14398199999999</v>
      </c>
      <c r="E3364">
        <v>15.785764</v>
      </c>
      <c r="F3364">
        <v>-3.0360999999999999E-2</v>
      </c>
      <c r="G3364">
        <v>2.7542680000000002</v>
      </c>
      <c r="J3364" s="1">
        <v>43021.430856481478</v>
      </c>
      <c r="K3364">
        <v>5380.2669999999998</v>
      </c>
      <c r="L3364" s="2">
        <v>6.4954300000000003E-12</v>
      </c>
      <c r="M3364" s="1">
        <v>43021.430868055555</v>
      </c>
      <c r="N3364">
        <v>5380.8019999999997</v>
      </c>
      <c r="O3364" s="2">
        <v>2.1535559999999999E-13</v>
      </c>
      <c r="P3364" s="1">
        <v>43021.430868055555</v>
      </c>
      <c r="Q3364">
        <v>5381.3360000000002</v>
      </c>
      <c r="R3364" s="2">
        <v>6.7316199999999997E-11</v>
      </c>
    </row>
    <row r="3365" spans="1:18" x14ac:dyDescent="0.25">
      <c r="A3365">
        <v>3348</v>
      </c>
      <c r="B3365">
        <v>1673.5</v>
      </c>
      <c r="C3365">
        <v>165.61840799999999</v>
      </c>
      <c r="D3365">
        <v>163.201324</v>
      </c>
      <c r="E3365">
        <v>15.78547</v>
      </c>
      <c r="F3365">
        <v>-3.0287999999999999E-2</v>
      </c>
      <c r="G3365">
        <v>2.7574869999999998</v>
      </c>
      <c r="J3365" s="1">
        <v>43021.430879629632</v>
      </c>
      <c r="K3365">
        <v>5381.8720000000003</v>
      </c>
      <c r="L3365" s="2">
        <v>6.4998670000000001E-12</v>
      </c>
      <c r="M3365" s="1">
        <v>43021.430879629632</v>
      </c>
      <c r="N3365">
        <v>5382.4080000000004</v>
      </c>
      <c r="O3365" s="2">
        <v>2.12894E-13</v>
      </c>
      <c r="P3365" s="1">
        <v>43021.430891203701</v>
      </c>
      <c r="Q3365">
        <v>5382.9440000000004</v>
      </c>
      <c r="R3365" s="2">
        <v>6.7328660000000004E-11</v>
      </c>
    </row>
    <row r="3366" spans="1:18" x14ac:dyDescent="0.25">
      <c r="A3366">
        <v>3349</v>
      </c>
      <c r="B3366">
        <v>1674</v>
      </c>
      <c r="C3366">
        <v>165.660889</v>
      </c>
      <c r="D3366">
        <v>163.25630200000001</v>
      </c>
      <c r="E3366">
        <v>15.785189000000001</v>
      </c>
      <c r="F3366">
        <v>-3.0213E-2</v>
      </c>
      <c r="G3366">
        <v>2.7616589999999999</v>
      </c>
      <c r="J3366" s="1">
        <v>43021.430891203701</v>
      </c>
      <c r="K3366">
        <v>5383.4780000000001</v>
      </c>
      <c r="L3366" s="2">
        <v>6.496013E-12</v>
      </c>
      <c r="M3366" s="1">
        <v>43021.430902777778</v>
      </c>
      <c r="N3366">
        <v>5384.0119999999997</v>
      </c>
      <c r="O3366" s="2">
        <v>2.1509580000000001E-13</v>
      </c>
      <c r="P3366" s="1">
        <v>43021.430902777778</v>
      </c>
      <c r="Q3366">
        <v>5384.5460000000003</v>
      </c>
      <c r="R3366" s="2">
        <v>6.7332400000000004E-11</v>
      </c>
    </row>
    <row r="3367" spans="1:18" x14ac:dyDescent="0.25">
      <c r="A3367">
        <v>3350</v>
      </c>
      <c r="B3367">
        <v>1674.5</v>
      </c>
      <c r="C3367">
        <v>165.70107999999999</v>
      </c>
      <c r="D3367">
        <v>163.30972299999999</v>
      </c>
      <c r="E3367">
        <v>15.784924999999999</v>
      </c>
      <c r="F3367">
        <v>-3.0137000000000001E-2</v>
      </c>
      <c r="G3367">
        <v>2.76607</v>
      </c>
      <c r="J3367" s="1">
        <v>43021.430914351855</v>
      </c>
      <c r="K3367">
        <v>5385.0810000000001</v>
      </c>
      <c r="L3367" s="2">
        <v>6.4950089999999996E-12</v>
      </c>
      <c r="M3367" s="1">
        <v>43021.430914351855</v>
      </c>
      <c r="N3367">
        <v>5385.6170000000002</v>
      </c>
      <c r="O3367" s="2">
        <v>2.1121440000000001E-13</v>
      </c>
      <c r="P3367" s="1">
        <v>43021.430925925924</v>
      </c>
      <c r="Q3367">
        <v>5386.1509999999998</v>
      </c>
      <c r="R3367" s="2">
        <v>6.7303700000000006E-11</v>
      </c>
    </row>
    <row r="3368" spans="1:18" x14ac:dyDescent="0.25">
      <c r="A3368">
        <v>3351</v>
      </c>
      <c r="B3368">
        <v>1675</v>
      </c>
      <c r="C3368">
        <v>165.74345400000001</v>
      </c>
      <c r="D3368">
        <v>163.35836800000001</v>
      </c>
      <c r="E3368">
        <v>15.784677</v>
      </c>
      <c r="F3368">
        <v>-3.006E-2</v>
      </c>
      <c r="G3368">
        <v>2.7704810000000002</v>
      </c>
      <c r="J3368" s="1">
        <v>43021.430925925924</v>
      </c>
      <c r="K3368">
        <v>5386.6850000000004</v>
      </c>
      <c r="L3368" s="2">
        <v>6.4883609999999998E-12</v>
      </c>
      <c r="M3368" s="1">
        <v>43021.430937500001</v>
      </c>
      <c r="N3368">
        <v>5387.22</v>
      </c>
      <c r="O3368" s="2">
        <v>2.170623E-13</v>
      </c>
      <c r="P3368" s="1">
        <v>43021.430949074071</v>
      </c>
      <c r="Q3368">
        <v>5387.7560000000003</v>
      </c>
      <c r="R3368" s="2">
        <v>6.7341510000000003E-11</v>
      </c>
    </row>
    <row r="3369" spans="1:18" x14ac:dyDescent="0.25">
      <c r="A3369">
        <v>3352</v>
      </c>
      <c r="B3369">
        <v>1675.5</v>
      </c>
      <c r="C3369">
        <v>165.78530900000001</v>
      </c>
      <c r="D3369">
        <v>163.40553299999999</v>
      </c>
      <c r="E3369">
        <v>15.784445</v>
      </c>
      <c r="F3369">
        <v>-2.998E-2</v>
      </c>
      <c r="G3369">
        <v>2.7741760000000002</v>
      </c>
      <c r="J3369" s="1">
        <v>43021.430949074071</v>
      </c>
      <c r="K3369">
        <v>5388.2910000000002</v>
      </c>
      <c r="L3369" s="2">
        <v>6.4920000000000002E-12</v>
      </c>
      <c r="M3369" s="1">
        <v>43021.430960648147</v>
      </c>
      <c r="N3369">
        <v>5388.826</v>
      </c>
      <c r="O3369" s="2">
        <v>2.138445E-13</v>
      </c>
      <c r="P3369" s="1">
        <v>43021.430960648147</v>
      </c>
      <c r="Q3369">
        <v>5389.36</v>
      </c>
      <c r="R3369" s="2">
        <v>6.7338279999999999E-11</v>
      </c>
    </row>
    <row r="3370" spans="1:18" x14ac:dyDescent="0.25">
      <c r="A3370">
        <v>3353</v>
      </c>
      <c r="B3370">
        <v>1676</v>
      </c>
      <c r="C3370">
        <v>165.82456999999999</v>
      </c>
      <c r="D3370">
        <v>163.45162999999999</v>
      </c>
      <c r="E3370">
        <v>15.784227</v>
      </c>
      <c r="F3370">
        <v>-2.9898999999999998E-2</v>
      </c>
      <c r="G3370">
        <v>2.7766799999999998</v>
      </c>
      <c r="J3370" s="1">
        <v>43021.430972222224</v>
      </c>
      <c r="K3370">
        <v>5389.8959999999997</v>
      </c>
      <c r="L3370" s="2">
        <v>6.4896329999999998E-12</v>
      </c>
      <c r="M3370" s="1">
        <v>43021.430972222224</v>
      </c>
      <c r="N3370">
        <v>5390.4309999999996</v>
      </c>
      <c r="O3370" s="2">
        <v>2.1704E-13</v>
      </c>
      <c r="P3370" s="1">
        <v>43021.430983796294</v>
      </c>
      <c r="Q3370">
        <v>5390.9650000000001</v>
      </c>
      <c r="R3370" s="2">
        <v>6.7319649999999998E-11</v>
      </c>
    </row>
    <row r="3371" spans="1:18" x14ac:dyDescent="0.25">
      <c r="A3371">
        <v>3354</v>
      </c>
      <c r="B3371">
        <v>1676.5</v>
      </c>
      <c r="C3371">
        <v>165.86457799999999</v>
      </c>
      <c r="D3371">
        <v>163.49588</v>
      </c>
      <c r="E3371">
        <v>15.784019000000001</v>
      </c>
      <c r="F3371">
        <v>-2.9817E-2</v>
      </c>
      <c r="G3371">
        <v>2.7791830000000002</v>
      </c>
      <c r="J3371" s="1">
        <v>43021.430983796294</v>
      </c>
      <c r="K3371">
        <v>5391.4989999999998</v>
      </c>
      <c r="L3371" s="2">
        <v>6.4942169999999997E-12</v>
      </c>
      <c r="M3371" s="1">
        <v>43021.430995370371</v>
      </c>
      <c r="N3371">
        <v>5392.0349999999999</v>
      </c>
      <c r="O3371" s="2">
        <v>2.149174E-13</v>
      </c>
      <c r="P3371" s="1">
        <v>43021.430995370371</v>
      </c>
      <c r="Q3371">
        <v>5392.5709999999999</v>
      </c>
      <c r="R3371" s="2">
        <v>6.7342149999999997E-11</v>
      </c>
    </row>
    <row r="3372" spans="1:18" x14ac:dyDescent="0.25">
      <c r="A3372">
        <v>3355</v>
      </c>
      <c r="B3372">
        <v>1677</v>
      </c>
      <c r="C3372">
        <v>165.90472399999999</v>
      </c>
      <c r="D3372">
        <v>163.54063400000001</v>
      </c>
      <c r="E3372">
        <v>15.783818999999999</v>
      </c>
      <c r="F3372">
        <v>-2.9732999999999999E-2</v>
      </c>
      <c r="G3372">
        <v>2.7816869999999998</v>
      </c>
      <c r="J3372" s="1">
        <v>43021.431006944447</v>
      </c>
      <c r="K3372">
        <v>5393.1049999999996</v>
      </c>
      <c r="L3372" s="2">
        <v>6.4930949999999998E-12</v>
      </c>
      <c r="M3372" s="1">
        <v>43021.431006944447</v>
      </c>
      <c r="N3372">
        <v>5393.64</v>
      </c>
      <c r="O3372" s="2">
        <v>2.116575E-13</v>
      </c>
      <c r="P3372" s="1">
        <v>43021.431018518517</v>
      </c>
      <c r="Q3372">
        <v>5394.1729999999998</v>
      </c>
      <c r="R3372" s="2">
        <v>6.7337919999999998E-11</v>
      </c>
    </row>
    <row r="3373" spans="1:18" x14ac:dyDescent="0.25">
      <c r="A3373">
        <v>3356</v>
      </c>
      <c r="B3373">
        <v>1677.5</v>
      </c>
      <c r="C3373">
        <v>165.94429</v>
      </c>
      <c r="D3373">
        <v>163.58532700000001</v>
      </c>
      <c r="E3373">
        <v>15.783624</v>
      </c>
      <c r="F3373">
        <v>-2.9648000000000001E-2</v>
      </c>
      <c r="G3373">
        <v>2.7850239999999999</v>
      </c>
      <c r="J3373" s="1">
        <v>43021.431018518517</v>
      </c>
      <c r="K3373">
        <v>5394.7079999999996</v>
      </c>
      <c r="L3373" s="2">
        <v>6.4873740000000003E-12</v>
      </c>
      <c r="M3373" s="1">
        <v>43021.431030092594</v>
      </c>
      <c r="N3373">
        <v>5395.2439999999997</v>
      </c>
      <c r="O3373" s="2">
        <v>2.181269E-13</v>
      </c>
      <c r="P3373" s="1">
        <v>43021.431041666663</v>
      </c>
      <c r="Q3373">
        <v>5395.7790000000005</v>
      </c>
      <c r="R3373" s="2">
        <v>6.7329240000000002E-11</v>
      </c>
    </row>
    <row r="3374" spans="1:18" x14ac:dyDescent="0.25">
      <c r="A3374">
        <v>3357</v>
      </c>
      <c r="B3374">
        <v>1678</v>
      </c>
      <c r="C3374">
        <v>165.98007200000001</v>
      </c>
      <c r="D3374">
        <v>163.63107299999999</v>
      </c>
      <c r="E3374">
        <v>15.783433</v>
      </c>
      <c r="F3374">
        <v>-2.9561E-2</v>
      </c>
      <c r="G3374">
        <v>2.7886009999999999</v>
      </c>
      <c r="J3374" s="1">
        <v>43021.431041666663</v>
      </c>
      <c r="K3374">
        <v>5396.3119999999999</v>
      </c>
      <c r="L3374" s="2">
        <v>6.4923939999999999E-12</v>
      </c>
      <c r="M3374" s="1">
        <v>43021.43105324074</v>
      </c>
      <c r="N3374">
        <v>5396.8469999999998</v>
      </c>
      <c r="O3374" s="2">
        <v>2.1206639999999999E-13</v>
      </c>
      <c r="P3374" s="1">
        <v>43021.43105324074</v>
      </c>
      <c r="Q3374">
        <v>5397.3819999999996</v>
      </c>
      <c r="R3374" s="2">
        <v>6.731569E-11</v>
      </c>
    </row>
    <row r="3375" spans="1:18" x14ac:dyDescent="0.25">
      <c r="A3375">
        <v>3358</v>
      </c>
      <c r="B3375">
        <v>1678.5</v>
      </c>
      <c r="C3375">
        <v>166.01473999999999</v>
      </c>
      <c r="D3375">
        <v>163.67761200000001</v>
      </c>
      <c r="E3375">
        <v>15.783244</v>
      </c>
      <c r="F3375">
        <v>-2.9474E-2</v>
      </c>
      <c r="G3375">
        <v>2.7927729999999999</v>
      </c>
      <c r="J3375" s="1">
        <v>43021.431064814817</v>
      </c>
      <c r="K3375">
        <v>5397.9170000000004</v>
      </c>
      <c r="L3375" s="2">
        <v>6.4850359999999997E-12</v>
      </c>
      <c r="M3375" s="1">
        <v>43021.431064814817</v>
      </c>
      <c r="N3375">
        <v>5398.4520000000002</v>
      </c>
      <c r="O3375" s="2">
        <v>2.146926E-13</v>
      </c>
      <c r="P3375" s="1">
        <v>43021.431076388886</v>
      </c>
      <c r="Q3375">
        <v>5398.9849999999997</v>
      </c>
      <c r="R3375" s="2">
        <v>6.7301819999999994E-11</v>
      </c>
    </row>
    <row r="3376" spans="1:18" x14ac:dyDescent="0.25">
      <c r="A3376">
        <v>3359</v>
      </c>
      <c r="B3376">
        <v>1679</v>
      </c>
      <c r="C3376">
        <v>166.049881</v>
      </c>
      <c r="D3376">
        <v>163.72590600000001</v>
      </c>
      <c r="E3376">
        <v>15.783056999999999</v>
      </c>
      <c r="F3376">
        <v>-2.9385000000000001E-2</v>
      </c>
      <c r="G3376">
        <v>2.7975409999999998</v>
      </c>
      <c r="J3376" s="1">
        <v>43021.431076388886</v>
      </c>
      <c r="K3376">
        <v>5399.5190000000002</v>
      </c>
      <c r="L3376" s="2">
        <v>6.4805569999999999E-12</v>
      </c>
      <c r="M3376" s="1">
        <v>43021.431087962963</v>
      </c>
      <c r="N3376">
        <v>5400.0540000000001</v>
      </c>
      <c r="O3376" s="2">
        <v>2.1566200000000001E-13</v>
      </c>
      <c r="P3376" s="1">
        <v>43021.431087962963</v>
      </c>
      <c r="Q3376">
        <v>5400.59</v>
      </c>
      <c r="R3376" s="2">
        <v>6.7297749999999996E-11</v>
      </c>
    </row>
    <row r="3377" spans="1:18" x14ac:dyDescent="0.25">
      <c r="A3377">
        <v>3360</v>
      </c>
      <c r="B3377">
        <v>1679.5</v>
      </c>
      <c r="C3377">
        <v>166.08833300000001</v>
      </c>
      <c r="D3377">
        <v>163.77299500000001</v>
      </c>
      <c r="E3377">
        <v>15.782870000000001</v>
      </c>
      <c r="F3377">
        <v>-2.9295999999999999E-2</v>
      </c>
      <c r="G3377">
        <v>2.8020710000000002</v>
      </c>
      <c r="J3377" s="1">
        <v>43021.43109953704</v>
      </c>
      <c r="K3377">
        <v>5401.125</v>
      </c>
      <c r="L3377" s="2">
        <v>6.4850609999999996E-12</v>
      </c>
      <c r="M3377" s="1">
        <v>43021.43109953704</v>
      </c>
      <c r="N3377">
        <v>5401.6589999999997</v>
      </c>
      <c r="O3377" s="2">
        <v>2.1415950000000001E-13</v>
      </c>
      <c r="P3377" s="1">
        <v>43021.431111111109</v>
      </c>
      <c r="Q3377">
        <v>5402.1940000000004</v>
      </c>
      <c r="R3377" s="2">
        <v>6.7294850000000003E-11</v>
      </c>
    </row>
    <row r="3378" spans="1:18" x14ac:dyDescent="0.25">
      <c r="A3378">
        <v>3361</v>
      </c>
      <c r="B3378">
        <v>1680</v>
      </c>
      <c r="C3378">
        <v>166.12698399999999</v>
      </c>
      <c r="D3378">
        <v>163.81997699999999</v>
      </c>
      <c r="E3378">
        <v>15.782685000000001</v>
      </c>
      <c r="F3378">
        <v>-2.9207E-2</v>
      </c>
      <c r="G3378">
        <v>2.8073169999999998</v>
      </c>
      <c r="J3378" s="1">
        <v>43021.431111111109</v>
      </c>
      <c r="K3378">
        <v>5402.7290000000003</v>
      </c>
      <c r="L3378" s="2">
        <v>6.4799969999999997E-12</v>
      </c>
      <c r="M3378" s="1">
        <v>43021.431122685186</v>
      </c>
      <c r="N3378">
        <v>5403.2650000000003</v>
      </c>
      <c r="O3378" s="2">
        <v>2.127493E-13</v>
      </c>
      <c r="P3378" s="1">
        <v>43021.431134259263</v>
      </c>
      <c r="Q3378">
        <v>5403.799</v>
      </c>
      <c r="R3378" s="2">
        <v>6.7312720000000004E-11</v>
      </c>
    </row>
    <row r="3379" spans="1:18" x14ac:dyDescent="0.25">
      <c r="A3379">
        <v>3362</v>
      </c>
      <c r="B3379">
        <v>1680.5</v>
      </c>
      <c r="C3379">
        <v>166.168915</v>
      </c>
      <c r="D3379">
        <v>163.86990399999999</v>
      </c>
      <c r="E3379">
        <v>15.782499</v>
      </c>
      <c r="F3379">
        <v>-2.9118999999999999E-2</v>
      </c>
      <c r="G3379">
        <v>2.8132769999999998</v>
      </c>
      <c r="J3379" s="1">
        <v>43021.431134259263</v>
      </c>
      <c r="K3379">
        <v>5404.3329999999996</v>
      </c>
      <c r="L3379" s="2">
        <v>6.4813279999999999E-12</v>
      </c>
      <c r="M3379" s="1">
        <v>43021.431145833332</v>
      </c>
      <c r="N3379">
        <v>5404.8689999999997</v>
      </c>
      <c r="O3379" s="2">
        <v>2.1236090000000001E-13</v>
      </c>
      <c r="P3379" s="1">
        <v>43021.431145833332</v>
      </c>
      <c r="Q3379">
        <v>5405.4030000000002</v>
      </c>
      <c r="R3379" s="2">
        <v>6.7312969999999994E-11</v>
      </c>
    </row>
    <row r="3380" spans="1:18" x14ac:dyDescent="0.25">
      <c r="A3380">
        <v>3363</v>
      </c>
      <c r="B3380">
        <v>1681</v>
      </c>
      <c r="C3380">
        <v>166.211105</v>
      </c>
      <c r="D3380">
        <v>163.917755</v>
      </c>
      <c r="E3380">
        <v>15.782314</v>
      </c>
      <c r="F3380">
        <v>-2.9031000000000001E-2</v>
      </c>
      <c r="G3380">
        <v>2.819118</v>
      </c>
      <c r="J3380" s="1">
        <v>43021.431157407409</v>
      </c>
      <c r="K3380">
        <v>5405.9380000000001</v>
      </c>
      <c r="L3380" s="2">
        <v>6.4832209999999997E-12</v>
      </c>
      <c r="M3380" s="1">
        <v>43021.431157407409</v>
      </c>
      <c r="N3380">
        <v>5406.4740000000002</v>
      </c>
      <c r="O3380" s="2">
        <v>2.128535E-13</v>
      </c>
      <c r="P3380" s="1">
        <v>43021.431168981479</v>
      </c>
      <c r="Q3380">
        <v>5407.0079999999998</v>
      </c>
      <c r="R3380" s="2">
        <v>6.7326350000000001E-11</v>
      </c>
    </row>
    <row r="3381" spans="1:18" x14ac:dyDescent="0.25">
      <c r="A3381">
        <v>3364</v>
      </c>
      <c r="B3381">
        <v>1681.5</v>
      </c>
      <c r="C3381">
        <v>166.25711100000001</v>
      </c>
      <c r="D3381">
        <v>163.965485</v>
      </c>
      <c r="E3381">
        <v>15.782128999999999</v>
      </c>
      <c r="F3381">
        <v>-2.8944000000000001E-2</v>
      </c>
      <c r="G3381">
        <v>2.8242440000000002</v>
      </c>
      <c r="J3381" s="1">
        <v>43021.431168981479</v>
      </c>
      <c r="K3381">
        <v>5407.5429999999997</v>
      </c>
      <c r="L3381" s="2">
        <v>6.4782500000000002E-12</v>
      </c>
      <c r="M3381" s="1">
        <v>43021.431180555555</v>
      </c>
      <c r="N3381">
        <v>5408.08</v>
      </c>
      <c r="O3381" s="2">
        <v>2.171307E-13</v>
      </c>
      <c r="P3381" s="1">
        <v>43021.431180555555</v>
      </c>
      <c r="Q3381">
        <v>5408.6149999999998</v>
      </c>
      <c r="R3381" s="2">
        <v>6.7333290000000001E-11</v>
      </c>
    </row>
    <row r="3382" spans="1:18" x14ac:dyDescent="0.25">
      <c r="A3382">
        <v>3365</v>
      </c>
      <c r="B3382">
        <v>1682</v>
      </c>
      <c r="C3382">
        <v>166.305206</v>
      </c>
      <c r="D3382">
        <v>164.01194799999999</v>
      </c>
      <c r="E3382">
        <v>15.781945</v>
      </c>
      <c r="F3382">
        <v>-2.886E-2</v>
      </c>
      <c r="G3382">
        <v>2.828417</v>
      </c>
      <c r="J3382" s="1">
        <v>43021.431192129632</v>
      </c>
      <c r="K3382">
        <v>5409.1480000000001</v>
      </c>
      <c r="L3382" s="2">
        <v>6.4749999999999998E-12</v>
      </c>
      <c r="M3382" s="1">
        <v>43021.431192129632</v>
      </c>
      <c r="N3382">
        <v>5409.6840000000002</v>
      </c>
      <c r="O3382" s="2">
        <v>2.1168839999999999E-13</v>
      </c>
      <c r="P3382" s="1">
        <v>43021.431203703702</v>
      </c>
      <c r="Q3382">
        <v>5410.2190000000001</v>
      </c>
      <c r="R3382" s="2">
        <v>6.7309090000000003E-11</v>
      </c>
    </row>
    <row r="3383" spans="1:18" x14ac:dyDescent="0.25">
      <c r="A3383">
        <v>3366</v>
      </c>
      <c r="B3383">
        <v>1682.5</v>
      </c>
      <c r="C3383">
        <v>166.35200499999999</v>
      </c>
      <c r="D3383">
        <v>164.05526699999999</v>
      </c>
      <c r="E3383">
        <v>15.781760999999999</v>
      </c>
      <c r="F3383">
        <v>-2.8777E-2</v>
      </c>
      <c r="G3383">
        <v>2.8316349999999999</v>
      </c>
      <c r="J3383" s="1">
        <v>43021.431215277778</v>
      </c>
      <c r="K3383">
        <v>5410.7539999999999</v>
      </c>
      <c r="L3383" s="2">
        <v>6.4739529999999996E-12</v>
      </c>
      <c r="M3383" s="1">
        <v>43021.431215277778</v>
      </c>
      <c r="N3383">
        <v>5411.29</v>
      </c>
      <c r="O3383" s="2">
        <v>2.152344E-13</v>
      </c>
      <c r="P3383" s="1">
        <v>43021.431226851855</v>
      </c>
      <c r="Q3383">
        <v>5411.8230000000003</v>
      </c>
      <c r="R3383" s="2">
        <v>6.7324670000000001E-11</v>
      </c>
    </row>
    <row r="3384" spans="1:18" x14ac:dyDescent="0.25">
      <c r="A3384">
        <v>3367</v>
      </c>
      <c r="B3384">
        <v>1683</v>
      </c>
      <c r="C3384">
        <v>166.39743000000001</v>
      </c>
      <c r="D3384">
        <v>164.09869399999999</v>
      </c>
      <c r="E3384">
        <v>15.781577</v>
      </c>
      <c r="F3384">
        <v>-2.8698000000000001E-2</v>
      </c>
      <c r="G3384">
        <v>2.8350919999999999</v>
      </c>
      <c r="J3384" s="1">
        <v>43021.431226851855</v>
      </c>
      <c r="K3384">
        <v>5412.3580000000002</v>
      </c>
      <c r="L3384" s="2">
        <v>6.4771040000000002E-12</v>
      </c>
      <c r="M3384" s="1">
        <v>43021.431238425925</v>
      </c>
      <c r="N3384">
        <v>5412.8950000000004</v>
      </c>
      <c r="O3384" s="2">
        <v>2.124526E-13</v>
      </c>
      <c r="P3384" s="1">
        <v>43021.431238425925</v>
      </c>
      <c r="Q3384">
        <v>5413.43</v>
      </c>
      <c r="R3384" s="2">
        <v>6.7313529999999994E-11</v>
      </c>
    </row>
    <row r="3385" spans="1:18" x14ac:dyDescent="0.25">
      <c r="A3385">
        <v>3368</v>
      </c>
      <c r="B3385">
        <v>1683.5</v>
      </c>
      <c r="C3385">
        <v>166.442261</v>
      </c>
      <c r="D3385">
        <v>164.14326500000001</v>
      </c>
      <c r="E3385">
        <v>15.781393</v>
      </c>
      <c r="F3385">
        <v>-2.8622000000000002E-2</v>
      </c>
      <c r="G3385">
        <v>2.839026</v>
      </c>
      <c r="J3385" s="1">
        <v>43021.431250000001</v>
      </c>
      <c r="K3385">
        <v>5413.9629999999997</v>
      </c>
      <c r="L3385" s="2">
        <v>6.4684600000000001E-12</v>
      </c>
      <c r="M3385" s="1">
        <v>43021.431250000001</v>
      </c>
      <c r="N3385">
        <v>5414.4979999999996</v>
      </c>
      <c r="O3385" s="2">
        <v>2.1715060000000001E-13</v>
      </c>
      <c r="P3385" s="1">
        <v>43021.431261574071</v>
      </c>
      <c r="Q3385">
        <v>5415.0330000000004</v>
      </c>
      <c r="R3385" s="2">
        <v>6.7297969999999994E-11</v>
      </c>
    </row>
    <row r="3386" spans="1:18" x14ac:dyDescent="0.25">
      <c r="A3386">
        <v>3369</v>
      </c>
      <c r="B3386">
        <v>1684</v>
      </c>
      <c r="C3386">
        <v>166.493088</v>
      </c>
      <c r="D3386">
        <v>164.189941</v>
      </c>
      <c r="E3386">
        <v>15.781209</v>
      </c>
      <c r="F3386">
        <v>-2.8551E-2</v>
      </c>
      <c r="G3386">
        <v>2.8441519999999998</v>
      </c>
      <c r="J3386" s="1">
        <v>43021.431261574071</v>
      </c>
      <c r="K3386">
        <v>5415.5680000000002</v>
      </c>
      <c r="L3386" s="2">
        <v>6.4712140000000001E-12</v>
      </c>
      <c r="M3386" s="1">
        <v>43021.431273148148</v>
      </c>
      <c r="N3386">
        <v>5416.1030000000001</v>
      </c>
      <c r="O3386" s="2">
        <v>2.0998709999999999E-13</v>
      </c>
      <c r="P3386" s="1">
        <v>43021.431273148148</v>
      </c>
      <c r="Q3386">
        <v>5416.6360000000004</v>
      </c>
      <c r="R3386" s="2">
        <v>6.7296879999999998E-11</v>
      </c>
    </row>
    <row r="3387" spans="1:18" x14ac:dyDescent="0.25">
      <c r="A3387">
        <v>3370</v>
      </c>
      <c r="B3387">
        <v>1684.5</v>
      </c>
      <c r="C3387">
        <v>166.545456</v>
      </c>
      <c r="D3387">
        <v>164.23942600000001</v>
      </c>
      <c r="E3387">
        <v>15.781026000000001</v>
      </c>
      <c r="F3387">
        <v>-2.8483999999999999E-2</v>
      </c>
      <c r="G3387">
        <v>2.849755</v>
      </c>
      <c r="J3387" s="1">
        <v>43021.431284722225</v>
      </c>
      <c r="K3387">
        <v>5417.1710000000003</v>
      </c>
      <c r="L3387" s="2">
        <v>6.4677450000000001E-12</v>
      </c>
      <c r="M3387" s="1">
        <v>43021.431284722225</v>
      </c>
      <c r="N3387">
        <v>5417.7070000000003</v>
      </c>
      <c r="O3387" s="2">
        <v>2.1097119999999999E-13</v>
      </c>
      <c r="P3387" s="1">
        <v>43021.431296296294</v>
      </c>
      <c r="Q3387">
        <v>5418.2420000000002</v>
      </c>
      <c r="R3387" s="2">
        <v>6.7303029999999994E-11</v>
      </c>
    </row>
    <row r="3388" spans="1:18" x14ac:dyDescent="0.25">
      <c r="A3388">
        <v>3371</v>
      </c>
      <c r="B3388">
        <v>1685</v>
      </c>
      <c r="C3388">
        <v>166.597748</v>
      </c>
      <c r="D3388">
        <v>164.29383899999999</v>
      </c>
      <c r="E3388">
        <v>15.780843000000001</v>
      </c>
      <c r="F3388">
        <v>-2.8421999999999999E-2</v>
      </c>
      <c r="G3388">
        <v>2.8553579999999998</v>
      </c>
      <c r="J3388" s="1">
        <v>43021.431307870371</v>
      </c>
      <c r="K3388">
        <v>5418.7759999999998</v>
      </c>
      <c r="L3388" s="2">
        <v>6.4703679999999997E-12</v>
      </c>
      <c r="M3388" s="1">
        <v>43021.431307870371</v>
      </c>
      <c r="N3388">
        <v>5419.3109999999997</v>
      </c>
      <c r="O3388" s="2">
        <v>2.1154369999999999E-13</v>
      </c>
      <c r="P3388" s="1">
        <v>43021.431319444448</v>
      </c>
      <c r="Q3388">
        <v>5419.8469999999998</v>
      </c>
      <c r="R3388" s="2">
        <v>6.7321599999999999E-11</v>
      </c>
    </row>
    <row r="3389" spans="1:18" x14ac:dyDescent="0.25">
      <c r="A3389">
        <v>3372</v>
      </c>
      <c r="B3389">
        <v>1685.5</v>
      </c>
      <c r="C3389">
        <v>166.65313699999999</v>
      </c>
      <c r="D3389">
        <v>164.35079999999999</v>
      </c>
      <c r="E3389">
        <v>15.780659</v>
      </c>
      <c r="F3389">
        <v>-2.8365000000000001E-2</v>
      </c>
      <c r="G3389">
        <v>2.8609610000000001</v>
      </c>
      <c r="J3389" s="1">
        <v>43021.431319444448</v>
      </c>
      <c r="K3389">
        <v>5420.3810000000003</v>
      </c>
      <c r="L3389" s="2">
        <v>6.4675100000000002E-12</v>
      </c>
      <c r="M3389" s="1">
        <v>43021.431331018517</v>
      </c>
      <c r="N3389">
        <v>5420.9170000000004</v>
      </c>
      <c r="O3389" s="2">
        <v>2.106031E-13</v>
      </c>
      <c r="P3389" s="1">
        <v>43021.431331018517</v>
      </c>
      <c r="Q3389">
        <v>5421.451</v>
      </c>
      <c r="R3389" s="2">
        <v>6.7290600000000005E-11</v>
      </c>
    </row>
    <row r="3390" spans="1:18" x14ac:dyDescent="0.25">
      <c r="A3390">
        <v>3373</v>
      </c>
      <c r="B3390">
        <v>1686</v>
      </c>
      <c r="C3390">
        <v>166.702743</v>
      </c>
      <c r="D3390">
        <v>164.40774500000001</v>
      </c>
      <c r="E3390">
        <v>15.780476</v>
      </c>
      <c r="F3390">
        <v>-2.8313999999999999E-2</v>
      </c>
      <c r="G3390">
        <v>2.8653719999999998</v>
      </c>
      <c r="J3390" s="1">
        <v>43021.431342592594</v>
      </c>
      <c r="K3390">
        <v>5421.9859999999999</v>
      </c>
      <c r="L3390" s="2">
        <v>6.4733319999999998E-12</v>
      </c>
      <c r="M3390" s="1">
        <v>43021.431342592594</v>
      </c>
      <c r="N3390">
        <v>5422.5209999999997</v>
      </c>
      <c r="O3390" s="2">
        <v>2.1189409999999999E-13</v>
      </c>
      <c r="P3390" s="1">
        <v>43021.431354166663</v>
      </c>
      <c r="Q3390">
        <v>5423.0559999999996</v>
      </c>
      <c r="R3390" s="2">
        <v>6.7292019999999997E-11</v>
      </c>
    </row>
    <row r="3391" spans="1:18" x14ac:dyDescent="0.25">
      <c r="A3391">
        <v>3374</v>
      </c>
      <c r="B3391">
        <v>1686.5</v>
      </c>
      <c r="C3391">
        <v>166.75088500000001</v>
      </c>
      <c r="D3391">
        <v>164.461456</v>
      </c>
      <c r="E3391">
        <v>15.780293</v>
      </c>
      <c r="F3391">
        <v>-2.8268000000000001E-2</v>
      </c>
      <c r="G3391">
        <v>2.8697819999999998</v>
      </c>
      <c r="J3391" s="1">
        <v>43021.431354166663</v>
      </c>
      <c r="K3391">
        <v>5423.5910000000003</v>
      </c>
      <c r="L3391" s="2">
        <v>6.4702589999999998E-12</v>
      </c>
      <c r="M3391" s="1">
        <v>43021.43136574074</v>
      </c>
      <c r="N3391">
        <v>5424.125</v>
      </c>
      <c r="O3391" s="2">
        <v>2.126562E-13</v>
      </c>
      <c r="P3391" s="1">
        <v>43021.43136574074</v>
      </c>
      <c r="Q3391">
        <v>5424.66</v>
      </c>
      <c r="R3391" s="2">
        <v>6.7295059999999995E-11</v>
      </c>
    </row>
    <row r="3392" spans="1:18" x14ac:dyDescent="0.25">
      <c r="A3392">
        <v>3375</v>
      </c>
      <c r="B3392">
        <v>1687</v>
      </c>
      <c r="C3392">
        <v>166.797943</v>
      </c>
      <c r="D3392">
        <v>164.51101700000001</v>
      </c>
      <c r="E3392">
        <v>15.780111</v>
      </c>
      <c r="F3392">
        <v>-2.8226999999999999E-2</v>
      </c>
      <c r="G3392">
        <v>2.8732389999999999</v>
      </c>
      <c r="J3392" s="1">
        <v>43021.431377314817</v>
      </c>
      <c r="K3392">
        <v>5425.1949999999997</v>
      </c>
      <c r="L3392" s="2">
        <v>6.4661909999999997E-12</v>
      </c>
      <c r="M3392" s="1">
        <v>43021.431377314817</v>
      </c>
      <c r="N3392">
        <v>5425.73</v>
      </c>
      <c r="O3392" s="2">
        <v>2.13173E-13</v>
      </c>
      <c r="P3392" s="1">
        <v>43021.431388888886</v>
      </c>
      <c r="Q3392">
        <v>5426.2629999999999</v>
      </c>
      <c r="R3392" s="2">
        <v>6.7284759999999994E-11</v>
      </c>
    </row>
    <row r="3393" spans="1:18" x14ac:dyDescent="0.25">
      <c r="A3393">
        <v>3376</v>
      </c>
      <c r="B3393">
        <v>1687.5</v>
      </c>
      <c r="C3393">
        <v>166.839279</v>
      </c>
      <c r="D3393">
        <v>164.55497700000001</v>
      </c>
      <c r="E3393">
        <v>15.779928</v>
      </c>
      <c r="F3393">
        <v>-2.8191999999999998E-2</v>
      </c>
      <c r="G3393">
        <v>2.8765770000000002</v>
      </c>
      <c r="J3393" s="1">
        <v>43021.431400462963</v>
      </c>
      <c r="K3393">
        <v>5426.7969999999996</v>
      </c>
      <c r="L3393" s="2">
        <v>6.4698540000000002E-12</v>
      </c>
      <c r="M3393" s="1">
        <v>43021.431400462963</v>
      </c>
      <c r="N3393">
        <v>5427.3320000000003</v>
      </c>
      <c r="O3393" s="2">
        <v>2.1054210000000001E-13</v>
      </c>
      <c r="P3393" s="1">
        <v>43021.43141203704</v>
      </c>
      <c r="Q3393">
        <v>5427.866</v>
      </c>
      <c r="R3393" s="2">
        <v>6.7270290000000003E-11</v>
      </c>
    </row>
    <row r="3394" spans="1:18" x14ac:dyDescent="0.25">
      <c r="A3394">
        <v>3377</v>
      </c>
      <c r="B3394">
        <v>1688</v>
      </c>
      <c r="C3394">
        <v>166.88024899999999</v>
      </c>
      <c r="D3394">
        <v>164.60024999999999</v>
      </c>
      <c r="E3394">
        <v>15.779745999999999</v>
      </c>
      <c r="F3394">
        <v>-2.8160999999999999E-2</v>
      </c>
      <c r="G3394">
        <v>2.8811070000000001</v>
      </c>
      <c r="J3394" s="1">
        <v>43021.43141203704</v>
      </c>
      <c r="K3394">
        <v>5428.4009999999998</v>
      </c>
      <c r="L3394" s="2">
        <v>6.4720709999999997E-12</v>
      </c>
      <c r="M3394" s="1">
        <v>43021.431423611109</v>
      </c>
      <c r="N3394">
        <v>5428.9359999999997</v>
      </c>
      <c r="O3394" s="2">
        <v>2.1153310000000001E-13</v>
      </c>
      <c r="P3394" s="1">
        <v>43021.431423611109</v>
      </c>
      <c r="Q3394">
        <v>5429.47</v>
      </c>
      <c r="R3394" s="2">
        <v>6.726827E-11</v>
      </c>
    </row>
    <row r="3395" spans="1:18" x14ac:dyDescent="0.25">
      <c r="A3395">
        <v>3378</v>
      </c>
      <c r="B3395">
        <v>1688.5</v>
      </c>
      <c r="C3395">
        <v>166.91937300000001</v>
      </c>
      <c r="D3395">
        <v>164.64451600000001</v>
      </c>
      <c r="E3395">
        <v>15.779564000000001</v>
      </c>
      <c r="F3395">
        <v>-2.8135E-2</v>
      </c>
      <c r="G3395">
        <v>2.8857560000000002</v>
      </c>
      <c r="J3395" s="1">
        <v>43021.431435185186</v>
      </c>
      <c r="K3395">
        <v>5430.0050000000001</v>
      </c>
      <c r="L3395" s="2">
        <v>6.4645310000000003E-12</v>
      </c>
      <c r="M3395" s="1">
        <v>43021.431435185186</v>
      </c>
      <c r="N3395">
        <v>5430.54</v>
      </c>
      <c r="O3395" s="2">
        <v>2.1197539999999999E-13</v>
      </c>
      <c r="P3395" s="1">
        <v>43021.431446759256</v>
      </c>
      <c r="Q3395">
        <v>5431.076</v>
      </c>
      <c r="R3395" s="2">
        <v>6.726471E-11</v>
      </c>
    </row>
    <row r="3396" spans="1:18" x14ac:dyDescent="0.25">
      <c r="A3396">
        <v>3379</v>
      </c>
      <c r="B3396">
        <v>1689</v>
      </c>
      <c r="C3396">
        <v>166.95871</v>
      </c>
      <c r="D3396">
        <v>164.68919399999999</v>
      </c>
      <c r="E3396">
        <v>15.779382</v>
      </c>
      <c r="F3396">
        <v>-2.8112999999999999E-2</v>
      </c>
      <c r="G3396">
        <v>2.8911210000000001</v>
      </c>
      <c r="J3396" s="1">
        <v>43021.431446759256</v>
      </c>
      <c r="K3396">
        <v>5431.61</v>
      </c>
      <c r="L3396" s="2">
        <v>6.470689E-12</v>
      </c>
      <c r="M3396" s="1">
        <v>43021.431458333333</v>
      </c>
      <c r="N3396">
        <v>5432.1450000000004</v>
      </c>
      <c r="O3396" s="2">
        <v>2.1113229999999999E-13</v>
      </c>
      <c r="P3396" s="1">
        <v>43021.431458333333</v>
      </c>
      <c r="Q3396">
        <v>5432.68</v>
      </c>
      <c r="R3396" s="2">
        <v>6.7283250000000001E-11</v>
      </c>
    </row>
    <row r="3397" spans="1:18" x14ac:dyDescent="0.25">
      <c r="A3397">
        <v>3380</v>
      </c>
      <c r="B3397">
        <v>1689.5</v>
      </c>
      <c r="C3397">
        <v>166.998062</v>
      </c>
      <c r="D3397">
        <v>164.736771</v>
      </c>
      <c r="E3397">
        <v>15.779201</v>
      </c>
      <c r="F3397">
        <v>-2.8095999999999999E-2</v>
      </c>
      <c r="G3397">
        <v>2.896366</v>
      </c>
      <c r="J3397" s="1">
        <v>43021.431469907409</v>
      </c>
      <c r="K3397">
        <v>5433.2150000000001</v>
      </c>
      <c r="L3397" s="2">
        <v>6.4721390000000002E-12</v>
      </c>
      <c r="M3397" s="1">
        <v>43021.431481481479</v>
      </c>
      <c r="N3397">
        <v>5433.75</v>
      </c>
      <c r="O3397" s="2">
        <v>2.118531E-13</v>
      </c>
      <c r="P3397" s="1">
        <v>43021.431481481479</v>
      </c>
      <c r="Q3397">
        <v>5434.2830000000004</v>
      </c>
      <c r="R3397" s="2">
        <v>6.7267490000000003E-11</v>
      </c>
    </row>
    <row r="3398" spans="1:18" x14ac:dyDescent="0.25">
      <c r="A3398">
        <v>3381</v>
      </c>
      <c r="B3398">
        <v>1690</v>
      </c>
      <c r="C3398">
        <v>167.036057</v>
      </c>
      <c r="D3398">
        <v>164.782929</v>
      </c>
      <c r="E3398">
        <v>15.779019999999999</v>
      </c>
      <c r="F3398">
        <v>-2.8081999999999999E-2</v>
      </c>
      <c r="G3398">
        <v>2.9012540000000002</v>
      </c>
      <c r="J3398" s="1">
        <v>43021.431493055556</v>
      </c>
      <c r="K3398">
        <v>5434.817</v>
      </c>
      <c r="L3398" s="2">
        <v>6.4728050000000001E-12</v>
      </c>
      <c r="M3398" s="1">
        <v>43021.431493055556</v>
      </c>
      <c r="N3398">
        <v>5435.3540000000003</v>
      </c>
      <c r="O3398" s="2">
        <v>2.1247460000000001E-13</v>
      </c>
      <c r="P3398" s="1">
        <v>43021.431504629632</v>
      </c>
      <c r="Q3398">
        <v>5435.8879999999999</v>
      </c>
      <c r="R3398" s="2">
        <v>6.7252569999999998E-11</v>
      </c>
    </row>
    <row r="3399" spans="1:18" x14ac:dyDescent="0.25">
      <c r="A3399">
        <v>3382</v>
      </c>
      <c r="B3399">
        <v>1690.5</v>
      </c>
      <c r="C3399">
        <v>167.07682800000001</v>
      </c>
      <c r="D3399">
        <v>164.82879600000001</v>
      </c>
      <c r="E3399">
        <v>15.778840000000001</v>
      </c>
      <c r="F3399">
        <v>-2.8072E-2</v>
      </c>
      <c r="G3399">
        <v>2.90483</v>
      </c>
      <c r="J3399" s="1">
        <v>43021.431504629632</v>
      </c>
      <c r="K3399">
        <v>5436.4219999999996</v>
      </c>
      <c r="L3399" s="2">
        <v>6.4671770000000002E-12</v>
      </c>
      <c r="M3399" s="1">
        <v>43021.431516203702</v>
      </c>
      <c r="N3399">
        <v>5436.9570000000003</v>
      </c>
      <c r="O3399" s="2">
        <v>2.130457E-13</v>
      </c>
      <c r="P3399" s="1">
        <v>43021.431516203702</v>
      </c>
      <c r="Q3399">
        <v>5437.4920000000002</v>
      </c>
      <c r="R3399" s="2">
        <v>6.7277419999999996E-11</v>
      </c>
    </row>
    <row r="3400" spans="1:18" x14ac:dyDescent="0.25">
      <c r="A3400">
        <v>3383</v>
      </c>
      <c r="B3400">
        <v>1691</v>
      </c>
      <c r="C3400">
        <v>167.11795000000001</v>
      </c>
      <c r="D3400">
        <v>164.874664</v>
      </c>
      <c r="E3400">
        <v>15.77866</v>
      </c>
      <c r="F3400">
        <v>-2.8065E-2</v>
      </c>
      <c r="G3400">
        <v>2.9069759999999998</v>
      </c>
      <c r="J3400" s="1">
        <v>43021.431527777779</v>
      </c>
      <c r="K3400">
        <v>5438.027</v>
      </c>
      <c r="L3400" s="2">
        <v>6.4679739999999998E-12</v>
      </c>
      <c r="M3400" s="1">
        <v>43021.431527777779</v>
      </c>
      <c r="N3400">
        <v>5438.5640000000003</v>
      </c>
      <c r="O3400" s="2">
        <v>2.1069919999999999E-13</v>
      </c>
      <c r="P3400" s="1">
        <v>43021.431539351855</v>
      </c>
      <c r="Q3400">
        <v>5439.0969999999998</v>
      </c>
      <c r="R3400" s="2">
        <v>6.7278780000000006E-11</v>
      </c>
    </row>
    <row r="3401" spans="1:18" x14ac:dyDescent="0.25">
      <c r="A3401">
        <v>3384</v>
      </c>
      <c r="B3401">
        <v>1691.5</v>
      </c>
      <c r="C3401">
        <v>167.16113300000001</v>
      </c>
      <c r="D3401">
        <v>164.91995199999999</v>
      </c>
      <c r="E3401">
        <v>15.77848</v>
      </c>
      <c r="F3401">
        <v>-2.8060999999999999E-2</v>
      </c>
      <c r="G3401">
        <v>2.9090020000000001</v>
      </c>
      <c r="J3401" s="1">
        <v>43021.431539351855</v>
      </c>
      <c r="K3401">
        <v>5439.6319999999996</v>
      </c>
      <c r="L3401" s="2">
        <v>6.4673590000000003E-12</v>
      </c>
      <c r="M3401" s="1">
        <v>43021.431550925925</v>
      </c>
      <c r="N3401">
        <v>5440.1679999999997</v>
      </c>
      <c r="O3401" s="2">
        <v>2.129261E-13</v>
      </c>
      <c r="P3401" s="1">
        <v>43021.431550925925</v>
      </c>
      <c r="Q3401">
        <v>5440.7030000000004</v>
      </c>
      <c r="R3401" s="2">
        <v>6.7244749999999994E-11</v>
      </c>
    </row>
    <row r="3402" spans="1:18" x14ac:dyDescent="0.25">
      <c r="A3402">
        <v>3385</v>
      </c>
      <c r="B3402">
        <v>1692</v>
      </c>
      <c r="C3402">
        <v>167.20957999999999</v>
      </c>
      <c r="D3402">
        <v>164.96646100000001</v>
      </c>
      <c r="E3402">
        <v>15.778301000000001</v>
      </c>
      <c r="F3402">
        <v>-2.8059000000000001E-2</v>
      </c>
      <c r="G3402">
        <v>2.9113859999999998</v>
      </c>
      <c r="J3402" s="1">
        <v>43021.431562500002</v>
      </c>
      <c r="K3402">
        <v>5441.2380000000003</v>
      </c>
      <c r="L3402" s="2">
        <v>6.4696639999999996E-12</v>
      </c>
      <c r="M3402" s="1">
        <v>43021.431574074071</v>
      </c>
      <c r="N3402">
        <v>5441.7730000000001</v>
      </c>
      <c r="O3402" s="2">
        <v>2.100043E-13</v>
      </c>
      <c r="P3402" s="1">
        <v>43021.431574074071</v>
      </c>
      <c r="Q3402">
        <v>5442.3090000000002</v>
      </c>
      <c r="R3402" s="2">
        <v>6.7259549999999994E-11</v>
      </c>
    </row>
    <row r="3403" spans="1:18" x14ac:dyDescent="0.25">
      <c r="A3403">
        <v>3386</v>
      </c>
      <c r="B3403">
        <v>1692.5</v>
      </c>
      <c r="C3403">
        <v>167.259399</v>
      </c>
      <c r="D3403">
        <v>165.01333600000001</v>
      </c>
      <c r="E3403">
        <v>15.778123000000001</v>
      </c>
      <c r="F3403">
        <v>-2.8059000000000001E-2</v>
      </c>
      <c r="G3403">
        <v>2.9149630000000002</v>
      </c>
      <c r="J3403" s="1">
        <v>43021.431585648148</v>
      </c>
      <c r="K3403">
        <v>5442.8450000000003</v>
      </c>
      <c r="L3403" s="2">
        <v>6.4680150000000001E-12</v>
      </c>
      <c r="M3403" s="1">
        <v>43021.431585648148</v>
      </c>
      <c r="N3403">
        <v>5443.3810000000003</v>
      </c>
      <c r="O3403" s="2">
        <v>2.1145369999999999E-13</v>
      </c>
      <c r="P3403" s="1">
        <v>43021.431597222225</v>
      </c>
      <c r="Q3403">
        <v>5443.9160000000002</v>
      </c>
      <c r="R3403" s="2">
        <v>6.7251019999999995E-11</v>
      </c>
    </row>
    <row r="3404" spans="1:18" x14ac:dyDescent="0.25">
      <c r="A3404">
        <v>3387</v>
      </c>
      <c r="B3404">
        <v>1693</v>
      </c>
      <c r="C3404">
        <v>167.310745</v>
      </c>
      <c r="D3404">
        <v>165.06426999999999</v>
      </c>
      <c r="E3404">
        <v>15.777945000000001</v>
      </c>
      <c r="F3404">
        <v>-2.8062E-2</v>
      </c>
      <c r="G3404">
        <v>2.9198499999999998</v>
      </c>
      <c r="J3404" s="1">
        <v>43021.431597222225</v>
      </c>
      <c r="K3404">
        <v>5444.4489999999996</v>
      </c>
      <c r="L3404" s="2">
        <v>6.4712070000000001E-12</v>
      </c>
      <c r="M3404" s="1">
        <v>43021.431608796294</v>
      </c>
      <c r="N3404">
        <v>5444.9859999999999</v>
      </c>
      <c r="O3404" s="2">
        <v>2.1057259999999999E-13</v>
      </c>
      <c r="P3404" s="1">
        <v>43021.431608796294</v>
      </c>
      <c r="Q3404">
        <v>5445.5190000000002</v>
      </c>
      <c r="R3404" s="2">
        <v>6.7274419999999996E-11</v>
      </c>
    </row>
    <row r="3405" spans="1:18" x14ac:dyDescent="0.25">
      <c r="A3405">
        <v>3388</v>
      </c>
      <c r="B3405">
        <v>1693.5</v>
      </c>
      <c r="C3405">
        <v>167.360016</v>
      </c>
      <c r="D3405">
        <v>165.11497499999999</v>
      </c>
      <c r="E3405">
        <v>15.777768</v>
      </c>
      <c r="F3405">
        <v>-2.8065E-2</v>
      </c>
      <c r="G3405">
        <v>2.9262869999999999</v>
      </c>
      <c r="J3405" s="1">
        <v>43021.431620370371</v>
      </c>
      <c r="K3405">
        <v>5446.0559999999996</v>
      </c>
      <c r="L3405" s="2">
        <v>6.4696239999999999E-12</v>
      </c>
      <c r="M3405" s="1">
        <v>43021.431620370371</v>
      </c>
      <c r="N3405">
        <v>5446.5910000000003</v>
      </c>
      <c r="O3405" s="2">
        <v>2.1292130000000001E-13</v>
      </c>
      <c r="P3405" s="1">
        <v>43021.431631944448</v>
      </c>
      <c r="Q3405">
        <v>5447.125</v>
      </c>
      <c r="R3405" s="2">
        <v>6.7262480000000006E-11</v>
      </c>
    </row>
    <row r="3406" spans="1:18" x14ac:dyDescent="0.25">
      <c r="A3406">
        <v>3389</v>
      </c>
      <c r="B3406">
        <v>1694</v>
      </c>
      <c r="C3406">
        <v>167.40505999999999</v>
      </c>
      <c r="D3406">
        <v>165.16725199999999</v>
      </c>
      <c r="E3406">
        <v>15.777590999999999</v>
      </c>
      <c r="F3406">
        <v>-2.8070999999999999E-2</v>
      </c>
      <c r="G3406">
        <v>2.932963</v>
      </c>
      <c r="J3406" s="1">
        <v>43021.431631944448</v>
      </c>
      <c r="K3406">
        <v>5447.66</v>
      </c>
      <c r="L3406" s="2">
        <v>6.4632350000000002E-12</v>
      </c>
      <c r="M3406" s="1">
        <v>43021.431643518517</v>
      </c>
      <c r="N3406">
        <v>5448.1959999999999</v>
      </c>
      <c r="O3406" s="2">
        <v>2.1557840000000001E-13</v>
      </c>
      <c r="P3406" s="1">
        <v>43021.431643518517</v>
      </c>
      <c r="Q3406">
        <v>5448.7309999999998</v>
      </c>
      <c r="R3406" s="2">
        <v>6.7244729999999996E-11</v>
      </c>
    </row>
    <row r="3407" spans="1:18" x14ac:dyDescent="0.25">
      <c r="A3407">
        <v>3390</v>
      </c>
      <c r="B3407">
        <v>1694.5</v>
      </c>
      <c r="C3407">
        <v>167.44682299999999</v>
      </c>
      <c r="D3407">
        <v>165.218063</v>
      </c>
      <c r="E3407">
        <v>15.777414</v>
      </c>
      <c r="F3407">
        <v>-2.8077000000000001E-2</v>
      </c>
      <c r="G3407">
        <v>2.938685</v>
      </c>
      <c r="J3407" s="1">
        <v>43021.431655092594</v>
      </c>
      <c r="K3407">
        <v>5449.2650000000003</v>
      </c>
      <c r="L3407" s="2">
        <v>6.4657760000000001E-12</v>
      </c>
      <c r="M3407" s="1">
        <v>43021.431666666664</v>
      </c>
      <c r="N3407">
        <v>5449.8010000000004</v>
      </c>
      <c r="O3407" s="2">
        <v>2.1414179999999999E-13</v>
      </c>
      <c r="P3407" s="1">
        <v>43021.431666666664</v>
      </c>
      <c r="Q3407">
        <v>5450.335</v>
      </c>
      <c r="R3407" s="2">
        <v>6.7250030000000005E-11</v>
      </c>
    </row>
    <row r="3408" spans="1:18" x14ac:dyDescent="0.25">
      <c r="A3408">
        <v>3391</v>
      </c>
      <c r="B3408">
        <v>1695</v>
      </c>
      <c r="C3408">
        <v>167.482697</v>
      </c>
      <c r="D3408">
        <v>165.265457</v>
      </c>
      <c r="E3408">
        <v>15.777237</v>
      </c>
      <c r="F3408">
        <v>-2.8084999999999999E-2</v>
      </c>
      <c r="G3408">
        <v>2.9430960000000002</v>
      </c>
      <c r="J3408" s="1">
        <v>43021.43167824074</v>
      </c>
      <c r="K3408">
        <v>5450.8689999999997</v>
      </c>
      <c r="L3408" s="2">
        <v>6.4640330000000004E-12</v>
      </c>
      <c r="M3408" s="1">
        <v>43021.43167824074</v>
      </c>
      <c r="N3408">
        <v>5451.4040000000005</v>
      </c>
      <c r="O3408" s="2">
        <v>2.1054639999999999E-13</v>
      </c>
      <c r="P3408" s="1">
        <v>43021.431689814817</v>
      </c>
      <c r="Q3408">
        <v>5451.9369999999999</v>
      </c>
      <c r="R3408" s="2">
        <v>6.7270270000000005E-11</v>
      </c>
    </row>
    <row r="3409" spans="1:18" x14ac:dyDescent="0.25">
      <c r="A3409">
        <v>3392</v>
      </c>
      <c r="B3409">
        <v>1695.5</v>
      </c>
      <c r="C3409">
        <v>167.51748699999999</v>
      </c>
      <c r="D3409">
        <v>165.311645</v>
      </c>
      <c r="E3409">
        <v>15.777061</v>
      </c>
      <c r="F3409">
        <v>-2.8094000000000001E-2</v>
      </c>
      <c r="G3409">
        <v>2.9459569999999999</v>
      </c>
      <c r="J3409" s="1">
        <v>43021.431689814817</v>
      </c>
      <c r="K3409">
        <v>5452.4709999999995</v>
      </c>
      <c r="L3409" s="2">
        <v>6.468271E-12</v>
      </c>
      <c r="M3409" s="1">
        <v>43021.431701388887</v>
      </c>
      <c r="N3409">
        <v>5453.0069999999996</v>
      </c>
      <c r="O3409" s="2">
        <v>2.1118240000000001E-13</v>
      </c>
      <c r="P3409" s="1">
        <v>43021.431701388887</v>
      </c>
      <c r="Q3409">
        <v>5453.5429999999997</v>
      </c>
      <c r="R3409" s="2">
        <v>6.7257260000000004E-11</v>
      </c>
    </row>
    <row r="3410" spans="1:18" x14ac:dyDescent="0.25">
      <c r="A3410">
        <v>3393</v>
      </c>
      <c r="B3410">
        <v>1696</v>
      </c>
      <c r="C3410">
        <v>167.55093400000001</v>
      </c>
      <c r="D3410">
        <v>165.35580400000001</v>
      </c>
      <c r="E3410">
        <v>15.776884000000001</v>
      </c>
      <c r="F3410">
        <v>-2.8103E-2</v>
      </c>
      <c r="G3410">
        <v>2.9481030000000001</v>
      </c>
      <c r="J3410" s="1">
        <v>43021.431712962964</v>
      </c>
      <c r="K3410">
        <v>5454.0770000000002</v>
      </c>
      <c r="L3410" s="2">
        <v>6.4659279999999997E-12</v>
      </c>
      <c r="M3410" s="1">
        <v>43021.431712962964</v>
      </c>
      <c r="N3410">
        <v>5454.6120000000001</v>
      </c>
      <c r="O3410" s="2">
        <v>2.1256040000000001E-13</v>
      </c>
      <c r="P3410" s="1">
        <v>43021.43172453704</v>
      </c>
      <c r="Q3410">
        <v>5455.1480000000001</v>
      </c>
      <c r="R3410" s="2">
        <v>6.7254910000000004E-11</v>
      </c>
    </row>
    <row r="3411" spans="1:18" x14ac:dyDescent="0.25">
      <c r="A3411">
        <v>3394</v>
      </c>
      <c r="B3411">
        <v>1696.5</v>
      </c>
      <c r="C3411">
        <v>167.58912699999999</v>
      </c>
      <c r="D3411">
        <v>165.400284</v>
      </c>
      <c r="E3411">
        <v>15.776707</v>
      </c>
      <c r="F3411">
        <v>-2.8114E-2</v>
      </c>
      <c r="G3411">
        <v>2.9495330000000002</v>
      </c>
      <c r="J3411" s="1">
        <v>43021.43172453704</v>
      </c>
      <c r="K3411">
        <v>5455.683</v>
      </c>
      <c r="L3411" s="2">
        <v>6.4654040000000002E-12</v>
      </c>
      <c r="M3411" s="1">
        <v>43021.43173611111</v>
      </c>
      <c r="N3411">
        <v>5456.2190000000001</v>
      </c>
      <c r="O3411" s="2">
        <v>2.10246E-13</v>
      </c>
      <c r="P3411" s="1">
        <v>43021.431747685187</v>
      </c>
      <c r="Q3411">
        <v>5456.7529999999997</v>
      </c>
      <c r="R3411" s="2">
        <v>6.7274169999999994E-11</v>
      </c>
    </row>
    <row r="3412" spans="1:18" x14ac:dyDescent="0.25">
      <c r="A3412">
        <v>3395</v>
      </c>
      <c r="B3412">
        <v>1697</v>
      </c>
      <c r="C3412">
        <v>167.63394199999999</v>
      </c>
      <c r="D3412">
        <v>165.44511399999999</v>
      </c>
      <c r="E3412">
        <v>15.776529999999999</v>
      </c>
      <c r="F3412">
        <v>-2.8125000000000001E-2</v>
      </c>
      <c r="G3412">
        <v>2.9519169999999999</v>
      </c>
      <c r="J3412" s="1">
        <v>43021.431747685187</v>
      </c>
      <c r="K3412">
        <v>5457.2870000000003</v>
      </c>
      <c r="L3412" s="2">
        <v>6.4595480000000003E-12</v>
      </c>
      <c r="M3412" s="1">
        <v>43021.431759259256</v>
      </c>
      <c r="N3412">
        <v>5457.8230000000003</v>
      </c>
      <c r="O3412" s="2">
        <v>2.1463340000000001E-13</v>
      </c>
      <c r="P3412" s="1">
        <v>43021.431759259256</v>
      </c>
      <c r="Q3412">
        <v>5458.357</v>
      </c>
      <c r="R3412" s="2">
        <v>6.7236779999999995E-11</v>
      </c>
    </row>
    <row r="3413" spans="1:18" x14ac:dyDescent="0.25">
      <c r="A3413">
        <v>3396</v>
      </c>
      <c r="B3413">
        <v>1697.5</v>
      </c>
      <c r="C3413">
        <v>167.682343</v>
      </c>
      <c r="D3413">
        <v>165.48980700000001</v>
      </c>
      <c r="E3413">
        <v>15.776349</v>
      </c>
      <c r="F3413">
        <v>-2.8136999999999999E-2</v>
      </c>
      <c r="G3413">
        <v>2.954421</v>
      </c>
      <c r="J3413" s="1">
        <v>43021.431770833333</v>
      </c>
      <c r="K3413">
        <v>5458.8909999999996</v>
      </c>
      <c r="L3413" s="2">
        <v>6.4579659999999999E-12</v>
      </c>
      <c r="M3413" s="1">
        <v>43021.431770833333</v>
      </c>
      <c r="N3413">
        <v>5459.4260000000004</v>
      </c>
      <c r="O3413" s="2">
        <v>2.1523079999999999E-13</v>
      </c>
      <c r="P3413" s="1">
        <v>43021.43178240741</v>
      </c>
      <c r="Q3413">
        <v>5459.9610000000002</v>
      </c>
      <c r="R3413" s="2">
        <v>6.7250270000000001E-11</v>
      </c>
    </row>
    <row r="3414" spans="1:18" x14ac:dyDescent="0.25">
      <c r="A3414">
        <v>3397</v>
      </c>
      <c r="B3414">
        <v>1698</v>
      </c>
      <c r="C3414">
        <v>167.73220800000001</v>
      </c>
      <c r="D3414">
        <v>165.53244000000001</v>
      </c>
      <c r="E3414">
        <v>15.776163</v>
      </c>
      <c r="F3414">
        <v>-2.8149E-2</v>
      </c>
      <c r="G3414">
        <v>2.9574009999999999</v>
      </c>
      <c r="J3414" s="1">
        <v>43021.43178240741</v>
      </c>
      <c r="K3414">
        <v>5460.4970000000003</v>
      </c>
      <c r="L3414" s="2">
        <v>6.4592150000000004E-12</v>
      </c>
      <c r="M3414" s="1">
        <v>43021.431793981479</v>
      </c>
      <c r="N3414">
        <v>5461.0339999999997</v>
      </c>
      <c r="O3414" s="2">
        <v>2.140001E-13</v>
      </c>
      <c r="P3414" s="1">
        <v>43021.431793981479</v>
      </c>
      <c r="Q3414">
        <v>5461.5680000000002</v>
      </c>
      <c r="R3414" s="2">
        <v>6.7275959999999994E-11</v>
      </c>
    </row>
    <row r="3415" spans="1:18" x14ac:dyDescent="0.25">
      <c r="A3415">
        <v>3398</v>
      </c>
      <c r="B3415">
        <v>1698.5</v>
      </c>
      <c r="C3415">
        <v>167.776398</v>
      </c>
      <c r="D3415">
        <v>165.57522599999999</v>
      </c>
      <c r="E3415">
        <v>15.775969999999999</v>
      </c>
      <c r="F3415">
        <v>-2.8162E-2</v>
      </c>
      <c r="G3415">
        <v>2.9612159999999998</v>
      </c>
      <c r="J3415" s="1">
        <v>43021.431805555556</v>
      </c>
      <c r="K3415">
        <v>5462.1019999999999</v>
      </c>
      <c r="L3415" s="2">
        <v>6.4609379999999998E-12</v>
      </c>
      <c r="M3415" s="1">
        <v>43021.431805555556</v>
      </c>
      <c r="N3415">
        <v>5462.6379999999999</v>
      </c>
      <c r="O3415" s="2">
        <v>2.1050359999999999E-13</v>
      </c>
      <c r="P3415" s="1">
        <v>43021.431817129633</v>
      </c>
      <c r="Q3415">
        <v>5463.1729999999998</v>
      </c>
      <c r="R3415" s="2">
        <v>6.7274729999999994E-11</v>
      </c>
    </row>
    <row r="3416" spans="1:18" x14ac:dyDescent="0.25">
      <c r="A3416">
        <v>3399</v>
      </c>
      <c r="B3416">
        <v>1699</v>
      </c>
      <c r="C3416">
        <v>167.81646699999999</v>
      </c>
      <c r="D3416">
        <v>165.61657700000001</v>
      </c>
      <c r="E3416">
        <v>15.775765</v>
      </c>
      <c r="F3416">
        <v>-2.8174999999999999E-2</v>
      </c>
      <c r="G3416">
        <v>2.9646729999999999</v>
      </c>
      <c r="J3416" s="1">
        <v>43021.431817129633</v>
      </c>
      <c r="K3416">
        <v>5463.7079999999996</v>
      </c>
      <c r="L3416" s="2">
        <v>6.4563899999999997E-12</v>
      </c>
      <c r="M3416" s="1">
        <v>43021.431828703702</v>
      </c>
      <c r="N3416">
        <v>5464.2420000000002</v>
      </c>
      <c r="O3416" s="2">
        <v>2.1083680000000001E-13</v>
      </c>
      <c r="P3416" s="1">
        <v>43021.431840277779</v>
      </c>
      <c r="Q3416">
        <v>5464.7759999999998</v>
      </c>
      <c r="R3416" s="2">
        <v>6.7269300000000001E-11</v>
      </c>
    </row>
    <row r="3417" spans="1:18" x14ac:dyDescent="0.25">
      <c r="A3417">
        <v>3400</v>
      </c>
      <c r="B3417">
        <v>1699.5</v>
      </c>
      <c r="C3417">
        <v>167.85037199999999</v>
      </c>
      <c r="D3417">
        <v>165.65808100000001</v>
      </c>
      <c r="E3417">
        <v>15.775546</v>
      </c>
      <c r="F3417">
        <v>-2.8188000000000001E-2</v>
      </c>
      <c r="G3417">
        <v>2.9687260000000002</v>
      </c>
      <c r="J3417" s="1">
        <v>43021.431840277779</v>
      </c>
      <c r="K3417">
        <v>5465.31</v>
      </c>
      <c r="L3417" s="2">
        <v>6.4529449999999998E-12</v>
      </c>
      <c r="M3417" s="1">
        <v>43021.431851851848</v>
      </c>
      <c r="N3417">
        <v>5465.8469999999998</v>
      </c>
      <c r="O3417" s="2">
        <v>2.1171060000000001E-13</v>
      </c>
      <c r="P3417" s="1">
        <v>43021.431851851848</v>
      </c>
      <c r="Q3417">
        <v>5466.3810000000003</v>
      </c>
      <c r="R3417" s="2">
        <v>6.7275730000000003E-11</v>
      </c>
    </row>
    <row r="3418" spans="1:18" x14ac:dyDescent="0.25">
      <c r="A3418">
        <v>3401</v>
      </c>
      <c r="B3418">
        <v>1700</v>
      </c>
      <c r="C3418">
        <v>167.88093599999999</v>
      </c>
      <c r="D3418">
        <v>165.70399499999999</v>
      </c>
      <c r="E3418">
        <v>15.775308000000001</v>
      </c>
      <c r="F3418">
        <v>-2.8201E-2</v>
      </c>
      <c r="G3418">
        <v>2.9728979999999998</v>
      </c>
      <c r="J3418" s="1">
        <v>43021.431863425925</v>
      </c>
      <c r="K3418">
        <v>5466.915</v>
      </c>
      <c r="L3418" s="2">
        <v>6.4445489999999999E-12</v>
      </c>
      <c r="M3418" s="1">
        <v>43021.431863425925</v>
      </c>
      <c r="N3418">
        <v>5467.45</v>
      </c>
      <c r="O3418" s="2">
        <v>2.1308940000000001E-13</v>
      </c>
      <c r="P3418" s="1">
        <v>43021.431875000002</v>
      </c>
      <c r="Q3418">
        <v>5467.9840000000004</v>
      </c>
      <c r="R3418" s="2">
        <v>6.7262039999999997E-11</v>
      </c>
    </row>
    <row r="3419" spans="1:18" x14ac:dyDescent="0.25">
      <c r="A3419">
        <v>3402</v>
      </c>
      <c r="B3419">
        <v>1700.5</v>
      </c>
      <c r="C3419">
        <v>167.912262</v>
      </c>
      <c r="D3419">
        <v>165.75325000000001</v>
      </c>
      <c r="E3419">
        <v>15.775048999999999</v>
      </c>
      <c r="F3419">
        <v>-2.8212999999999998E-2</v>
      </c>
      <c r="G3419">
        <v>2.9771899999999998</v>
      </c>
      <c r="J3419" s="1">
        <v>43021.431875000002</v>
      </c>
      <c r="K3419">
        <v>5468.52</v>
      </c>
      <c r="L3419" s="2">
        <v>6.4507519999999997E-12</v>
      </c>
      <c r="M3419" s="1">
        <v>43021.431886574072</v>
      </c>
      <c r="N3419">
        <v>5469.0550000000003</v>
      </c>
      <c r="O3419" s="2">
        <v>2.133113E-13</v>
      </c>
      <c r="P3419" s="1">
        <v>43021.431886574072</v>
      </c>
      <c r="Q3419">
        <v>5469.5879999999997</v>
      </c>
      <c r="R3419" s="2">
        <v>6.7252589999999996E-11</v>
      </c>
    </row>
    <row r="3420" spans="1:18" x14ac:dyDescent="0.25">
      <c r="A3420">
        <v>3403</v>
      </c>
      <c r="B3420">
        <v>1701</v>
      </c>
      <c r="C3420">
        <v>167.94358800000001</v>
      </c>
      <c r="D3420">
        <v>165.807343</v>
      </c>
      <c r="E3420">
        <v>15.774765</v>
      </c>
      <c r="F3420">
        <v>-2.8225E-2</v>
      </c>
      <c r="G3420">
        <v>2.9820769999999999</v>
      </c>
      <c r="J3420" s="1">
        <v>43021.431898148148</v>
      </c>
      <c r="K3420">
        <v>5470.1220000000003</v>
      </c>
      <c r="L3420" s="2">
        <v>6.4477390000000004E-12</v>
      </c>
      <c r="M3420" s="1">
        <v>43021.431898148148</v>
      </c>
      <c r="N3420">
        <v>5470.6580000000004</v>
      </c>
      <c r="O3420" s="2">
        <v>2.0789039999999999E-13</v>
      </c>
      <c r="P3420" s="1">
        <v>43021.431909722225</v>
      </c>
      <c r="Q3420">
        <v>5471.192</v>
      </c>
      <c r="R3420" s="2">
        <v>6.7231879999999996E-11</v>
      </c>
    </row>
    <row r="3421" spans="1:18" x14ac:dyDescent="0.25">
      <c r="A3421">
        <v>3404</v>
      </c>
      <c r="B3421">
        <v>1701.5</v>
      </c>
      <c r="C3421">
        <v>167.97998100000001</v>
      </c>
      <c r="D3421">
        <v>165.864655</v>
      </c>
      <c r="E3421">
        <v>15.774452999999999</v>
      </c>
      <c r="F3421">
        <v>-2.8236000000000001E-2</v>
      </c>
      <c r="G3421">
        <v>2.9867270000000001</v>
      </c>
      <c r="J3421" s="1">
        <v>43021.431909722225</v>
      </c>
      <c r="K3421">
        <v>5471.7259999999997</v>
      </c>
      <c r="L3421" s="2">
        <v>6.4506919999999998E-12</v>
      </c>
      <c r="M3421" s="1">
        <v>43021.431921296295</v>
      </c>
      <c r="N3421">
        <v>5472.2619999999997</v>
      </c>
      <c r="O3421" s="2">
        <v>2.120209E-13</v>
      </c>
      <c r="P3421" s="1">
        <v>43021.431932870371</v>
      </c>
      <c r="Q3421">
        <v>5472.7969999999996</v>
      </c>
      <c r="R3421" s="2">
        <v>6.7252540000000006E-11</v>
      </c>
    </row>
    <row r="3422" spans="1:18" x14ac:dyDescent="0.25">
      <c r="A3422">
        <v>3405</v>
      </c>
      <c r="B3422">
        <v>1702</v>
      </c>
      <c r="C3422">
        <v>168.02136200000001</v>
      </c>
      <c r="D3422">
        <v>165.91892999999999</v>
      </c>
      <c r="E3422">
        <v>15.774111</v>
      </c>
      <c r="F3422">
        <v>-2.8246E-2</v>
      </c>
      <c r="G3422">
        <v>2.9908990000000002</v>
      </c>
      <c r="J3422" s="1">
        <v>43021.431932870371</v>
      </c>
      <c r="K3422">
        <v>5473.3320000000003</v>
      </c>
      <c r="L3422" s="2">
        <v>6.4467529999999999E-12</v>
      </c>
      <c r="M3422" s="1">
        <v>43021.431944444441</v>
      </c>
      <c r="N3422">
        <v>5473.8680000000004</v>
      </c>
      <c r="O3422" s="2">
        <v>2.1026770000000001E-13</v>
      </c>
      <c r="P3422" s="1">
        <v>43021.431944444441</v>
      </c>
      <c r="Q3422">
        <v>5474.402</v>
      </c>
      <c r="R3422" s="2">
        <v>6.7219490000000004E-11</v>
      </c>
    </row>
    <row r="3423" spans="1:18" x14ac:dyDescent="0.25">
      <c r="A3423">
        <v>3406</v>
      </c>
      <c r="B3423">
        <v>1702.5</v>
      </c>
      <c r="C3423">
        <v>168.06904599999999</v>
      </c>
      <c r="D3423">
        <v>165.968918</v>
      </c>
      <c r="E3423">
        <v>15.773735</v>
      </c>
      <c r="F3423">
        <v>-2.8254000000000001E-2</v>
      </c>
      <c r="G3423">
        <v>2.9949520000000001</v>
      </c>
      <c r="J3423" s="1">
        <v>43021.431956018518</v>
      </c>
      <c r="K3423">
        <v>5474.9359999999997</v>
      </c>
      <c r="L3423" s="2">
        <v>6.4453260000000001E-12</v>
      </c>
      <c r="M3423" s="1">
        <v>43021.431956018518</v>
      </c>
      <c r="N3423">
        <v>5475.473</v>
      </c>
      <c r="O3423" s="2">
        <v>2.133299E-13</v>
      </c>
      <c r="P3423" s="1">
        <v>43021.431967592594</v>
      </c>
      <c r="Q3423">
        <v>5476.0079999999998</v>
      </c>
      <c r="R3423" s="2">
        <v>6.7241250000000003E-11</v>
      </c>
    </row>
    <row r="3424" spans="1:18" x14ac:dyDescent="0.25">
      <c r="A3424">
        <v>3407</v>
      </c>
      <c r="B3424">
        <v>1703</v>
      </c>
      <c r="C3424">
        <v>168.12153599999999</v>
      </c>
      <c r="D3424">
        <v>166.01393100000001</v>
      </c>
      <c r="E3424">
        <v>15.773326000000001</v>
      </c>
      <c r="F3424">
        <v>-2.8261000000000001E-2</v>
      </c>
      <c r="G3424">
        <v>2.9991240000000001</v>
      </c>
      <c r="J3424" s="1">
        <v>43021.431967592594</v>
      </c>
      <c r="K3424">
        <v>5476.5429999999997</v>
      </c>
      <c r="L3424" s="2">
        <v>6.4458009999999996E-12</v>
      </c>
      <c r="M3424" s="1">
        <v>43021.431979166664</v>
      </c>
      <c r="N3424">
        <v>5477.0780000000004</v>
      </c>
      <c r="O3424" s="2">
        <v>2.1257960000000001E-13</v>
      </c>
      <c r="P3424" s="1">
        <v>43021.431979166664</v>
      </c>
      <c r="Q3424">
        <v>5477.6120000000001</v>
      </c>
      <c r="R3424" s="2">
        <v>6.726462E-11</v>
      </c>
    </row>
    <row r="3425" spans="1:18" x14ac:dyDescent="0.25">
      <c r="A3425">
        <v>3408</v>
      </c>
      <c r="B3425">
        <v>1703.5</v>
      </c>
      <c r="C3425">
        <v>168.17871099999999</v>
      </c>
      <c r="D3425">
        <v>166.05500799999999</v>
      </c>
      <c r="E3425">
        <v>15.772881</v>
      </c>
      <c r="F3425">
        <v>-2.8264999999999998E-2</v>
      </c>
      <c r="G3425">
        <v>3.0037729999999998</v>
      </c>
      <c r="J3425" s="1">
        <v>43021.431990740741</v>
      </c>
      <c r="K3425">
        <v>5478.1480000000001</v>
      </c>
      <c r="L3425" s="2">
        <v>6.4519870000000001E-12</v>
      </c>
      <c r="M3425" s="1">
        <v>43021.431990740741</v>
      </c>
      <c r="N3425">
        <v>5478.683</v>
      </c>
      <c r="O3425" s="2">
        <v>2.076478E-13</v>
      </c>
      <c r="P3425" s="1">
        <v>43021.432002314818</v>
      </c>
      <c r="Q3425">
        <v>5479.2179999999998</v>
      </c>
      <c r="R3425" s="2">
        <v>6.7248100000000002E-11</v>
      </c>
    </row>
    <row r="3426" spans="1:18" x14ac:dyDescent="0.25">
      <c r="A3426">
        <v>3409</v>
      </c>
      <c r="B3426">
        <v>1704</v>
      </c>
      <c r="C3426">
        <v>168.23963900000001</v>
      </c>
      <c r="D3426">
        <v>166.09524500000001</v>
      </c>
      <c r="E3426">
        <v>15.772402</v>
      </c>
      <c r="F3426">
        <v>-2.8267E-2</v>
      </c>
      <c r="G3426">
        <v>3.008184</v>
      </c>
      <c r="J3426" s="1">
        <v>43021.432013888887</v>
      </c>
      <c r="K3426">
        <v>5479.7520000000004</v>
      </c>
      <c r="L3426" s="2">
        <v>6.4439009999999998E-12</v>
      </c>
      <c r="M3426" s="1">
        <v>43021.432013888887</v>
      </c>
      <c r="N3426">
        <v>5480.2879999999996</v>
      </c>
      <c r="O3426" s="2">
        <v>2.1203880000000001E-13</v>
      </c>
      <c r="P3426" s="1">
        <v>43021.432025462964</v>
      </c>
      <c r="Q3426">
        <v>5480.8239999999996</v>
      </c>
      <c r="R3426" s="2">
        <v>6.7247390000000006E-11</v>
      </c>
    </row>
    <row r="3427" spans="1:18" x14ac:dyDescent="0.25">
      <c r="A3427">
        <v>3410</v>
      </c>
      <c r="B3427">
        <v>1704.5</v>
      </c>
      <c r="C3427">
        <v>168.29975899999999</v>
      </c>
      <c r="D3427">
        <v>166.13772599999999</v>
      </c>
      <c r="E3427">
        <v>15.771894</v>
      </c>
      <c r="F3427">
        <v>-2.8265999999999999E-2</v>
      </c>
      <c r="G3427">
        <v>3.0122369999999998</v>
      </c>
      <c r="J3427" s="1">
        <v>43021.432025462964</v>
      </c>
      <c r="K3427">
        <v>5481.3590000000004</v>
      </c>
      <c r="L3427" s="2">
        <v>6.4528709999999999E-12</v>
      </c>
      <c r="M3427" s="1">
        <v>43021.432037037041</v>
      </c>
      <c r="N3427">
        <v>5481.893</v>
      </c>
      <c r="O3427" s="2">
        <v>2.118511E-13</v>
      </c>
      <c r="P3427" s="1">
        <v>43021.432037037041</v>
      </c>
      <c r="Q3427">
        <v>5482.4269999999997</v>
      </c>
      <c r="R3427" s="2">
        <v>6.7221530000000006E-11</v>
      </c>
    </row>
    <row r="3428" spans="1:18" x14ac:dyDescent="0.25">
      <c r="A3428">
        <v>3411</v>
      </c>
      <c r="B3428">
        <v>1705</v>
      </c>
      <c r="C3428">
        <v>168.35586599999999</v>
      </c>
      <c r="D3428">
        <v>166.182861</v>
      </c>
      <c r="E3428">
        <v>15.771361000000001</v>
      </c>
      <c r="F3428">
        <v>-2.8261000000000001E-2</v>
      </c>
      <c r="G3428">
        <v>3.0158140000000002</v>
      </c>
      <c r="J3428" s="1">
        <v>43021.43204861111</v>
      </c>
      <c r="K3428">
        <v>5482.9620000000004</v>
      </c>
      <c r="L3428" s="2">
        <v>6.4481869999999997E-12</v>
      </c>
      <c r="M3428" s="1">
        <v>43021.43204861111</v>
      </c>
      <c r="N3428">
        <v>5483.4979999999996</v>
      </c>
      <c r="O3428" s="2">
        <v>2.0956720000000001E-13</v>
      </c>
      <c r="P3428" s="1">
        <v>43021.432060185187</v>
      </c>
      <c r="Q3428">
        <v>5484.0330000000004</v>
      </c>
      <c r="R3428" s="2">
        <v>6.7215100000000003E-11</v>
      </c>
    </row>
    <row r="3429" spans="1:18" x14ac:dyDescent="0.25">
      <c r="A3429">
        <v>3412</v>
      </c>
      <c r="B3429">
        <v>1705.5</v>
      </c>
      <c r="C3429">
        <v>168.40507500000001</v>
      </c>
      <c r="D3429">
        <v>166.22769199999999</v>
      </c>
      <c r="E3429">
        <v>15.770811999999999</v>
      </c>
      <c r="F3429">
        <v>-2.8253E-2</v>
      </c>
      <c r="G3429">
        <v>3.0183170000000001</v>
      </c>
      <c r="J3429" s="1">
        <v>43021.432060185187</v>
      </c>
      <c r="K3429">
        <v>5484.5659999999998</v>
      </c>
      <c r="L3429" s="2">
        <v>6.4429619999999998E-12</v>
      </c>
      <c r="M3429" s="1">
        <v>43021.432071759256</v>
      </c>
      <c r="N3429">
        <v>5485.1009999999997</v>
      </c>
      <c r="O3429" s="2">
        <v>2.1174729999999999E-13</v>
      </c>
      <c r="P3429" s="1">
        <v>43021.432071759256</v>
      </c>
      <c r="Q3429">
        <v>5485.6369999999997</v>
      </c>
      <c r="R3429" s="2">
        <v>6.7230359999999998E-11</v>
      </c>
    </row>
    <row r="3430" spans="1:18" x14ac:dyDescent="0.25">
      <c r="A3430">
        <v>3413</v>
      </c>
      <c r="B3430">
        <v>1706</v>
      </c>
      <c r="C3430">
        <v>168.44709800000001</v>
      </c>
      <c r="D3430">
        <v>166.27327</v>
      </c>
      <c r="E3430">
        <v>15.770253</v>
      </c>
      <c r="F3430">
        <v>-2.8240999999999999E-2</v>
      </c>
      <c r="G3430">
        <v>3.0203440000000001</v>
      </c>
      <c r="J3430" s="1">
        <v>43021.432083333333</v>
      </c>
      <c r="K3430">
        <v>5486.1710000000003</v>
      </c>
      <c r="L3430" s="2">
        <v>6.4455799999999997E-12</v>
      </c>
      <c r="M3430" s="1">
        <v>43021.432083333333</v>
      </c>
      <c r="N3430">
        <v>5486.7060000000001</v>
      </c>
      <c r="O3430" s="2">
        <v>2.115351E-13</v>
      </c>
      <c r="P3430" s="1">
        <v>43021.43209490741</v>
      </c>
      <c r="Q3430">
        <v>5487.241</v>
      </c>
      <c r="R3430" s="2">
        <v>6.7207359999999994E-11</v>
      </c>
    </row>
    <row r="3431" spans="1:18" x14ac:dyDescent="0.25">
      <c r="A3431">
        <v>3414</v>
      </c>
      <c r="B3431">
        <v>1706.5</v>
      </c>
      <c r="C3431">
        <v>168.47950700000001</v>
      </c>
      <c r="D3431">
        <v>166.315201</v>
      </c>
      <c r="E3431">
        <v>15.769695</v>
      </c>
      <c r="F3431">
        <v>-2.8225E-2</v>
      </c>
      <c r="G3431">
        <v>3.023085</v>
      </c>
      <c r="J3431" s="1">
        <v>43021.432106481479</v>
      </c>
      <c r="K3431">
        <v>5487.7759999999998</v>
      </c>
      <c r="L3431" s="2">
        <v>6.4452730000000002E-12</v>
      </c>
      <c r="M3431" s="1">
        <v>43021.432106481479</v>
      </c>
      <c r="N3431">
        <v>5488.3109999999997</v>
      </c>
      <c r="O3431" s="2">
        <v>2.1079630000000001E-13</v>
      </c>
      <c r="P3431" s="1">
        <v>43021.432118055556</v>
      </c>
      <c r="Q3431">
        <v>5488.8469999999998</v>
      </c>
      <c r="R3431" s="2">
        <v>6.722293E-11</v>
      </c>
    </row>
    <row r="3432" spans="1:18" x14ac:dyDescent="0.25">
      <c r="A3432">
        <v>3415</v>
      </c>
      <c r="B3432">
        <v>1707</v>
      </c>
      <c r="C3432">
        <v>168.50843800000001</v>
      </c>
      <c r="D3432">
        <v>166.35681199999999</v>
      </c>
      <c r="E3432">
        <v>15.769144000000001</v>
      </c>
      <c r="F3432">
        <v>-2.8205000000000001E-2</v>
      </c>
      <c r="G3432">
        <v>3.0264229999999999</v>
      </c>
      <c r="J3432" s="1">
        <v>43021.432118055556</v>
      </c>
      <c r="K3432">
        <v>5489.3810000000003</v>
      </c>
      <c r="L3432" s="2">
        <v>6.4449699999999997E-12</v>
      </c>
      <c r="M3432" s="1">
        <v>43021.432129629633</v>
      </c>
      <c r="N3432">
        <v>5489.9160000000002</v>
      </c>
      <c r="O3432" s="2">
        <v>2.1614059999999999E-13</v>
      </c>
      <c r="P3432" s="1">
        <v>43021.432129629633</v>
      </c>
      <c r="Q3432">
        <v>5490.451</v>
      </c>
      <c r="R3432" s="2">
        <v>6.7216730000000001E-11</v>
      </c>
    </row>
    <row r="3433" spans="1:18" x14ac:dyDescent="0.25">
      <c r="A3433">
        <v>3416</v>
      </c>
      <c r="B3433">
        <v>1707.5</v>
      </c>
      <c r="C3433">
        <v>168.53379799999999</v>
      </c>
      <c r="D3433">
        <v>166.400375</v>
      </c>
      <c r="E3433">
        <v>15.768608</v>
      </c>
      <c r="F3433">
        <v>-2.8181000000000001E-2</v>
      </c>
      <c r="G3433">
        <v>3.030119</v>
      </c>
      <c r="J3433" s="1">
        <v>43021.432141203702</v>
      </c>
      <c r="K3433">
        <v>5490.9859999999999</v>
      </c>
      <c r="L3433" s="2">
        <v>6.4472719999999998E-12</v>
      </c>
      <c r="M3433" s="1">
        <v>43021.432141203702</v>
      </c>
      <c r="N3433">
        <v>5491.5209999999997</v>
      </c>
      <c r="O3433" s="2">
        <v>2.1297920000000001E-13</v>
      </c>
      <c r="P3433" s="1">
        <v>43021.432152777779</v>
      </c>
      <c r="Q3433">
        <v>5492.0540000000001</v>
      </c>
      <c r="R3433" s="2">
        <v>6.7214279999999995E-11</v>
      </c>
    </row>
    <row r="3434" spans="1:18" x14ac:dyDescent="0.25">
      <c r="A3434">
        <v>3417</v>
      </c>
      <c r="B3434">
        <v>1708</v>
      </c>
      <c r="C3434">
        <v>168.56539900000001</v>
      </c>
      <c r="D3434">
        <v>166.446945</v>
      </c>
      <c r="E3434">
        <v>15.768091999999999</v>
      </c>
      <c r="F3434">
        <v>-2.8153000000000001E-2</v>
      </c>
      <c r="G3434">
        <v>3.0350060000000001</v>
      </c>
      <c r="J3434" s="1">
        <v>43021.432152777779</v>
      </c>
      <c r="K3434">
        <v>5492.5889999999999</v>
      </c>
      <c r="L3434" s="2">
        <v>6.4429080000000001E-12</v>
      </c>
      <c r="M3434" s="1">
        <v>43021.432164351849</v>
      </c>
      <c r="N3434">
        <v>5493.125</v>
      </c>
      <c r="O3434" s="2">
        <v>2.1378990000000001E-13</v>
      </c>
      <c r="P3434" s="1">
        <v>43021.432164351849</v>
      </c>
      <c r="Q3434">
        <v>5493.6610000000001</v>
      </c>
      <c r="R3434" s="2">
        <v>6.7200930000000005E-11</v>
      </c>
    </row>
    <row r="3435" spans="1:18" x14ac:dyDescent="0.25">
      <c r="A3435">
        <v>3418</v>
      </c>
      <c r="B3435">
        <v>1708.5</v>
      </c>
      <c r="C3435">
        <v>168.60423299999999</v>
      </c>
      <c r="D3435">
        <v>166.49775700000001</v>
      </c>
      <c r="E3435">
        <v>15.767601000000001</v>
      </c>
      <c r="F3435">
        <v>-2.8122000000000001E-2</v>
      </c>
      <c r="G3435">
        <v>3.0398939999999999</v>
      </c>
      <c r="J3435" s="1">
        <v>43021.432175925926</v>
      </c>
      <c r="K3435">
        <v>5494.1959999999999</v>
      </c>
      <c r="L3435" s="2">
        <v>6.441055E-12</v>
      </c>
      <c r="M3435" s="1">
        <v>43021.432175925926</v>
      </c>
      <c r="N3435">
        <v>5494.732</v>
      </c>
      <c r="O3435" s="2">
        <v>2.123441E-13</v>
      </c>
      <c r="P3435" s="1">
        <v>43021.432187500002</v>
      </c>
      <c r="Q3435">
        <v>5495.2659999999996</v>
      </c>
      <c r="R3435" s="2">
        <v>6.7204220000000004E-11</v>
      </c>
    </row>
    <row r="3436" spans="1:18" x14ac:dyDescent="0.25">
      <c r="A3436">
        <v>3419</v>
      </c>
      <c r="B3436">
        <v>1709</v>
      </c>
      <c r="C3436">
        <v>168.652252</v>
      </c>
      <c r="D3436">
        <v>166.549576</v>
      </c>
      <c r="E3436">
        <v>15.767139</v>
      </c>
      <c r="F3436">
        <v>-2.8087000000000001E-2</v>
      </c>
      <c r="G3436">
        <v>3.0444239999999998</v>
      </c>
      <c r="J3436" s="1">
        <v>43021.432199074072</v>
      </c>
      <c r="K3436">
        <v>5495.8019999999997</v>
      </c>
      <c r="L3436" s="2">
        <v>6.4466360000000002E-12</v>
      </c>
      <c r="M3436" s="1">
        <v>43021.432199074072</v>
      </c>
      <c r="N3436">
        <v>5496.3370000000004</v>
      </c>
      <c r="O3436" s="2">
        <v>2.121261E-13</v>
      </c>
      <c r="P3436" s="1">
        <v>43021.432210648149</v>
      </c>
      <c r="Q3436">
        <v>5496.8710000000001</v>
      </c>
      <c r="R3436" s="2">
        <v>6.7212559999999998E-11</v>
      </c>
    </row>
    <row r="3437" spans="1:18" x14ac:dyDescent="0.25">
      <c r="A3437">
        <v>3420</v>
      </c>
      <c r="B3437">
        <v>1709.5</v>
      </c>
      <c r="C3437">
        <v>168.70803799999999</v>
      </c>
      <c r="D3437">
        <v>166.603241</v>
      </c>
      <c r="E3437">
        <v>15.766709000000001</v>
      </c>
      <c r="F3437">
        <v>-2.8049000000000001E-2</v>
      </c>
      <c r="G3437">
        <v>3.0490729999999999</v>
      </c>
      <c r="J3437" s="1">
        <v>43021.432210648149</v>
      </c>
      <c r="K3437">
        <v>5497.4049999999997</v>
      </c>
      <c r="L3437" s="2">
        <v>6.4455420000000004E-12</v>
      </c>
      <c r="M3437" s="1">
        <v>43021.432222222225</v>
      </c>
      <c r="N3437">
        <v>5497.94</v>
      </c>
      <c r="O3437" s="2">
        <v>2.099311E-13</v>
      </c>
      <c r="P3437" s="1">
        <v>43021.432222222225</v>
      </c>
      <c r="Q3437">
        <v>5498.4759999999997</v>
      </c>
      <c r="R3437" s="2">
        <v>6.7192769999999999E-11</v>
      </c>
    </row>
    <row r="3438" spans="1:18" x14ac:dyDescent="0.25">
      <c r="A3438">
        <v>3421</v>
      </c>
      <c r="B3438">
        <v>1710</v>
      </c>
      <c r="C3438">
        <v>168.76412999999999</v>
      </c>
      <c r="D3438">
        <v>166.651611</v>
      </c>
      <c r="E3438">
        <v>15.766313999999999</v>
      </c>
      <c r="F3438">
        <v>-2.8008999999999999E-2</v>
      </c>
      <c r="G3438">
        <v>3.0538409999999998</v>
      </c>
      <c r="J3438" s="1">
        <v>43021.432233796295</v>
      </c>
      <c r="K3438">
        <v>5499.0110000000004</v>
      </c>
      <c r="L3438" s="2">
        <v>6.439201E-12</v>
      </c>
      <c r="M3438" s="1">
        <v>43021.432233796295</v>
      </c>
      <c r="N3438">
        <v>5499.5479999999998</v>
      </c>
      <c r="O3438" s="2">
        <v>2.123434E-13</v>
      </c>
      <c r="P3438" s="1">
        <v>43021.432245370372</v>
      </c>
      <c r="Q3438">
        <v>5500.0820000000003</v>
      </c>
      <c r="R3438" s="2">
        <v>6.7197919999999999E-11</v>
      </c>
    </row>
    <row r="3439" spans="1:18" x14ac:dyDescent="0.25">
      <c r="A3439">
        <v>3422</v>
      </c>
      <c r="B3439">
        <v>1710.5</v>
      </c>
      <c r="C3439">
        <v>168.817184</v>
      </c>
      <c r="D3439">
        <v>166.698196</v>
      </c>
      <c r="E3439">
        <v>15.765955999999999</v>
      </c>
      <c r="F3439">
        <v>-2.7965E-2</v>
      </c>
      <c r="G3439">
        <v>3.058252</v>
      </c>
      <c r="J3439" s="1">
        <v>43021.432245370372</v>
      </c>
      <c r="K3439">
        <v>5500.6180000000004</v>
      </c>
      <c r="L3439" s="2">
        <v>6.4395050000000002E-12</v>
      </c>
      <c r="M3439" s="1">
        <v>43021.432256944441</v>
      </c>
      <c r="N3439">
        <v>5501.1549999999997</v>
      </c>
      <c r="O3439" s="2">
        <v>2.1136160000000001E-13</v>
      </c>
      <c r="P3439" s="1">
        <v>43021.432256944441</v>
      </c>
      <c r="Q3439">
        <v>5501.69</v>
      </c>
      <c r="R3439" s="2">
        <v>6.720746E-11</v>
      </c>
    </row>
    <row r="3440" spans="1:18" x14ac:dyDescent="0.25">
      <c r="A3440">
        <v>3423</v>
      </c>
      <c r="B3440">
        <v>1711</v>
      </c>
      <c r="C3440">
        <v>168.86129800000001</v>
      </c>
      <c r="D3440">
        <v>166.74198899999999</v>
      </c>
      <c r="E3440">
        <v>15.765636000000001</v>
      </c>
      <c r="F3440">
        <v>-2.792E-2</v>
      </c>
      <c r="G3440">
        <v>3.0630199999999999</v>
      </c>
      <c r="J3440" s="1">
        <v>43021.432268518518</v>
      </c>
      <c r="K3440">
        <v>5502.223</v>
      </c>
      <c r="L3440" s="2">
        <v>6.4369139999999998E-12</v>
      </c>
      <c r="M3440" s="1">
        <v>43021.432280092595</v>
      </c>
      <c r="N3440">
        <v>5502.759</v>
      </c>
      <c r="O3440" s="2">
        <v>2.1086370000000001E-13</v>
      </c>
      <c r="P3440" s="1">
        <v>43021.432280092595</v>
      </c>
      <c r="Q3440">
        <v>5503.2950000000001</v>
      </c>
      <c r="R3440" s="2">
        <v>6.7199589999999994E-11</v>
      </c>
    </row>
    <row r="3441" spans="1:18" x14ac:dyDescent="0.25">
      <c r="A3441">
        <v>3424</v>
      </c>
      <c r="B3441">
        <v>1711.5</v>
      </c>
      <c r="C3441">
        <v>168.89877300000001</v>
      </c>
      <c r="D3441">
        <v>166.784088</v>
      </c>
      <c r="E3441">
        <v>15.765355</v>
      </c>
      <c r="F3441">
        <v>-2.7872999999999998E-2</v>
      </c>
      <c r="G3441">
        <v>3.0679080000000001</v>
      </c>
      <c r="J3441" s="1">
        <v>43021.432291666664</v>
      </c>
      <c r="K3441">
        <v>5503.83</v>
      </c>
      <c r="L3441" s="2">
        <v>6.4387459999999999E-12</v>
      </c>
      <c r="M3441" s="1">
        <v>43021.432291666664</v>
      </c>
      <c r="N3441">
        <v>5504.366</v>
      </c>
      <c r="O3441" s="2">
        <v>2.1303530000000001E-13</v>
      </c>
      <c r="P3441" s="1">
        <v>43021.432303240741</v>
      </c>
      <c r="Q3441">
        <v>5504.8980000000001</v>
      </c>
      <c r="R3441" s="2">
        <v>6.7183179999999995E-11</v>
      </c>
    </row>
    <row r="3442" spans="1:18" x14ac:dyDescent="0.25">
      <c r="A3442">
        <v>3425</v>
      </c>
      <c r="B3442">
        <v>1712</v>
      </c>
      <c r="C3442">
        <v>168.936218</v>
      </c>
      <c r="D3442">
        <v>166.834396</v>
      </c>
      <c r="E3442">
        <v>15.765112</v>
      </c>
      <c r="F3442">
        <v>-2.7824999999999999E-2</v>
      </c>
      <c r="G3442">
        <v>3.0712459999999999</v>
      </c>
      <c r="J3442" s="1">
        <v>43021.432303240741</v>
      </c>
      <c r="K3442">
        <v>5505.433</v>
      </c>
      <c r="L3442" s="2">
        <v>6.438234E-12</v>
      </c>
      <c r="M3442" s="1">
        <v>43021.432314814818</v>
      </c>
      <c r="N3442">
        <v>5505.9690000000001</v>
      </c>
      <c r="O3442" s="2">
        <v>2.104099E-13</v>
      </c>
      <c r="P3442" s="1">
        <v>43021.432314814818</v>
      </c>
      <c r="Q3442">
        <v>5506.5050000000001</v>
      </c>
      <c r="R3442" s="2">
        <v>6.7161619999999995E-11</v>
      </c>
    </row>
    <row r="3443" spans="1:18" x14ac:dyDescent="0.25">
      <c r="A3443">
        <v>3426</v>
      </c>
      <c r="B3443">
        <v>1712.5</v>
      </c>
      <c r="C3443">
        <v>168.976822</v>
      </c>
      <c r="D3443">
        <v>166.88795500000001</v>
      </c>
      <c r="E3443">
        <v>15.764901</v>
      </c>
      <c r="F3443">
        <v>-2.7775999999999999E-2</v>
      </c>
      <c r="G3443">
        <v>3.074465</v>
      </c>
      <c r="J3443" s="1">
        <v>43021.432326388887</v>
      </c>
      <c r="K3443">
        <v>5507.0389999999998</v>
      </c>
      <c r="L3443" s="2">
        <v>6.4385229999999996E-12</v>
      </c>
      <c r="M3443" s="1">
        <v>43021.432326388887</v>
      </c>
      <c r="N3443">
        <v>5507.5739999999996</v>
      </c>
      <c r="O3443" s="2">
        <v>2.112984E-13</v>
      </c>
      <c r="P3443" s="1">
        <v>43021.432337962964</v>
      </c>
      <c r="Q3443">
        <v>5508.11</v>
      </c>
      <c r="R3443" s="2">
        <v>6.7169299999999996E-11</v>
      </c>
    </row>
    <row r="3444" spans="1:18" x14ac:dyDescent="0.25">
      <c r="A3444">
        <v>3427</v>
      </c>
      <c r="B3444">
        <v>1713</v>
      </c>
      <c r="C3444">
        <v>169.027039</v>
      </c>
      <c r="D3444">
        <v>166.945099</v>
      </c>
      <c r="E3444">
        <v>15.764720000000001</v>
      </c>
      <c r="F3444">
        <v>-2.7727000000000002E-2</v>
      </c>
      <c r="G3444">
        <v>3.0769679999999999</v>
      </c>
      <c r="J3444" s="1">
        <v>43021.432337962964</v>
      </c>
      <c r="K3444">
        <v>5508.6450000000004</v>
      </c>
      <c r="L3444" s="2">
        <v>6.43282E-12</v>
      </c>
      <c r="M3444" s="1">
        <v>43021.432349537034</v>
      </c>
      <c r="N3444">
        <v>5509.18</v>
      </c>
      <c r="O3444" s="2">
        <v>2.1601420000000001E-13</v>
      </c>
      <c r="P3444" s="1">
        <v>43021.432349537034</v>
      </c>
      <c r="Q3444">
        <v>5509.7139999999999</v>
      </c>
      <c r="R3444" s="2">
        <v>6.7170120000000004E-11</v>
      </c>
    </row>
    <row r="3445" spans="1:18" x14ac:dyDescent="0.25">
      <c r="A3445">
        <v>3428</v>
      </c>
      <c r="B3445">
        <v>1713.5</v>
      </c>
      <c r="C3445">
        <v>169.08132900000001</v>
      </c>
      <c r="D3445">
        <v>167.00151099999999</v>
      </c>
      <c r="E3445">
        <v>15.764559999999999</v>
      </c>
      <c r="F3445">
        <v>-2.7677E-2</v>
      </c>
      <c r="G3445">
        <v>3.0793520000000001</v>
      </c>
      <c r="J3445" s="1">
        <v>43021.43236111111</v>
      </c>
      <c r="K3445">
        <v>5510.2489999999998</v>
      </c>
      <c r="L3445" s="2">
        <v>6.4379119999999999E-12</v>
      </c>
      <c r="M3445" s="1">
        <v>43021.432372685187</v>
      </c>
      <c r="N3445">
        <v>5510.7830000000004</v>
      </c>
      <c r="O3445" s="2">
        <v>2.1285470000000001E-13</v>
      </c>
      <c r="P3445" s="1">
        <v>43021.432372685187</v>
      </c>
      <c r="Q3445">
        <v>5511.3190000000004</v>
      </c>
      <c r="R3445" s="2">
        <v>6.7182700000000002E-11</v>
      </c>
    </row>
    <row r="3446" spans="1:18" x14ac:dyDescent="0.25">
      <c r="A3446">
        <v>3429</v>
      </c>
      <c r="B3446">
        <v>1714</v>
      </c>
      <c r="C3446">
        <v>169.134186</v>
      </c>
      <c r="D3446">
        <v>167.05481</v>
      </c>
      <c r="E3446">
        <v>15.764417</v>
      </c>
      <c r="F3446">
        <v>-2.7626999999999999E-2</v>
      </c>
      <c r="G3446">
        <v>3.0829279999999999</v>
      </c>
      <c r="J3446" s="1">
        <v>43021.432384259257</v>
      </c>
      <c r="K3446">
        <v>5511.8540000000003</v>
      </c>
      <c r="L3446" s="2">
        <v>6.4312449999999996E-12</v>
      </c>
      <c r="M3446" s="1">
        <v>43021.432384259257</v>
      </c>
      <c r="N3446">
        <v>5512.3890000000001</v>
      </c>
      <c r="O3446" s="2">
        <v>2.0760099999999999E-13</v>
      </c>
      <c r="P3446" s="1">
        <v>43021.432395833333</v>
      </c>
      <c r="Q3446">
        <v>5512.9229999999998</v>
      </c>
      <c r="R3446" s="2">
        <v>6.7185059999999994E-11</v>
      </c>
    </row>
    <row r="3447" spans="1:18" x14ac:dyDescent="0.25">
      <c r="A3447">
        <v>3430</v>
      </c>
      <c r="B3447">
        <v>1714.5</v>
      </c>
      <c r="C3447">
        <v>169.18283099999999</v>
      </c>
      <c r="D3447">
        <v>167.10330200000001</v>
      </c>
      <c r="E3447">
        <v>15.764283000000001</v>
      </c>
      <c r="F3447">
        <v>-2.7577999999999998E-2</v>
      </c>
      <c r="G3447">
        <v>3.0865049999999998</v>
      </c>
      <c r="J3447" s="1">
        <v>43021.432395833333</v>
      </c>
      <c r="K3447">
        <v>5513.4579999999996</v>
      </c>
      <c r="L3447" s="2">
        <v>6.4384059999999999E-12</v>
      </c>
      <c r="M3447" s="1">
        <v>43021.43240740741</v>
      </c>
      <c r="N3447">
        <v>5513.9930000000004</v>
      </c>
      <c r="O3447" s="2">
        <v>2.104834E-13</v>
      </c>
      <c r="P3447" s="1">
        <v>43021.43240740741</v>
      </c>
      <c r="Q3447">
        <v>5514.527</v>
      </c>
      <c r="R3447" s="2">
        <v>6.7187169999999998E-11</v>
      </c>
    </row>
    <row r="3448" spans="1:18" x14ac:dyDescent="0.25">
      <c r="A3448">
        <v>3431</v>
      </c>
      <c r="B3448">
        <v>1715</v>
      </c>
      <c r="C3448">
        <v>169.22363300000001</v>
      </c>
      <c r="D3448">
        <v>167.146851</v>
      </c>
      <c r="E3448">
        <v>15.764154</v>
      </c>
      <c r="F3448">
        <v>-2.7529999999999999E-2</v>
      </c>
      <c r="G3448">
        <v>3.0909149999999999</v>
      </c>
      <c r="J3448" s="1">
        <v>43021.43241898148</v>
      </c>
      <c r="K3448">
        <v>5515.0609999999997</v>
      </c>
      <c r="L3448" s="2">
        <v>6.4367930000000002E-12</v>
      </c>
      <c r="M3448" s="1">
        <v>43021.43241898148</v>
      </c>
      <c r="N3448">
        <v>5515.5969999999998</v>
      </c>
      <c r="O3448" s="2">
        <v>2.1271359999999999E-13</v>
      </c>
      <c r="P3448" s="1">
        <v>43021.432430555556</v>
      </c>
      <c r="Q3448">
        <v>5516.1310000000003</v>
      </c>
      <c r="R3448" s="2">
        <v>6.7208979999999999E-11</v>
      </c>
    </row>
    <row r="3449" spans="1:18" x14ac:dyDescent="0.25">
      <c r="A3449">
        <v>3432</v>
      </c>
      <c r="B3449">
        <v>1715.5</v>
      </c>
      <c r="C3449">
        <v>169.259918</v>
      </c>
      <c r="D3449">
        <v>167.19116199999999</v>
      </c>
      <c r="E3449">
        <v>15.764025999999999</v>
      </c>
      <c r="F3449">
        <v>-2.7480999999999998E-2</v>
      </c>
      <c r="G3449">
        <v>3.0956839999999999</v>
      </c>
      <c r="J3449" s="1">
        <v>43021.432430555556</v>
      </c>
      <c r="K3449">
        <v>5516.6660000000002</v>
      </c>
      <c r="L3449" s="2">
        <v>6.4380989999999996E-12</v>
      </c>
      <c r="M3449" s="1">
        <v>43021.432442129626</v>
      </c>
      <c r="N3449">
        <v>5517.201</v>
      </c>
      <c r="O3449" s="2">
        <v>2.1156310000000001E-13</v>
      </c>
      <c r="P3449" s="1">
        <v>43021.432442129626</v>
      </c>
      <c r="Q3449">
        <v>5517.7349999999997</v>
      </c>
      <c r="R3449" s="2">
        <v>6.7232160000000003E-11</v>
      </c>
    </row>
    <row r="3450" spans="1:18" x14ac:dyDescent="0.25">
      <c r="A3450">
        <v>3433</v>
      </c>
      <c r="B3450">
        <v>1716</v>
      </c>
      <c r="C3450">
        <v>169.29539500000001</v>
      </c>
      <c r="D3450">
        <v>167.23519899999999</v>
      </c>
      <c r="E3450">
        <v>15.763897999999999</v>
      </c>
      <c r="F3450">
        <v>-2.7434E-2</v>
      </c>
      <c r="G3450">
        <v>3.100095</v>
      </c>
      <c r="J3450" s="1">
        <v>43021.432453703703</v>
      </c>
      <c r="K3450">
        <v>5518.27</v>
      </c>
      <c r="L3450" s="2">
        <v>6.4388299999999999E-12</v>
      </c>
      <c r="M3450" s="1">
        <v>43021.43246527778</v>
      </c>
      <c r="N3450">
        <v>5518.8059999999996</v>
      </c>
      <c r="O3450" s="2">
        <v>2.1318609999999999E-13</v>
      </c>
      <c r="P3450" s="1">
        <v>43021.43246527778</v>
      </c>
      <c r="Q3450">
        <v>5519.3410000000003</v>
      </c>
      <c r="R3450" s="2">
        <v>6.7285000000000003E-11</v>
      </c>
    </row>
    <row r="3451" spans="1:18" x14ac:dyDescent="0.25">
      <c r="A3451">
        <v>3434</v>
      </c>
      <c r="B3451">
        <v>1716.5</v>
      </c>
      <c r="C3451">
        <v>169.33255</v>
      </c>
      <c r="D3451">
        <v>167.28207399999999</v>
      </c>
      <c r="E3451">
        <v>15.763766</v>
      </c>
      <c r="F3451">
        <v>-2.7387000000000002E-2</v>
      </c>
      <c r="G3451">
        <v>3.1047440000000002</v>
      </c>
      <c r="J3451" s="1">
        <v>43021.432476851849</v>
      </c>
      <c r="K3451">
        <v>5519.875</v>
      </c>
      <c r="L3451" s="2">
        <v>6.4406890000000003E-12</v>
      </c>
      <c r="M3451" s="1">
        <v>43021.432476851849</v>
      </c>
      <c r="N3451">
        <v>5520.4110000000001</v>
      </c>
      <c r="O3451" s="2">
        <v>2.0737600000000001E-13</v>
      </c>
      <c r="P3451" s="1">
        <v>43021.432488425926</v>
      </c>
      <c r="Q3451">
        <v>5520.9459999999999</v>
      </c>
      <c r="R3451" s="2">
        <v>6.7281469999999995E-11</v>
      </c>
    </row>
    <row r="3452" spans="1:18" x14ac:dyDescent="0.25">
      <c r="A3452">
        <v>3435</v>
      </c>
      <c r="B3452">
        <v>1717</v>
      </c>
      <c r="C3452">
        <v>169.37661700000001</v>
      </c>
      <c r="D3452">
        <v>167.33076500000001</v>
      </c>
      <c r="E3452">
        <v>15.763631999999999</v>
      </c>
      <c r="F3452">
        <v>-2.734E-2</v>
      </c>
      <c r="G3452">
        <v>3.108082</v>
      </c>
      <c r="J3452" s="1">
        <v>43021.432488425926</v>
      </c>
      <c r="K3452">
        <v>5521.4809999999998</v>
      </c>
      <c r="L3452" s="2">
        <v>6.4375080000000002E-12</v>
      </c>
      <c r="M3452" s="1">
        <v>43021.432500000003</v>
      </c>
      <c r="N3452">
        <v>5522.0159999999996</v>
      </c>
      <c r="O3452" s="2">
        <v>2.109441E-13</v>
      </c>
      <c r="P3452" s="1">
        <v>43021.432500000003</v>
      </c>
      <c r="Q3452">
        <v>5522.55</v>
      </c>
      <c r="R3452" s="2">
        <v>6.724026E-11</v>
      </c>
    </row>
    <row r="3453" spans="1:18" x14ac:dyDescent="0.25">
      <c r="A3453">
        <v>3436</v>
      </c>
      <c r="B3453">
        <v>1717.5</v>
      </c>
      <c r="C3453">
        <v>169.42292800000001</v>
      </c>
      <c r="D3453">
        <v>167.378906</v>
      </c>
      <c r="E3453">
        <v>15.763493</v>
      </c>
      <c r="F3453">
        <v>-2.7293999999999999E-2</v>
      </c>
      <c r="G3453">
        <v>3.1111810000000002</v>
      </c>
      <c r="J3453" s="1">
        <v>43021.432511574072</v>
      </c>
      <c r="K3453">
        <v>5523.085</v>
      </c>
      <c r="L3453" s="2">
        <v>6.4359760000000003E-12</v>
      </c>
      <c r="M3453" s="1">
        <v>43021.432511574072</v>
      </c>
      <c r="N3453">
        <v>5523.62</v>
      </c>
      <c r="O3453" s="2">
        <v>2.097878E-13</v>
      </c>
      <c r="P3453" s="1">
        <v>43021.432523148149</v>
      </c>
      <c r="Q3453">
        <v>5524.1559999999999</v>
      </c>
      <c r="R3453" s="2">
        <v>6.72099E-11</v>
      </c>
    </row>
    <row r="3454" spans="1:18" x14ac:dyDescent="0.25">
      <c r="A3454">
        <v>3437</v>
      </c>
      <c r="B3454">
        <v>1718</v>
      </c>
      <c r="C3454">
        <v>169.47001700000001</v>
      </c>
      <c r="D3454">
        <v>167.42520099999999</v>
      </c>
      <c r="E3454">
        <v>15.763350000000001</v>
      </c>
      <c r="F3454">
        <v>-2.7248000000000001E-2</v>
      </c>
      <c r="G3454">
        <v>3.1143999999999998</v>
      </c>
      <c r="J3454" s="1">
        <v>43021.432523148149</v>
      </c>
      <c r="K3454">
        <v>5524.6909999999998</v>
      </c>
      <c r="L3454" s="2">
        <v>6.4367300000000002E-12</v>
      </c>
      <c r="M3454" s="1">
        <v>43021.432534722226</v>
      </c>
      <c r="N3454">
        <v>5525.2250000000004</v>
      </c>
      <c r="O3454" s="2">
        <v>2.080241E-13</v>
      </c>
      <c r="P3454" s="1">
        <v>43021.432546296295</v>
      </c>
      <c r="Q3454">
        <v>5525.759</v>
      </c>
      <c r="R3454" s="2">
        <v>6.7190659999999996E-11</v>
      </c>
    </row>
    <row r="3455" spans="1:18" x14ac:dyDescent="0.25">
      <c r="A3455">
        <v>3438</v>
      </c>
      <c r="B3455">
        <v>1718.5</v>
      </c>
      <c r="C3455">
        <v>169.517258</v>
      </c>
      <c r="D3455">
        <v>167.47349600000001</v>
      </c>
      <c r="E3455">
        <v>15.763204</v>
      </c>
      <c r="F3455">
        <v>-2.7203000000000001E-2</v>
      </c>
      <c r="G3455">
        <v>3.1166649999999998</v>
      </c>
      <c r="J3455" s="1">
        <v>43021.432546296295</v>
      </c>
      <c r="K3455">
        <v>5526.2939999999999</v>
      </c>
      <c r="L3455" s="2">
        <v>6.4420969999999997E-12</v>
      </c>
      <c r="M3455" s="1">
        <v>43021.432557870372</v>
      </c>
      <c r="N3455">
        <v>5526.8320000000003</v>
      </c>
      <c r="O3455" s="2">
        <v>2.1108860000000001E-13</v>
      </c>
      <c r="P3455" s="1">
        <v>43021.432557870372</v>
      </c>
      <c r="Q3455">
        <v>5527.3649999999998</v>
      </c>
      <c r="R3455" s="2">
        <v>6.7142510000000002E-11</v>
      </c>
    </row>
    <row r="3456" spans="1:18" x14ac:dyDescent="0.25">
      <c r="A3456">
        <v>3439</v>
      </c>
      <c r="B3456">
        <v>1719</v>
      </c>
      <c r="C3456">
        <v>169.558121</v>
      </c>
      <c r="D3456">
        <v>167.52188100000001</v>
      </c>
      <c r="E3456">
        <v>15.763052999999999</v>
      </c>
      <c r="F3456">
        <v>-2.7158000000000002E-2</v>
      </c>
      <c r="G3456">
        <v>3.1191680000000002</v>
      </c>
      <c r="J3456" s="1">
        <v>43021.432569444441</v>
      </c>
      <c r="K3456">
        <v>5527.8990000000003</v>
      </c>
      <c r="L3456" s="2">
        <v>6.4495930000000003E-12</v>
      </c>
      <c r="M3456" s="1">
        <v>43021.432569444441</v>
      </c>
      <c r="N3456">
        <v>5528.4350000000004</v>
      </c>
      <c r="O3456" s="2">
        <v>2.1053690000000001E-13</v>
      </c>
      <c r="P3456" s="1">
        <v>43021.432581018518</v>
      </c>
      <c r="Q3456">
        <v>5528.97</v>
      </c>
      <c r="R3456" s="2">
        <v>6.7131839999999994E-11</v>
      </c>
    </row>
    <row r="3457" spans="1:18" x14ac:dyDescent="0.25">
      <c r="A3457">
        <v>3440</v>
      </c>
      <c r="B3457">
        <v>1719.5</v>
      </c>
      <c r="C3457">
        <v>169.59788499999999</v>
      </c>
      <c r="D3457">
        <v>167.57247899999999</v>
      </c>
      <c r="E3457">
        <v>15.762899000000001</v>
      </c>
      <c r="F3457">
        <v>-2.7113000000000002E-2</v>
      </c>
      <c r="G3457">
        <v>3.1216710000000001</v>
      </c>
      <c r="J3457" s="1">
        <v>43021.432581018518</v>
      </c>
      <c r="K3457">
        <v>5529.5039999999999</v>
      </c>
      <c r="L3457" s="2">
        <v>6.4560469999999996E-12</v>
      </c>
      <c r="M3457" s="1">
        <v>43021.432592592595</v>
      </c>
      <c r="N3457">
        <v>5530.0389999999998</v>
      </c>
      <c r="O3457" s="2">
        <v>2.0889329999999999E-13</v>
      </c>
      <c r="P3457" s="1">
        <v>43021.432592592595</v>
      </c>
      <c r="Q3457">
        <v>5530.5739999999996</v>
      </c>
      <c r="R3457" s="2">
        <v>6.7123739999999997E-11</v>
      </c>
    </row>
    <row r="3458" spans="1:18" x14ac:dyDescent="0.25">
      <c r="A3458">
        <v>3441</v>
      </c>
      <c r="B3458">
        <v>1720</v>
      </c>
      <c r="C3458">
        <v>169.63784799999999</v>
      </c>
      <c r="D3458">
        <v>167.62335200000001</v>
      </c>
      <c r="E3458">
        <v>15.762741999999999</v>
      </c>
      <c r="F3458">
        <v>-2.7067999999999998E-2</v>
      </c>
      <c r="G3458">
        <v>3.1245319999999999</v>
      </c>
      <c r="J3458" s="1">
        <v>43021.432604166665</v>
      </c>
      <c r="K3458">
        <v>5531.1080000000002</v>
      </c>
      <c r="L3458" s="2">
        <v>6.4677510000000004E-12</v>
      </c>
      <c r="M3458" s="1">
        <v>43021.432604166665</v>
      </c>
      <c r="N3458">
        <v>5531.6440000000002</v>
      </c>
      <c r="O3458" s="2">
        <v>2.0943689999999999E-13</v>
      </c>
      <c r="P3458" s="1">
        <v>43021.432615740741</v>
      </c>
      <c r="Q3458">
        <v>5532.1769999999997</v>
      </c>
      <c r="R3458" s="2">
        <v>6.7130859999999997E-11</v>
      </c>
    </row>
    <row r="3459" spans="1:18" x14ac:dyDescent="0.25">
      <c r="A3459">
        <v>3442</v>
      </c>
      <c r="B3459">
        <v>1720.5</v>
      </c>
      <c r="C3459">
        <v>169.67683400000001</v>
      </c>
      <c r="D3459">
        <v>167.672089</v>
      </c>
      <c r="E3459">
        <v>15.762581000000001</v>
      </c>
      <c r="F3459">
        <v>-2.7023999999999999E-2</v>
      </c>
      <c r="G3459">
        <v>3.127513</v>
      </c>
      <c r="J3459" s="1">
        <v>43021.432615740741</v>
      </c>
      <c r="K3459">
        <v>5532.71</v>
      </c>
      <c r="L3459" s="2">
        <v>6.4759429999999997E-12</v>
      </c>
      <c r="M3459" s="1">
        <v>43021.432627314818</v>
      </c>
      <c r="N3459">
        <v>5533.2460000000001</v>
      </c>
      <c r="O3459" s="2">
        <v>2.108597E-13</v>
      </c>
      <c r="P3459" s="1">
        <v>43021.432638888888</v>
      </c>
      <c r="Q3459">
        <v>5533.7809999999999</v>
      </c>
      <c r="R3459" s="2">
        <v>6.7148000000000004E-11</v>
      </c>
    </row>
    <row r="3460" spans="1:18" x14ac:dyDescent="0.25">
      <c r="A3460">
        <v>3443</v>
      </c>
      <c r="B3460">
        <v>1721</v>
      </c>
      <c r="C3460">
        <v>169.71847500000001</v>
      </c>
      <c r="D3460">
        <v>167.718155</v>
      </c>
      <c r="E3460">
        <v>15.762418</v>
      </c>
      <c r="F3460">
        <v>-2.6980000000000001E-2</v>
      </c>
      <c r="G3460">
        <v>3.1301350000000001</v>
      </c>
      <c r="J3460" s="1">
        <v>43021.432638888888</v>
      </c>
      <c r="K3460">
        <v>5534.3149999999996</v>
      </c>
      <c r="L3460" s="2">
        <v>6.4758229999999999E-12</v>
      </c>
      <c r="M3460" s="1">
        <v>43021.432650462964</v>
      </c>
      <c r="N3460">
        <v>5534.8519999999999</v>
      </c>
      <c r="O3460" s="2">
        <v>2.120233E-13</v>
      </c>
      <c r="P3460" s="1">
        <v>43021.432650462964</v>
      </c>
      <c r="Q3460">
        <v>5535.3850000000002</v>
      </c>
      <c r="R3460" s="2">
        <v>6.7125659999999994E-11</v>
      </c>
    </row>
    <row r="3461" spans="1:18" x14ac:dyDescent="0.25">
      <c r="A3461">
        <v>3444</v>
      </c>
      <c r="B3461">
        <v>1721.5</v>
      </c>
      <c r="C3461">
        <v>169.76364100000001</v>
      </c>
      <c r="D3461">
        <v>167.76237499999999</v>
      </c>
      <c r="E3461">
        <v>15.762252</v>
      </c>
      <c r="F3461">
        <v>-2.6935000000000001E-2</v>
      </c>
      <c r="G3461">
        <v>3.1322809999999999</v>
      </c>
      <c r="J3461" s="1">
        <v>43021.432662037034</v>
      </c>
      <c r="K3461">
        <v>5535.9210000000003</v>
      </c>
      <c r="L3461" s="2">
        <v>6.48699E-12</v>
      </c>
      <c r="M3461" s="1">
        <v>43021.432662037034</v>
      </c>
      <c r="N3461">
        <v>5536.4570000000003</v>
      </c>
      <c r="O3461" s="2">
        <v>2.098816E-13</v>
      </c>
      <c r="P3461" s="1">
        <v>43021.432673611111</v>
      </c>
      <c r="Q3461">
        <v>5536.9930000000004</v>
      </c>
      <c r="R3461" s="2">
        <v>6.7149289999999999E-11</v>
      </c>
    </row>
    <row r="3462" spans="1:18" x14ac:dyDescent="0.25">
      <c r="A3462">
        <v>3445</v>
      </c>
      <c r="B3462">
        <v>1722</v>
      </c>
      <c r="C3462">
        <v>169.811127</v>
      </c>
      <c r="D3462">
        <v>167.80384799999999</v>
      </c>
      <c r="E3462">
        <v>15.762083000000001</v>
      </c>
      <c r="F3462">
        <v>-2.6891000000000002E-2</v>
      </c>
      <c r="G3462">
        <v>3.1331159999999998</v>
      </c>
      <c r="J3462" s="1">
        <v>43021.432673611111</v>
      </c>
      <c r="K3462">
        <v>5537.527</v>
      </c>
      <c r="L3462" s="2">
        <v>6.4982839999999999E-12</v>
      </c>
      <c r="M3462" s="1">
        <v>43021.432685185187</v>
      </c>
      <c r="N3462">
        <v>5538.0630000000001</v>
      </c>
      <c r="O3462" s="2">
        <v>2.1265390000000001E-13</v>
      </c>
      <c r="P3462" s="1">
        <v>43021.432685185187</v>
      </c>
      <c r="Q3462">
        <v>5538.5990000000002</v>
      </c>
      <c r="R3462" s="2">
        <v>6.7134010000000006E-11</v>
      </c>
    </row>
    <row r="3463" spans="1:18" x14ac:dyDescent="0.25">
      <c r="A3463">
        <v>3446</v>
      </c>
      <c r="B3463">
        <v>1722.5</v>
      </c>
      <c r="C3463">
        <v>169.85742200000001</v>
      </c>
      <c r="D3463">
        <v>167.84406999999999</v>
      </c>
      <c r="E3463">
        <v>15.761912000000001</v>
      </c>
      <c r="F3463">
        <v>-2.6846999999999999E-2</v>
      </c>
      <c r="G3463">
        <v>3.1343079999999999</v>
      </c>
      <c r="J3463" s="1">
        <v>43021.432696759257</v>
      </c>
      <c r="K3463">
        <v>5539.1350000000002</v>
      </c>
      <c r="L3463" s="2">
        <v>6.4950159999999996E-12</v>
      </c>
      <c r="M3463" s="1">
        <v>43021.432696759257</v>
      </c>
      <c r="N3463">
        <v>5539.6710000000003</v>
      </c>
      <c r="O3463" s="2">
        <v>2.103732E-13</v>
      </c>
      <c r="P3463" s="1">
        <v>43021.432708333334</v>
      </c>
      <c r="Q3463">
        <v>5540.2049999999999</v>
      </c>
      <c r="R3463" s="2">
        <v>6.7135559999999996E-11</v>
      </c>
    </row>
    <row r="3464" spans="1:18" x14ac:dyDescent="0.25">
      <c r="A3464">
        <v>3447</v>
      </c>
      <c r="B3464">
        <v>1723</v>
      </c>
      <c r="C3464">
        <v>169.90173300000001</v>
      </c>
      <c r="D3464">
        <v>167.88722200000001</v>
      </c>
      <c r="E3464">
        <v>15.76174</v>
      </c>
      <c r="F3464">
        <v>-2.6803E-2</v>
      </c>
      <c r="G3464">
        <v>3.136692</v>
      </c>
      <c r="J3464" s="1">
        <v>43021.432708333334</v>
      </c>
      <c r="K3464">
        <v>5540.7380000000003</v>
      </c>
      <c r="L3464" s="2">
        <v>6.4924060000000003E-12</v>
      </c>
      <c r="M3464" s="1">
        <v>43021.432719907411</v>
      </c>
      <c r="N3464">
        <v>5541.2740000000003</v>
      </c>
      <c r="O3464" s="2">
        <v>2.0877119999999999E-13</v>
      </c>
      <c r="P3464" s="1">
        <v>43021.43273148148</v>
      </c>
      <c r="Q3464">
        <v>5541.81</v>
      </c>
      <c r="R3464" s="2">
        <v>6.7130679999999997E-11</v>
      </c>
    </row>
    <row r="3465" spans="1:18" x14ac:dyDescent="0.25">
      <c r="A3465">
        <v>3448</v>
      </c>
      <c r="B3465">
        <v>1723.5</v>
      </c>
      <c r="C3465">
        <v>169.94426000000001</v>
      </c>
      <c r="D3465">
        <v>167.930633</v>
      </c>
      <c r="E3465">
        <v>15.761566</v>
      </c>
      <c r="F3465">
        <v>-2.6759999999999999E-2</v>
      </c>
      <c r="G3465">
        <v>3.139672</v>
      </c>
      <c r="J3465" s="1">
        <v>43021.43273148148</v>
      </c>
      <c r="K3465">
        <v>5542.3440000000001</v>
      </c>
      <c r="L3465" s="2">
        <v>6.4920199999999996E-12</v>
      </c>
      <c r="M3465" s="1">
        <v>43021.432743055557</v>
      </c>
      <c r="N3465">
        <v>5542.8789999999999</v>
      </c>
      <c r="O3465" s="2">
        <v>2.100525E-13</v>
      </c>
      <c r="P3465" s="1">
        <v>43021.432743055557</v>
      </c>
      <c r="Q3465">
        <v>5543.4129999999996</v>
      </c>
      <c r="R3465" s="2">
        <v>6.714685E-11</v>
      </c>
    </row>
    <row r="3466" spans="1:18" x14ac:dyDescent="0.25">
      <c r="A3466">
        <v>3449</v>
      </c>
      <c r="B3466">
        <v>1724</v>
      </c>
      <c r="C3466">
        <v>169.98298700000001</v>
      </c>
      <c r="D3466">
        <v>167.97283899999999</v>
      </c>
      <c r="E3466">
        <v>15.761391</v>
      </c>
      <c r="F3466">
        <v>-2.6716E-2</v>
      </c>
      <c r="G3466">
        <v>3.1437249999999999</v>
      </c>
      <c r="J3466" s="1">
        <v>43021.432754629626</v>
      </c>
      <c r="K3466">
        <v>5543.9489999999996</v>
      </c>
      <c r="L3466" s="2">
        <v>6.487992E-12</v>
      </c>
      <c r="M3466" s="1">
        <v>43021.432754629626</v>
      </c>
      <c r="N3466">
        <v>5544.4859999999999</v>
      </c>
      <c r="O3466" s="2">
        <v>2.1073040000000001E-13</v>
      </c>
      <c r="P3466" s="1">
        <v>43021.432766203703</v>
      </c>
      <c r="Q3466">
        <v>5545.02</v>
      </c>
      <c r="R3466" s="2">
        <v>6.7130679999999997E-11</v>
      </c>
    </row>
    <row r="3467" spans="1:18" x14ac:dyDescent="0.25">
      <c r="A3467">
        <v>3450</v>
      </c>
      <c r="B3467">
        <v>1724.5</v>
      </c>
      <c r="C3467">
        <v>170.02072100000001</v>
      </c>
      <c r="D3467">
        <v>168.01649499999999</v>
      </c>
      <c r="E3467">
        <v>15.761215</v>
      </c>
      <c r="F3467">
        <v>-2.6672000000000001E-2</v>
      </c>
      <c r="G3467">
        <v>3.148374</v>
      </c>
      <c r="J3467" s="1">
        <v>43021.432766203703</v>
      </c>
      <c r="K3467">
        <v>5545.5540000000001</v>
      </c>
      <c r="L3467" s="2">
        <v>6.4881240000000003E-12</v>
      </c>
      <c r="M3467" s="1">
        <v>43021.43277777778</v>
      </c>
      <c r="N3467">
        <v>5546.0889999999999</v>
      </c>
      <c r="O3467" s="2">
        <v>2.0935170000000001E-13</v>
      </c>
      <c r="P3467" s="1">
        <v>43021.43277777778</v>
      </c>
      <c r="Q3467">
        <v>5546.625</v>
      </c>
      <c r="R3467" s="2">
        <v>6.7143689999999998E-11</v>
      </c>
    </row>
    <row r="3468" spans="1:18" x14ac:dyDescent="0.25">
      <c r="A3468">
        <v>3451</v>
      </c>
      <c r="B3468">
        <v>1725</v>
      </c>
      <c r="C3468">
        <v>170.05905200000001</v>
      </c>
      <c r="D3468">
        <v>168.058167</v>
      </c>
      <c r="E3468">
        <v>15.761037999999999</v>
      </c>
      <c r="F3468">
        <v>-2.6627999999999999E-2</v>
      </c>
      <c r="G3468">
        <v>3.1536200000000001</v>
      </c>
      <c r="J3468" s="1">
        <v>43021.432789351849</v>
      </c>
      <c r="K3468">
        <v>5547.16</v>
      </c>
      <c r="L3468" s="2">
        <v>6.4816539999999998E-12</v>
      </c>
      <c r="M3468" s="1">
        <v>43021.432789351849</v>
      </c>
      <c r="N3468">
        <v>5547.6949999999997</v>
      </c>
      <c r="O3468" s="2">
        <v>2.0713099999999999E-13</v>
      </c>
      <c r="P3468" s="1">
        <v>43021.432800925926</v>
      </c>
      <c r="Q3468">
        <v>5548.2290000000003</v>
      </c>
      <c r="R3468" s="2">
        <v>6.710834E-11</v>
      </c>
    </row>
    <row r="3469" spans="1:18" x14ac:dyDescent="0.25">
      <c r="A3469">
        <v>3452</v>
      </c>
      <c r="B3469">
        <v>1725.5</v>
      </c>
      <c r="C3469">
        <v>170.09970100000001</v>
      </c>
      <c r="D3469">
        <v>168.102631</v>
      </c>
      <c r="E3469">
        <v>15.760861</v>
      </c>
      <c r="F3469">
        <v>-2.6584E-2</v>
      </c>
      <c r="G3469">
        <v>3.158388</v>
      </c>
      <c r="J3469" s="1">
        <v>43021.432812500003</v>
      </c>
      <c r="K3469">
        <v>5548.7640000000001</v>
      </c>
      <c r="L3469" s="2">
        <v>6.4804379999999999E-12</v>
      </c>
      <c r="M3469" s="1">
        <v>43021.432812500003</v>
      </c>
      <c r="N3469">
        <v>5549.3</v>
      </c>
      <c r="O3469" s="2">
        <v>2.1058029999999999E-13</v>
      </c>
      <c r="P3469" s="1">
        <v>43021.432824074072</v>
      </c>
      <c r="Q3469">
        <v>5549.8339999999998</v>
      </c>
      <c r="R3469" s="2">
        <v>6.7115009999999998E-11</v>
      </c>
    </row>
    <row r="3470" spans="1:18" x14ac:dyDescent="0.25">
      <c r="A3470">
        <v>3453</v>
      </c>
      <c r="B3470">
        <v>1726</v>
      </c>
      <c r="C3470">
        <v>170.143066</v>
      </c>
      <c r="D3470">
        <v>168.14987199999999</v>
      </c>
      <c r="E3470">
        <v>15.760683</v>
      </c>
      <c r="F3470">
        <v>-2.6540000000000001E-2</v>
      </c>
      <c r="G3470">
        <v>3.16256</v>
      </c>
      <c r="J3470" s="1">
        <v>43021.432824074072</v>
      </c>
      <c r="K3470">
        <v>5550.3689999999997</v>
      </c>
      <c r="L3470" s="2">
        <v>6.4799969999999997E-12</v>
      </c>
      <c r="M3470" s="1">
        <v>43021.432835648149</v>
      </c>
      <c r="N3470">
        <v>5550.9049999999997</v>
      </c>
      <c r="O3470" s="2">
        <v>2.128382E-13</v>
      </c>
      <c r="P3470" s="1">
        <v>43021.432835648149</v>
      </c>
      <c r="Q3470">
        <v>5551.4409999999998</v>
      </c>
      <c r="R3470" s="2">
        <v>6.7130569999999998E-11</v>
      </c>
    </row>
    <row r="3471" spans="1:18" x14ac:dyDescent="0.25">
      <c r="A3471">
        <v>3454</v>
      </c>
      <c r="B3471">
        <v>1726.5</v>
      </c>
      <c r="C3471">
        <v>170.18940699999999</v>
      </c>
      <c r="D3471">
        <v>168.19966099999999</v>
      </c>
      <c r="E3471">
        <v>15.760505</v>
      </c>
      <c r="F3471">
        <v>-2.6495999999999999E-2</v>
      </c>
      <c r="G3471">
        <v>3.1661359999999998</v>
      </c>
      <c r="J3471" s="1">
        <v>43021.432847222219</v>
      </c>
      <c r="K3471">
        <v>5551.9759999999997</v>
      </c>
      <c r="L3471" s="2">
        <v>6.4709930000000002E-12</v>
      </c>
      <c r="M3471" s="1">
        <v>43021.432847222219</v>
      </c>
      <c r="N3471">
        <v>5552.5119999999997</v>
      </c>
      <c r="O3471" s="2">
        <v>2.1018549999999999E-13</v>
      </c>
      <c r="P3471" s="1">
        <v>43021.432858796295</v>
      </c>
      <c r="Q3471">
        <v>5553.0469999999996</v>
      </c>
      <c r="R3471" s="2">
        <v>6.713138E-11</v>
      </c>
    </row>
    <row r="3472" spans="1:18" x14ac:dyDescent="0.25">
      <c r="A3472">
        <v>3455</v>
      </c>
      <c r="B3472">
        <v>1727</v>
      </c>
      <c r="C3472">
        <v>170.23599200000001</v>
      </c>
      <c r="D3472">
        <v>168.25143399999999</v>
      </c>
      <c r="E3472">
        <v>15.760325999999999</v>
      </c>
      <c r="F3472">
        <v>-2.6452E-2</v>
      </c>
      <c r="G3472">
        <v>3.1692360000000002</v>
      </c>
      <c r="J3472" s="1">
        <v>43021.432858796295</v>
      </c>
      <c r="K3472">
        <v>5553.5820000000003</v>
      </c>
      <c r="L3472" s="2">
        <v>6.4664060000000002E-12</v>
      </c>
      <c r="M3472" s="1">
        <v>43021.432870370372</v>
      </c>
      <c r="N3472">
        <v>5554.1189999999997</v>
      </c>
      <c r="O3472" s="2">
        <v>2.1157150000000001E-13</v>
      </c>
      <c r="P3472" s="1">
        <v>43021.432870370372</v>
      </c>
      <c r="Q3472">
        <v>5554.6540000000005</v>
      </c>
      <c r="R3472" s="2">
        <v>6.7131740000000001E-11</v>
      </c>
    </row>
    <row r="3473" spans="1:18" x14ac:dyDescent="0.25">
      <c r="A3473">
        <v>3456</v>
      </c>
      <c r="B3473">
        <v>1727.5</v>
      </c>
      <c r="C3473">
        <v>170.27809099999999</v>
      </c>
      <c r="D3473">
        <v>168.30441300000001</v>
      </c>
      <c r="E3473">
        <v>15.760147</v>
      </c>
      <c r="F3473">
        <v>-2.6407E-2</v>
      </c>
      <c r="G3473">
        <v>3.172574</v>
      </c>
      <c r="J3473" s="1">
        <v>43021.432881944442</v>
      </c>
      <c r="K3473">
        <v>5555.1880000000001</v>
      </c>
      <c r="L3473" s="2">
        <v>6.4651329999999997E-12</v>
      </c>
      <c r="M3473" s="1">
        <v>43021.432881944442</v>
      </c>
      <c r="N3473">
        <v>5555.7240000000002</v>
      </c>
      <c r="O3473" s="2">
        <v>2.1198719999999999E-13</v>
      </c>
      <c r="P3473" s="1">
        <v>43021.432893518519</v>
      </c>
      <c r="Q3473">
        <v>5556.2579999999998</v>
      </c>
      <c r="R3473" s="2">
        <v>6.7122180000000001E-11</v>
      </c>
    </row>
    <row r="3474" spans="1:18" x14ac:dyDescent="0.25">
      <c r="A3474">
        <v>3457</v>
      </c>
      <c r="B3474">
        <v>1728</v>
      </c>
      <c r="C3474">
        <v>170.31625399999999</v>
      </c>
      <c r="D3474">
        <v>168.35630800000001</v>
      </c>
      <c r="E3474">
        <v>15.759967</v>
      </c>
      <c r="F3474">
        <v>-2.6363000000000001E-2</v>
      </c>
      <c r="G3474">
        <v>3.1761499999999998</v>
      </c>
      <c r="J3474" s="1">
        <v>43021.432905092595</v>
      </c>
      <c r="K3474">
        <v>5556.7929999999997</v>
      </c>
      <c r="L3474" s="2">
        <v>6.4577900000000001E-12</v>
      </c>
      <c r="M3474" s="1">
        <v>43021.432905092595</v>
      </c>
      <c r="N3474">
        <v>5557.3289999999997</v>
      </c>
      <c r="O3474" s="2">
        <v>2.1126339999999999E-13</v>
      </c>
      <c r="P3474" s="1">
        <v>43021.432916666665</v>
      </c>
      <c r="Q3474">
        <v>5557.8630000000003</v>
      </c>
      <c r="R3474" s="2">
        <v>6.7121049999999995E-11</v>
      </c>
    </row>
    <row r="3475" spans="1:18" x14ac:dyDescent="0.25">
      <c r="A3475">
        <v>3458</v>
      </c>
      <c r="B3475">
        <v>1728.5</v>
      </c>
      <c r="C3475">
        <v>170.350403</v>
      </c>
      <c r="D3475">
        <v>168.404877</v>
      </c>
      <c r="E3475">
        <v>15.759786999999999</v>
      </c>
      <c r="F3475">
        <v>-2.6318999999999999E-2</v>
      </c>
      <c r="G3475">
        <v>3.1800839999999999</v>
      </c>
      <c r="J3475" s="1">
        <v>43021.432916666665</v>
      </c>
      <c r="K3475">
        <v>5558.3969999999999</v>
      </c>
      <c r="L3475" s="2">
        <v>6.4583950000000004E-12</v>
      </c>
      <c r="M3475" s="1">
        <v>43021.432928240742</v>
      </c>
      <c r="N3475">
        <v>5558.9340000000002</v>
      </c>
      <c r="O3475" s="2">
        <v>2.119201E-13</v>
      </c>
      <c r="P3475" s="1">
        <v>43021.432928240742</v>
      </c>
      <c r="Q3475">
        <v>5559.4690000000001</v>
      </c>
      <c r="R3475" s="2">
        <v>6.7113749999999995E-11</v>
      </c>
    </row>
    <row r="3476" spans="1:18" x14ac:dyDescent="0.25">
      <c r="A3476">
        <v>3459</v>
      </c>
      <c r="B3476">
        <v>1729</v>
      </c>
      <c r="C3476">
        <v>170.38327000000001</v>
      </c>
      <c r="D3476">
        <v>168.45124799999999</v>
      </c>
      <c r="E3476">
        <v>15.759607000000001</v>
      </c>
      <c r="F3476">
        <v>-2.6275E-2</v>
      </c>
      <c r="G3476">
        <v>3.1838989999999998</v>
      </c>
      <c r="J3476" s="1">
        <v>43021.432939814818</v>
      </c>
      <c r="K3476">
        <v>5560.0029999999997</v>
      </c>
      <c r="L3476" s="2">
        <v>6.4520670000000003E-12</v>
      </c>
      <c r="M3476" s="1">
        <v>43021.432939814818</v>
      </c>
      <c r="N3476">
        <v>5560.5370000000003</v>
      </c>
      <c r="O3476" s="2">
        <v>2.061555E-13</v>
      </c>
      <c r="P3476" s="1">
        <v>43021.432951388888</v>
      </c>
      <c r="Q3476">
        <v>5561.0720000000001</v>
      </c>
      <c r="R3476" s="2">
        <v>6.7114829999999998E-11</v>
      </c>
    </row>
    <row r="3477" spans="1:18" x14ac:dyDescent="0.25">
      <c r="A3477">
        <v>3460</v>
      </c>
      <c r="B3477">
        <v>1729.5</v>
      </c>
      <c r="C3477">
        <v>170.417404</v>
      </c>
      <c r="D3477">
        <v>168.49316400000001</v>
      </c>
      <c r="E3477">
        <v>15.759425999999999</v>
      </c>
      <c r="F3477">
        <v>-2.6231000000000001E-2</v>
      </c>
      <c r="G3477">
        <v>3.1875939999999998</v>
      </c>
      <c r="J3477" s="1">
        <v>43021.432951388888</v>
      </c>
      <c r="K3477">
        <v>5561.607</v>
      </c>
      <c r="L3477" s="2">
        <v>6.4524929999999998E-12</v>
      </c>
      <c r="M3477" s="1">
        <v>43021.432962962965</v>
      </c>
      <c r="N3477">
        <v>5562.143</v>
      </c>
      <c r="O3477" s="2">
        <v>2.1141679999999999E-13</v>
      </c>
      <c r="P3477" s="1">
        <v>43021.432962962965</v>
      </c>
      <c r="Q3477">
        <v>5562.6779999999999</v>
      </c>
      <c r="R3477" s="2">
        <v>6.7121919999999994E-11</v>
      </c>
    </row>
    <row r="3478" spans="1:18" x14ac:dyDescent="0.25">
      <c r="A3478">
        <v>3461</v>
      </c>
      <c r="B3478">
        <v>1730</v>
      </c>
      <c r="C3478">
        <v>170.454926</v>
      </c>
      <c r="D3478">
        <v>168.535248</v>
      </c>
      <c r="E3478">
        <v>15.759245</v>
      </c>
      <c r="F3478">
        <v>-2.6186000000000001E-2</v>
      </c>
      <c r="G3478">
        <v>3.19129</v>
      </c>
      <c r="J3478" s="1">
        <v>43021.432974537034</v>
      </c>
      <c r="K3478">
        <v>5563.2120000000004</v>
      </c>
      <c r="L3478" s="2">
        <v>6.4426340000000003E-12</v>
      </c>
      <c r="M3478" s="1">
        <v>43021.432986111111</v>
      </c>
      <c r="N3478">
        <v>5563.7479999999996</v>
      </c>
      <c r="O3478" s="2">
        <v>2.1108510000000001E-13</v>
      </c>
      <c r="P3478" s="1">
        <v>43021.432986111111</v>
      </c>
      <c r="Q3478">
        <v>5564.2830000000004</v>
      </c>
      <c r="R3478" s="2">
        <v>6.7120779999999995E-11</v>
      </c>
    </row>
    <row r="3479" spans="1:18" x14ac:dyDescent="0.25">
      <c r="A3479">
        <v>3462</v>
      </c>
      <c r="B3479">
        <v>1730.5</v>
      </c>
      <c r="C3479">
        <v>170.496475</v>
      </c>
      <c r="D3479">
        <v>168.58132900000001</v>
      </c>
      <c r="E3479">
        <v>15.759064</v>
      </c>
      <c r="F3479">
        <v>-2.6141000000000001E-2</v>
      </c>
      <c r="G3479">
        <v>3.1946279999999998</v>
      </c>
      <c r="J3479" s="1">
        <v>43021.432997685188</v>
      </c>
      <c r="K3479">
        <v>5564.8180000000002</v>
      </c>
      <c r="L3479" s="2">
        <v>6.4418589999999996E-12</v>
      </c>
      <c r="M3479" s="1">
        <v>43021.432997685188</v>
      </c>
      <c r="N3479">
        <v>5565.3530000000001</v>
      </c>
      <c r="O3479" s="2">
        <v>2.098806E-13</v>
      </c>
      <c r="P3479" s="1">
        <v>43021.433009259257</v>
      </c>
      <c r="Q3479">
        <v>5565.8869999999997</v>
      </c>
      <c r="R3479" s="2">
        <v>6.7110659999999995E-11</v>
      </c>
    </row>
    <row r="3480" spans="1:18" x14ac:dyDescent="0.25">
      <c r="A3480">
        <v>3463</v>
      </c>
      <c r="B3480">
        <v>1731</v>
      </c>
      <c r="C3480">
        <v>170.541901</v>
      </c>
      <c r="D3480">
        <v>168.62853999999999</v>
      </c>
      <c r="E3480">
        <v>15.758882</v>
      </c>
      <c r="F3480">
        <v>-2.6096999999999999E-2</v>
      </c>
      <c r="G3480">
        <v>3.1972499999999999</v>
      </c>
      <c r="J3480" s="1">
        <v>43021.433009259257</v>
      </c>
      <c r="K3480">
        <v>5566.4219999999996</v>
      </c>
      <c r="L3480" s="2">
        <v>6.4358010000000003E-12</v>
      </c>
      <c r="M3480" s="1">
        <v>43021.433020833334</v>
      </c>
      <c r="N3480">
        <v>5566.96</v>
      </c>
      <c r="O3480" s="2">
        <v>2.1314489999999999E-13</v>
      </c>
      <c r="P3480" s="1">
        <v>43021.433020833334</v>
      </c>
      <c r="Q3480">
        <v>5567.4939999999997</v>
      </c>
      <c r="R3480" s="2">
        <v>6.7122720000000003E-11</v>
      </c>
    </row>
    <row r="3481" spans="1:18" x14ac:dyDescent="0.25">
      <c r="A3481">
        <v>3464</v>
      </c>
      <c r="B3481">
        <v>1731.5</v>
      </c>
      <c r="C3481">
        <v>170.59077500000001</v>
      </c>
      <c r="D3481">
        <v>168.677322</v>
      </c>
      <c r="E3481">
        <v>15.758699999999999</v>
      </c>
      <c r="F3481">
        <v>-2.6051999999999999E-2</v>
      </c>
      <c r="G3481">
        <v>3.2001110000000001</v>
      </c>
      <c r="J3481" s="1">
        <v>43021.433032407411</v>
      </c>
      <c r="K3481">
        <v>5568.0280000000002</v>
      </c>
      <c r="L3481" s="2">
        <v>6.4312309999999996E-12</v>
      </c>
      <c r="M3481" s="1">
        <v>43021.433032407411</v>
      </c>
      <c r="N3481">
        <v>5568.5619999999999</v>
      </c>
      <c r="O3481" s="2">
        <v>2.1164120000000001E-13</v>
      </c>
      <c r="P3481" s="1">
        <v>43021.43304398148</v>
      </c>
      <c r="Q3481">
        <v>5569.0950000000003</v>
      </c>
      <c r="R3481" s="2">
        <v>6.7121879999999996E-11</v>
      </c>
    </row>
    <row r="3482" spans="1:18" x14ac:dyDescent="0.25">
      <c r="A3482">
        <v>3465</v>
      </c>
      <c r="B3482">
        <v>1732</v>
      </c>
      <c r="C3482">
        <v>170.640961</v>
      </c>
      <c r="D3482">
        <v>168.728027</v>
      </c>
      <c r="E3482">
        <v>15.758518</v>
      </c>
      <c r="F3482">
        <v>-2.6006000000000001E-2</v>
      </c>
      <c r="G3482">
        <v>3.2033299999999998</v>
      </c>
      <c r="J3482" s="1">
        <v>43021.43304398148</v>
      </c>
      <c r="K3482">
        <v>5569.6319999999996</v>
      </c>
      <c r="L3482" s="2">
        <v>6.4314210000000002E-12</v>
      </c>
      <c r="M3482" s="1">
        <v>43021.433055555557</v>
      </c>
      <c r="N3482">
        <v>5570.1660000000002</v>
      </c>
      <c r="O3482" s="2">
        <v>2.0872510000000001E-13</v>
      </c>
      <c r="P3482" s="1">
        <v>43021.433055555557</v>
      </c>
      <c r="Q3482">
        <v>5570.7</v>
      </c>
      <c r="R3482" s="2">
        <v>6.7119230000000005E-11</v>
      </c>
    </row>
    <row r="3483" spans="1:18" x14ac:dyDescent="0.25">
      <c r="A3483">
        <v>3466</v>
      </c>
      <c r="B3483">
        <v>1732.5</v>
      </c>
      <c r="C3483">
        <v>170.68987999999999</v>
      </c>
      <c r="D3483">
        <v>168.77652</v>
      </c>
      <c r="E3483">
        <v>15.758335000000001</v>
      </c>
      <c r="F3483">
        <v>-2.5961000000000001E-2</v>
      </c>
      <c r="G3483">
        <v>3.206906</v>
      </c>
      <c r="J3483" s="1">
        <v>43021.433067129627</v>
      </c>
      <c r="K3483">
        <v>5571.2349999999997</v>
      </c>
      <c r="L3483" s="2">
        <v>6.4279299999999997E-12</v>
      </c>
      <c r="M3483" s="1">
        <v>43021.433078703703</v>
      </c>
      <c r="N3483">
        <v>5571.7709999999997</v>
      </c>
      <c r="O3483" s="2">
        <v>2.0698419999999999E-13</v>
      </c>
      <c r="P3483" s="1">
        <v>43021.433078703703</v>
      </c>
      <c r="Q3483">
        <v>5572.3059999999996</v>
      </c>
      <c r="R3483" s="2">
        <v>6.7116439999999997E-11</v>
      </c>
    </row>
    <row r="3484" spans="1:18" x14ac:dyDescent="0.25">
      <c r="A3484">
        <v>3467</v>
      </c>
      <c r="B3484">
        <v>1733</v>
      </c>
      <c r="C3484">
        <v>170.73472599999999</v>
      </c>
      <c r="D3484">
        <v>168.82429500000001</v>
      </c>
      <c r="E3484">
        <v>15.758152000000001</v>
      </c>
      <c r="F3484">
        <v>-2.5915000000000001E-2</v>
      </c>
      <c r="G3484">
        <v>3.2109589999999999</v>
      </c>
      <c r="J3484" s="1">
        <v>43021.43309027778</v>
      </c>
      <c r="K3484">
        <v>5572.8389999999999</v>
      </c>
      <c r="L3484" s="2">
        <v>6.4244930000000003E-12</v>
      </c>
      <c r="M3484" s="1">
        <v>43021.43309027778</v>
      </c>
      <c r="N3484">
        <v>5573.3739999999998</v>
      </c>
      <c r="O3484" s="2">
        <v>2.109706E-13</v>
      </c>
      <c r="P3484" s="1">
        <v>43021.43310185185</v>
      </c>
      <c r="Q3484">
        <v>5573.91</v>
      </c>
      <c r="R3484" s="2">
        <v>6.7115650000000006E-11</v>
      </c>
    </row>
    <row r="3485" spans="1:18" x14ac:dyDescent="0.25">
      <c r="A3485">
        <v>3468</v>
      </c>
      <c r="B3485">
        <v>1733.5</v>
      </c>
      <c r="C3485">
        <v>170.77539100000001</v>
      </c>
      <c r="D3485">
        <v>168.87068199999999</v>
      </c>
      <c r="E3485">
        <v>15.757968999999999</v>
      </c>
      <c r="F3485">
        <v>-2.5867999999999999E-2</v>
      </c>
      <c r="G3485">
        <v>3.2153700000000001</v>
      </c>
      <c r="J3485" s="1">
        <v>43021.43310185185</v>
      </c>
      <c r="K3485">
        <v>5574.4470000000001</v>
      </c>
      <c r="L3485" s="2">
        <v>6.4196440000000002E-12</v>
      </c>
      <c r="M3485" s="1">
        <v>43021.433113425926</v>
      </c>
      <c r="N3485">
        <v>5574.982</v>
      </c>
      <c r="O3485" s="2">
        <v>2.0976889999999999E-13</v>
      </c>
      <c r="P3485" s="1">
        <v>43021.433113425926</v>
      </c>
      <c r="Q3485">
        <v>5575.5159999999996</v>
      </c>
      <c r="R3485" s="2">
        <v>6.7103029999999997E-11</v>
      </c>
    </row>
    <row r="3486" spans="1:18" x14ac:dyDescent="0.25">
      <c r="A3486">
        <v>3469</v>
      </c>
      <c r="B3486">
        <v>1734</v>
      </c>
      <c r="C3486">
        <v>170.81149300000001</v>
      </c>
      <c r="D3486">
        <v>168.91467299999999</v>
      </c>
      <c r="E3486">
        <v>15.757785</v>
      </c>
      <c r="F3486">
        <v>-2.5822000000000001E-2</v>
      </c>
      <c r="G3486">
        <v>3.2195429999999998</v>
      </c>
      <c r="J3486" s="1">
        <v>43021.433125000003</v>
      </c>
      <c r="K3486">
        <v>5576.05</v>
      </c>
      <c r="L3486" s="2">
        <v>6.4170860000000002E-12</v>
      </c>
      <c r="M3486" s="1">
        <v>43021.433125000003</v>
      </c>
      <c r="N3486">
        <v>5576.5870000000004</v>
      </c>
      <c r="O3486" s="2">
        <v>2.0729239999999999E-13</v>
      </c>
      <c r="P3486" s="1">
        <v>43021.433136574073</v>
      </c>
      <c r="Q3486">
        <v>5577.1220000000003</v>
      </c>
      <c r="R3486" s="2">
        <v>6.7090129999999995E-11</v>
      </c>
    </row>
    <row r="3487" spans="1:18" x14ac:dyDescent="0.25">
      <c r="A3487">
        <v>3470</v>
      </c>
      <c r="B3487">
        <v>1734.5</v>
      </c>
      <c r="C3487">
        <v>170.84887699999999</v>
      </c>
      <c r="D3487">
        <v>168.956818</v>
      </c>
      <c r="E3487">
        <v>15.757600999999999</v>
      </c>
      <c r="F3487">
        <v>-2.5774999999999999E-2</v>
      </c>
      <c r="G3487">
        <v>3.223239</v>
      </c>
      <c r="J3487" s="1">
        <v>43021.433136574073</v>
      </c>
      <c r="K3487">
        <v>5577.6570000000002</v>
      </c>
      <c r="L3487" s="2">
        <v>6.4145649999999997E-12</v>
      </c>
      <c r="M3487" s="1">
        <v>43021.433148148149</v>
      </c>
      <c r="N3487">
        <v>5578.192</v>
      </c>
      <c r="O3487" s="2">
        <v>2.090978E-13</v>
      </c>
      <c r="P3487" s="1">
        <v>43021.433148148149</v>
      </c>
      <c r="Q3487">
        <v>5578.7280000000001</v>
      </c>
      <c r="R3487" s="2">
        <v>6.7087900000000001E-11</v>
      </c>
    </row>
    <row r="3488" spans="1:18" x14ac:dyDescent="0.25">
      <c r="A3488">
        <v>3471</v>
      </c>
      <c r="B3488">
        <v>1735</v>
      </c>
      <c r="C3488">
        <v>170.88584900000001</v>
      </c>
      <c r="D3488">
        <v>168.99932899999999</v>
      </c>
      <c r="E3488">
        <v>15.757417</v>
      </c>
      <c r="F3488">
        <v>-2.5728000000000001E-2</v>
      </c>
      <c r="G3488">
        <v>3.2263380000000002</v>
      </c>
      <c r="J3488" s="1">
        <v>43021.433159722219</v>
      </c>
      <c r="K3488">
        <v>5579.2629999999999</v>
      </c>
      <c r="L3488" s="2">
        <v>6.412041E-12</v>
      </c>
      <c r="M3488" s="1">
        <v>43021.433171296296</v>
      </c>
      <c r="N3488">
        <v>5579.799</v>
      </c>
      <c r="O3488" s="2">
        <v>2.0890759999999999E-13</v>
      </c>
      <c r="P3488" s="1">
        <v>43021.433171296296</v>
      </c>
      <c r="Q3488">
        <v>5580.3339999999998</v>
      </c>
      <c r="R3488" s="2">
        <v>6.7107230000000005E-11</v>
      </c>
    </row>
    <row r="3489" spans="1:18" x14ac:dyDescent="0.25">
      <c r="A3489">
        <v>3472</v>
      </c>
      <c r="B3489">
        <v>1735.5</v>
      </c>
      <c r="C3489">
        <v>170.92480499999999</v>
      </c>
      <c r="D3489">
        <v>169.04373200000001</v>
      </c>
      <c r="E3489">
        <v>15.757234</v>
      </c>
      <c r="F3489">
        <v>-2.5680999999999999E-2</v>
      </c>
      <c r="G3489">
        <v>3.2287219999999999</v>
      </c>
      <c r="J3489" s="1">
        <v>43021.433182870373</v>
      </c>
      <c r="K3489">
        <v>5580.8680000000004</v>
      </c>
      <c r="L3489" s="2">
        <v>6.4097109999999999E-12</v>
      </c>
      <c r="M3489" s="1">
        <v>43021.433182870373</v>
      </c>
      <c r="N3489">
        <v>5581.4040000000005</v>
      </c>
      <c r="O3489" s="2">
        <v>2.1027750000000001E-13</v>
      </c>
      <c r="P3489" s="1">
        <v>43021.433194444442</v>
      </c>
      <c r="Q3489">
        <v>5581.9380000000001</v>
      </c>
      <c r="R3489" s="2">
        <v>6.7099060000000006E-11</v>
      </c>
    </row>
    <row r="3490" spans="1:18" x14ac:dyDescent="0.25">
      <c r="A3490">
        <v>3473</v>
      </c>
      <c r="B3490">
        <v>1736</v>
      </c>
      <c r="C3490">
        <v>170.964462</v>
      </c>
      <c r="D3490">
        <v>169.08544900000001</v>
      </c>
      <c r="E3490">
        <v>15.75705</v>
      </c>
      <c r="F3490">
        <v>-2.5634000000000001E-2</v>
      </c>
      <c r="G3490">
        <v>3.2312249999999998</v>
      </c>
      <c r="J3490" s="1">
        <v>43021.433194444442</v>
      </c>
      <c r="K3490">
        <v>5582.4740000000002</v>
      </c>
      <c r="L3490" s="2">
        <v>6.4045270000000003E-12</v>
      </c>
      <c r="M3490" s="1">
        <v>43021.433206018519</v>
      </c>
      <c r="N3490">
        <v>5583.009</v>
      </c>
      <c r="O3490" s="2">
        <v>2.1157399999999999E-13</v>
      </c>
      <c r="P3490" s="1">
        <v>43021.433206018519</v>
      </c>
      <c r="Q3490">
        <v>5583.5439999999999</v>
      </c>
      <c r="R3490" s="2">
        <v>6.7105309999999995E-11</v>
      </c>
    </row>
    <row r="3491" spans="1:18" x14ac:dyDescent="0.25">
      <c r="A3491">
        <v>3474</v>
      </c>
      <c r="B3491">
        <v>1736.5</v>
      </c>
      <c r="C3491">
        <v>171.006134</v>
      </c>
      <c r="D3491">
        <v>169.12808200000001</v>
      </c>
      <c r="E3491">
        <v>15.756866</v>
      </c>
      <c r="F3491">
        <v>-2.5586999999999999E-2</v>
      </c>
      <c r="G3491">
        <v>3.2338480000000001</v>
      </c>
      <c r="J3491" s="1">
        <v>43021.433217592596</v>
      </c>
      <c r="K3491">
        <v>5584.08</v>
      </c>
      <c r="L3491" s="2">
        <v>6.4077909999999999E-12</v>
      </c>
      <c r="M3491" s="1">
        <v>43021.433217592596</v>
      </c>
      <c r="N3491">
        <v>5584.616</v>
      </c>
      <c r="O3491" s="2">
        <v>2.05314E-13</v>
      </c>
      <c r="P3491" s="1">
        <v>43021.433229166665</v>
      </c>
      <c r="Q3491">
        <v>5585.1509999999998</v>
      </c>
      <c r="R3491" s="2">
        <v>6.7103749999999999E-11</v>
      </c>
    </row>
    <row r="3492" spans="1:18" x14ac:dyDescent="0.25">
      <c r="A3492">
        <v>3475</v>
      </c>
      <c r="B3492">
        <v>1737</v>
      </c>
      <c r="C3492">
        <v>171.04896600000001</v>
      </c>
      <c r="D3492">
        <v>169.16854900000001</v>
      </c>
      <c r="E3492">
        <v>15.756683000000001</v>
      </c>
      <c r="F3492">
        <v>-2.554E-2</v>
      </c>
      <c r="G3492">
        <v>3.2367080000000001</v>
      </c>
      <c r="J3492" s="1">
        <v>43021.433229166665</v>
      </c>
      <c r="K3492">
        <v>5585.6840000000002</v>
      </c>
      <c r="L3492" s="2">
        <v>6.4073690000000002E-12</v>
      </c>
      <c r="M3492" s="1">
        <v>43021.433240740742</v>
      </c>
      <c r="N3492">
        <v>5586.22</v>
      </c>
      <c r="O3492" s="2">
        <v>2.0811590000000001E-13</v>
      </c>
      <c r="P3492" s="1">
        <v>43021.433252314811</v>
      </c>
      <c r="Q3492">
        <v>5586.7550000000001</v>
      </c>
      <c r="R3492" s="2">
        <v>6.7086169999999997E-11</v>
      </c>
    </row>
    <row r="3493" spans="1:18" x14ac:dyDescent="0.25">
      <c r="A3493">
        <v>3476</v>
      </c>
      <c r="B3493">
        <v>1737.5</v>
      </c>
      <c r="C3493">
        <v>171.09066799999999</v>
      </c>
      <c r="D3493">
        <v>169.21083100000001</v>
      </c>
      <c r="E3493">
        <v>15.756500000000001</v>
      </c>
      <c r="F3493">
        <v>-2.5492999999999998E-2</v>
      </c>
      <c r="G3493">
        <v>3.239687</v>
      </c>
      <c r="J3493" s="1">
        <v>43021.433252314811</v>
      </c>
      <c r="K3493">
        <v>5587.2889999999998</v>
      </c>
      <c r="L3493" s="2">
        <v>6.4019620000000003E-12</v>
      </c>
      <c r="M3493" s="1">
        <v>43021.433263888888</v>
      </c>
      <c r="N3493">
        <v>5587.8230000000003</v>
      </c>
      <c r="O3493" s="2">
        <v>2.080509E-13</v>
      </c>
      <c r="P3493" s="1">
        <v>43021.433263888888</v>
      </c>
      <c r="Q3493">
        <v>5588.357</v>
      </c>
      <c r="R3493" s="2">
        <v>6.7078860000000004E-11</v>
      </c>
    </row>
    <row r="3494" spans="1:18" x14ac:dyDescent="0.25">
      <c r="A3494">
        <v>3477</v>
      </c>
      <c r="B3494">
        <v>1738</v>
      </c>
      <c r="C3494">
        <v>171.13287399999999</v>
      </c>
      <c r="D3494">
        <v>169.25718699999999</v>
      </c>
      <c r="E3494">
        <v>15.756316999999999</v>
      </c>
      <c r="F3494">
        <v>-2.5446E-2</v>
      </c>
      <c r="G3494">
        <v>3.2420719999999998</v>
      </c>
      <c r="J3494" s="1">
        <v>43021.433275462965</v>
      </c>
      <c r="K3494">
        <v>5588.8909999999996</v>
      </c>
      <c r="L3494" s="2">
        <v>6.4006849999999998E-12</v>
      </c>
      <c r="M3494" s="1">
        <v>43021.433275462965</v>
      </c>
      <c r="N3494">
        <v>5589.4269999999997</v>
      </c>
      <c r="O3494" s="2">
        <v>2.1258690000000001E-13</v>
      </c>
      <c r="P3494" s="1">
        <v>43021.433287037034</v>
      </c>
      <c r="Q3494">
        <v>5589.9620000000004</v>
      </c>
      <c r="R3494" s="2">
        <v>6.7095819999999997E-11</v>
      </c>
    </row>
    <row r="3495" spans="1:18" x14ac:dyDescent="0.25">
      <c r="A3495">
        <v>3478</v>
      </c>
      <c r="B3495">
        <v>1738.5</v>
      </c>
      <c r="C3495">
        <v>171.17619300000001</v>
      </c>
      <c r="D3495">
        <v>169.306747</v>
      </c>
      <c r="E3495">
        <v>15.756133999999999</v>
      </c>
      <c r="F3495">
        <v>-2.5399000000000001E-2</v>
      </c>
      <c r="G3495">
        <v>3.244694</v>
      </c>
      <c r="J3495" s="1">
        <v>43021.433287037034</v>
      </c>
      <c r="K3495">
        <v>5590.4949999999999</v>
      </c>
      <c r="L3495" s="2">
        <v>6.3991210000000001E-12</v>
      </c>
      <c r="M3495" s="1">
        <v>43021.433298611111</v>
      </c>
      <c r="N3495">
        <v>5591.03</v>
      </c>
      <c r="O3495" s="2">
        <v>2.1130720000000001E-13</v>
      </c>
      <c r="P3495" s="1">
        <v>43021.433298611111</v>
      </c>
      <c r="Q3495">
        <v>5591.5649999999996</v>
      </c>
      <c r="R3495" s="2">
        <v>6.7088299999999999E-11</v>
      </c>
    </row>
    <row r="3496" spans="1:18" x14ac:dyDescent="0.25">
      <c r="A3496">
        <v>3479</v>
      </c>
      <c r="B3496">
        <v>1739</v>
      </c>
      <c r="C3496">
        <v>171.22036700000001</v>
      </c>
      <c r="D3496">
        <v>169.36151100000001</v>
      </c>
      <c r="E3496">
        <v>15.755952000000001</v>
      </c>
      <c r="F3496">
        <v>-2.5353000000000001E-2</v>
      </c>
      <c r="G3496">
        <v>3.2470780000000001</v>
      </c>
      <c r="J3496" s="1">
        <v>43021.433310185188</v>
      </c>
      <c r="K3496">
        <v>5592.1</v>
      </c>
      <c r="L3496" s="2">
        <v>6.4013000000000002E-12</v>
      </c>
      <c r="M3496" s="1">
        <v>43021.433310185188</v>
      </c>
      <c r="N3496">
        <v>5592.6360000000004</v>
      </c>
      <c r="O3496" s="2">
        <v>2.0924059999999999E-13</v>
      </c>
      <c r="P3496" s="1">
        <v>43021.433321759258</v>
      </c>
      <c r="Q3496">
        <v>5593.17</v>
      </c>
      <c r="R3496" s="2">
        <v>6.7095290000000001E-11</v>
      </c>
    </row>
    <row r="3497" spans="1:18" x14ac:dyDescent="0.25">
      <c r="A3497">
        <v>3480</v>
      </c>
      <c r="B3497">
        <v>1739.5</v>
      </c>
      <c r="C3497">
        <v>171.269531</v>
      </c>
      <c r="D3497">
        <v>169.41604599999999</v>
      </c>
      <c r="E3497">
        <v>15.75577</v>
      </c>
      <c r="F3497">
        <v>-2.5307E-2</v>
      </c>
      <c r="G3497">
        <v>3.2496999999999998</v>
      </c>
      <c r="J3497" s="1">
        <v>43021.433321759258</v>
      </c>
      <c r="K3497">
        <v>5593.7060000000001</v>
      </c>
      <c r="L3497" s="2">
        <v>6.3965919999999999E-12</v>
      </c>
      <c r="M3497" s="1">
        <v>43021.433333333334</v>
      </c>
      <c r="N3497">
        <v>5594.2420000000002</v>
      </c>
      <c r="O3497" s="2">
        <v>2.0676020000000001E-13</v>
      </c>
      <c r="P3497" s="1">
        <v>43021.433344907404</v>
      </c>
      <c r="Q3497">
        <v>5594.7780000000002</v>
      </c>
      <c r="R3497" s="2">
        <v>6.7075120000000003E-11</v>
      </c>
    </row>
    <row r="3498" spans="1:18" x14ac:dyDescent="0.25">
      <c r="A3498">
        <v>3481</v>
      </c>
      <c r="B3498">
        <v>1740</v>
      </c>
      <c r="C3498">
        <v>171.31991600000001</v>
      </c>
      <c r="D3498">
        <v>169.47207599999999</v>
      </c>
      <c r="E3498">
        <v>15.755587999999999</v>
      </c>
      <c r="F3498">
        <v>-2.5260999999999999E-2</v>
      </c>
      <c r="G3498">
        <v>3.252561</v>
      </c>
      <c r="J3498" s="1">
        <v>43021.433344907404</v>
      </c>
      <c r="K3498">
        <v>5595.3109999999997</v>
      </c>
      <c r="L3498" s="2">
        <v>6.3922009999999999E-12</v>
      </c>
      <c r="M3498" s="1">
        <v>43021.433356481481</v>
      </c>
      <c r="N3498">
        <v>5595.8459999999995</v>
      </c>
      <c r="O3498" s="2">
        <v>2.083839E-13</v>
      </c>
      <c r="P3498" s="1">
        <v>43021.433356481481</v>
      </c>
      <c r="Q3498">
        <v>5596.3819999999996</v>
      </c>
      <c r="R3498" s="2">
        <v>6.7081039999999995E-11</v>
      </c>
    </row>
    <row r="3499" spans="1:18" x14ac:dyDescent="0.25">
      <c r="A3499">
        <v>3482</v>
      </c>
      <c r="B3499">
        <v>1740.5</v>
      </c>
      <c r="C3499">
        <v>171.36917099999999</v>
      </c>
      <c r="D3499">
        <v>169.524689</v>
      </c>
      <c r="E3499">
        <v>15.755407</v>
      </c>
      <c r="F3499">
        <v>-2.5215999999999999E-2</v>
      </c>
      <c r="G3499">
        <v>3.255541</v>
      </c>
      <c r="J3499" s="1">
        <v>43021.433368055557</v>
      </c>
      <c r="K3499">
        <v>5596.9170000000004</v>
      </c>
      <c r="L3499" s="2">
        <v>6.3927309999999997E-12</v>
      </c>
      <c r="M3499" s="1">
        <v>43021.433368055557</v>
      </c>
      <c r="N3499">
        <v>5597.4539999999997</v>
      </c>
      <c r="O3499" s="2">
        <v>2.0903759999999999E-13</v>
      </c>
      <c r="P3499" s="1">
        <v>43021.433379629627</v>
      </c>
      <c r="Q3499">
        <v>5597.9870000000001</v>
      </c>
      <c r="R3499" s="2">
        <v>6.708978E-11</v>
      </c>
    </row>
    <row r="3500" spans="1:18" x14ac:dyDescent="0.25">
      <c r="A3500">
        <v>3483</v>
      </c>
      <c r="B3500">
        <v>1741</v>
      </c>
      <c r="C3500">
        <v>171.41523699999999</v>
      </c>
      <c r="D3500">
        <v>169.576965</v>
      </c>
      <c r="E3500">
        <v>15.755224999999999</v>
      </c>
      <c r="F3500">
        <v>-2.5170999999999999E-2</v>
      </c>
      <c r="G3500">
        <v>3.2591169999999998</v>
      </c>
      <c r="J3500" s="1">
        <v>43021.433379629627</v>
      </c>
      <c r="K3500">
        <v>5598.5209999999997</v>
      </c>
      <c r="L3500" s="2">
        <v>6.3940059999999998E-12</v>
      </c>
      <c r="M3500" s="1">
        <v>43021.433391203704</v>
      </c>
      <c r="N3500">
        <v>5599.058</v>
      </c>
      <c r="O3500" s="2">
        <v>2.0991800000000001E-13</v>
      </c>
      <c r="P3500" s="1">
        <v>43021.433391203704</v>
      </c>
      <c r="Q3500">
        <v>5599.5910000000003</v>
      </c>
      <c r="R3500" s="2">
        <v>6.7084080000000005E-11</v>
      </c>
    </row>
    <row r="3501" spans="1:18" x14ac:dyDescent="0.25">
      <c r="A3501">
        <v>3484</v>
      </c>
      <c r="B3501">
        <v>1741.5</v>
      </c>
      <c r="C3501">
        <v>171.455536</v>
      </c>
      <c r="D3501">
        <v>169.624008</v>
      </c>
      <c r="E3501">
        <v>15.755043000000001</v>
      </c>
      <c r="F3501">
        <v>-2.5125999999999999E-2</v>
      </c>
      <c r="G3501">
        <v>3.2620960000000001</v>
      </c>
      <c r="J3501" s="1">
        <v>43021.43340277778</v>
      </c>
      <c r="K3501">
        <v>5600.1260000000002</v>
      </c>
      <c r="L3501" s="2">
        <v>6.3860839999999997E-12</v>
      </c>
      <c r="M3501" s="1">
        <v>43021.43340277778</v>
      </c>
      <c r="N3501">
        <v>5600.6610000000001</v>
      </c>
      <c r="O3501" s="2">
        <v>2.0626449999999999E-13</v>
      </c>
      <c r="P3501" s="1">
        <v>43021.43341435185</v>
      </c>
      <c r="Q3501">
        <v>5601.1959999999999</v>
      </c>
      <c r="R3501" s="2">
        <v>6.7070280000000001E-11</v>
      </c>
    </row>
    <row r="3502" spans="1:18" x14ac:dyDescent="0.25">
      <c r="A3502">
        <v>3485</v>
      </c>
      <c r="B3502">
        <v>1742</v>
      </c>
      <c r="C3502">
        <v>171.49032600000001</v>
      </c>
      <c r="D3502">
        <v>169.66778600000001</v>
      </c>
      <c r="E3502">
        <v>15.754861999999999</v>
      </c>
      <c r="F3502">
        <v>-2.5082E-2</v>
      </c>
      <c r="G3502">
        <v>3.2651949999999998</v>
      </c>
      <c r="J3502" s="1">
        <v>43021.43341435185</v>
      </c>
      <c r="K3502">
        <v>5601.732</v>
      </c>
      <c r="L3502" s="2">
        <v>6.3927799999999997E-12</v>
      </c>
      <c r="M3502" s="1">
        <v>43021.433425925927</v>
      </c>
      <c r="N3502">
        <v>5602.268</v>
      </c>
      <c r="O3502" s="2">
        <v>2.0921619999999999E-13</v>
      </c>
      <c r="P3502" s="1">
        <v>43021.433437500003</v>
      </c>
      <c r="Q3502">
        <v>5602.8010000000004</v>
      </c>
      <c r="R3502" s="2">
        <v>6.7035609999999994E-11</v>
      </c>
    </row>
    <row r="3503" spans="1:18" x14ac:dyDescent="0.25">
      <c r="A3503">
        <v>3486</v>
      </c>
      <c r="B3503">
        <v>1742.5</v>
      </c>
      <c r="C3503">
        <v>171.52203399999999</v>
      </c>
      <c r="D3503">
        <v>169.71327199999999</v>
      </c>
      <c r="E3503">
        <v>15.75468</v>
      </c>
      <c r="F3503">
        <v>-2.5038999999999999E-2</v>
      </c>
      <c r="G3503">
        <v>3.2685330000000001</v>
      </c>
      <c r="J3503" s="1">
        <v>43021.433437500003</v>
      </c>
      <c r="K3503">
        <v>5603.3339999999998</v>
      </c>
      <c r="L3503" s="2">
        <v>6.3834430000000002E-12</v>
      </c>
      <c r="M3503" s="1">
        <v>43021.433449074073</v>
      </c>
      <c r="N3503">
        <v>5603.87</v>
      </c>
      <c r="O3503" s="2">
        <v>2.1141700000000001E-13</v>
      </c>
      <c r="P3503" s="1">
        <v>43021.433449074073</v>
      </c>
      <c r="Q3503">
        <v>5604.4059999999999</v>
      </c>
      <c r="R3503" s="2">
        <v>6.7052499999999999E-11</v>
      </c>
    </row>
    <row r="3504" spans="1:18" x14ac:dyDescent="0.25">
      <c r="A3504">
        <v>3487</v>
      </c>
      <c r="B3504">
        <v>1743</v>
      </c>
      <c r="C3504">
        <v>171.55725100000001</v>
      </c>
      <c r="D3504">
        <v>169.754898</v>
      </c>
      <c r="E3504">
        <v>15.754497000000001</v>
      </c>
      <c r="F3504">
        <v>-2.4996000000000001E-2</v>
      </c>
      <c r="G3504">
        <v>3.2718699999999998</v>
      </c>
      <c r="J3504" s="1">
        <v>43021.43346064815</v>
      </c>
      <c r="K3504">
        <v>5604.9409999999998</v>
      </c>
      <c r="L3504" s="2">
        <v>6.3897580000000001E-12</v>
      </c>
      <c r="M3504" s="1">
        <v>43021.43346064815</v>
      </c>
      <c r="N3504">
        <v>5605.4769999999999</v>
      </c>
      <c r="O3504" s="2">
        <v>2.0877299999999999E-13</v>
      </c>
      <c r="P3504" s="1">
        <v>43021.433472222219</v>
      </c>
      <c r="Q3504">
        <v>5606.01</v>
      </c>
      <c r="R3504" s="2">
        <v>6.7071270000000004E-11</v>
      </c>
    </row>
    <row r="3505" spans="1:18" x14ac:dyDescent="0.25">
      <c r="A3505">
        <v>3488</v>
      </c>
      <c r="B3505">
        <v>1743.5</v>
      </c>
      <c r="C3505">
        <v>171.59608499999999</v>
      </c>
      <c r="D3505">
        <v>169.797348</v>
      </c>
      <c r="E3505">
        <v>15.754315</v>
      </c>
      <c r="F3505">
        <v>-2.4952999999999999E-2</v>
      </c>
      <c r="G3505">
        <v>3.2754460000000001</v>
      </c>
      <c r="J3505" s="1">
        <v>43021.433472222219</v>
      </c>
      <c r="K3505">
        <v>5606.5450000000001</v>
      </c>
      <c r="L3505" s="2">
        <v>6.385774E-12</v>
      </c>
      <c r="M3505" s="1">
        <v>43021.433483796296</v>
      </c>
      <c r="N3505">
        <v>5607.0820000000003</v>
      </c>
      <c r="O3505" s="2">
        <v>2.0896439999999999E-13</v>
      </c>
      <c r="P3505" s="1">
        <v>43021.433483796296</v>
      </c>
      <c r="Q3505">
        <v>5607.6180000000004</v>
      </c>
      <c r="R3505" s="2">
        <v>6.7068769999999995E-11</v>
      </c>
    </row>
    <row r="3506" spans="1:18" x14ac:dyDescent="0.25">
      <c r="A3506">
        <v>3489</v>
      </c>
      <c r="B3506">
        <v>1744</v>
      </c>
      <c r="C3506">
        <v>171.63739000000001</v>
      </c>
      <c r="D3506">
        <v>169.836197</v>
      </c>
      <c r="E3506">
        <v>15.754132</v>
      </c>
      <c r="F3506">
        <v>-2.4910999999999999E-2</v>
      </c>
      <c r="G3506">
        <v>3.278664</v>
      </c>
      <c r="J3506" s="1">
        <v>43021.433495370373</v>
      </c>
      <c r="K3506">
        <v>5608.152</v>
      </c>
      <c r="L3506" s="2">
        <v>6.380949E-12</v>
      </c>
      <c r="M3506" s="1">
        <v>43021.433495370373</v>
      </c>
      <c r="N3506">
        <v>5608.6869999999999</v>
      </c>
      <c r="O3506" s="2">
        <v>2.083341E-13</v>
      </c>
      <c r="P3506" s="1">
        <v>43021.433506944442</v>
      </c>
      <c r="Q3506">
        <v>5609.2209999999995</v>
      </c>
      <c r="R3506" s="2">
        <v>6.7043710000000005E-11</v>
      </c>
    </row>
    <row r="3507" spans="1:18" x14ac:dyDescent="0.25">
      <c r="A3507">
        <v>3490</v>
      </c>
      <c r="B3507">
        <v>1744.5</v>
      </c>
      <c r="C3507">
        <v>171.68357900000001</v>
      </c>
      <c r="D3507">
        <v>169.87132299999999</v>
      </c>
      <c r="E3507">
        <v>15.753951000000001</v>
      </c>
      <c r="F3507">
        <v>-2.487E-2</v>
      </c>
      <c r="G3507">
        <v>3.2812869999999998</v>
      </c>
      <c r="J3507" s="1">
        <v>43021.433518518519</v>
      </c>
      <c r="K3507">
        <v>5609.7569999999996</v>
      </c>
      <c r="L3507" s="2">
        <v>6.3855520000000003E-12</v>
      </c>
      <c r="M3507" s="1">
        <v>43021.433518518519</v>
      </c>
      <c r="N3507">
        <v>5610.2929999999997</v>
      </c>
      <c r="O3507" s="2">
        <v>2.100333E-13</v>
      </c>
      <c r="P3507" s="1">
        <v>43021.433530092596</v>
      </c>
      <c r="Q3507">
        <v>5610.826</v>
      </c>
      <c r="R3507" s="2">
        <v>6.7072559999999999E-11</v>
      </c>
    </row>
    <row r="3508" spans="1:18" x14ac:dyDescent="0.25">
      <c r="A3508">
        <v>3491</v>
      </c>
      <c r="B3508">
        <v>1745</v>
      </c>
      <c r="C3508">
        <v>171.731415</v>
      </c>
      <c r="D3508">
        <v>169.90460200000001</v>
      </c>
      <c r="E3508">
        <v>15.753773000000001</v>
      </c>
      <c r="F3508">
        <v>-2.4827999999999999E-2</v>
      </c>
      <c r="G3508">
        <v>3.2825980000000001</v>
      </c>
      <c r="J3508" s="1">
        <v>43021.433530092596</v>
      </c>
      <c r="K3508">
        <v>5611.36</v>
      </c>
      <c r="L3508" s="2">
        <v>6.3800680000000004E-12</v>
      </c>
      <c r="M3508" s="1">
        <v>43021.433541666665</v>
      </c>
      <c r="N3508">
        <v>5611.8950000000004</v>
      </c>
      <c r="O3508" s="2">
        <v>2.1088119999999999E-13</v>
      </c>
      <c r="P3508" s="1">
        <v>43021.433541666665</v>
      </c>
      <c r="Q3508">
        <v>5612.43</v>
      </c>
      <c r="R3508" s="2">
        <v>6.7072269999999999E-11</v>
      </c>
    </row>
    <row r="3509" spans="1:18" x14ac:dyDescent="0.25">
      <c r="A3509">
        <v>3492</v>
      </c>
      <c r="B3509">
        <v>1745.5</v>
      </c>
      <c r="C3509">
        <v>171.77783199999999</v>
      </c>
      <c r="D3509">
        <v>169.94056699999999</v>
      </c>
      <c r="E3509">
        <v>15.7536</v>
      </c>
      <c r="F3509">
        <v>-2.4787E-2</v>
      </c>
      <c r="G3509">
        <v>3.2837900000000002</v>
      </c>
      <c r="J3509" s="1">
        <v>43021.433553240742</v>
      </c>
      <c r="K3509">
        <v>5612.9639999999999</v>
      </c>
      <c r="L3509" s="2">
        <v>6.3811529999999998E-12</v>
      </c>
      <c r="M3509" s="1">
        <v>43021.433553240742</v>
      </c>
      <c r="N3509">
        <v>5613.4979999999996</v>
      </c>
      <c r="O3509" s="2">
        <v>2.0563859999999999E-13</v>
      </c>
      <c r="P3509" s="1">
        <v>43021.433564814812</v>
      </c>
      <c r="Q3509">
        <v>5614.0330000000004</v>
      </c>
      <c r="R3509" s="2">
        <v>6.7043570000000001E-11</v>
      </c>
    </row>
    <row r="3510" spans="1:18" x14ac:dyDescent="0.25">
      <c r="A3510">
        <v>3493</v>
      </c>
      <c r="B3510">
        <v>1746</v>
      </c>
      <c r="C3510">
        <v>171.82394400000001</v>
      </c>
      <c r="D3510">
        <v>169.98281900000001</v>
      </c>
      <c r="E3510">
        <v>15.753435</v>
      </c>
      <c r="F3510">
        <v>-2.4746000000000001E-2</v>
      </c>
      <c r="G3510">
        <v>3.2854589999999999</v>
      </c>
      <c r="J3510" s="1">
        <v>43021.433564814812</v>
      </c>
      <c r="K3510">
        <v>5614.57</v>
      </c>
      <c r="L3510" s="2">
        <v>6.382116E-12</v>
      </c>
      <c r="M3510" s="1">
        <v>43021.433576388888</v>
      </c>
      <c r="N3510">
        <v>5615.1049999999996</v>
      </c>
      <c r="O3510" s="2">
        <v>2.0887920000000001E-13</v>
      </c>
      <c r="P3510" s="1">
        <v>43021.433576388888</v>
      </c>
      <c r="Q3510">
        <v>5615.6390000000001</v>
      </c>
      <c r="R3510" s="2">
        <v>6.7047479999999997E-11</v>
      </c>
    </row>
    <row r="3511" spans="1:18" x14ac:dyDescent="0.25">
      <c r="A3511">
        <v>3494</v>
      </c>
      <c r="B3511">
        <v>1746.5</v>
      </c>
      <c r="C3511">
        <v>171.86646999999999</v>
      </c>
      <c r="D3511">
        <v>170.02981600000001</v>
      </c>
      <c r="E3511">
        <v>15.75328</v>
      </c>
      <c r="F3511">
        <v>-2.4705999999999999E-2</v>
      </c>
      <c r="G3511">
        <v>3.2872479999999999</v>
      </c>
      <c r="J3511" s="1">
        <v>43021.433587962965</v>
      </c>
      <c r="K3511">
        <v>5616.174</v>
      </c>
      <c r="L3511" s="2">
        <v>6.3806169999999998E-12</v>
      </c>
      <c r="M3511" s="1">
        <v>43021.433587962965</v>
      </c>
      <c r="N3511">
        <v>5616.7110000000002</v>
      </c>
      <c r="O3511" s="2">
        <v>2.06585E-13</v>
      </c>
      <c r="P3511" s="1">
        <v>43021.433599537035</v>
      </c>
      <c r="Q3511">
        <v>5617.2449999999999</v>
      </c>
      <c r="R3511" s="2">
        <v>6.7048239999999996E-11</v>
      </c>
    </row>
    <row r="3512" spans="1:18" x14ac:dyDescent="0.25">
      <c r="A3512">
        <v>3495</v>
      </c>
      <c r="B3512">
        <v>1747</v>
      </c>
      <c r="C3512">
        <v>171.908051</v>
      </c>
      <c r="D3512">
        <v>170.085938</v>
      </c>
      <c r="E3512">
        <v>15.753138</v>
      </c>
      <c r="F3512">
        <v>-2.4667000000000001E-2</v>
      </c>
      <c r="G3512">
        <v>3.2902269999999998</v>
      </c>
      <c r="J3512" s="1">
        <v>43021.433611111112</v>
      </c>
      <c r="K3512">
        <v>5617.78</v>
      </c>
      <c r="L3512" s="2">
        <v>6.3777880000000001E-12</v>
      </c>
      <c r="M3512" s="1">
        <v>43021.433611111112</v>
      </c>
      <c r="N3512">
        <v>5618.3149999999996</v>
      </c>
      <c r="O3512" s="2">
        <v>2.0777530000000001E-13</v>
      </c>
      <c r="P3512" s="1">
        <v>43021.433622685188</v>
      </c>
      <c r="Q3512">
        <v>5618.8490000000002</v>
      </c>
      <c r="R3512" s="2">
        <v>6.7045880000000004E-11</v>
      </c>
    </row>
    <row r="3513" spans="1:18" x14ac:dyDescent="0.25">
      <c r="A3513">
        <v>3496</v>
      </c>
      <c r="B3513">
        <v>1747.5</v>
      </c>
      <c r="C3513">
        <v>171.95141599999999</v>
      </c>
      <c r="D3513">
        <v>170.14624000000001</v>
      </c>
      <c r="E3513">
        <v>15.753012</v>
      </c>
      <c r="F3513">
        <v>-2.4628000000000001E-2</v>
      </c>
      <c r="G3513">
        <v>3.2938040000000002</v>
      </c>
      <c r="J3513" s="1">
        <v>43021.433622685188</v>
      </c>
      <c r="K3513">
        <v>5619.3850000000002</v>
      </c>
      <c r="L3513" s="2">
        <v>6.3716840000000001E-12</v>
      </c>
      <c r="M3513" s="1">
        <v>43021.433634259258</v>
      </c>
      <c r="N3513">
        <v>5619.9210000000003</v>
      </c>
      <c r="O3513" s="2">
        <v>2.0830429999999999E-13</v>
      </c>
      <c r="P3513" s="1">
        <v>43021.433634259258</v>
      </c>
      <c r="Q3513">
        <v>5620.4560000000001</v>
      </c>
      <c r="R3513" s="2">
        <v>6.7052910000000003E-11</v>
      </c>
    </row>
    <row r="3514" spans="1:18" x14ac:dyDescent="0.25">
      <c r="A3514">
        <v>3497</v>
      </c>
      <c r="B3514">
        <v>1748</v>
      </c>
      <c r="C3514">
        <v>171.99563599999999</v>
      </c>
      <c r="D3514">
        <v>170.20669599999999</v>
      </c>
      <c r="E3514">
        <v>15.752901</v>
      </c>
      <c r="F3514">
        <v>-2.4590000000000001E-2</v>
      </c>
      <c r="G3514">
        <v>3.2977370000000001</v>
      </c>
      <c r="J3514" s="1">
        <v>43021.433645833335</v>
      </c>
      <c r="K3514">
        <v>5620.9889999999996</v>
      </c>
      <c r="L3514" s="2">
        <v>6.3821820000000001E-12</v>
      </c>
      <c r="M3514" s="1">
        <v>43021.433645833335</v>
      </c>
      <c r="N3514">
        <v>5621.5249999999996</v>
      </c>
      <c r="O3514" s="2">
        <v>2.1298410000000001E-13</v>
      </c>
      <c r="P3514" s="1">
        <v>43021.433657407404</v>
      </c>
      <c r="Q3514">
        <v>5622.06</v>
      </c>
      <c r="R3514" s="2">
        <v>6.7040989999999998E-11</v>
      </c>
    </row>
    <row r="3515" spans="1:18" x14ac:dyDescent="0.25">
      <c r="A3515">
        <v>3498</v>
      </c>
      <c r="B3515">
        <v>1748.5</v>
      </c>
      <c r="C3515">
        <v>172.03929099999999</v>
      </c>
      <c r="D3515">
        <v>170.264206</v>
      </c>
      <c r="E3515">
        <v>15.752808999999999</v>
      </c>
      <c r="F3515">
        <v>-2.4552999999999998E-2</v>
      </c>
      <c r="G3515">
        <v>3.3022670000000001</v>
      </c>
      <c r="J3515" s="1">
        <v>43021.433657407404</v>
      </c>
      <c r="K3515">
        <v>5622.5940000000001</v>
      </c>
      <c r="L3515" s="2">
        <v>6.3765769999999998E-12</v>
      </c>
      <c r="M3515" s="1">
        <v>43021.433668981481</v>
      </c>
      <c r="N3515">
        <v>5623.1289999999999</v>
      </c>
      <c r="O3515" s="2">
        <v>2.092013E-13</v>
      </c>
      <c r="P3515" s="1">
        <v>43021.433668981481</v>
      </c>
      <c r="Q3515">
        <v>5623.6629999999996</v>
      </c>
      <c r="R3515" s="2">
        <v>6.7036160000000002E-11</v>
      </c>
    </row>
    <row r="3516" spans="1:18" x14ac:dyDescent="0.25">
      <c r="A3516">
        <v>3499</v>
      </c>
      <c r="B3516">
        <v>1749</v>
      </c>
      <c r="C3516">
        <v>172.079025</v>
      </c>
      <c r="D3516">
        <v>170.31668099999999</v>
      </c>
      <c r="E3516">
        <v>15.752734</v>
      </c>
      <c r="F3516">
        <v>-2.4517000000000001E-2</v>
      </c>
      <c r="G3516">
        <v>3.3064399999999998</v>
      </c>
      <c r="J3516" s="1">
        <v>43021.433680555558</v>
      </c>
      <c r="K3516">
        <v>5624.1989999999996</v>
      </c>
      <c r="L3516" s="2">
        <v>6.377084E-12</v>
      </c>
      <c r="M3516" s="1">
        <v>43021.433680555558</v>
      </c>
      <c r="N3516">
        <v>5624.7349999999997</v>
      </c>
      <c r="O3516" s="2">
        <v>2.0907620000000001E-13</v>
      </c>
      <c r="P3516" s="1">
        <v>43021.433692129627</v>
      </c>
      <c r="Q3516">
        <v>5625.27</v>
      </c>
      <c r="R3516" s="2">
        <v>6.7022820000000004E-11</v>
      </c>
    </row>
    <row r="3517" spans="1:18" x14ac:dyDescent="0.25">
      <c r="A3517">
        <v>3500</v>
      </c>
      <c r="B3517">
        <v>1749.5</v>
      </c>
      <c r="C3517">
        <v>172.11892700000001</v>
      </c>
      <c r="D3517">
        <v>170.361557</v>
      </c>
      <c r="E3517">
        <v>15.752675999999999</v>
      </c>
      <c r="F3517">
        <v>-2.4482E-2</v>
      </c>
      <c r="G3517">
        <v>3.3098969999999999</v>
      </c>
      <c r="J3517" s="1">
        <v>43021.433703703704</v>
      </c>
      <c r="K3517">
        <v>5625.8040000000001</v>
      </c>
      <c r="L3517" s="2">
        <v>6.3808839999999997E-12</v>
      </c>
      <c r="M3517" s="1">
        <v>43021.433703703704</v>
      </c>
      <c r="N3517">
        <v>5626.3389999999999</v>
      </c>
      <c r="O3517" s="2">
        <v>2.1039500000000001E-13</v>
      </c>
      <c r="P3517" s="1">
        <v>43021.433715277781</v>
      </c>
      <c r="Q3517">
        <v>5626.8739999999998</v>
      </c>
      <c r="R3517" s="2">
        <v>6.7028910000000004E-11</v>
      </c>
    </row>
    <row r="3518" spans="1:18" x14ac:dyDescent="0.25">
      <c r="A3518">
        <v>3501</v>
      </c>
      <c r="B3518">
        <v>1750</v>
      </c>
      <c r="C3518">
        <v>172.15862999999999</v>
      </c>
      <c r="D3518">
        <v>170.40377799999999</v>
      </c>
      <c r="E3518">
        <v>15.75263</v>
      </c>
      <c r="F3518">
        <v>-2.4448999999999999E-2</v>
      </c>
      <c r="G3518">
        <v>3.3125200000000001</v>
      </c>
      <c r="J3518" s="1">
        <v>43021.433715277781</v>
      </c>
      <c r="K3518">
        <v>5627.4089999999997</v>
      </c>
      <c r="L3518" s="2">
        <v>6.3759540000000004E-12</v>
      </c>
      <c r="M3518" s="1">
        <v>43021.43372685185</v>
      </c>
      <c r="N3518">
        <v>5627.9440000000004</v>
      </c>
      <c r="O3518" s="2">
        <v>2.0865470000000001E-13</v>
      </c>
      <c r="P3518" s="1">
        <v>43021.43372685185</v>
      </c>
      <c r="Q3518">
        <v>5628.4759999999997</v>
      </c>
      <c r="R3518" s="2">
        <v>6.7054509999999996E-11</v>
      </c>
    </row>
    <row r="3519" spans="1:18" x14ac:dyDescent="0.25">
      <c r="A3519">
        <v>3502</v>
      </c>
      <c r="B3519">
        <v>1750.5</v>
      </c>
      <c r="C3519">
        <v>172.198486</v>
      </c>
      <c r="D3519">
        <v>170.443634</v>
      </c>
      <c r="E3519">
        <v>15.752591000000001</v>
      </c>
      <c r="F3519">
        <v>-2.4417999999999999E-2</v>
      </c>
      <c r="G3519">
        <v>3.3144279999999999</v>
      </c>
      <c r="J3519" s="1">
        <v>43021.433738425927</v>
      </c>
      <c r="K3519">
        <v>5629.0110000000004</v>
      </c>
      <c r="L3519" s="2">
        <v>6.3766900000000004E-12</v>
      </c>
      <c r="M3519" s="1">
        <v>43021.433738425927</v>
      </c>
      <c r="N3519">
        <v>5629.5460000000003</v>
      </c>
      <c r="O3519" s="2">
        <v>2.1061439999999999E-13</v>
      </c>
      <c r="P3519" s="1">
        <v>43021.433749999997</v>
      </c>
      <c r="Q3519">
        <v>5630.0810000000001</v>
      </c>
      <c r="R3519" s="2">
        <v>6.7040399999999994E-11</v>
      </c>
    </row>
    <row r="3520" spans="1:18" x14ac:dyDescent="0.25">
      <c r="A3520">
        <v>3503</v>
      </c>
      <c r="B3520">
        <v>1751</v>
      </c>
      <c r="C3520">
        <v>172.242355</v>
      </c>
      <c r="D3520">
        <v>170.48117099999999</v>
      </c>
      <c r="E3520">
        <v>15.752553000000001</v>
      </c>
      <c r="F3520">
        <v>-2.4388E-2</v>
      </c>
      <c r="G3520">
        <v>3.3159779999999999</v>
      </c>
      <c r="J3520" s="1">
        <v>43021.433749999997</v>
      </c>
      <c r="K3520">
        <v>5630.6149999999998</v>
      </c>
      <c r="L3520" s="2">
        <v>6.3781270000000003E-12</v>
      </c>
      <c r="M3520" s="1">
        <v>43021.433761574073</v>
      </c>
      <c r="N3520">
        <v>5631.1490000000003</v>
      </c>
      <c r="O3520" s="2">
        <v>2.0685789999999999E-13</v>
      </c>
      <c r="P3520" s="1">
        <v>43021.433761574073</v>
      </c>
      <c r="Q3520">
        <v>5631.683</v>
      </c>
      <c r="R3520" s="2">
        <v>6.7049440000000004E-11</v>
      </c>
    </row>
    <row r="3521" spans="1:18" x14ac:dyDescent="0.25">
      <c r="A3521">
        <v>3504</v>
      </c>
      <c r="B3521">
        <v>1751.5</v>
      </c>
      <c r="C3521">
        <v>172.288544</v>
      </c>
      <c r="D3521">
        <v>170.519013</v>
      </c>
      <c r="E3521">
        <v>15.752509999999999</v>
      </c>
      <c r="F3521">
        <v>-2.436E-2</v>
      </c>
      <c r="G3521">
        <v>3.3177669999999999</v>
      </c>
      <c r="J3521" s="1">
        <v>43021.43377314815</v>
      </c>
      <c r="K3521">
        <v>5632.2179999999998</v>
      </c>
      <c r="L3521" s="2">
        <v>6.3769209999999996E-12</v>
      </c>
      <c r="M3521" s="1">
        <v>43021.43378472222</v>
      </c>
      <c r="N3521">
        <v>5632.7550000000001</v>
      </c>
      <c r="O3521" s="2">
        <v>2.0757960000000001E-13</v>
      </c>
      <c r="P3521" s="1">
        <v>43021.43378472222</v>
      </c>
      <c r="Q3521">
        <v>5633.2889999999998</v>
      </c>
      <c r="R3521" s="2">
        <v>6.7044810000000006E-11</v>
      </c>
    </row>
    <row r="3522" spans="1:18" x14ac:dyDescent="0.25">
      <c r="A3522">
        <v>3505</v>
      </c>
      <c r="B3522">
        <v>1752</v>
      </c>
      <c r="C3522">
        <v>172.338852</v>
      </c>
      <c r="D3522">
        <v>170.55761699999999</v>
      </c>
      <c r="E3522">
        <v>15.752457</v>
      </c>
      <c r="F3522">
        <v>-2.4334000000000001E-2</v>
      </c>
      <c r="G3522">
        <v>3.3196750000000002</v>
      </c>
      <c r="J3522" s="1">
        <v>43021.433796296296</v>
      </c>
      <c r="K3522">
        <v>5633.8230000000003</v>
      </c>
      <c r="L3522" s="2">
        <v>6.3792399999999998E-12</v>
      </c>
      <c r="M3522" s="1">
        <v>43021.433796296296</v>
      </c>
      <c r="N3522">
        <v>5634.36</v>
      </c>
      <c r="O3522" s="2">
        <v>2.08748E-13</v>
      </c>
      <c r="P3522" s="1">
        <v>43021.433807870373</v>
      </c>
      <c r="Q3522">
        <v>5634.8959999999997</v>
      </c>
      <c r="R3522" s="2">
        <v>6.7040089999999996E-11</v>
      </c>
    </row>
    <row r="3523" spans="1:18" x14ac:dyDescent="0.25">
      <c r="A3523">
        <v>3506</v>
      </c>
      <c r="B3523">
        <v>1752.5</v>
      </c>
      <c r="C3523">
        <v>172.39170799999999</v>
      </c>
      <c r="D3523">
        <v>170.59610000000001</v>
      </c>
      <c r="E3523">
        <v>15.752386</v>
      </c>
      <c r="F3523">
        <v>-2.4309000000000001E-2</v>
      </c>
      <c r="G3523">
        <v>3.3227739999999999</v>
      </c>
      <c r="J3523" s="1">
        <v>43021.433807870373</v>
      </c>
      <c r="K3523">
        <v>5635.43</v>
      </c>
      <c r="L3523" s="2">
        <v>6.3747080000000001E-12</v>
      </c>
      <c r="M3523" s="1">
        <v>43021.433819444443</v>
      </c>
      <c r="N3523">
        <v>5635.9650000000001</v>
      </c>
      <c r="O3523" s="2">
        <v>2.1128800000000001E-13</v>
      </c>
      <c r="P3523" s="1">
        <v>43021.433819444443</v>
      </c>
      <c r="Q3523">
        <v>5636.4989999999998</v>
      </c>
      <c r="R3523" s="2">
        <v>6.7036680000000005E-11</v>
      </c>
    </row>
    <row r="3524" spans="1:18" x14ac:dyDescent="0.25">
      <c r="A3524">
        <v>3507</v>
      </c>
      <c r="B3524">
        <v>1753</v>
      </c>
      <c r="C3524">
        <v>172.44528199999999</v>
      </c>
      <c r="D3524">
        <v>170.63566599999999</v>
      </c>
      <c r="E3524">
        <v>15.752295</v>
      </c>
      <c r="F3524">
        <v>-2.4285999999999999E-2</v>
      </c>
      <c r="G3524">
        <v>3.3269470000000001</v>
      </c>
      <c r="J3524" s="1">
        <v>43021.433831018519</v>
      </c>
      <c r="K3524">
        <v>5637.0339999999997</v>
      </c>
      <c r="L3524" s="2">
        <v>6.373482E-12</v>
      </c>
      <c r="M3524" s="1">
        <v>43021.433831018519</v>
      </c>
      <c r="N3524">
        <v>5637.57</v>
      </c>
      <c r="O3524" s="2">
        <v>2.09928E-13</v>
      </c>
      <c r="P3524" s="1">
        <v>43021.433842592596</v>
      </c>
      <c r="Q3524">
        <v>5638.1040000000003</v>
      </c>
      <c r="R3524" s="2">
        <v>6.7065229999999994E-11</v>
      </c>
    </row>
    <row r="3525" spans="1:18" x14ac:dyDescent="0.25">
      <c r="A3525">
        <v>3508</v>
      </c>
      <c r="B3525">
        <v>1753.5</v>
      </c>
      <c r="C3525">
        <v>172.49380500000001</v>
      </c>
      <c r="D3525">
        <v>170.67759699999999</v>
      </c>
      <c r="E3525">
        <v>15.752179999999999</v>
      </c>
      <c r="F3525">
        <v>-2.4264000000000001E-2</v>
      </c>
      <c r="G3525">
        <v>3.3319540000000001</v>
      </c>
      <c r="J3525" s="1">
        <v>43021.433842592596</v>
      </c>
      <c r="K3525">
        <v>5638.6379999999999</v>
      </c>
      <c r="L3525" s="2">
        <v>6.37645E-12</v>
      </c>
      <c r="M3525" s="1">
        <v>43021.433854166666</v>
      </c>
      <c r="N3525">
        <v>5639.174</v>
      </c>
      <c r="O3525" s="2">
        <v>2.118203E-13</v>
      </c>
      <c r="P3525" s="1">
        <v>43021.433854166666</v>
      </c>
      <c r="Q3525">
        <v>5639.7079999999996</v>
      </c>
      <c r="R3525" s="2">
        <v>6.7053529999999999E-11</v>
      </c>
    </row>
    <row r="3526" spans="1:18" x14ac:dyDescent="0.25">
      <c r="A3526">
        <v>3509</v>
      </c>
      <c r="B3526">
        <v>1754</v>
      </c>
      <c r="C3526">
        <v>172.53628499999999</v>
      </c>
      <c r="D3526">
        <v>170.72183200000001</v>
      </c>
      <c r="E3526">
        <v>15.752039</v>
      </c>
      <c r="F3526">
        <v>-2.4243000000000001E-2</v>
      </c>
      <c r="G3526">
        <v>3.336722</v>
      </c>
      <c r="J3526" s="1">
        <v>43021.433865740742</v>
      </c>
      <c r="K3526">
        <v>5640.2420000000002</v>
      </c>
      <c r="L3526" s="2">
        <v>6.3714380000000002E-12</v>
      </c>
      <c r="M3526" s="1">
        <v>43021.433877314812</v>
      </c>
      <c r="N3526">
        <v>5640.7780000000002</v>
      </c>
      <c r="O3526" s="2">
        <v>2.112007E-13</v>
      </c>
      <c r="P3526" s="1">
        <v>43021.433877314812</v>
      </c>
      <c r="Q3526">
        <v>5641.3119999999999</v>
      </c>
      <c r="R3526" s="2">
        <v>6.7092970000000006E-11</v>
      </c>
    </row>
    <row r="3527" spans="1:18" x14ac:dyDescent="0.25">
      <c r="A3527">
        <v>3510</v>
      </c>
      <c r="B3527">
        <v>1754.5</v>
      </c>
      <c r="C3527">
        <v>172.575638</v>
      </c>
      <c r="D3527">
        <v>170.76821899999999</v>
      </c>
      <c r="E3527">
        <v>15.751867000000001</v>
      </c>
      <c r="F3527">
        <v>-2.4222E-2</v>
      </c>
      <c r="G3527">
        <v>3.3402980000000002</v>
      </c>
      <c r="J3527" s="1">
        <v>43021.433888888889</v>
      </c>
      <c r="K3527">
        <v>5641.8469999999998</v>
      </c>
      <c r="L3527" s="2">
        <v>6.3789699999999998E-12</v>
      </c>
      <c r="M3527" s="1">
        <v>43021.433888888889</v>
      </c>
      <c r="N3527">
        <v>5642.3829999999998</v>
      </c>
      <c r="O3527" s="2">
        <v>2.1154439999999999E-13</v>
      </c>
      <c r="P3527" s="1">
        <v>43021.433900462966</v>
      </c>
      <c r="Q3527">
        <v>5642.9179999999997</v>
      </c>
      <c r="R3527" s="2">
        <v>6.7154740000000005E-11</v>
      </c>
    </row>
    <row r="3528" spans="1:18" x14ac:dyDescent="0.25">
      <c r="A3528">
        <v>3511</v>
      </c>
      <c r="B3528">
        <v>1755</v>
      </c>
      <c r="C3528">
        <v>172.60943599999999</v>
      </c>
      <c r="D3528">
        <v>170.81710799999999</v>
      </c>
      <c r="E3528">
        <v>15.751663000000001</v>
      </c>
      <c r="F3528">
        <v>-2.4202000000000001E-2</v>
      </c>
      <c r="G3528">
        <v>3.3430399999999998</v>
      </c>
      <c r="J3528" s="1">
        <v>43021.433900462966</v>
      </c>
      <c r="K3528">
        <v>5643.4520000000002</v>
      </c>
      <c r="L3528" s="2">
        <v>6.3784869999999997E-12</v>
      </c>
      <c r="M3528" s="1">
        <v>43021.433912037035</v>
      </c>
      <c r="N3528">
        <v>5643.9870000000001</v>
      </c>
      <c r="O3528" s="2">
        <v>2.1152160000000001E-13</v>
      </c>
      <c r="P3528" s="1">
        <v>43021.433912037035</v>
      </c>
      <c r="Q3528">
        <v>5644.5219999999999</v>
      </c>
      <c r="R3528" s="2">
        <v>6.7108320000000001E-11</v>
      </c>
    </row>
    <row r="3529" spans="1:18" x14ac:dyDescent="0.25">
      <c r="A3529">
        <v>3512</v>
      </c>
      <c r="B3529">
        <v>1755.5</v>
      </c>
      <c r="C3529">
        <v>172.64524800000001</v>
      </c>
      <c r="D3529">
        <v>170.86556999999999</v>
      </c>
      <c r="E3529">
        <v>15.751424999999999</v>
      </c>
      <c r="F3529">
        <v>-2.4181999999999999E-2</v>
      </c>
      <c r="G3529">
        <v>3.3462589999999999</v>
      </c>
      <c r="J3529" s="1">
        <v>43021.433923611112</v>
      </c>
      <c r="K3529">
        <v>5645.058</v>
      </c>
      <c r="L3529" s="2">
        <v>6.3758920000000002E-12</v>
      </c>
      <c r="M3529" s="1">
        <v>43021.433923611112</v>
      </c>
      <c r="N3529">
        <v>5645.5940000000001</v>
      </c>
      <c r="O3529" s="2">
        <v>2.0713589999999999E-13</v>
      </c>
      <c r="P3529" s="1">
        <v>43021.433935185189</v>
      </c>
      <c r="Q3529">
        <v>5646.1270000000004</v>
      </c>
      <c r="R3529" s="2">
        <v>6.7061939999999994E-11</v>
      </c>
    </row>
    <row r="3530" spans="1:18" x14ac:dyDescent="0.25">
      <c r="A3530">
        <v>3513</v>
      </c>
      <c r="B3530">
        <v>1756</v>
      </c>
      <c r="C3530">
        <v>172.682221</v>
      </c>
      <c r="D3530">
        <v>170.91546600000001</v>
      </c>
      <c r="E3530">
        <v>15.751150000000001</v>
      </c>
      <c r="F3530">
        <v>-2.4160999999999998E-2</v>
      </c>
      <c r="G3530">
        <v>3.3504320000000001</v>
      </c>
      <c r="J3530" s="1">
        <v>43021.433935185189</v>
      </c>
      <c r="K3530">
        <v>5646.6629999999996</v>
      </c>
      <c r="L3530" s="2">
        <v>6.370801E-12</v>
      </c>
      <c r="M3530" s="1">
        <v>43021.433946759258</v>
      </c>
      <c r="N3530">
        <v>5647.2</v>
      </c>
      <c r="O3530" s="2">
        <v>2.1183550000000001E-13</v>
      </c>
      <c r="P3530" s="1">
        <v>43021.433946759258</v>
      </c>
      <c r="Q3530">
        <v>5647.7340000000004</v>
      </c>
      <c r="R3530" s="2">
        <v>6.7057419999999996E-11</v>
      </c>
    </row>
    <row r="3531" spans="1:18" x14ac:dyDescent="0.25">
      <c r="A3531">
        <v>3514</v>
      </c>
      <c r="B3531">
        <v>1756.5</v>
      </c>
      <c r="C3531">
        <v>172.723175</v>
      </c>
      <c r="D3531">
        <v>170.96374499999999</v>
      </c>
      <c r="E3531">
        <v>15.750836</v>
      </c>
      <c r="F3531">
        <v>-2.4139000000000001E-2</v>
      </c>
      <c r="G3531">
        <v>3.3552</v>
      </c>
      <c r="J3531" s="1">
        <v>43021.433958333335</v>
      </c>
      <c r="K3531">
        <v>5648.2690000000002</v>
      </c>
      <c r="L3531" s="2">
        <v>6.3692130000000002E-12</v>
      </c>
      <c r="M3531" s="1">
        <v>43021.433969907404</v>
      </c>
      <c r="N3531">
        <v>5648.8040000000001</v>
      </c>
      <c r="O3531" s="2">
        <v>2.114619E-13</v>
      </c>
      <c r="P3531" s="1">
        <v>43021.433969907404</v>
      </c>
      <c r="Q3531">
        <v>5649.3389999999999</v>
      </c>
      <c r="R3531" s="2">
        <v>6.7035139999999995E-11</v>
      </c>
    </row>
    <row r="3532" spans="1:18" x14ac:dyDescent="0.25">
      <c r="A3532">
        <v>3515</v>
      </c>
      <c r="B3532">
        <v>1757</v>
      </c>
      <c r="C3532">
        <v>172.76570100000001</v>
      </c>
      <c r="D3532">
        <v>171.01028400000001</v>
      </c>
      <c r="E3532">
        <v>15.750481000000001</v>
      </c>
      <c r="F3532">
        <v>-2.4115999999999999E-2</v>
      </c>
      <c r="G3532">
        <v>3.360684</v>
      </c>
      <c r="J3532" s="1">
        <v>43021.433981481481</v>
      </c>
      <c r="K3532">
        <v>5649.8739999999998</v>
      </c>
      <c r="L3532" s="2">
        <v>6.3738590000000003E-12</v>
      </c>
      <c r="M3532" s="1">
        <v>43021.433981481481</v>
      </c>
      <c r="N3532">
        <v>5650.41</v>
      </c>
      <c r="O3532" s="2">
        <v>2.1033019999999999E-13</v>
      </c>
      <c r="P3532" s="1">
        <v>43021.433993055558</v>
      </c>
      <c r="Q3532">
        <v>5650.9440000000004</v>
      </c>
      <c r="R3532" s="2">
        <v>6.7042010000000005E-11</v>
      </c>
    </row>
    <row r="3533" spans="1:18" x14ac:dyDescent="0.25">
      <c r="A3533">
        <v>3516</v>
      </c>
      <c r="B3533">
        <v>1757.5</v>
      </c>
      <c r="C3533">
        <v>172.80531300000001</v>
      </c>
      <c r="D3533">
        <v>171.05581699999999</v>
      </c>
      <c r="E3533">
        <v>15.750085</v>
      </c>
      <c r="F3533">
        <v>-2.409E-2</v>
      </c>
      <c r="G3533">
        <v>3.3647369999999999</v>
      </c>
      <c r="J3533" s="1">
        <v>43021.433993055558</v>
      </c>
      <c r="K3533">
        <v>5651.4790000000003</v>
      </c>
      <c r="L3533" s="2">
        <v>6.3799220000000001E-12</v>
      </c>
      <c r="M3533" s="1">
        <v>43021.434004629627</v>
      </c>
      <c r="N3533">
        <v>5652.0159999999996</v>
      </c>
      <c r="O3533" s="2">
        <v>2.079034E-13</v>
      </c>
      <c r="P3533" s="1">
        <v>43021.434004629627</v>
      </c>
      <c r="Q3533">
        <v>5652.5519999999997</v>
      </c>
      <c r="R3533" s="2">
        <v>6.7010489999999995E-11</v>
      </c>
    </row>
    <row r="3534" spans="1:18" x14ac:dyDescent="0.25">
      <c r="A3534">
        <v>3517</v>
      </c>
      <c r="B3534">
        <v>1758</v>
      </c>
      <c r="C3534">
        <v>172.842331</v>
      </c>
      <c r="D3534">
        <v>171.101944</v>
      </c>
      <c r="E3534">
        <v>15.749653</v>
      </c>
      <c r="F3534">
        <v>-2.4063000000000001E-2</v>
      </c>
      <c r="G3534">
        <v>3.3679549999999998</v>
      </c>
      <c r="J3534" s="1">
        <v>43021.434016203704</v>
      </c>
      <c r="K3534">
        <v>5653.0860000000002</v>
      </c>
      <c r="L3534" s="2">
        <v>6.3841260000000003E-12</v>
      </c>
      <c r="M3534" s="1">
        <v>43021.434016203704</v>
      </c>
      <c r="N3534">
        <v>5653.62</v>
      </c>
      <c r="O3534" s="2">
        <v>2.086302E-13</v>
      </c>
      <c r="P3534" s="1">
        <v>43021.434027777781</v>
      </c>
      <c r="Q3534">
        <v>5654.1559999999999</v>
      </c>
      <c r="R3534" s="2">
        <v>6.7007309999999995E-11</v>
      </c>
    </row>
    <row r="3535" spans="1:18" x14ac:dyDescent="0.25">
      <c r="A3535">
        <v>3518</v>
      </c>
      <c r="B3535">
        <v>1758.5</v>
      </c>
      <c r="C3535">
        <v>172.872681</v>
      </c>
      <c r="D3535">
        <v>171.149765</v>
      </c>
      <c r="E3535">
        <v>15.74919</v>
      </c>
      <c r="F3535">
        <v>-2.4032999999999999E-2</v>
      </c>
      <c r="G3535">
        <v>3.3697430000000002</v>
      </c>
      <c r="J3535" s="1">
        <v>43021.434027777781</v>
      </c>
      <c r="K3535">
        <v>5654.6909999999998</v>
      </c>
      <c r="L3535" s="2">
        <v>6.3903460000000002E-12</v>
      </c>
      <c r="M3535" s="1">
        <v>43021.434039351851</v>
      </c>
      <c r="N3535">
        <v>5655.2280000000001</v>
      </c>
      <c r="O3535" s="2">
        <v>2.0763860000000001E-13</v>
      </c>
      <c r="P3535" s="1">
        <v>43021.434050925927</v>
      </c>
      <c r="Q3535">
        <v>5655.7610000000004</v>
      </c>
      <c r="R3535" s="2">
        <v>6.7006009999999994E-11</v>
      </c>
    </row>
    <row r="3536" spans="1:18" x14ac:dyDescent="0.25">
      <c r="A3536">
        <v>3519</v>
      </c>
      <c r="B3536">
        <v>1759</v>
      </c>
      <c r="C3536">
        <v>172.902252</v>
      </c>
      <c r="D3536">
        <v>171.20065299999999</v>
      </c>
      <c r="E3536">
        <v>15.748704999999999</v>
      </c>
      <c r="F3536">
        <v>-2.3998999999999999E-2</v>
      </c>
      <c r="G3536">
        <v>3.370457</v>
      </c>
      <c r="J3536" s="1">
        <v>43021.434050925927</v>
      </c>
      <c r="K3536">
        <v>5656.2939999999999</v>
      </c>
      <c r="L3536" s="2">
        <v>6.3976369999999997E-12</v>
      </c>
      <c r="M3536" s="1">
        <v>43021.434062499997</v>
      </c>
      <c r="N3536">
        <v>5656.83</v>
      </c>
      <c r="O3536" s="2">
        <v>2.08794E-13</v>
      </c>
      <c r="P3536" s="1">
        <v>43021.434062499997</v>
      </c>
      <c r="Q3536">
        <v>5657.366</v>
      </c>
      <c r="R3536" s="2">
        <v>6.7003349999999996E-11</v>
      </c>
    </row>
    <row r="3537" spans="1:18" x14ac:dyDescent="0.25">
      <c r="A3537">
        <v>3520</v>
      </c>
      <c r="B3537">
        <v>1759.5</v>
      </c>
      <c r="C3537">
        <v>172.93130500000001</v>
      </c>
      <c r="D3537">
        <v>171.25552400000001</v>
      </c>
      <c r="E3537">
        <v>15.748208</v>
      </c>
      <c r="F3537">
        <v>-2.3962000000000001E-2</v>
      </c>
      <c r="G3537">
        <v>3.370695</v>
      </c>
      <c r="J3537" s="1">
        <v>43021.434074074074</v>
      </c>
      <c r="K3537">
        <v>5657.902</v>
      </c>
      <c r="L3537" s="2">
        <v>6.3949669999999996E-12</v>
      </c>
      <c r="M3537" s="1">
        <v>43021.434074074074</v>
      </c>
      <c r="N3537">
        <v>5658.4369999999999</v>
      </c>
      <c r="O3537" s="2">
        <v>2.0850050000000001E-13</v>
      </c>
      <c r="P3537" s="1">
        <v>43021.43408564815</v>
      </c>
      <c r="Q3537">
        <v>5658.9709999999995</v>
      </c>
      <c r="R3537" s="2">
        <v>6.7012889999999998E-11</v>
      </c>
    </row>
    <row r="3538" spans="1:18" x14ac:dyDescent="0.25">
      <c r="A3538">
        <v>3521</v>
      </c>
      <c r="B3538">
        <v>1760</v>
      </c>
      <c r="C3538">
        <v>172.96511799999999</v>
      </c>
      <c r="D3538">
        <v>171.30961600000001</v>
      </c>
      <c r="E3538">
        <v>15.747707</v>
      </c>
      <c r="F3538">
        <v>-2.3921999999999999E-2</v>
      </c>
      <c r="G3538">
        <v>3.371648</v>
      </c>
      <c r="J3538" s="1">
        <v>43021.43408564815</v>
      </c>
      <c r="K3538">
        <v>5659.5069999999996</v>
      </c>
      <c r="L3538" s="2">
        <v>6.3985240000000004E-12</v>
      </c>
      <c r="M3538" s="1">
        <v>43021.43409722222</v>
      </c>
      <c r="N3538">
        <v>5660.0429999999997</v>
      </c>
      <c r="O3538" s="2">
        <v>2.0485399999999999E-13</v>
      </c>
      <c r="P3538" s="1">
        <v>43021.43409722222</v>
      </c>
      <c r="Q3538">
        <v>5660.5780000000004</v>
      </c>
      <c r="R3538" s="2">
        <v>6.6997210000000006E-11</v>
      </c>
    </row>
    <row r="3539" spans="1:18" x14ac:dyDescent="0.25">
      <c r="A3539">
        <v>3522</v>
      </c>
      <c r="B3539">
        <v>1760.5</v>
      </c>
      <c r="C3539">
        <v>173.00405900000001</v>
      </c>
      <c r="D3539">
        <v>171.36210600000001</v>
      </c>
      <c r="E3539">
        <v>15.747210000000001</v>
      </c>
      <c r="F3539">
        <v>-2.3876999999999999E-2</v>
      </c>
      <c r="G3539">
        <v>3.3748670000000001</v>
      </c>
      <c r="J3539" s="1">
        <v>43021.434108796297</v>
      </c>
      <c r="K3539">
        <v>5661.1130000000003</v>
      </c>
      <c r="L3539" s="2">
        <v>6.3965789999999996E-12</v>
      </c>
      <c r="M3539" s="1">
        <v>43021.434108796297</v>
      </c>
      <c r="N3539">
        <v>5661.6480000000001</v>
      </c>
      <c r="O3539" s="2">
        <v>2.1223869999999999E-13</v>
      </c>
      <c r="P3539" s="1">
        <v>43021.434120370373</v>
      </c>
      <c r="Q3539">
        <v>5662.183</v>
      </c>
      <c r="R3539" s="2">
        <v>6.6998680000000002E-11</v>
      </c>
    </row>
    <row r="3540" spans="1:18" x14ac:dyDescent="0.25">
      <c r="A3540">
        <v>3523</v>
      </c>
      <c r="B3540">
        <v>1761</v>
      </c>
      <c r="C3540">
        <v>173.05070499999999</v>
      </c>
      <c r="D3540">
        <v>171.41111799999999</v>
      </c>
      <c r="E3540">
        <v>15.746722999999999</v>
      </c>
      <c r="F3540">
        <v>-2.3828999999999999E-2</v>
      </c>
      <c r="G3540">
        <v>3.3790399999999998</v>
      </c>
      <c r="J3540" s="1">
        <v>43021.434120370373</v>
      </c>
      <c r="K3540">
        <v>5662.7179999999998</v>
      </c>
      <c r="L3540" s="2">
        <v>6.397436E-12</v>
      </c>
      <c r="M3540" s="1">
        <v>43021.434131944443</v>
      </c>
      <c r="N3540">
        <v>5663.2529999999997</v>
      </c>
      <c r="O3540" s="2">
        <v>2.093893E-13</v>
      </c>
      <c r="P3540" s="1">
        <v>43021.43414351852</v>
      </c>
      <c r="Q3540">
        <v>5663.7860000000001</v>
      </c>
      <c r="R3540" s="2">
        <v>6.6973700000000006E-11</v>
      </c>
    </row>
    <row r="3541" spans="1:18" x14ac:dyDescent="0.25">
      <c r="A3541">
        <v>3524</v>
      </c>
      <c r="B3541">
        <v>1761.5</v>
      </c>
      <c r="C3541">
        <v>173.10159300000001</v>
      </c>
      <c r="D3541">
        <v>171.45361299999999</v>
      </c>
      <c r="E3541">
        <v>15.746249000000001</v>
      </c>
      <c r="F3541">
        <v>-2.3777E-2</v>
      </c>
      <c r="G3541">
        <v>3.3847619999999998</v>
      </c>
      <c r="J3541" s="1">
        <v>43021.43414351852</v>
      </c>
      <c r="K3541">
        <v>5664.3209999999999</v>
      </c>
      <c r="L3541" s="2">
        <v>6.4016449999999998E-12</v>
      </c>
      <c r="M3541" s="1">
        <v>43021.434155092589</v>
      </c>
      <c r="N3541">
        <v>5664.857</v>
      </c>
      <c r="O3541" s="2">
        <v>2.1037909999999999E-13</v>
      </c>
      <c r="P3541" s="1">
        <v>43021.434155092589</v>
      </c>
      <c r="Q3541">
        <v>5665.3919999999998</v>
      </c>
      <c r="R3541" s="2">
        <v>6.700049E-11</v>
      </c>
    </row>
    <row r="3542" spans="1:18" x14ac:dyDescent="0.25">
      <c r="A3542">
        <v>3525</v>
      </c>
      <c r="B3542">
        <v>1762</v>
      </c>
      <c r="C3542">
        <v>173.15365600000001</v>
      </c>
      <c r="D3542">
        <v>171.494034</v>
      </c>
      <c r="E3542">
        <v>15.74579</v>
      </c>
      <c r="F3542">
        <v>-2.3720999999999999E-2</v>
      </c>
      <c r="G3542">
        <v>3.3904839999999998</v>
      </c>
      <c r="J3542" s="1">
        <v>43021.434166666666</v>
      </c>
      <c r="K3542">
        <v>5665.9260000000004</v>
      </c>
      <c r="L3542" s="2">
        <v>6.3960430000000004E-12</v>
      </c>
      <c r="M3542" s="1">
        <v>43021.434166666666</v>
      </c>
      <c r="N3542">
        <v>5666.4610000000002</v>
      </c>
      <c r="O3542" s="2">
        <v>2.0901809999999999E-13</v>
      </c>
      <c r="P3542" s="1">
        <v>43021.434178240743</v>
      </c>
      <c r="Q3542">
        <v>5666.9949999999999</v>
      </c>
      <c r="R3542" s="2">
        <v>6.6995889999999994E-11</v>
      </c>
    </row>
    <row r="3543" spans="1:18" x14ac:dyDescent="0.25">
      <c r="A3543">
        <v>3526</v>
      </c>
      <c r="B3543">
        <v>1762.5</v>
      </c>
      <c r="C3543">
        <v>173.20339999999999</v>
      </c>
      <c r="D3543">
        <v>171.535111</v>
      </c>
      <c r="E3543">
        <v>15.745347000000001</v>
      </c>
      <c r="F3543">
        <v>-2.3661999999999999E-2</v>
      </c>
      <c r="G3543">
        <v>3.3953720000000001</v>
      </c>
      <c r="J3543" s="1">
        <v>43021.434178240743</v>
      </c>
      <c r="K3543">
        <v>5667.53</v>
      </c>
      <c r="L3543" s="2">
        <v>6.3961180000000001E-12</v>
      </c>
      <c r="M3543" s="1">
        <v>43021.434189814812</v>
      </c>
      <c r="N3543">
        <v>5668.0659999999998</v>
      </c>
      <c r="O3543" s="2">
        <v>2.0900589999999999E-13</v>
      </c>
      <c r="P3543" s="1">
        <v>43021.434189814812</v>
      </c>
      <c r="Q3543">
        <v>5668.6</v>
      </c>
      <c r="R3543" s="2">
        <v>6.7002949999999998E-11</v>
      </c>
    </row>
    <row r="3544" spans="1:18" x14ac:dyDescent="0.25">
      <c r="A3544">
        <v>3527</v>
      </c>
      <c r="B3544">
        <v>1763</v>
      </c>
      <c r="C3544">
        <v>173.252106</v>
      </c>
      <c r="D3544">
        <v>171.57719399999999</v>
      </c>
      <c r="E3544">
        <v>15.744922000000001</v>
      </c>
      <c r="F3544">
        <v>-2.3599999999999999E-2</v>
      </c>
      <c r="G3544">
        <v>3.4001399999999999</v>
      </c>
      <c r="J3544" s="1">
        <v>43021.434201388889</v>
      </c>
      <c r="K3544">
        <v>5669.134</v>
      </c>
      <c r="L3544" s="2">
        <v>6.3975860000000001E-12</v>
      </c>
      <c r="M3544" s="1">
        <v>43021.434201388889</v>
      </c>
      <c r="N3544">
        <v>5669.6689999999999</v>
      </c>
      <c r="O3544" s="2">
        <v>2.0817009999999999E-13</v>
      </c>
      <c r="P3544" s="1">
        <v>43021.434212962966</v>
      </c>
      <c r="Q3544">
        <v>5670.2049999999999</v>
      </c>
      <c r="R3544" s="2">
        <v>6.6987870000000004E-11</v>
      </c>
    </row>
    <row r="3545" spans="1:18" x14ac:dyDescent="0.25">
      <c r="A3545">
        <v>3528</v>
      </c>
      <c r="B3545">
        <v>1763.5</v>
      </c>
      <c r="C3545">
        <v>173.29728700000001</v>
      </c>
      <c r="D3545">
        <v>171.623627</v>
      </c>
      <c r="E3545">
        <v>15.744514000000001</v>
      </c>
      <c r="F3545">
        <v>-2.3533999999999999E-2</v>
      </c>
      <c r="G3545">
        <v>3.4037160000000002</v>
      </c>
      <c r="J3545" s="1">
        <v>43021.434212962966</v>
      </c>
      <c r="K3545">
        <v>5670.741</v>
      </c>
      <c r="L3545" s="2">
        <v>6.3901019999999999E-12</v>
      </c>
      <c r="M3545" s="1">
        <v>43021.434224537035</v>
      </c>
      <c r="N3545">
        <v>5671.2759999999998</v>
      </c>
      <c r="O3545" s="2">
        <v>2.1080969999999999E-13</v>
      </c>
      <c r="P3545" s="1">
        <v>43021.434236111112</v>
      </c>
      <c r="Q3545">
        <v>5671.8109999999997</v>
      </c>
      <c r="R3545" s="2">
        <v>6.6994149999999998E-11</v>
      </c>
    </row>
    <row r="3546" spans="1:18" x14ac:dyDescent="0.25">
      <c r="A3546">
        <v>3529</v>
      </c>
      <c r="B3546">
        <v>1764</v>
      </c>
      <c r="C3546">
        <v>173.34034700000001</v>
      </c>
      <c r="D3546">
        <v>171.670883</v>
      </c>
      <c r="E3546">
        <v>15.744127000000001</v>
      </c>
      <c r="F3546">
        <v>-2.3465E-2</v>
      </c>
      <c r="G3546">
        <v>3.4062199999999998</v>
      </c>
      <c r="J3546" s="1">
        <v>43021.434236111112</v>
      </c>
      <c r="K3546">
        <v>5672.3459999999995</v>
      </c>
      <c r="L3546" s="2">
        <v>6.3890150000000001E-12</v>
      </c>
      <c r="M3546" s="1">
        <v>43021.434247685182</v>
      </c>
      <c r="N3546">
        <v>5672.8819999999996</v>
      </c>
      <c r="O3546" s="2">
        <v>2.1048649999999999E-13</v>
      </c>
      <c r="P3546" s="1">
        <v>43021.434247685182</v>
      </c>
      <c r="Q3546">
        <v>5673.4170000000004</v>
      </c>
      <c r="R3546" s="2">
        <v>6.6994529999999997E-11</v>
      </c>
    </row>
    <row r="3547" spans="1:18" x14ac:dyDescent="0.25">
      <c r="A3547">
        <v>3530</v>
      </c>
      <c r="B3547">
        <v>1764.5</v>
      </c>
      <c r="C3547">
        <v>173.383835</v>
      </c>
      <c r="D3547">
        <v>171.72036700000001</v>
      </c>
      <c r="E3547">
        <v>15.74376</v>
      </c>
      <c r="F3547">
        <v>-2.3394000000000002E-2</v>
      </c>
      <c r="G3547">
        <v>3.4080080000000001</v>
      </c>
      <c r="J3547" s="1">
        <v>43021.434259259258</v>
      </c>
      <c r="K3547">
        <v>5673.951</v>
      </c>
      <c r="L3547" s="2">
        <v>6.3862169999999997E-12</v>
      </c>
      <c r="M3547" s="1">
        <v>43021.434259259258</v>
      </c>
      <c r="N3547">
        <v>5674.4870000000001</v>
      </c>
      <c r="O3547" s="2">
        <v>2.0886460000000001E-13</v>
      </c>
      <c r="P3547" s="1">
        <v>43021.434270833335</v>
      </c>
      <c r="Q3547">
        <v>5675.0219999999999</v>
      </c>
      <c r="R3547" s="2">
        <v>6.7004100000000003E-11</v>
      </c>
    </row>
    <row r="3548" spans="1:18" x14ac:dyDescent="0.25">
      <c r="A3548">
        <v>3531</v>
      </c>
      <c r="B3548">
        <v>1765</v>
      </c>
      <c r="C3548">
        <v>173.424103</v>
      </c>
      <c r="D3548">
        <v>171.769867</v>
      </c>
      <c r="E3548">
        <v>15.743418</v>
      </c>
      <c r="F3548">
        <v>-2.3318999999999999E-2</v>
      </c>
      <c r="G3548">
        <v>3.4097970000000002</v>
      </c>
      <c r="J3548" s="1">
        <v>43021.434270833335</v>
      </c>
      <c r="K3548">
        <v>5675.5569999999998</v>
      </c>
      <c r="L3548" s="2">
        <v>6.3827269999999997E-12</v>
      </c>
      <c r="M3548" s="1">
        <v>43021.434282407405</v>
      </c>
      <c r="N3548">
        <v>5676.0919999999996</v>
      </c>
      <c r="O3548" s="2">
        <v>2.120331E-13</v>
      </c>
      <c r="P3548" s="1">
        <v>43021.434282407405</v>
      </c>
      <c r="Q3548">
        <v>5676.6260000000002</v>
      </c>
      <c r="R3548" s="2">
        <v>6.7002879999999997E-11</v>
      </c>
    </row>
    <row r="3549" spans="1:18" x14ac:dyDescent="0.25">
      <c r="A3549">
        <v>3532</v>
      </c>
      <c r="B3549">
        <v>1765.5</v>
      </c>
      <c r="C3549">
        <v>173.46440100000001</v>
      </c>
      <c r="D3549">
        <v>171.816361</v>
      </c>
      <c r="E3549">
        <v>15.7431</v>
      </c>
      <c r="F3549">
        <v>-2.3243E-2</v>
      </c>
      <c r="G3549">
        <v>3.4125390000000002</v>
      </c>
      <c r="J3549" s="1">
        <v>43021.434293981481</v>
      </c>
      <c r="K3549">
        <v>5677.1610000000001</v>
      </c>
      <c r="L3549" s="2">
        <v>6.3769640000000002E-12</v>
      </c>
      <c r="M3549" s="1">
        <v>43021.434293981481</v>
      </c>
      <c r="N3549">
        <v>5677.6980000000003</v>
      </c>
      <c r="O3549" s="2">
        <v>2.1267370000000001E-13</v>
      </c>
      <c r="P3549" s="1">
        <v>43021.434305555558</v>
      </c>
      <c r="Q3549">
        <v>5678.232</v>
      </c>
      <c r="R3549" s="2">
        <v>6.6984429999999996E-11</v>
      </c>
    </row>
    <row r="3550" spans="1:18" x14ac:dyDescent="0.25">
      <c r="A3550">
        <v>3533</v>
      </c>
      <c r="B3550">
        <v>1766</v>
      </c>
      <c r="C3550">
        <v>173.506439</v>
      </c>
      <c r="D3550">
        <v>171.86341899999999</v>
      </c>
      <c r="E3550">
        <v>15.742808</v>
      </c>
      <c r="F3550">
        <v>-2.3164000000000001E-2</v>
      </c>
      <c r="G3550">
        <v>3.415638</v>
      </c>
      <c r="J3550" s="1">
        <v>43021.434317129628</v>
      </c>
      <c r="K3550">
        <v>5678.7669999999998</v>
      </c>
      <c r="L3550" s="2">
        <v>6.3744779999999998E-12</v>
      </c>
      <c r="M3550" s="1">
        <v>43021.434317129628</v>
      </c>
      <c r="N3550">
        <v>5679.3019999999997</v>
      </c>
      <c r="O3550" s="2">
        <v>2.0935900000000001E-13</v>
      </c>
      <c r="P3550" s="1">
        <v>43021.434328703705</v>
      </c>
      <c r="Q3550">
        <v>5679.8360000000002</v>
      </c>
      <c r="R3550" s="2">
        <v>6.69944E-11</v>
      </c>
    </row>
    <row r="3551" spans="1:18" x14ac:dyDescent="0.25">
      <c r="A3551">
        <v>3534</v>
      </c>
      <c r="B3551">
        <v>1766.5</v>
      </c>
      <c r="C3551">
        <v>173.54788199999999</v>
      </c>
      <c r="D3551">
        <v>171.90939299999999</v>
      </c>
      <c r="E3551">
        <v>15.742540999999999</v>
      </c>
      <c r="F3551">
        <v>-2.3084E-2</v>
      </c>
      <c r="G3551">
        <v>3.4184990000000002</v>
      </c>
      <c r="J3551" s="1">
        <v>43021.434328703705</v>
      </c>
      <c r="K3551">
        <v>5680.3720000000003</v>
      </c>
      <c r="L3551" s="2">
        <v>6.3730880000000003E-12</v>
      </c>
      <c r="M3551" s="1">
        <v>43021.434340277781</v>
      </c>
      <c r="N3551">
        <v>5680.9059999999999</v>
      </c>
      <c r="O3551" s="2">
        <v>2.087654E-13</v>
      </c>
      <c r="P3551" s="1">
        <v>43021.434340277781</v>
      </c>
      <c r="Q3551">
        <v>5681.44</v>
      </c>
      <c r="R3551" s="2">
        <v>6.6996659999999999E-11</v>
      </c>
    </row>
    <row r="3552" spans="1:18" x14ac:dyDescent="0.25">
      <c r="A3552">
        <v>3535</v>
      </c>
      <c r="B3552">
        <v>1767</v>
      </c>
      <c r="C3552">
        <v>173.59110999999999</v>
      </c>
      <c r="D3552">
        <v>171.961411</v>
      </c>
      <c r="E3552">
        <v>15.742296</v>
      </c>
      <c r="F3552">
        <v>-2.3001000000000001E-2</v>
      </c>
      <c r="G3552">
        <v>3.4219539999999999</v>
      </c>
      <c r="J3552" s="1">
        <v>43021.434351851851</v>
      </c>
      <c r="K3552">
        <v>5681.973</v>
      </c>
      <c r="L3552" s="2">
        <v>6.3727499999999999E-12</v>
      </c>
      <c r="M3552" s="1">
        <v>43021.434351851851</v>
      </c>
      <c r="N3552">
        <v>5682.51</v>
      </c>
      <c r="O3552" s="2">
        <v>2.1202599999999999E-13</v>
      </c>
      <c r="P3552" s="1">
        <v>43021.434363425928</v>
      </c>
      <c r="Q3552">
        <v>5683.0450000000001</v>
      </c>
      <c r="R3552" s="2">
        <v>6.7011130000000003E-11</v>
      </c>
    </row>
    <row r="3553" spans="1:18" x14ac:dyDescent="0.25">
      <c r="A3553">
        <v>3536</v>
      </c>
      <c r="B3553">
        <v>1767.5</v>
      </c>
      <c r="C3553">
        <v>173.63703899999999</v>
      </c>
      <c r="D3553">
        <v>172.01525899999999</v>
      </c>
      <c r="E3553">
        <v>15.742070999999999</v>
      </c>
      <c r="F3553">
        <v>-2.2918000000000001E-2</v>
      </c>
      <c r="G3553">
        <v>3.4238620000000002</v>
      </c>
      <c r="J3553" s="1">
        <v>43021.434363425928</v>
      </c>
      <c r="K3553">
        <v>5683.5789999999997</v>
      </c>
      <c r="L3553" s="2">
        <v>6.3697280000000002E-12</v>
      </c>
      <c r="M3553" s="1">
        <v>43021.434374999997</v>
      </c>
      <c r="N3553">
        <v>5684.1139999999996</v>
      </c>
      <c r="O3553" s="2">
        <v>2.0949820000000001E-13</v>
      </c>
      <c r="P3553" s="1">
        <v>43021.434374999997</v>
      </c>
      <c r="Q3553">
        <v>5684.65</v>
      </c>
      <c r="R3553" s="2">
        <v>6.7009819999999996E-11</v>
      </c>
    </row>
    <row r="3554" spans="1:18" x14ac:dyDescent="0.25">
      <c r="A3554">
        <v>3537</v>
      </c>
      <c r="B3554">
        <v>1768</v>
      </c>
      <c r="C3554">
        <v>173.68602000000001</v>
      </c>
      <c r="D3554">
        <v>172.07067900000001</v>
      </c>
      <c r="E3554">
        <v>15.741861</v>
      </c>
      <c r="F3554">
        <v>-2.2832999999999999E-2</v>
      </c>
      <c r="G3554">
        <v>3.4262459999999999</v>
      </c>
      <c r="J3554" s="1">
        <v>43021.434386574074</v>
      </c>
      <c r="K3554">
        <v>5685.1850000000004</v>
      </c>
      <c r="L3554" s="2">
        <v>6.3651109999999999E-12</v>
      </c>
      <c r="M3554" s="1">
        <v>43021.434386574074</v>
      </c>
      <c r="N3554">
        <v>5685.7209999999995</v>
      </c>
      <c r="O3554" s="2">
        <v>2.0981309999999999E-13</v>
      </c>
      <c r="P3554" s="1">
        <v>43021.434398148151</v>
      </c>
      <c r="Q3554">
        <v>5686.2560000000003</v>
      </c>
      <c r="R3554" s="2">
        <v>6.6984420000000003E-11</v>
      </c>
    </row>
    <row r="3555" spans="1:18" x14ac:dyDescent="0.25">
      <c r="A3555">
        <v>3538</v>
      </c>
      <c r="B3555">
        <v>1768.5</v>
      </c>
      <c r="C3555">
        <v>173.73764</v>
      </c>
      <c r="D3555">
        <v>172.127365</v>
      </c>
      <c r="E3555">
        <v>15.741663000000001</v>
      </c>
      <c r="F3555">
        <v>-2.2748000000000001E-2</v>
      </c>
      <c r="G3555">
        <v>3.4294639999999998</v>
      </c>
      <c r="J3555" s="1">
        <v>43021.43440972222</v>
      </c>
      <c r="K3555">
        <v>5686.79</v>
      </c>
      <c r="L3555" s="2">
        <v>6.3613360000000001E-12</v>
      </c>
      <c r="M3555" s="1">
        <v>43021.43440972222</v>
      </c>
      <c r="N3555">
        <v>5687.3270000000002</v>
      </c>
      <c r="O3555" s="2">
        <v>2.0884230000000001E-13</v>
      </c>
      <c r="P3555" s="1">
        <v>43021.434421296297</v>
      </c>
      <c r="Q3555">
        <v>5687.8620000000001</v>
      </c>
      <c r="R3555" s="2">
        <v>6.6969939999999994E-11</v>
      </c>
    </row>
    <row r="3556" spans="1:18" x14ac:dyDescent="0.25">
      <c r="A3556">
        <v>3539</v>
      </c>
      <c r="B3556">
        <v>1769</v>
      </c>
      <c r="C3556">
        <v>173.78961200000001</v>
      </c>
      <c r="D3556">
        <v>172.17922999999999</v>
      </c>
      <c r="E3556">
        <v>15.741474999999999</v>
      </c>
      <c r="F3556">
        <v>-2.2661000000000001E-2</v>
      </c>
      <c r="G3556">
        <v>3.4312529999999999</v>
      </c>
      <c r="J3556" s="1">
        <v>43021.434421296297</v>
      </c>
      <c r="K3556">
        <v>5688.3980000000001</v>
      </c>
      <c r="L3556" s="2">
        <v>6.3626110000000003E-12</v>
      </c>
      <c r="M3556" s="1">
        <v>43021.434432870374</v>
      </c>
      <c r="N3556">
        <v>5688.933</v>
      </c>
      <c r="O3556" s="2">
        <v>2.1005549999999999E-13</v>
      </c>
      <c r="P3556" s="1">
        <v>43021.434432870374</v>
      </c>
      <c r="Q3556">
        <v>5689.4679999999998</v>
      </c>
      <c r="R3556" s="2">
        <v>6.6971900000000001E-11</v>
      </c>
    </row>
    <row r="3557" spans="1:18" x14ac:dyDescent="0.25">
      <c r="A3557">
        <v>3540</v>
      </c>
      <c r="B3557">
        <v>1769.5</v>
      </c>
      <c r="C3557">
        <v>173.841171</v>
      </c>
      <c r="D3557">
        <v>172.22879</v>
      </c>
      <c r="E3557">
        <v>15.741294999999999</v>
      </c>
      <c r="F3557">
        <v>-2.2575000000000001E-2</v>
      </c>
      <c r="G3557">
        <v>3.4332799999999999</v>
      </c>
      <c r="J3557" s="1">
        <v>43021.434444444443</v>
      </c>
      <c r="K3557">
        <v>5690.0039999999999</v>
      </c>
      <c r="L3557" s="2">
        <v>6.3563220000000001E-12</v>
      </c>
      <c r="M3557" s="1">
        <v>43021.434444444443</v>
      </c>
      <c r="N3557">
        <v>5690.5389999999998</v>
      </c>
      <c r="O3557" s="2">
        <v>2.042247E-13</v>
      </c>
      <c r="P3557" s="1">
        <v>43021.43445601852</v>
      </c>
      <c r="Q3557">
        <v>5691.0730000000003</v>
      </c>
      <c r="R3557" s="2">
        <v>6.6957339999999997E-11</v>
      </c>
    </row>
    <row r="3558" spans="1:18" x14ac:dyDescent="0.25">
      <c r="A3558">
        <v>3541</v>
      </c>
      <c r="B3558">
        <v>1770</v>
      </c>
      <c r="C3558">
        <v>173.88931299999999</v>
      </c>
      <c r="D3558">
        <v>172.272919</v>
      </c>
      <c r="E3558">
        <v>15.74112</v>
      </c>
      <c r="F3558">
        <v>-2.2487E-2</v>
      </c>
      <c r="G3558">
        <v>3.4341149999999998</v>
      </c>
      <c r="J3558" s="1">
        <v>43021.43445601852</v>
      </c>
      <c r="K3558">
        <v>5691.607</v>
      </c>
      <c r="L3558" s="2">
        <v>6.3564550000000001E-12</v>
      </c>
      <c r="M3558" s="1">
        <v>43021.434467592589</v>
      </c>
      <c r="N3558">
        <v>5692.143</v>
      </c>
      <c r="O3558" s="2">
        <v>2.121139E-13</v>
      </c>
      <c r="P3558" s="1">
        <v>43021.434467592589</v>
      </c>
      <c r="Q3558">
        <v>5692.6779999999999</v>
      </c>
      <c r="R3558" s="2">
        <v>6.6950129999999996E-11</v>
      </c>
    </row>
    <row r="3559" spans="1:18" x14ac:dyDescent="0.25">
      <c r="A3559">
        <v>3542</v>
      </c>
      <c r="B3559">
        <v>1770.5</v>
      </c>
      <c r="C3559">
        <v>173.933807</v>
      </c>
      <c r="D3559">
        <v>172.31424000000001</v>
      </c>
      <c r="E3559">
        <v>15.740951000000001</v>
      </c>
      <c r="F3559">
        <v>-2.2398999999999999E-2</v>
      </c>
      <c r="G3559">
        <v>3.4350689999999999</v>
      </c>
      <c r="J3559" s="1">
        <v>43021.434479166666</v>
      </c>
      <c r="K3559">
        <v>5693.2150000000001</v>
      </c>
      <c r="L3559" s="2">
        <v>6.3564109999999997E-12</v>
      </c>
      <c r="M3559" s="1">
        <v>43021.434490740743</v>
      </c>
      <c r="N3559">
        <v>5693.75</v>
      </c>
      <c r="O3559" s="2">
        <v>2.1197889999999999E-13</v>
      </c>
      <c r="P3559" s="1">
        <v>43021.434490740743</v>
      </c>
      <c r="Q3559">
        <v>5694.2849999999999</v>
      </c>
      <c r="R3559" s="2">
        <v>6.6992559999999997E-11</v>
      </c>
    </row>
    <row r="3560" spans="1:18" x14ac:dyDescent="0.25">
      <c r="A3560">
        <v>3543</v>
      </c>
      <c r="B3560">
        <v>1771</v>
      </c>
      <c r="C3560">
        <v>173.97653199999999</v>
      </c>
      <c r="D3560">
        <v>172.35466</v>
      </c>
      <c r="E3560">
        <v>15.740785000000001</v>
      </c>
      <c r="F3560">
        <v>-2.2311000000000001E-2</v>
      </c>
      <c r="G3560">
        <v>3.4360210000000002</v>
      </c>
      <c r="J3560" s="1">
        <v>43021.434502314813</v>
      </c>
      <c r="K3560">
        <v>5694.82</v>
      </c>
      <c r="L3560" s="2">
        <v>6.3571919999999998E-12</v>
      </c>
      <c r="M3560" s="1">
        <v>43021.434502314813</v>
      </c>
      <c r="N3560">
        <v>5695.3580000000002</v>
      </c>
      <c r="O3560" s="2">
        <v>2.108946E-13</v>
      </c>
      <c r="P3560" s="1">
        <v>43021.434513888889</v>
      </c>
      <c r="Q3560">
        <v>5695.8919999999998</v>
      </c>
      <c r="R3560" s="2">
        <v>6.6960420000000004E-11</v>
      </c>
    </row>
    <row r="3561" spans="1:18" x14ac:dyDescent="0.25">
      <c r="A3561">
        <v>3544</v>
      </c>
      <c r="B3561">
        <v>1771.5</v>
      </c>
      <c r="C3561">
        <v>174.01521299999999</v>
      </c>
      <c r="D3561">
        <v>172.397064</v>
      </c>
      <c r="E3561">
        <v>15.740622</v>
      </c>
      <c r="F3561">
        <v>-2.2221999999999999E-2</v>
      </c>
      <c r="G3561">
        <v>3.437452</v>
      </c>
      <c r="J3561" s="1">
        <v>43021.434513888889</v>
      </c>
      <c r="K3561">
        <v>5696.4250000000002</v>
      </c>
      <c r="L3561" s="2">
        <v>6.3523720000000003E-12</v>
      </c>
      <c r="M3561" s="1">
        <v>43021.434525462966</v>
      </c>
      <c r="N3561">
        <v>5696.96</v>
      </c>
      <c r="O3561" s="2">
        <v>2.1063000000000001E-13</v>
      </c>
      <c r="P3561" s="1">
        <v>43021.434525462966</v>
      </c>
      <c r="Q3561">
        <v>5697.4939999999997</v>
      </c>
      <c r="R3561" s="2">
        <v>6.6954319999999998E-11</v>
      </c>
    </row>
    <row r="3562" spans="1:18" x14ac:dyDescent="0.25">
      <c r="A3562">
        <v>3545</v>
      </c>
      <c r="B3562">
        <v>1772</v>
      </c>
      <c r="C3562">
        <v>174.05197100000001</v>
      </c>
      <c r="D3562">
        <v>172.44046</v>
      </c>
      <c r="E3562">
        <v>15.740462000000001</v>
      </c>
      <c r="F3562">
        <v>-2.2133E-2</v>
      </c>
      <c r="G3562">
        <v>3.440312</v>
      </c>
      <c r="J3562" s="1">
        <v>43021.434537037036</v>
      </c>
      <c r="K3562">
        <v>5698.0290000000005</v>
      </c>
      <c r="L3562" s="2">
        <v>6.3492680000000001E-12</v>
      </c>
      <c r="M3562" s="1">
        <v>43021.434537037036</v>
      </c>
      <c r="N3562">
        <v>5698.5649999999996</v>
      </c>
      <c r="O3562" s="2">
        <v>2.083135E-13</v>
      </c>
      <c r="P3562" s="1">
        <v>43021.434548611112</v>
      </c>
      <c r="Q3562">
        <v>5699.1</v>
      </c>
      <c r="R3562" s="2">
        <v>6.6950799999999995E-11</v>
      </c>
    </row>
    <row r="3563" spans="1:18" x14ac:dyDescent="0.25">
      <c r="A3563">
        <v>3546</v>
      </c>
      <c r="B3563">
        <v>1772.5</v>
      </c>
      <c r="C3563">
        <v>174.09082000000001</v>
      </c>
      <c r="D3563">
        <v>172.48443599999999</v>
      </c>
      <c r="E3563">
        <v>15.740304999999999</v>
      </c>
      <c r="F3563">
        <v>-2.2044000000000001E-2</v>
      </c>
      <c r="G3563">
        <v>3.44353</v>
      </c>
      <c r="J3563" s="1">
        <v>43021.434548611112</v>
      </c>
      <c r="K3563">
        <v>5699.634</v>
      </c>
      <c r="L3563" s="2">
        <v>6.3518290000000002E-12</v>
      </c>
      <c r="M3563" s="1">
        <v>43021.434560185182</v>
      </c>
      <c r="N3563">
        <v>5700.17</v>
      </c>
      <c r="O3563" s="2">
        <v>2.095235E-13</v>
      </c>
      <c r="P3563" s="1">
        <v>43021.434560185182</v>
      </c>
      <c r="Q3563">
        <v>5700.7049999999999</v>
      </c>
      <c r="R3563" s="2">
        <v>6.694418E-11</v>
      </c>
    </row>
    <row r="3564" spans="1:18" x14ac:dyDescent="0.25">
      <c r="A3564">
        <v>3547</v>
      </c>
      <c r="B3564">
        <v>1773</v>
      </c>
      <c r="C3564">
        <v>174.13003499999999</v>
      </c>
      <c r="D3564">
        <v>172.52803</v>
      </c>
      <c r="E3564">
        <v>15.74015</v>
      </c>
      <c r="F3564">
        <v>-2.1954000000000001E-2</v>
      </c>
      <c r="G3564">
        <v>3.4479410000000001</v>
      </c>
      <c r="J3564" s="1">
        <v>43021.434571759259</v>
      </c>
      <c r="K3564">
        <v>5701.2389999999996</v>
      </c>
      <c r="L3564" s="2">
        <v>6.3505780000000002E-12</v>
      </c>
      <c r="M3564" s="1">
        <v>43021.434583333335</v>
      </c>
      <c r="N3564">
        <v>5701.7740000000003</v>
      </c>
      <c r="O3564" s="2">
        <v>2.0756679999999999E-13</v>
      </c>
      <c r="P3564" s="1">
        <v>43021.434583333335</v>
      </c>
      <c r="Q3564">
        <v>5702.31</v>
      </c>
      <c r="R3564" s="2">
        <v>6.6932190000000006E-11</v>
      </c>
    </row>
    <row r="3565" spans="1:18" x14ac:dyDescent="0.25">
      <c r="A3565">
        <v>3548</v>
      </c>
      <c r="B3565">
        <v>1773.5</v>
      </c>
      <c r="C3565">
        <v>174.17240899999999</v>
      </c>
      <c r="D3565">
        <v>172.56987000000001</v>
      </c>
      <c r="E3565">
        <v>15.739996</v>
      </c>
      <c r="F3565">
        <v>-2.1864999999999999E-2</v>
      </c>
      <c r="G3565">
        <v>3.4524710000000001</v>
      </c>
      <c r="J3565" s="1">
        <v>43021.434594907405</v>
      </c>
      <c r="K3565">
        <v>5702.8450000000003</v>
      </c>
      <c r="L3565" s="2">
        <v>6.3448070000000002E-12</v>
      </c>
      <c r="M3565" s="1">
        <v>43021.434594907405</v>
      </c>
      <c r="N3565">
        <v>5703.38</v>
      </c>
      <c r="O3565" s="2">
        <v>2.077451E-13</v>
      </c>
      <c r="P3565" s="1">
        <v>43021.434606481482</v>
      </c>
      <c r="Q3565">
        <v>5703.9139999999998</v>
      </c>
      <c r="R3565" s="2">
        <v>6.6946369999999997E-11</v>
      </c>
    </row>
    <row r="3566" spans="1:18" x14ac:dyDescent="0.25">
      <c r="A3566">
        <v>3549</v>
      </c>
      <c r="B3566">
        <v>1774</v>
      </c>
      <c r="C3566">
        <v>174.21743799999999</v>
      </c>
      <c r="D3566">
        <v>172.61163300000001</v>
      </c>
      <c r="E3566">
        <v>15.739845000000001</v>
      </c>
      <c r="F3566">
        <v>-2.1774999999999999E-2</v>
      </c>
      <c r="G3566">
        <v>3.4565239999999999</v>
      </c>
      <c r="J3566" s="1">
        <v>43021.434606481482</v>
      </c>
      <c r="K3566">
        <v>5704.4480000000003</v>
      </c>
      <c r="L3566" s="2">
        <v>6.3481449999999997E-12</v>
      </c>
      <c r="M3566" s="1">
        <v>43021.434618055559</v>
      </c>
      <c r="N3566">
        <v>5704.9849999999997</v>
      </c>
      <c r="O3566" s="2">
        <v>2.0745060000000001E-13</v>
      </c>
      <c r="P3566" s="1">
        <v>43021.434618055559</v>
      </c>
      <c r="Q3566">
        <v>5705.5209999999997</v>
      </c>
      <c r="R3566" s="2">
        <v>6.6950149999999995E-11</v>
      </c>
    </row>
    <row r="3567" spans="1:18" x14ac:dyDescent="0.25">
      <c r="A3567">
        <v>3550</v>
      </c>
      <c r="B3567">
        <v>1774.5</v>
      </c>
      <c r="C3567">
        <v>174.26263399999999</v>
      </c>
      <c r="D3567">
        <v>172.65239</v>
      </c>
      <c r="E3567">
        <v>15.739694999999999</v>
      </c>
      <c r="F3567">
        <v>-2.1686E-2</v>
      </c>
      <c r="G3567">
        <v>3.4597419999999999</v>
      </c>
      <c r="J3567" s="1">
        <v>43021.434629629628</v>
      </c>
      <c r="K3567">
        <v>5706.0550000000003</v>
      </c>
      <c r="L3567" s="2">
        <v>6.3489060000000004E-12</v>
      </c>
      <c r="M3567" s="1">
        <v>43021.434629629628</v>
      </c>
      <c r="N3567">
        <v>5706.5889999999999</v>
      </c>
      <c r="O3567" s="2">
        <v>2.0721180000000001E-13</v>
      </c>
      <c r="P3567" s="1">
        <v>43021.434641203705</v>
      </c>
      <c r="Q3567">
        <v>5707.1229999999996</v>
      </c>
      <c r="R3567" s="2">
        <v>6.6946000000000003E-11</v>
      </c>
    </row>
    <row r="3568" spans="1:18" x14ac:dyDescent="0.25">
      <c r="A3568">
        <v>3551</v>
      </c>
      <c r="B3568">
        <v>1775</v>
      </c>
      <c r="C3568">
        <v>174.30777</v>
      </c>
      <c r="D3568">
        <v>172.69451900000001</v>
      </c>
      <c r="E3568">
        <v>15.739546000000001</v>
      </c>
      <c r="F3568">
        <v>-2.1596000000000001E-2</v>
      </c>
      <c r="G3568">
        <v>3.4627219999999999</v>
      </c>
      <c r="J3568" s="1">
        <v>43021.434641203705</v>
      </c>
      <c r="K3568">
        <v>5707.6589999999997</v>
      </c>
      <c r="L3568" s="2">
        <v>6.3454340000000002E-12</v>
      </c>
      <c r="M3568" s="1">
        <v>43021.434652777774</v>
      </c>
      <c r="N3568">
        <v>5708.1940000000004</v>
      </c>
      <c r="O3568" s="2">
        <v>2.082874E-13</v>
      </c>
      <c r="P3568" s="1">
        <v>43021.434652777774</v>
      </c>
      <c r="Q3568">
        <v>5708.7269999999999</v>
      </c>
      <c r="R3568" s="2">
        <v>6.6995750000000004E-11</v>
      </c>
    </row>
    <row r="3569" spans="1:18" x14ac:dyDescent="0.25">
      <c r="A3569">
        <v>3552</v>
      </c>
      <c r="B3569">
        <v>1775.5</v>
      </c>
      <c r="C3569">
        <v>174.350143</v>
      </c>
      <c r="D3569">
        <v>172.73580899999999</v>
      </c>
      <c r="E3569">
        <v>15.739399000000001</v>
      </c>
      <c r="F3569">
        <v>-2.1507999999999999E-2</v>
      </c>
      <c r="G3569">
        <v>3.4654630000000002</v>
      </c>
      <c r="J3569" s="1">
        <v>43021.434664351851</v>
      </c>
      <c r="K3569">
        <v>5709.2610000000004</v>
      </c>
      <c r="L3569" s="2">
        <v>6.3417380000000001E-12</v>
      </c>
      <c r="M3569" s="1">
        <v>43021.434675925928</v>
      </c>
      <c r="N3569">
        <v>5709.7969999999996</v>
      </c>
      <c r="O3569" s="2">
        <v>2.071185E-13</v>
      </c>
      <c r="P3569" s="1">
        <v>43021.434675925928</v>
      </c>
      <c r="Q3569">
        <v>5710.3320000000003</v>
      </c>
      <c r="R3569" s="2">
        <v>6.6939409999999999E-11</v>
      </c>
    </row>
    <row r="3570" spans="1:18" x14ac:dyDescent="0.25">
      <c r="A3570">
        <v>3553</v>
      </c>
      <c r="B3570">
        <v>1776</v>
      </c>
      <c r="C3570">
        <v>174.39428699999999</v>
      </c>
      <c r="D3570">
        <v>172.779449</v>
      </c>
      <c r="E3570">
        <v>15.739253</v>
      </c>
      <c r="F3570">
        <v>-2.1420000000000002E-2</v>
      </c>
      <c r="G3570">
        <v>3.4680849999999999</v>
      </c>
      <c r="J3570" s="1">
        <v>43021.434687499997</v>
      </c>
      <c r="K3570">
        <v>5710.866</v>
      </c>
      <c r="L3570" s="2">
        <v>6.3438720000000001E-12</v>
      </c>
      <c r="M3570" s="1">
        <v>43021.434687499997</v>
      </c>
      <c r="N3570">
        <v>5711.4009999999998</v>
      </c>
      <c r="O3570" s="2">
        <v>2.1027929999999999E-13</v>
      </c>
      <c r="P3570" s="1">
        <v>43021.434699074074</v>
      </c>
      <c r="Q3570">
        <v>5711.9359999999997</v>
      </c>
      <c r="R3570" s="2">
        <v>6.692965E-11</v>
      </c>
    </row>
    <row r="3571" spans="1:18" x14ac:dyDescent="0.25">
      <c r="A3571">
        <v>3554</v>
      </c>
      <c r="B3571">
        <v>1776.5</v>
      </c>
      <c r="C3571">
        <v>174.43519599999999</v>
      </c>
      <c r="D3571">
        <v>172.825729</v>
      </c>
      <c r="E3571">
        <v>15.739108</v>
      </c>
      <c r="F3571">
        <v>-2.1332E-2</v>
      </c>
      <c r="G3571">
        <v>3.471066</v>
      </c>
      <c r="J3571" s="1">
        <v>43021.434699074074</v>
      </c>
      <c r="K3571">
        <v>5712.4709999999995</v>
      </c>
      <c r="L3571" s="2">
        <v>6.3433810000000002E-12</v>
      </c>
      <c r="M3571" s="1">
        <v>43021.434710648151</v>
      </c>
      <c r="N3571">
        <v>5713.0079999999998</v>
      </c>
      <c r="O3571" s="2">
        <v>2.056739E-13</v>
      </c>
      <c r="P3571" s="1">
        <v>43021.434710648151</v>
      </c>
      <c r="Q3571">
        <v>5713.5439999999999</v>
      </c>
      <c r="R3571" s="2">
        <v>6.6931949999999997E-11</v>
      </c>
    </row>
    <row r="3572" spans="1:18" x14ac:dyDescent="0.25">
      <c r="A3572">
        <v>3555</v>
      </c>
      <c r="B3572">
        <v>1777</v>
      </c>
      <c r="C3572">
        <v>174.47616600000001</v>
      </c>
      <c r="D3572">
        <v>172.87454199999999</v>
      </c>
      <c r="E3572">
        <v>15.738963</v>
      </c>
      <c r="F3572">
        <v>-2.1246999999999999E-2</v>
      </c>
      <c r="G3572">
        <v>3.4746419999999998</v>
      </c>
      <c r="J3572" s="1">
        <v>43021.43472222222</v>
      </c>
      <c r="K3572">
        <v>5714.0780000000004</v>
      </c>
      <c r="L3572" s="2">
        <v>6.3389949999999999E-12</v>
      </c>
      <c r="M3572" s="1">
        <v>43021.43472222222</v>
      </c>
      <c r="N3572">
        <v>5714.6139999999996</v>
      </c>
      <c r="O3572" s="2">
        <v>2.0741129999999999E-13</v>
      </c>
      <c r="P3572" s="1">
        <v>43021.434733796297</v>
      </c>
      <c r="Q3572">
        <v>5715.1490000000003</v>
      </c>
      <c r="R3572" s="2">
        <v>6.6929480000000005E-11</v>
      </c>
    </row>
    <row r="3573" spans="1:18" x14ac:dyDescent="0.25">
      <c r="A3573">
        <v>3556</v>
      </c>
      <c r="B3573">
        <v>1777.5</v>
      </c>
      <c r="C3573">
        <v>174.51919599999999</v>
      </c>
      <c r="D3573">
        <v>172.92884799999999</v>
      </c>
      <c r="E3573">
        <v>15.73882</v>
      </c>
      <c r="F3573">
        <v>-2.1162E-2</v>
      </c>
      <c r="G3573">
        <v>3.478577</v>
      </c>
      <c r="J3573" s="1">
        <v>43021.434733796297</v>
      </c>
      <c r="K3573">
        <v>5715.6840000000002</v>
      </c>
      <c r="L3573" s="2">
        <v>6.336016E-12</v>
      </c>
      <c r="M3573" s="1">
        <v>43021.434745370374</v>
      </c>
      <c r="N3573">
        <v>5716.2219999999998</v>
      </c>
      <c r="O3573" s="2">
        <v>2.0515319999999999E-13</v>
      </c>
      <c r="P3573" s="1">
        <v>43021.434756944444</v>
      </c>
      <c r="Q3573">
        <v>5716.7539999999999</v>
      </c>
      <c r="R3573" s="2">
        <v>6.6927080000000003E-11</v>
      </c>
    </row>
    <row r="3574" spans="1:18" x14ac:dyDescent="0.25">
      <c r="A3574">
        <v>3557</v>
      </c>
      <c r="B3574">
        <v>1778</v>
      </c>
      <c r="C3574">
        <v>174.55978400000001</v>
      </c>
      <c r="D3574">
        <v>172.984253</v>
      </c>
      <c r="E3574">
        <v>15.738678</v>
      </c>
      <c r="F3574">
        <v>-2.1080000000000002E-2</v>
      </c>
      <c r="G3574">
        <v>3.4827490000000001</v>
      </c>
      <c r="J3574" s="1">
        <v>43021.434756944444</v>
      </c>
      <c r="K3574">
        <v>5717.29</v>
      </c>
      <c r="L3574" s="2">
        <v>6.3337779999999998E-12</v>
      </c>
      <c r="M3574" s="1">
        <v>43021.43476851852</v>
      </c>
      <c r="N3574">
        <v>5717.826</v>
      </c>
      <c r="O3574" s="2">
        <v>2.087706E-13</v>
      </c>
      <c r="P3574" s="1">
        <v>43021.43476851852</v>
      </c>
      <c r="Q3574">
        <v>5718.3620000000001</v>
      </c>
      <c r="R3574" s="2">
        <v>6.6918440000000004E-11</v>
      </c>
    </row>
    <row r="3575" spans="1:18" x14ac:dyDescent="0.25">
      <c r="A3575">
        <v>3558</v>
      </c>
      <c r="B3575">
        <v>1778.5</v>
      </c>
      <c r="C3575">
        <v>174.60299699999999</v>
      </c>
      <c r="D3575">
        <v>173.04061899999999</v>
      </c>
      <c r="E3575">
        <v>15.738536</v>
      </c>
      <c r="F3575">
        <v>-2.1000000000000001E-2</v>
      </c>
      <c r="G3575">
        <v>3.4873980000000002</v>
      </c>
      <c r="J3575" s="1">
        <v>43021.43478009259</v>
      </c>
      <c r="K3575">
        <v>5718.8959999999997</v>
      </c>
      <c r="L3575" s="2">
        <v>6.339054E-12</v>
      </c>
      <c r="M3575" s="1">
        <v>43021.43478009259</v>
      </c>
      <c r="N3575">
        <v>5719.4309999999996</v>
      </c>
      <c r="O3575" s="2">
        <v>2.0866099999999999E-13</v>
      </c>
      <c r="P3575" s="1">
        <v>43021.434791666667</v>
      </c>
      <c r="Q3575">
        <v>5719.9650000000001</v>
      </c>
      <c r="R3575" s="2">
        <v>6.6920610000000003E-11</v>
      </c>
    </row>
    <row r="3576" spans="1:18" x14ac:dyDescent="0.25">
      <c r="A3576">
        <v>3559</v>
      </c>
      <c r="B3576">
        <v>1779</v>
      </c>
      <c r="C3576">
        <v>174.64518699999999</v>
      </c>
      <c r="D3576">
        <v>173.09123199999999</v>
      </c>
      <c r="E3576">
        <v>15.738395000000001</v>
      </c>
      <c r="F3576">
        <v>-2.0923000000000001E-2</v>
      </c>
      <c r="G3576">
        <v>3.491571</v>
      </c>
      <c r="J3576" s="1">
        <v>43021.434791666667</v>
      </c>
      <c r="K3576">
        <v>5720.5020000000004</v>
      </c>
      <c r="L3576" s="2">
        <v>6.3355950000000001E-12</v>
      </c>
      <c r="M3576" s="1">
        <v>43021.434803240743</v>
      </c>
      <c r="N3576">
        <v>5721.0379999999996</v>
      </c>
      <c r="O3576" s="2">
        <v>2.1147810000000001E-13</v>
      </c>
      <c r="P3576" s="1">
        <v>43021.434803240743</v>
      </c>
      <c r="Q3576">
        <v>5721.5720000000001</v>
      </c>
      <c r="R3576" s="2">
        <v>6.6942609999999998E-11</v>
      </c>
    </row>
    <row r="3577" spans="1:18" x14ac:dyDescent="0.25">
      <c r="A3577">
        <v>3560</v>
      </c>
      <c r="B3577">
        <v>1779.5</v>
      </c>
      <c r="C3577">
        <v>174.687332</v>
      </c>
      <c r="D3577">
        <v>173.13563500000001</v>
      </c>
      <c r="E3577">
        <v>15.738254</v>
      </c>
      <c r="F3577">
        <v>-2.0848999999999999E-2</v>
      </c>
      <c r="G3577">
        <v>3.4947900000000001</v>
      </c>
      <c r="J3577" s="1">
        <v>43021.434814814813</v>
      </c>
      <c r="K3577">
        <v>5722.1059999999998</v>
      </c>
      <c r="L3577" s="2">
        <v>6.336237E-12</v>
      </c>
      <c r="M3577" s="1">
        <v>43021.434814814813</v>
      </c>
      <c r="N3577">
        <v>5722.6409999999996</v>
      </c>
      <c r="O3577" s="2">
        <v>2.0858040000000001E-13</v>
      </c>
      <c r="P3577" s="1">
        <v>43021.43482638889</v>
      </c>
      <c r="Q3577">
        <v>5723.1779999999999</v>
      </c>
      <c r="R3577" s="2">
        <v>6.6937699999999994E-11</v>
      </c>
    </row>
    <row r="3578" spans="1:18" x14ac:dyDescent="0.25">
      <c r="A3578">
        <v>3561</v>
      </c>
      <c r="B3578">
        <v>1780</v>
      </c>
      <c r="C3578">
        <v>174.72744800000001</v>
      </c>
      <c r="D3578">
        <v>173.17498800000001</v>
      </c>
      <c r="E3578">
        <v>15.738113999999999</v>
      </c>
      <c r="F3578">
        <v>-2.0777E-2</v>
      </c>
      <c r="G3578">
        <v>3.4982470000000001</v>
      </c>
      <c r="J3578" s="1">
        <v>43021.43482638889</v>
      </c>
      <c r="K3578">
        <v>5723.7129999999997</v>
      </c>
      <c r="L3578" s="2">
        <v>6.3330190000000002E-12</v>
      </c>
      <c r="M3578" s="1">
        <v>43021.434837962966</v>
      </c>
      <c r="N3578">
        <v>5724.2470000000003</v>
      </c>
      <c r="O3578" s="2">
        <v>2.112126E-13</v>
      </c>
      <c r="P3578" s="1">
        <v>43021.434849537036</v>
      </c>
      <c r="Q3578">
        <v>5724.7830000000004</v>
      </c>
      <c r="R3578" s="2">
        <v>6.6922000000000004E-11</v>
      </c>
    </row>
    <row r="3579" spans="1:18" x14ac:dyDescent="0.25">
      <c r="A3579">
        <v>3562</v>
      </c>
      <c r="B3579">
        <v>1780.5</v>
      </c>
      <c r="C3579">
        <v>174.765411</v>
      </c>
      <c r="D3579">
        <v>173.21276900000001</v>
      </c>
      <c r="E3579">
        <v>15.737973999999999</v>
      </c>
      <c r="F3579">
        <v>-2.0709000000000002E-2</v>
      </c>
      <c r="G3579">
        <v>3.5008699999999999</v>
      </c>
      <c r="J3579" s="1">
        <v>43021.434849537036</v>
      </c>
      <c r="K3579">
        <v>5725.3180000000002</v>
      </c>
      <c r="L3579" s="2">
        <v>6.3357439999999997E-12</v>
      </c>
      <c r="M3579" s="1">
        <v>43021.434861111113</v>
      </c>
      <c r="N3579">
        <v>5725.8540000000003</v>
      </c>
      <c r="O3579" s="2">
        <v>2.081702E-13</v>
      </c>
      <c r="P3579" s="1">
        <v>43021.434861111113</v>
      </c>
      <c r="Q3579">
        <v>5726.3879999999999</v>
      </c>
      <c r="R3579" s="2">
        <v>6.6935779999999997E-11</v>
      </c>
    </row>
    <row r="3580" spans="1:18" x14ac:dyDescent="0.25">
      <c r="A3580">
        <v>3563</v>
      </c>
      <c r="B3580">
        <v>1781</v>
      </c>
      <c r="C3580">
        <v>174.80538899999999</v>
      </c>
      <c r="D3580">
        <v>173.25145000000001</v>
      </c>
      <c r="E3580">
        <v>15.737833999999999</v>
      </c>
      <c r="F3580">
        <v>-2.0645E-2</v>
      </c>
      <c r="G3580">
        <v>3.50373</v>
      </c>
      <c r="J3580" s="1">
        <v>43021.434872685182</v>
      </c>
      <c r="K3580">
        <v>5726.9210000000003</v>
      </c>
      <c r="L3580" s="2">
        <v>6.3388829999999999E-12</v>
      </c>
      <c r="M3580" s="1">
        <v>43021.434872685182</v>
      </c>
      <c r="N3580">
        <v>5727.4570000000003</v>
      </c>
      <c r="O3580" s="2">
        <v>2.1003760000000001E-13</v>
      </c>
      <c r="P3580" s="1">
        <v>43021.434884259259</v>
      </c>
      <c r="Q3580">
        <v>5727.9920000000002</v>
      </c>
      <c r="R3580" s="2">
        <v>6.6927100000000001E-11</v>
      </c>
    </row>
    <row r="3581" spans="1:18" x14ac:dyDescent="0.25">
      <c r="A3581">
        <v>3564</v>
      </c>
      <c r="B3581">
        <v>1781.5</v>
      </c>
      <c r="C3581">
        <v>174.84404000000001</v>
      </c>
      <c r="D3581">
        <v>173.29660000000001</v>
      </c>
      <c r="E3581">
        <v>15.737695</v>
      </c>
      <c r="F3581">
        <v>-2.0584000000000002E-2</v>
      </c>
      <c r="G3581">
        <v>3.5070670000000002</v>
      </c>
      <c r="J3581" s="1">
        <v>43021.434884259259</v>
      </c>
      <c r="K3581">
        <v>5728.527</v>
      </c>
      <c r="L3581" s="2">
        <v>6.3390080000000001E-12</v>
      </c>
      <c r="M3581" s="1">
        <v>43021.434895833336</v>
      </c>
      <c r="N3581">
        <v>5729.0630000000001</v>
      </c>
      <c r="O3581" s="2">
        <v>2.0850750000000001E-13</v>
      </c>
      <c r="P3581" s="1">
        <v>43021.434895833336</v>
      </c>
      <c r="Q3581">
        <v>5729.598</v>
      </c>
      <c r="R3581" s="2">
        <v>6.6907740000000005E-11</v>
      </c>
    </row>
    <row r="3582" spans="1:18" x14ac:dyDescent="0.25">
      <c r="A3582">
        <v>3565</v>
      </c>
      <c r="B3582">
        <v>1782</v>
      </c>
      <c r="C3582">
        <v>174.88673399999999</v>
      </c>
      <c r="D3582">
        <v>173.34768700000001</v>
      </c>
      <c r="E3582">
        <v>15.737555</v>
      </c>
      <c r="F3582">
        <v>-2.0527E-2</v>
      </c>
      <c r="G3582">
        <v>3.5107629999999999</v>
      </c>
      <c r="J3582" s="1">
        <v>43021.434907407405</v>
      </c>
      <c r="K3582">
        <v>5730.134</v>
      </c>
      <c r="L3582" s="2">
        <v>6.3370019999999997E-12</v>
      </c>
      <c r="M3582" s="1">
        <v>43021.434907407405</v>
      </c>
      <c r="N3582">
        <v>5730.6710000000003</v>
      </c>
      <c r="O3582" s="2">
        <v>2.0665669999999999E-13</v>
      </c>
      <c r="P3582" s="1">
        <v>43021.434918981482</v>
      </c>
      <c r="Q3582">
        <v>5731.2049999999999</v>
      </c>
      <c r="R3582" s="2">
        <v>6.6950059999999995E-11</v>
      </c>
    </row>
    <row r="3583" spans="1:18" x14ac:dyDescent="0.25">
      <c r="A3583">
        <v>3566</v>
      </c>
      <c r="B3583">
        <v>1782.5</v>
      </c>
      <c r="C3583">
        <v>174.93277</v>
      </c>
      <c r="D3583">
        <v>173.39975000000001</v>
      </c>
      <c r="E3583">
        <v>15.737416</v>
      </c>
      <c r="F3583">
        <v>-2.0472000000000001E-2</v>
      </c>
      <c r="G3583">
        <v>3.5150540000000001</v>
      </c>
      <c r="J3583" s="1">
        <v>43021.434918981482</v>
      </c>
      <c r="K3583">
        <v>5731.7389999999996</v>
      </c>
      <c r="L3583" s="2">
        <v>6.3327280000000003E-12</v>
      </c>
      <c r="M3583" s="1">
        <v>43021.434930555559</v>
      </c>
      <c r="N3583">
        <v>5732.2740000000003</v>
      </c>
      <c r="O3583" s="2">
        <v>2.0898980000000001E-13</v>
      </c>
      <c r="P3583" s="1">
        <v>43021.434942129628</v>
      </c>
      <c r="Q3583">
        <v>5732.8090000000002</v>
      </c>
      <c r="R3583" s="2">
        <v>6.6973839999999996E-11</v>
      </c>
    </row>
    <row r="3584" spans="1:18" x14ac:dyDescent="0.25">
      <c r="A3584">
        <v>3567</v>
      </c>
      <c r="B3584">
        <v>1783</v>
      </c>
      <c r="C3584">
        <v>174.981201</v>
      </c>
      <c r="D3584">
        <v>173.450546</v>
      </c>
      <c r="E3584">
        <v>15.737277000000001</v>
      </c>
      <c r="F3584">
        <v>-2.0421000000000002E-2</v>
      </c>
      <c r="G3584">
        <v>3.5192269999999999</v>
      </c>
      <c r="J3584" s="1">
        <v>43021.434942129628</v>
      </c>
      <c r="K3584">
        <v>5733.3450000000003</v>
      </c>
      <c r="L3584" s="2">
        <v>6.3351999999999999E-12</v>
      </c>
      <c r="M3584" s="1">
        <v>43021.434953703705</v>
      </c>
      <c r="N3584">
        <v>5733.88</v>
      </c>
      <c r="O3584" s="2">
        <v>2.0992369999999999E-13</v>
      </c>
      <c r="P3584" s="1">
        <v>43021.434953703705</v>
      </c>
      <c r="Q3584">
        <v>5734.4139999999998</v>
      </c>
      <c r="R3584" s="2">
        <v>6.7007419999999994E-11</v>
      </c>
    </row>
    <row r="3585" spans="1:18" x14ac:dyDescent="0.25">
      <c r="A3585">
        <v>3568</v>
      </c>
      <c r="B3585">
        <v>1783.5</v>
      </c>
      <c r="C3585">
        <v>175.031387</v>
      </c>
      <c r="D3585">
        <v>173.49826100000001</v>
      </c>
      <c r="E3585">
        <v>15.737138</v>
      </c>
      <c r="F3585">
        <v>-2.0372999999999999E-2</v>
      </c>
      <c r="G3585">
        <v>3.523876</v>
      </c>
      <c r="J3585" s="1">
        <v>43021.434965277775</v>
      </c>
      <c r="K3585">
        <v>5734.9480000000003</v>
      </c>
      <c r="L3585" s="2">
        <v>6.3376440000000003E-12</v>
      </c>
      <c r="M3585" s="1">
        <v>43021.434965277775</v>
      </c>
      <c r="N3585">
        <v>5735.4849999999997</v>
      </c>
      <c r="O3585" s="2">
        <v>2.1111619999999999E-13</v>
      </c>
      <c r="P3585" s="1">
        <v>43021.434976851851</v>
      </c>
      <c r="Q3585">
        <v>5736.0209999999997</v>
      </c>
      <c r="R3585" s="2">
        <v>6.7014400000000003E-11</v>
      </c>
    </row>
    <row r="3586" spans="1:18" x14ac:dyDescent="0.25">
      <c r="A3586">
        <v>3569</v>
      </c>
      <c r="B3586">
        <v>1784</v>
      </c>
      <c r="C3586">
        <v>175.08062699999999</v>
      </c>
      <c r="D3586">
        <v>173.54130599999999</v>
      </c>
      <c r="E3586">
        <v>15.736999000000001</v>
      </c>
      <c r="F3586">
        <v>-2.0327999999999999E-2</v>
      </c>
      <c r="G3586">
        <v>3.5273330000000001</v>
      </c>
      <c r="J3586" s="1">
        <v>43021.434976851851</v>
      </c>
      <c r="K3586">
        <v>5736.5550000000003</v>
      </c>
      <c r="L3586" s="2">
        <v>6.3444789999999999E-12</v>
      </c>
      <c r="M3586" s="1">
        <v>43021.434988425928</v>
      </c>
      <c r="N3586">
        <v>5737.09</v>
      </c>
      <c r="O3586" s="2">
        <v>2.0912339999999999E-13</v>
      </c>
      <c r="P3586" s="1">
        <v>43021.434988425928</v>
      </c>
      <c r="Q3586">
        <v>5737.6270000000004</v>
      </c>
      <c r="R3586" s="2">
        <v>6.7030270000000001E-11</v>
      </c>
    </row>
    <row r="3587" spans="1:18" x14ac:dyDescent="0.25">
      <c r="A3587">
        <v>3570</v>
      </c>
      <c r="B3587">
        <v>1784.5</v>
      </c>
      <c r="C3587">
        <v>175.12735000000001</v>
      </c>
      <c r="D3587">
        <v>173.582718</v>
      </c>
      <c r="E3587">
        <v>15.736860999999999</v>
      </c>
      <c r="F3587">
        <v>-2.0285000000000001E-2</v>
      </c>
      <c r="G3587">
        <v>3.530551</v>
      </c>
      <c r="J3587" s="1">
        <v>43021.434999999998</v>
      </c>
      <c r="K3587">
        <v>5738.1620000000003</v>
      </c>
      <c r="L3587" s="2">
        <v>6.3383450000000003E-12</v>
      </c>
      <c r="M3587" s="1">
        <v>43021.434999999998</v>
      </c>
      <c r="N3587">
        <v>5738.6989999999996</v>
      </c>
      <c r="O3587" s="2">
        <v>2.0750640000000001E-13</v>
      </c>
      <c r="P3587" s="1">
        <v>43021.435011574074</v>
      </c>
      <c r="Q3587">
        <v>5739.2330000000002</v>
      </c>
      <c r="R3587" s="2">
        <v>6.7009830000000002E-11</v>
      </c>
    </row>
    <row r="3588" spans="1:18" x14ac:dyDescent="0.25">
      <c r="A3588">
        <v>3571</v>
      </c>
      <c r="B3588">
        <v>1785</v>
      </c>
      <c r="C3588">
        <v>175.16928100000001</v>
      </c>
      <c r="D3588">
        <v>173.62612899999999</v>
      </c>
      <c r="E3588">
        <v>15.736723</v>
      </c>
      <c r="F3588">
        <v>-2.0244000000000002E-2</v>
      </c>
      <c r="G3588">
        <v>3.5326979999999999</v>
      </c>
      <c r="J3588" s="1">
        <v>43021.435023148151</v>
      </c>
      <c r="K3588">
        <v>5739.7669999999998</v>
      </c>
      <c r="L3588" s="2">
        <v>6.339867E-12</v>
      </c>
      <c r="M3588" s="1">
        <v>43021.435023148151</v>
      </c>
      <c r="N3588">
        <v>5740.3029999999999</v>
      </c>
      <c r="O3588" s="2">
        <v>2.0970089999999999E-13</v>
      </c>
      <c r="P3588" s="1">
        <v>43021.435034722221</v>
      </c>
      <c r="Q3588">
        <v>5740.8389999999999</v>
      </c>
      <c r="R3588" s="2">
        <v>6.6961239999999999E-11</v>
      </c>
    </row>
    <row r="3589" spans="1:18" x14ac:dyDescent="0.25">
      <c r="A3589">
        <v>3572</v>
      </c>
      <c r="B3589">
        <v>1785.5</v>
      </c>
      <c r="C3589">
        <v>175.207596</v>
      </c>
      <c r="D3589">
        <v>173.67167699999999</v>
      </c>
      <c r="E3589">
        <v>15.736586000000001</v>
      </c>
      <c r="F3589">
        <v>-2.0205000000000001E-2</v>
      </c>
      <c r="G3589">
        <v>3.5347249999999999</v>
      </c>
      <c r="J3589" s="1">
        <v>43021.435034722221</v>
      </c>
      <c r="K3589">
        <v>5741.3739999999998</v>
      </c>
      <c r="L3589" s="2">
        <v>6.3371990000000003E-12</v>
      </c>
      <c r="M3589" s="1">
        <v>43021.435046296298</v>
      </c>
      <c r="N3589">
        <v>5741.9089999999997</v>
      </c>
      <c r="O3589" s="2">
        <v>2.072528E-13</v>
      </c>
      <c r="P3589" s="1">
        <v>43021.435046296298</v>
      </c>
      <c r="Q3589">
        <v>5742.4430000000002</v>
      </c>
      <c r="R3589" s="2">
        <v>6.6936370000000002E-11</v>
      </c>
    </row>
    <row r="3590" spans="1:18" x14ac:dyDescent="0.25">
      <c r="A3590">
        <v>3573</v>
      </c>
      <c r="B3590">
        <v>1786</v>
      </c>
      <c r="C3590">
        <v>175.243729</v>
      </c>
      <c r="D3590">
        <v>173.71928399999999</v>
      </c>
      <c r="E3590">
        <v>15.736449</v>
      </c>
      <c r="F3590">
        <v>-2.0167000000000001E-2</v>
      </c>
      <c r="G3590">
        <v>3.5372279999999998</v>
      </c>
      <c r="J3590" s="1">
        <v>43021.435057870367</v>
      </c>
      <c r="K3590">
        <v>5742.9790000000003</v>
      </c>
      <c r="L3590" s="2">
        <v>6.3458149999999997E-12</v>
      </c>
      <c r="M3590" s="1">
        <v>43021.435057870367</v>
      </c>
      <c r="N3590">
        <v>5743.5150000000003</v>
      </c>
      <c r="O3590" s="2">
        <v>2.0804170000000001E-13</v>
      </c>
      <c r="P3590" s="1">
        <v>43021.435069444444</v>
      </c>
      <c r="Q3590">
        <v>5744.05</v>
      </c>
      <c r="R3590" s="2">
        <v>6.6900100000000002E-11</v>
      </c>
    </row>
    <row r="3591" spans="1:18" x14ac:dyDescent="0.25">
      <c r="A3591">
        <v>3574</v>
      </c>
      <c r="B3591">
        <v>1786.5</v>
      </c>
      <c r="C3591">
        <v>175.28088399999999</v>
      </c>
      <c r="D3591">
        <v>173.77134699999999</v>
      </c>
      <c r="E3591">
        <v>15.736313000000001</v>
      </c>
      <c r="F3591">
        <v>-2.0129999999999999E-2</v>
      </c>
      <c r="G3591">
        <v>3.5387789999999999</v>
      </c>
      <c r="J3591" s="1">
        <v>43021.435069444444</v>
      </c>
      <c r="K3591">
        <v>5744.5839999999998</v>
      </c>
      <c r="L3591" s="2">
        <v>6.3539719999999998E-12</v>
      </c>
      <c r="M3591" s="1">
        <v>43021.435081018521</v>
      </c>
      <c r="N3591">
        <v>5745.12</v>
      </c>
      <c r="O3591" s="2">
        <v>2.1152760000000001E-13</v>
      </c>
      <c r="P3591" s="1">
        <v>43021.435081018521</v>
      </c>
      <c r="Q3591">
        <v>5745.6549999999997</v>
      </c>
      <c r="R3591" s="2">
        <v>6.6892220000000003E-11</v>
      </c>
    </row>
    <row r="3592" spans="1:18" x14ac:dyDescent="0.25">
      <c r="A3592">
        <v>3575</v>
      </c>
      <c r="B3592">
        <v>1787</v>
      </c>
      <c r="C3592">
        <v>175.31575000000001</v>
      </c>
      <c r="D3592">
        <v>173.822464</v>
      </c>
      <c r="E3592">
        <v>15.736177</v>
      </c>
      <c r="F3592">
        <v>-2.0094000000000001E-2</v>
      </c>
      <c r="G3592">
        <v>3.5399699999999998</v>
      </c>
      <c r="J3592" s="1">
        <v>43021.43509259259</v>
      </c>
      <c r="K3592">
        <v>5746.19</v>
      </c>
      <c r="L3592" s="2">
        <v>6.3682549999999997E-12</v>
      </c>
      <c r="M3592" s="1">
        <v>43021.43509259259</v>
      </c>
      <c r="N3592">
        <v>5746.7240000000002</v>
      </c>
      <c r="O3592" s="2">
        <v>2.0877390000000001E-13</v>
      </c>
      <c r="P3592" s="1">
        <v>43021.435104166667</v>
      </c>
      <c r="Q3592">
        <v>5747.2579999999998</v>
      </c>
      <c r="R3592" s="2">
        <v>6.6882260000000005E-11</v>
      </c>
    </row>
    <row r="3593" spans="1:18" x14ac:dyDescent="0.25">
      <c r="A3593">
        <v>3576</v>
      </c>
      <c r="B3593">
        <v>1787.5</v>
      </c>
      <c r="C3593">
        <v>175.356964</v>
      </c>
      <c r="D3593">
        <v>173.872208</v>
      </c>
      <c r="E3593">
        <v>15.736041</v>
      </c>
      <c r="F3593">
        <v>-2.0057999999999999E-2</v>
      </c>
      <c r="G3593">
        <v>3.5417589999999999</v>
      </c>
      <c r="J3593" s="1">
        <v>43021.435115740744</v>
      </c>
      <c r="K3593">
        <v>5747.7929999999997</v>
      </c>
      <c r="L3593" s="2">
        <v>6.3725410000000004E-12</v>
      </c>
      <c r="M3593" s="1">
        <v>43021.435115740744</v>
      </c>
      <c r="N3593">
        <v>5748.33</v>
      </c>
      <c r="O3593" s="2">
        <v>2.0950179999999999E-13</v>
      </c>
      <c r="P3593" s="1">
        <v>43021.435127314813</v>
      </c>
      <c r="Q3593">
        <v>5748.8639999999996</v>
      </c>
      <c r="R3593" s="2">
        <v>6.6849950000000004E-11</v>
      </c>
    </row>
    <row r="3594" spans="1:18" x14ac:dyDescent="0.25">
      <c r="A3594">
        <v>3577</v>
      </c>
      <c r="B3594">
        <v>1788</v>
      </c>
      <c r="C3594">
        <v>175.39868200000001</v>
      </c>
      <c r="D3594">
        <v>173.91880800000001</v>
      </c>
      <c r="E3594">
        <v>15.735906</v>
      </c>
      <c r="F3594">
        <v>-2.0022000000000002E-2</v>
      </c>
      <c r="G3594">
        <v>3.5429520000000001</v>
      </c>
      <c r="J3594" s="1">
        <v>43021.435127314813</v>
      </c>
      <c r="K3594">
        <v>5749.3980000000001</v>
      </c>
      <c r="L3594" s="2">
        <v>6.3819939999999998E-12</v>
      </c>
      <c r="M3594" s="1">
        <v>43021.43513888889</v>
      </c>
      <c r="N3594">
        <v>5749.933</v>
      </c>
      <c r="O3594" s="2">
        <v>2.0737360000000001E-13</v>
      </c>
      <c r="P3594" s="1">
        <v>43021.43513888889</v>
      </c>
      <c r="Q3594">
        <v>5750.4679999999998</v>
      </c>
      <c r="R3594" s="2">
        <v>6.6854859999999995E-11</v>
      </c>
    </row>
    <row r="3595" spans="1:18" x14ac:dyDescent="0.25">
      <c r="A3595">
        <v>3578</v>
      </c>
      <c r="B3595">
        <v>1788.5</v>
      </c>
      <c r="C3595">
        <v>175.44596899999999</v>
      </c>
      <c r="D3595">
        <v>173.961456</v>
      </c>
      <c r="E3595">
        <v>15.735772000000001</v>
      </c>
      <c r="F3595">
        <v>-1.9986E-2</v>
      </c>
      <c r="G3595">
        <v>3.5443829999999998</v>
      </c>
      <c r="J3595" s="1">
        <v>43021.435150462959</v>
      </c>
      <c r="K3595">
        <v>5751.0039999999999</v>
      </c>
      <c r="L3595" s="2">
        <v>6.3862439999999999E-12</v>
      </c>
      <c r="M3595" s="1">
        <v>43021.435150462959</v>
      </c>
      <c r="N3595">
        <v>5751.5389999999998</v>
      </c>
      <c r="O3595" s="2">
        <v>2.101762E-13</v>
      </c>
      <c r="P3595" s="1">
        <v>43021.435162037036</v>
      </c>
      <c r="Q3595">
        <v>5752.0720000000001</v>
      </c>
      <c r="R3595" s="2">
        <v>6.6879249999999999E-11</v>
      </c>
    </row>
    <row r="3596" spans="1:18" x14ac:dyDescent="0.25">
      <c r="A3596">
        <v>3579</v>
      </c>
      <c r="B3596">
        <v>1789</v>
      </c>
      <c r="C3596">
        <v>175.49823000000001</v>
      </c>
      <c r="D3596">
        <v>174.00353999999999</v>
      </c>
      <c r="E3596">
        <v>15.735638</v>
      </c>
      <c r="F3596">
        <v>-1.9949000000000001E-2</v>
      </c>
      <c r="G3596">
        <v>3.5455760000000001</v>
      </c>
      <c r="J3596" s="1">
        <v>43021.435162037036</v>
      </c>
      <c r="K3596">
        <v>5752.6059999999998</v>
      </c>
      <c r="L3596" s="2">
        <v>6.3926830000000003E-12</v>
      </c>
      <c r="M3596" s="1">
        <v>43021.435173611113</v>
      </c>
      <c r="N3596">
        <v>5753.143</v>
      </c>
      <c r="O3596" s="2">
        <v>2.1038329999999999E-13</v>
      </c>
      <c r="P3596" s="1">
        <v>43021.435173611113</v>
      </c>
      <c r="Q3596">
        <v>5753.6790000000001</v>
      </c>
      <c r="R3596" s="2">
        <v>6.6860380000000002E-11</v>
      </c>
    </row>
    <row r="3597" spans="1:18" x14ac:dyDescent="0.25">
      <c r="A3597">
        <v>3580</v>
      </c>
      <c r="B3597">
        <v>1789.5</v>
      </c>
      <c r="C3597">
        <v>175.549362</v>
      </c>
      <c r="D3597">
        <v>174.04785200000001</v>
      </c>
      <c r="E3597">
        <v>15.735505</v>
      </c>
      <c r="F3597">
        <v>-1.9911999999999999E-2</v>
      </c>
      <c r="G3597">
        <v>3.5466479999999998</v>
      </c>
      <c r="J3597" s="1">
        <v>43021.435185185182</v>
      </c>
      <c r="K3597">
        <v>5754.2129999999997</v>
      </c>
      <c r="L3597" s="2">
        <v>6.3902849999999998E-12</v>
      </c>
      <c r="M3597" s="1">
        <v>43021.435196759259</v>
      </c>
      <c r="N3597">
        <v>5754.7479999999996</v>
      </c>
      <c r="O3597" s="2">
        <v>2.080353E-13</v>
      </c>
      <c r="P3597" s="1">
        <v>43021.435196759259</v>
      </c>
      <c r="Q3597">
        <v>5755.2820000000002</v>
      </c>
      <c r="R3597" s="2">
        <v>6.6878920000000003E-11</v>
      </c>
    </row>
    <row r="3598" spans="1:18" x14ac:dyDescent="0.25">
      <c r="A3598">
        <v>3581</v>
      </c>
      <c r="B3598">
        <v>1790</v>
      </c>
      <c r="C3598">
        <v>175.60054</v>
      </c>
      <c r="D3598">
        <v>174.093323</v>
      </c>
      <c r="E3598">
        <v>15.735372</v>
      </c>
      <c r="F3598">
        <v>-1.9875E-2</v>
      </c>
      <c r="G3598">
        <v>3.5480770000000001</v>
      </c>
      <c r="J3598" s="1">
        <v>43021.435208333336</v>
      </c>
      <c r="K3598">
        <v>5755.817</v>
      </c>
      <c r="L3598" s="2">
        <v>6.3838829999999998E-12</v>
      </c>
      <c r="M3598" s="1">
        <v>43021.435208333336</v>
      </c>
      <c r="N3598">
        <v>5756.3519999999999</v>
      </c>
      <c r="O3598" s="2">
        <v>2.1179710000000001E-13</v>
      </c>
      <c r="P3598" s="1">
        <v>43021.435219907406</v>
      </c>
      <c r="Q3598">
        <v>5756.8850000000002</v>
      </c>
      <c r="R3598" s="2">
        <v>6.6866290000000001E-11</v>
      </c>
    </row>
    <row r="3599" spans="1:18" x14ac:dyDescent="0.25">
      <c r="A3599">
        <v>3582</v>
      </c>
      <c r="B3599">
        <v>1790.5</v>
      </c>
      <c r="C3599">
        <v>175.645172</v>
      </c>
      <c r="D3599">
        <v>174.14115899999999</v>
      </c>
      <c r="E3599">
        <v>15.735241</v>
      </c>
      <c r="F3599">
        <v>-1.9837E-2</v>
      </c>
      <c r="G3599">
        <v>3.5493869999999998</v>
      </c>
      <c r="J3599" s="1">
        <v>43021.435219907406</v>
      </c>
      <c r="K3599">
        <v>5757.42</v>
      </c>
      <c r="L3599" s="2">
        <v>6.3859830000000003E-12</v>
      </c>
      <c r="M3599" s="1">
        <v>43021.435231481482</v>
      </c>
      <c r="N3599">
        <v>5757.9560000000001</v>
      </c>
      <c r="O3599" s="2">
        <v>2.094387E-13</v>
      </c>
      <c r="P3599" s="1">
        <v>43021.435231481482</v>
      </c>
      <c r="Q3599">
        <v>5758.491</v>
      </c>
      <c r="R3599" s="2">
        <v>6.6866279999999996E-11</v>
      </c>
    </row>
    <row r="3600" spans="1:18" x14ac:dyDescent="0.25">
      <c r="A3600">
        <v>3583</v>
      </c>
      <c r="B3600">
        <v>1791</v>
      </c>
      <c r="C3600">
        <v>175.68563800000001</v>
      </c>
      <c r="D3600">
        <v>174.19099399999999</v>
      </c>
      <c r="E3600">
        <v>15.735109</v>
      </c>
      <c r="F3600">
        <v>-1.9799000000000001E-2</v>
      </c>
      <c r="G3600">
        <v>3.5529630000000001</v>
      </c>
      <c r="J3600" s="1">
        <v>43021.435243055559</v>
      </c>
      <c r="K3600">
        <v>5759.0259999999998</v>
      </c>
      <c r="L3600" s="2">
        <v>6.3876100000000001E-12</v>
      </c>
      <c r="M3600" s="1">
        <v>43021.435243055559</v>
      </c>
      <c r="N3600">
        <v>5759.56</v>
      </c>
      <c r="O3600" s="2">
        <v>2.127524E-13</v>
      </c>
      <c r="P3600" s="1">
        <v>43021.435254629629</v>
      </c>
      <c r="Q3600">
        <v>5760.0959999999995</v>
      </c>
      <c r="R3600" s="2">
        <v>6.6865130000000004E-11</v>
      </c>
    </row>
    <row r="3601" spans="1:18" x14ac:dyDescent="0.25">
      <c r="A3601">
        <v>3584</v>
      </c>
      <c r="B3601">
        <v>1791.5</v>
      </c>
      <c r="C3601">
        <v>175.72305299999999</v>
      </c>
      <c r="D3601">
        <v>174.23779300000001</v>
      </c>
      <c r="E3601">
        <v>15.734978999999999</v>
      </c>
      <c r="F3601">
        <v>-1.976E-2</v>
      </c>
      <c r="G3601">
        <v>3.5564200000000001</v>
      </c>
      <c r="J3601" s="1">
        <v>43021.435254629629</v>
      </c>
      <c r="K3601">
        <v>5760.6310000000003</v>
      </c>
      <c r="L3601" s="2">
        <v>6.3793820000000002E-12</v>
      </c>
      <c r="M3601" s="1">
        <v>43021.435266203705</v>
      </c>
      <c r="N3601">
        <v>5761.1679999999997</v>
      </c>
      <c r="O3601" s="2">
        <v>2.1181329999999999E-13</v>
      </c>
      <c r="P3601" s="1">
        <v>43021.435266203705</v>
      </c>
      <c r="Q3601">
        <v>5761.7030000000004</v>
      </c>
      <c r="R3601" s="2">
        <v>6.6859029999999998E-11</v>
      </c>
    </row>
    <row r="3602" spans="1:18" x14ac:dyDescent="0.25">
      <c r="A3602">
        <v>3585</v>
      </c>
      <c r="B3602">
        <v>1792</v>
      </c>
      <c r="C3602">
        <v>175.76071200000001</v>
      </c>
      <c r="D3602">
        <v>174.282501</v>
      </c>
      <c r="E3602">
        <v>15.734849000000001</v>
      </c>
      <c r="F3602">
        <v>-1.9720000000000001E-2</v>
      </c>
      <c r="G3602">
        <v>3.5603549999999999</v>
      </c>
      <c r="J3602" s="1">
        <v>43021.435277777775</v>
      </c>
      <c r="K3602">
        <v>5762.2359999999999</v>
      </c>
      <c r="L3602" s="2">
        <v>6.3793279999999997E-12</v>
      </c>
      <c r="M3602" s="1">
        <v>43021.435289351852</v>
      </c>
      <c r="N3602">
        <v>5762.7719999999999</v>
      </c>
      <c r="O3602" s="2">
        <v>2.1250789999999999E-13</v>
      </c>
      <c r="P3602" s="1">
        <v>43021.435289351852</v>
      </c>
      <c r="Q3602">
        <v>5763.3059999999996</v>
      </c>
      <c r="R3602" s="2">
        <v>6.6852390000000004E-11</v>
      </c>
    </row>
    <row r="3603" spans="1:18" x14ac:dyDescent="0.25">
      <c r="A3603">
        <v>3586</v>
      </c>
      <c r="B3603">
        <v>1792.5</v>
      </c>
      <c r="C3603">
        <v>175.80358899999999</v>
      </c>
      <c r="D3603">
        <v>174.32455400000001</v>
      </c>
      <c r="E3603">
        <v>15.734719999999999</v>
      </c>
      <c r="F3603">
        <v>-1.9681000000000001E-2</v>
      </c>
      <c r="G3603">
        <v>3.564886</v>
      </c>
      <c r="J3603" s="1">
        <v>43021.435300925928</v>
      </c>
      <c r="K3603">
        <v>5763.8419999999996</v>
      </c>
      <c r="L3603" s="2">
        <v>6.3694919999999997E-12</v>
      </c>
      <c r="M3603" s="1">
        <v>43021.435300925928</v>
      </c>
      <c r="N3603">
        <v>5764.3770000000004</v>
      </c>
      <c r="O3603" s="2">
        <v>2.084202E-13</v>
      </c>
      <c r="P3603" s="1">
        <v>43021.435312499998</v>
      </c>
      <c r="Q3603">
        <v>5764.9110000000001</v>
      </c>
      <c r="R3603" s="2">
        <v>6.6840720000000001E-11</v>
      </c>
    </row>
    <row r="3604" spans="1:18" x14ac:dyDescent="0.25">
      <c r="A3604">
        <v>3587</v>
      </c>
      <c r="B3604">
        <v>1793</v>
      </c>
      <c r="C3604">
        <v>175.84896900000001</v>
      </c>
      <c r="D3604">
        <v>174.36407500000001</v>
      </c>
      <c r="E3604">
        <v>15.734591999999999</v>
      </c>
      <c r="F3604">
        <v>-1.9640999999999999E-2</v>
      </c>
      <c r="G3604">
        <v>3.5683419999999999</v>
      </c>
      <c r="J3604" s="1">
        <v>43021.435312499998</v>
      </c>
      <c r="K3604">
        <v>5765.4459999999999</v>
      </c>
      <c r="L3604" s="2">
        <v>6.3640609999999996E-12</v>
      </c>
      <c r="M3604" s="1">
        <v>43021.435324074075</v>
      </c>
      <c r="N3604">
        <v>5765.9830000000002</v>
      </c>
      <c r="O3604" s="2">
        <v>2.107405E-13</v>
      </c>
      <c r="P3604" s="1">
        <v>43021.435324074075</v>
      </c>
      <c r="Q3604">
        <v>5766.5169999999998</v>
      </c>
      <c r="R3604" s="2">
        <v>6.6837289999999998E-11</v>
      </c>
    </row>
    <row r="3605" spans="1:18" x14ac:dyDescent="0.25">
      <c r="A3605">
        <v>3588</v>
      </c>
      <c r="B3605">
        <v>1793.5</v>
      </c>
      <c r="C3605">
        <v>175.89810199999999</v>
      </c>
      <c r="D3605">
        <v>174.404358</v>
      </c>
      <c r="E3605">
        <v>15.734463999999999</v>
      </c>
      <c r="F3605">
        <v>-1.9601E-2</v>
      </c>
      <c r="G3605">
        <v>3.5714410000000001</v>
      </c>
      <c r="J3605" s="1">
        <v>43021.435335648152</v>
      </c>
      <c r="K3605">
        <v>5767.0510000000004</v>
      </c>
      <c r="L3605" s="2">
        <v>6.3640529999999998E-12</v>
      </c>
      <c r="M3605" s="1">
        <v>43021.435335648152</v>
      </c>
      <c r="N3605">
        <v>5767.5870000000004</v>
      </c>
      <c r="O3605" s="2">
        <v>2.116951E-13</v>
      </c>
      <c r="P3605" s="1">
        <v>43021.435347222221</v>
      </c>
      <c r="Q3605">
        <v>5768.1220000000003</v>
      </c>
      <c r="R3605" s="2">
        <v>6.6809989999999994E-11</v>
      </c>
    </row>
    <row r="3606" spans="1:18" x14ac:dyDescent="0.25">
      <c r="A3606">
        <v>3589</v>
      </c>
      <c r="B3606">
        <v>1794</v>
      </c>
      <c r="C3606">
        <v>175.94577000000001</v>
      </c>
      <c r="D3606">
        <v>174.449997</v>
      </c>
      <c r="E3606">
        <v>15.734336000000001</v>
      </c>
      <c r="F3606">
        <v>-1.9560000000000001E-2</v>
      </c>
      <c r="G3606">
        <v>3.5744199999999999</v>
      </c>
      <c r="J3606" s="1">
        <v>43021.435347222221</v>
      </c>
      <c r="K3606">
        <v>5768.6580000000004</v>
      </c>
      <c r="L3606" s="2">
        <v>6.3560620000000002E-12</v>
      </c>
      <c r="M3606" s="1">
        <v>43021.435358796298</v>
      </c>
      <c r="N3606">
        <v>5769.1940000000004</v>
      </c>
      <c r="O3606" s="2">
        <v>2.08006E-13</v>
      </c>
      <c r="P3606" s="1">
        <v>43021.435358796298</v>
      </c>
      <c r="Q3606">
        <v>5769.7269999999999</v>
      </c>
      <c r="R3606" s="2">
        <v>6.6830200000000003E-11</v>
      </c>
    </row>
    <row r="3607" spans="1:18" x14ac:dyDescent="0.25">
      <c r="A3607">
        <v>3590</v>
      </c>
      <c r="B3607">
        <v>1794.5</v>
      </c>
      <c r="C3607">
        <v>175.98799099999999</v>
      </c>
      <c r="D3607">
        <v>174.49797100000001</v>
      </c>
      <c r="E3607">
        <v>15.734209999999999</v>
      </c>
      <c r="F3607">
        <v>-1.9519999999999999E-2</v>
      </c>
      <c r="G3607">
        <v>3.5765669999999998</v>
      </c>
      <c r="J3607" s="1">
        <v>43021.435370370367</v>
      </c>
      <c r="K3607">
        <v>5770.2610000000004</v>
      </c>
      <c r="L3607" s="2">
        <v>6.3526490000000002E-12</v>
      </c>
      <c r="M3607" s="1">
        <v>43021.435381944444</v>
      </c>
      <c r="N3607">
        <v>5770.7979999999998</v>
      </c>
      <c r="O3607" s="2">
        <v>2.06835E-13</v>
      </c>
      <c r="P3607" s="1">
        <v>43021.435381944444</v>
      </c>
      <c r="Q3607">
        <v>5771.3329999999996</v>
      </c>
      <c r="R3607" s="2">
        <v>6.68248E-11</v>
      </c>
    </row>
    <row r="3608" spans="1:18" x14ac:dyDescent="0.25">
      <c r="A3608">
        <v>3591</v>
      </c>
      <c r="B3608">
        <v>1795</v>
      </c>
      <c r="C3608">
        <v>176.02603199999999</v>
      </c>
      <c r="D3608">
        <v>174.54745500000001</v>
      </c>
      <c r="E3608">
        <v>15.734083</v>
      </c>
      <c r="F3608">
        <v>-1.9479E-2</v>
      </c>
      <c r="G3608">
        <v>3.5795469999999998</v>
      </c>
      <c r="J3608" s="1">
        <v>43021.435393518521</v>
      </c>
      <c r="K3608">
        <v>5771.8670000000002</v>
      </c>
      <c r="L3608" s="2">
        <v>6.3492209999999996E-12</v>
      </c>
      <c r="M3608" s="1">
        <v>43021.435393518521</v>
      </c>
      <c r="N3608">
        <v>5772.4030000000002</v>
      </c>
      <c r="O3608" s="2">
        <v>2.116069E-13</v>
      </c>
      <c r="P3608" s="1">
        <v>43021.43540509259</v>
      </c>
      <c r="Q3608">
        <v>5772.9369999999999</v>
      </c>
      <c r="R3608" s="2">
        <v>6.6836290000000003E-11</v>
      </c>
    </row>
    <row r="3609" spans="1:18" x14ac:dyDescent="0.25">
      <c r="A3609">
        <v>3592</v>
      </c>
      <c r="B3609">
        <v>1795.5</v>
      </c>
      <c r="C3609">
        <v>176.06230199999999</v>
      </c>
      <c r="D3609">
        <v>174.59779399999999</v>
      </c>
      <c r="E3609">
        <v>15.733957</v>
      </c>
      <c r="F3609">
        <v>-1.9438E-2</v>
      </c>
      <c r="G3609">
        <v>3.5825269999999998</v>
      </c>
      <c r="J3609" s="1">
        <v>43021.43540509259</v>
      </c>
      <c r="K3609">
        <v>5773.473</v>
      </c>
      <c r="L3609" s="2">
        <v>6.3433940000000004E-12</v>
      </c>
      <c r="M3609" s="1">
        <v>43021.435416666667</v>
      </c>
      <c r="N3609">
        <v>5774.009</v>
      </c>
      <c r="O3609" s="2">
        <v>2.093694E-13</v>
      </c>
      <c r="P3609" s="1">
        <v>43021.435416666667</v>
      </c>
      <c r="Q3609">
        <v>5774.5420000000004</v>
      </c>
      <c r="R3609" s="2">
        <v>6.6824920000000005E-11</v>
      </c>
    </row>
    <row r="3610" spans="1:18" x14ac:dyDescent="0.25">
      <c r="A3610">
        <v>3593</v>
      </c>
      <c r="B3610">
        <v>1796</v>
      </c>
      <c r="C3610">
        <v>176.09869399999999</v>
      </c>
      <c r="D3610">
        <v>174.645477</v>
      </c>
      <c r="E3610">
        <v>15.733829999999999</v>
      </c>
      <c r="F3610">
        <v>-1.9397000000000001E-2</v>
      </c>
      <c r="G3610">
        <v>3.5867</v>
      </c>
      <c r="J3610" s="1">
        <v>43021.435428240744</v>
      </c>
      <c r="K3610">
        <v>5775.0770000000002</v>
      </c>
      <c r="L3610" s="2">
        <v>6.3390619999999998E-12</v>
      </c>
      <c r="M3610" s="1">
        <v>43021.435428240744</v>
      </c>
      <c r="N3610">
        <v>5775.6130000000003</v>
      </c>
      <c r="O3610" s="2">
        <v>2.0858679999999999E-13</v>
      </c>
      <c r="P3610" s="1">
        <v>43021.435439814813</v>
      </c>
      <c r="Q3610">
        <v>5776.1490000000003</v>
      </c>
      <c r="R3610" s="2">
        <v>6.6824209999999996E-11</v>
      </c>
    </row>
    <row r="3611" spans="1:18" x14ac:dyDescent="0.25">
      <c r="A3611">
        <v>3594</v>
      </c>
      <c r="B3611">
        <v>1796.5</v>
      </c>
      <c r="C3611">
        <v>176.138138</v>
      </c>
      <c r="D3611">
        <v>174.69049100000001</v>
      </c>
      <c r="E3611">
        <v>15.733703999999999</v>
      </c>
      <c r="F3611">
        <v>-1.9355000000000001E-2</v>
      </c>
      <c r="G3611">
        <v>3.592422</v>
      </c>
      <c r="J3611" s="1">
        <v>43021.435439814813</v>
      </c>
      <c r="K3611">
        <v>5776.683</v>
      </c>
      <c r="L3611" s="2">
        <v>6.3309E-12</v>
      </c>
      <c r="M3611" s="1">
        <v>43021.43545138889</v>
      </c>
      <c r="N3611">
        <v>5777.2169999999996</v>
      </c>
      <c r="O3611" s="2">
        <v>2.077696E-13</v>
      </c>
      <c r="P3611" s="1">
        <v>43021.43546296296</v>
      </c>
      <c r="Q3611">
        <v>5777.7529999999997</v>
      </c>
      <c r="R3611" s="2">
        <v>6.6825509999999996E-11</v>
      </c>
    </row>
    <row r="3612" spans="1:18" x14ac:dyDescent="0.25">
      <c r="A3612">
        <v>3595</v>
      </c>
      <c r="B3612">
        <v>1797</v>
      </c>
      <c r="C3612">
        <v>176.180939</v>
      </c>
      <c r="D3612">
        <v>174.73365799999999</v>
      </c>
      <c r="E3612">
        <v>15.733578</v>
      </c>
      <c r="F3612">
        <v>-1.9314000000000001E-2</v>
      </c>
      <c r="G3612">
        <v>3.5970710000000001</v>
      </c>
      <c r="J3612" s="1">
        <v>43021.43546296296</v>
      </c>
      <c r="K3612">
        <v>5778.2879999999996</v>
      </c>
      <c r="L3612" s="2">
        <v>6.3277859999999998E-12</v>
      </c>
      <c r="M3612" s="1">
        <v>43021.435474537036</v>
      </c>
      <c r="N3612">
        <v>5778.8239999999996</v>
      </c>
      <c r="O3612" s="2">
        <v>2.056278E-13</v>
      </c>
      <c r="P3612" s="1">
        <v>43021.435474537036</v>
      </c>
      <c r="Q3612">
        <v>5779.3590000000004</v>
      </c>
      <c r="R3612" s="2">
        <v>6.6840529999999994E-11</v>
      </c>
    </row>
    <row r="3613" spans="1:18" x14ac:dyDescent="0.25">
      <c r="A3613">
        <v>3596</v>
      </c>
      <c r="B3613">
        <v>1797.5</v>
      </c>
      <c r="C3613">
        <v>176.22579999999999</v>
      </c>
      <c r="D3613">
        <v>174.776016</v>
      </c>
      <c r="E3613">
        <v>15.733449999999999</v>
      </c>
      <c r="F3613">
        <v>-1.9272000000000001E-2</v>
      </c>
      <c r="G3613">
        <v>3.6017199999999998</v>
      </c>
      <c r="J3613" s="1">
        <v>43021.435486111113</v>
      </c>
      <c r="K3613">
        <v>5779.893</v>
      </c>
      <c r="L3613" s="2">
        <v>6.3267169999999998E-12</v>
      </c>
      <c r="M3613" s="1">
        <v>43021.435486111113</v>
      </c>
      <c r="N3613">
        <v>5780.43</v>
      </c>
      <c r="O3613" s="2">
        <v>2.066747E-13</v>
      </c>
      <c r="P3613" s="1">
        <v>43021.435497685183</v>
      </c>
      <c r="Q3613">
        <v>5780.9660000000003</v>
      </c>
      <c r="R3613" s="2">
        <v>6.6853879999999998E-11</v>
      </c>
    </row>
    <row r="3614" spans="1:18" x14ac:dyDescent="0.25">
      <c r="A3614">
        <v>3597</v>
      </c>
      <c r="B3614">
        <v>1798</v>
      </c>
      <c r="C3614">
        <v>176.269959</v>
      </c>
      <c r="D3614">
        <v>174.81677300000001</v>
      </c>
      <c r="E3614">
        <v>15.733323</v>
      </c>
      <c r="F3614">
        <v>-1.9229E-2</v>
      </c>
      <c r="G3614">
        <v>3.605534</v>
      </c>
      <c r="J3614" s="1">
        <v>43021.435497685183</v>
      </c>
      <c r="K3614">
        <v>5781.5020000000004</v>
      </c>
      <c r="L3614" s="2">
        <v>6.3197089999999998E-12</v>
      </c>
      <c r="M3614" s="1">
        <v>43021.43550925926</v>
      </c>
      <c r="N3614">
        <v>5782.0370000000003</v>
      </c>
      <c r="O3614" s="2">
        <v>2.0799749999999999E-13</v>
      </c>
      <c r="P3614" s="1">
        <v>43021.43550925926</v>
      </c>
      <c r="Q3614">
        <v>5782.5720000000001</v>
      </c>
      <c r="R3614" s="2">
        <v>6.686472E-11</v>
      </c>
    </row>
    <row r="3615" spans="1:18" x14ac:dyDescent="0.25">
      <c r="A3615">
        <v>3598</v>
      </c>
      <c r="B3615">
        <v>1798.5</v>
      </c>
      <c r="C3615">
        <v>176.31367499999999</v>
      </c>
      <c r="D3615">
        <v>174.862213</v>
      </c>
      <c r="E3615">
        <v>15.733193999999999</v>
      </c>
      <c r="F3615">
        <v>-1.9186000000000002E-2</v>
      </c>
      <c r="G3615">
        <v>3.608514</v>
      </c>
      <c r="J3615" s="1">
        <v>43021.435520833336</v>
      </c>
      <c r="K3615">
        <v>5783.107</v>
      </c>
      <c r="L3615" s="2">
        <v>6.3192289999999998E-12</v>
      </c>
      <c r="M3615" s="1">
        <v>43021.435520833336</v>
      </c>
      <c r="N3615">
        <v>5783.6440000000002</v>
      </c>
      <c r="O3615" s="2">
        <v>2.0867879999999999E-13</v>
      </c>
      <c r="P3615" s="1">
        <v>43021.435532407406</v>
      </c>
      <c r="Q3615">
        <v>5784.1790000000001</v>
      </c>
      <c r="R3615" s="2">
        <v>6.684045E-11</v>
      </c>
    </row>
    <row r="3616" spans="1:18" x14ac:dyDescent="0.25">
      <c r="A3616">
        <v>3599</v>
      </c>
      <c r="B3616">
        <v>1799</v>
      </c>
      <c r="C3616">
        <v>176.356506</v>
      </c>
      <c r="D3616">
        <v>174.91029399999999</v>
      </c>
      <c r="E3616">
        <v>15.733064000000001</v>
      </c>
      <c r="F3616">
        <v>-1.9143E-2</v>
      </c>
      <c r="G3616">
        <v>3.6111360000000001</v>
      </c>
      <c r="J3616" s="1">
        <v>43021.435532407406</v>
      </c>
      <c r="K3616">
        <v>5784.7110000000002</v>
      </c>
      <c r="L3616" s="2">
        <v>6.3177170000000002E-12</v>
      </c>
      <c r="M3616" s="1">
        <v>43021.435543981483</v>
      </c>
      <c r="N3616">
        <v>5785.2479999999996</v>
      </c>
      <c r="O3616" s="2">
        <v>2.0897939999999999E-13</v>
      </c>
      <c r="P3616" s="1">
        <v>43021.435555555552</v>
      </c>
      <c r="Q3616">
        <v>5785.7820000000002</v>
      </c>
      <c r="R3616" s="2">
        <v>6.6846039999999996E-11</v>
      </c>
    </row>
    <row r="3617" spans="1:18" x14ac:dyDescent="0.25">
      <c r="A3617">
        <v>3600</v>
      </c>
      <c r="B3617">
        <v>1799.5</v>
      </c>
      <c r="C3617">
        <v>176.395782</v>
      </c>
      <c r="D3617">
        <v>174.96206699999999</v>
      </c>
      <c r="E3617">
        <v>15.732934</v>
      </c>
      <c r="F3617">
        <v>-1.9099000000000001E-2</v>
      </c>
      <c r="G3617">
        <v>3.6144729999999998</v>
      </c>
      <c r="J3617" s="1">
        <v>43021.435555555552</v>
      </c>
      <c r="K3617">
        <v>5786.3180000000002</v>
      </c>
      <c r="L3617" s="2">
        <v>6.3148260000000002E-12</v>
      </c>
      <c r="M3617" s="1">
        <v>43021.435567129629</v>
      </c>
      <c r="N3617">
        <v>5786.8530000000001</v>
      </c>
      <c r="O3617" s="2">
        <v>2.082155E-13</v>
      </c>
      <c r="P3617" s="1">
        <v>43021.435567129629</v>
      </c>
      <c r="Q3617">
        <v>5787.3860000000004</v>
      </c>
      <c r="R3617" s="2">
        <v>6.6841660000000001E-11</v>
      </c>
    </row>
    <row r="3618" spans="1:18" x14ac:dyDescent="0.25">
      <c r="A3618">
        <v>3601</v>
      </c>
      <c r="B3618">
        <v>1800</v>
      </c>
      <c r="C3618">
        <v>176.43244899999999</v>
      </c>
      <c r="D3618">
        <v>175.01724200000001</v>
      </c>
      <c r="E3618">
        <v>15.732802</v>
      </c>
      <c r="F3618">
        <v>-1.9054000000000001E-2</v>
      </c>
      <c r="G3618">
        <v>3.617572</v>
      </c>
      <c r="J3618" s="1">
        <v>43021.435578703706</v>
      </c>
      <c r="K3618">
        <v>5787.9210000000003</v>
      </c>
      <c r="L3618" s="2">
        <v>6.3170629999999999E-12</v>
      </c>
      <c r="M3618" s="1">
        <v>43021.435578703706</v>
      </c>
      <c r="N3618">
        <v>5788.4570000000003</v>
      </c>
      <c r="O3618" s="2">
        <v>2.1052650000000001E-13</v>
      </c>
      <c r="P3618" s="1">
        <v>43021.435590277775</v>
      </c>
      <c r="Q3618">
        <v>5788.9930000000004</v>
      </c>
      <c r="R3618" s="2">
        <v>6.6854990000000005E-11</v>
      </c>
    </row>
    <row r="3619" spans="1:18" x14ac:dyDescent="0.25">
      <c r="A3619">
        <v>3602</v>
      </c>
      <c r="B3619">
        <v>1800.5</v>
      </c>
      <c r="C3619">
        <v>176.46727000000001</v>
      </c>
      <c r="D3619">
        <v>175.072022</v>
      </c>
      <c r="E3619">
        <v>15.732669</v>
      </c>
      <c r="F3619">
        <v>-1.9008000000000001E-2</v>
      </c>
      <c r="G3619">
        <v>3.6210270000000002</v>
      </c>
      <c r="J3619" s="1">
        <v>43021.435590277775</v>
      </c>
      <c r="K3619">
        <v>5789.5259999999998</v>
      </c>
      <c r="L3619" s="2">
        <v>6.3146790000000001E-12</v>
      </c>
      <c r="M3619" s="1">
        <v>43021.435601851852</v>
      </c>
      <c r="N3619">
        <v>5790.06</v>
      </c>
      <c r="O3619" s="2">
        <v>2.109859E-13</v>
      </c>
      <c r="P3619" s="1">
        <v>43021.435601851852</v>
      </c>
      <c r="Q3619">
        <v>5790.5950000000003</v>
      </c>
      <c r="R3619" s="2">
        <v>6.6845850000000002E-11</v>
      </c>
    </row>
    <row r="3620" spans="1:18" x14ac:dyDescent="0.25">
      <c r="A3620">
        <v>3603</v>
      </c>
      <c r="B3620">
        <v>1801</v>
      </c>
      <c r="C3620">
        <v>176.49923699999999</v>
      </c>
      <c r="D3620">
        <v>175.126251</v>
      </c>
      <c r="E3620">
        <v>15.732533999999999</v>
      </c>
      <c r="F3620">
        <v>-1.8962E-2</v>
      </c>
      <c r="G3620">
        <v>3.6253190000000002</v>
      </c>
      <c r="J3620" s="1">
        <v>43021.435613425929</v>
      </c>
      <c r="K3620">
        <v>5791.1310000000003</v>
      </c>
      <c r="L3620" s="2">
        <v>6.309462E-12</v>
      </c>
      <c r="M3620" s="1">
        <v>43021.435613425929</v>
      </c>
      <c r="N3620">
        <v>5791.6670000000004</v>
      </c>
      <c r="O3620" s="2">
        <v>2.0827110000000001E-13</v>
      </c>
      <c r="P3620" s="1">
        <v>43021.435624999998</v>
      </c>
      <c r="Q3620">
        <v>5792.201</v>
      </c>
      <c r="R3620" s="2">
        <v>6.6841469999999994E-11</v>
      </c>
    </row>
    <row r="3621" spans="1:18" x14ac:dyDescent="0.25">
      <c r="A3621">
        <v>3604</v>
      </c>
      <c r="B3621">
        <v>1801.5</v>
      </c>
      <c r="C3621">
        <v>176.530136</v>
      </c>
      <c r="D3621">
        <v>175.1763</v>
      </c>
      <c r="E3621">
        <v>15.732398</v>
      </c>
      <c r="F3621">
        <v>-1.8914E-2</v>
      </c>
      <c r="G3621">
        <v>3.6291340000000001</v>
      </c>
      <c r="J3621" s="1">
        <v>43021.435624999998</v>
      </c>
      <c r="K3621">
        <v>5792.7349999999997</v>
      </c>
      <c r="L3621" s="2">
        <v>6.3091490000000003E-12</v>
      </c>
      <c r="M3621" s="1">
        <v>43021.435636574075</v>
      </c>
      <c r="N3621">
        <v>5793.2709999999997</v>
      </c>
      <c r="O3621" s="2">
        <v>2.0834019999999999E-13</v>
      </c>
      <c r="P3621" s="1">
        <v>43021.435648148145</v>
      </c>
      <c r="Q3621">
        <v>5793.8069999999998</v>
      </c>
      <c r="R3621" s="2">
        <v>6.6841580000000006E-11</v>
      </c>
    </row>
    <row r="3622" spans="1:18" x14ac:dyDescent="0.25">
      <c r="A3622">
        <v>3605</v>
      </c>
      <c r="B3622">
        <v>1802</v>
      </c>
      <c r="C3622">
        <v>176.562759</v>
      </c>
      <c r="D3622">
        <v>175.22418200000001</v>
      </c>
      <c r="E3622">
        <v>15.73226</v>
      </c>
      <c r="F3622">
        <v>-1.8865E-2</v>
      </c>
      <c r="G3622">
        <v>3.6331880000000001</v>
      </c>
      <c r="J3622" s="1">
        <v>43021.435648148145</v>
      </c>
      <c r="K3622">
        <v>5794.3419999999996</v>
      </c>
      <c r="L3622" s="2">
        <v>6.3059670000000003E-12</v>
      </c>
      <c r="M3622" s="1">
        <v>43021.435659722221</v>
      </c>
      <c r="N3622">
        <v>5794.8770000000004</v>
      </c>
      <c r="O3622" s="2">
        <v>2.078791E-13</v>
      </c>
      <c r="P3622" s="1">
        <v>43021.435659722221</v>
      </c>
      <c r="Q3622">
        <v>5795.4110000000001</v>
      </c>
      <c r="R3622" s="2">
        <v>6.6826870000000006E-11</v>
      </c>
    </row>
    <row r="3623" spans="1:18" x14ac:dyDescent="0.25">
      <c r="A3623">
        <v>3606</v>
      </c>
      <c r="B3623">
        <v>1802.5</v>
      </c>
      <c r="C3623">
        <v>176.59693899999999</v>
      </c>
      <c r="D3623">
        <v>175.26689200000001</v>
      </c>
      <c r="E3623">
        <v>15.73212</v>
      </c>
      <c r="F3623">
        <v>-1.8815999999999999E-2</v>
      </c>
      <c r="G3623">
        <v>3.6362869999999998</v>
      </c>
      <c r="J3623" s="1">
        <v>43021.435671296298</v>
      </c>
      <c r="K3623">
        <v>5795.9480000000003</v>
      </c>
      <c r="L3623" s="2">
        <v>6.3072549999999999E-12</v>
      </c>
      <c r="M3623" s="1">
        <v>43021.435671296298</v>
      </c>
      <c r="N3623">
        <v>5796.4840000000004</v>
      </c>
      <c r="O3623" s="2">
        <v>2.088487E-13</v>
      </c>
      <c r="P3623" s="1">
        <v>43021.435682870368</v>
      </c>
      <c r="Q3623">
        <v>5797.0169999999998</v>
      </c>
      <c r="R3623" s="2">
        <v>6.6839169999999998E-11</v>
      </c>
    </row>
    <row r="3624" spans="1:18" x14ac:dyDescent="0.25">
      <c r="A3624">
        <v>3607</v>
      </c>
      <c r="B3624">
        <v>1803</v>
      </c>
      <c r="C3624">
        <v>176.63394199999999</v>
      </c>
      <c r="D3624">
        <v>175.30883800000001</v>
      </c>
      <c r="E3624">
        <v>15.731979000000001</v>
      </c>
      <c r="F3624">
        <v>-1.8765E-2</v>
      </c>
      <c r="G3624">
        <v>3.6390280000000002</v>
      </c>
      <c r="J3624" s="1">
        <v>43021.435682870368</v>
      </c>
      <c r="K3624">
        <v>5797.5510000000004</v>
      </c>
      <c r="L3624" s="2">
        <v>6.3034249999999999E-12</v>
      </c>
      <c r="M3624" s="1">
        <v>43021.435694444444</v>
      </c>
      <c r="N3624">
        <v>5798.085</v>
      </c>
      <c r="O3624" s="2">
        <v>2.102607E-13</v>
      </c>
      <c r="P3624" s="1">
        <v>43021.435694444444</v>
      </c>
      <c r="Q3624">
        <v>5798.62</v>
      </c>
      <c r="R3624" s="2">
        <v>6.6813509999999997E-11</v>
      </c>
    </row>
    <row r="3625" spans="1:18" x14ac:dyDescent="0.25">
      <c r="A3625">
        <v>3608</v>
      </c>
      <c r="B3625">
        <v>1803.5</v>
      </c>
      <c r="C3625">
        <v>176.678864</v>
      </c>
      <c r="D3625">
        <v>175.35008199999999</v>
      </c>
      <c r="E3625">
        <v>15.731835999999999</v>
      </c>
      <c r="F3625">
        <v>-1.8714000000000001E-2</v>
      </c>
      <c r="G3625">
        <v>3.6408170000000002</v>
      </c>
      <c r="J3625" s="1">
        <v>43021.435706018521</v>
      </c>
      <c r="K3625">
        <v>5799.1549999999997</v>
      </c>
      <c r="L3625" s="2">
        <v>6.304602E-12</v>
      </c>
      <c r="M3625" s="1">
        <v>43021.435706018521</v>
      </c>
      <c r="N3625">
        <v>5799.69</v>
      </c>
      <c r="O3625" s="2">
        <v>2.0979560000000001E-13</v>
      </c>
      <c r="P3625" s="1">
        <v>43021.435717592591</v>
      </c>
      <c r="Q3625">
        <v>5800.223</v>
      </c>
      <c r="R3625" s="2">
        <v>6.6807250000000002E-11</v>
      </c>
    </row>
    <row r="3626" spans="1:18" x14ac:dyDescent="0.25">
      <c r="A3626">
        <v>3609</v>
      </c>
      <c r="B3626">
        <v>1804</v>
      </c>
      <c r="C3626">
        <v>176.72985800000001</v>
      </c>
      <c r="D3626">
        <v>175.38922099999999</v>
      </c>
      <c r="E3626">
        <v>15.731692000000001</v>
      </c>
      <c r="F3626">
        <v>-1.8662000000000002E-2</v>
      </c>
      <c r="G3626">
        <v>3.6414119999999999</v>
      </c>
      <c r="J3626" s="1">
        <v>43021.435729166667</v>
      </c>
      <c r="K3626">
        <v>5800.759</v>
      </c>
      <c r="L3626" s="2">
        <v>6.3030700000000001E-12</v>
      </c>
      <c r="M3626" s="1">
        <v>43021.435729166667</v>
      </c>
      <c r="N3626">
        <v>5801.2960000000003</v>
      </c>
      <c r="O3626" s="2">
        <v>2.1124620000000001E-13</v>
      </c>
      <c r="P3626" s="1">
        <v>43021.435740740744</v>
      </c>
      <c r="Q3626">
        <v>5801.83</v>
      </c>
      <c r="R3626" s="2">
        <v>6.6818630000000006E-11</v>
      </c>
    </row>
    <row r="3627" spans="1:18" x14ac:dyDescent="0.25">
      <c r="A3627">
        <v>3610</v>
      </c>
      <c r="B3627">
        <v>1804.5</v>
      </c>
      <c r="C3627">
        <v>176.78527800000001</v>
      </c>
      <c r="D3627">
        <v>175.43064899999999</v>
      </c>
      <c r="E3627">
        <v>15.731546</v>
      </c>
      <c r="F3627">
        <v>-1.8610000000000002E-2</v>
      </c>
      <c r="G3627">
        <v>3.6421269999999999</v>
      </c>
      <c r="J3627" s="1">
        <v>43021.435740740744</v>
      </c>
      <c r="K3627">
        <v>5802.3639999999996</v>
      </c>
      <c r="L3627" s="2">
        <v>6.3037899999999997E-12</v>
      </c>
      <c r="M3627" s="1">
        <v>43021.435752314814</v>
      </c>
      <c r="N3627">
        <v>5802.9</v>
      </c>
      <c r="O3627" s="2">
        <v>2.059922E-13</v>
      </c>
      <c r="P3627" s="1">
        <v>43021.435752314814</v>
      </c>
      <c r="Q3627">
        <v>5803.4350000000004</v>
      </c>
      <c r="R3627" s="2">
        <v>6.6811109999999994E-11</v>
      </c>
    </row>
    <row r="3628" spans="1:18" x14ac:dyDescent="0.25">
      <c r="A3628">
        <v>3611</v>
      </c>
      <c r="B3628">
        <v>1805</v>
      </c>
      <c r="C3628">
        <v>176.84484900000001</v>
      </c>
      <c r="D3628">
        <v>175.46971099999999</v>
      </c>
      <c r="E3628">
        <v>15.731400000000001</v>
      </c>
      <c r="F3628">
        <v>-1.8558000000000002E-2</v>
      </c>
      <c r="G3628">
        <v>3.6424840000000001</v>
      </c>
      <c r="J3628" s="1">
        <v>43021.435763888891</v>
      </c>
      <c r="K3628">
        <v>5803.97</v>
      </c>
      <c r="L3628" s="2">
        <v>6.3042039999999996E-12</v>
      </c>
      <c r="M3628" s="1">
        <v>43021.435763888891</v>
      </c>
      <c r="N3628">
        <v>5804.5050000000001</v>
      </c>
      <c r="O3628" s="2">
        <v>2.111107E-13</v>
      </c>
      <c r="P3628" s="1">
        <v>43021.43577546296</v>
      </c>
      <c r="Q3628">
        <v>5805.0379999999996</v>
      </c>
      <c r="R3628" s="2">
        <v>6.6806870000000002E-11</v>
      </c>
    </row>
    <row r="3629" spans="1:18" x14ac:dyDescent="0.25">
      <c r="A3629">
        <v>3612</v>
      </c>
      <c r="B3629">
        <v>1805.5</v>
      </c>
      <c r="C3629">
        <v>176.90356499999999</v>
      </c>
      <c r="D3629">
        <v>175.50878900000001</v>
      </c>
      <c r="E3629">
        <v>15.731252</v>
      </c>
      <c r="F3629">
        <v>-1.8506000000000002E-2</v>
      </c>
      <c r="G3629">
        <v>3.6430790000000002</v>
      </c>
      <c r="J3629" s="1">
        <v>43021.43577546296</v>
      </c>
      <c r="K3629">
        <v>5805.5730000000003</v>
      </c>
      <c r="L3629" s="2">
        <v>6.3015009999999999E-12</v>
      </c>
      <c r="M3629" s="1">
        <v>43021.435787037037</v>
      </c>
      <c r="N3629">
        <v>5806.1080000000002</v>
      </c>
      <c r="O3629" s="2">
        <v>2.0814149999999999E-13</v>
      </c>
      <c r="P3629" s="1">
        <v>43021.435787037037</v>
      </c>
      <c r="Q3629">
        <v>5806.643</v>
      </c>
      <c r="R3629" s="2">
        <v>6.6796550000000003E-11</v>
      </c>
    </row>
    <row r="3630" spans="1:18" x14ac:dyDescent="0.25">
      <c r="A3630">
        <v>3613</v>
      </c>
      <c r="B3630">
        <v>1806</v>
      </c>
      <c r="C3630">
        <v>176.95933500000001</v>
      </c>
      <c r="D3630">
        <v>175.54843099999999</v>
      </c>
      <c r="E3630">
        <v>15.731102999999999</v>
      </c>
      <c r="F3630">
        <v>-1.8454999999999999E-2</v>
      </c>
      <c r="G3630">
        <v>3.6441499999999998</v>
      </c>
      <c r="J3630" s="1">
        <v>43021.435798611114</v>
      </c>
      <c r="K3630">
        <v>5807.1769999999997</v>
      </c>
      <c r="L3630" s="2">
        <v>6.3031610000000001E-12</v>
      </c>
      <c r="M3630" s="1">
        <v>43021.435798611114</v>
      </c>
      <c r="N3630">
        <v>5807.7129999999997</v>
      </c>
      <c r="O3630" s="2">
        <v>2.0883980000000001E-13</v>
      </c>
      <c r="P3630" s="1">
        <v>43021.435810185183</v>
      </c>
      <c r="Q3630">
        <v>5808.2479999999996</v>
      </c>
      <c r="R3630" s="2">
        <v>6.679238E-11</v>
      </c>
    </row>
    <row r="3631" spans="1:18" x14ac:dyDescent="0.25">
      <c r="A3631">
        <v>3614</v>
      </c>
      <c r="B3631">
        <v>1806.5</v>
      </c>
      <c r="C3631">
        <v>177.00752299999999</v>
      </c>
      <c r="D3631">
        <v>175.588898</v>
      </c>
      <c r="E3631">
        <v>15.730954000000001</v>
      </c>
      <c r="F3631">
        <v>-1.8404E-2</v>
      </c>
      <c r="G3631">
        <v>3.6458200000000001</v>
      </c>
      <c r="J3631" s="1">
        <v>43021.43582175926</v>
      </c>
      <c r="K3631">
        <v>5808.7830000000004</v>
      </c>
      <c r="L3631" s="2">
        <v>6.3013999999999998E-12</v>
      </c>
      <c r="M3631" s="1">
        <v>43021.43582175926</v>
      </c>
      <c r="N3631">
        <v>5809.3180000000002</v>
      </c>
      <c r="O3631" s="2">
        <v>2.080635E-13</v>
      </c>
      <c r="P3631" s="1">
        <v>43021.435833333337</v>
      </c>
      <c r="Q3631">
        <v>5809.8519999999999</v>
      </c>
      <c r="R3631" s="2">
        <v>6.6812360000000005E-11</v>
      </c>
    </row>
    <row r="3632" spans="1:18" x14ac:dyDescent="0.25">
      <c r="A3632">
        <v>3615</v>
      </c>
      <c r="B3632">
        <v>1807</v>
      </c>
      <c r="C3632">
        <v>177.050568</v>
      </c>
      <c r="D3632">
        <v>175.631348</v>
      </c>
      <c r="E3632">
        <v>15.730803999999999</v>
      </c>
      <c r="F3632">
        <v>-1.8353000000000001E-2</v>
      </c>
      <c r="G3632">
        <v>3.64737</v>
      </c>
      <c r="J3632" s="1">
        <v>43021.435833333337</v>
      </c>
      <c r="K3632">
        <v>5810.3869999999997</v>
      </c>
      <c r="L3632" s="2">
        <v>6.2942309999999997E-12</v>
      </c>
      <c r="M3632" s="1">
        <v>43021.435844907406</v>
      </c>
      <c r="N3632">
        <v>5810.9229999999998</v>
      </c>
      <c r="O3632" s="2">
        <v>2.0789009999999999E-13</v>
      </c>
      <c r="P3632" s="1">
        <v>43021.435844907406</v>
      </c>
      <c r="Q3632">
        <v>5811.4579999999996</v>
      </c>
      <c r="R3632" s="2">
        <v>6.6793300000000001E-11</v>
      </c>
    </row>
    <row r="3633" spans="1:18" x14ac:dyDescent="0.25">
      <c r="A3633">
        <v>3616</v>
      </c>
      <c r="B3633">
        <v>1807.5</v>
      </c>
      <c r="C3633">
        <v>177.087174</v>
      </c>
      <c r="D3633">
        <v>175.67507900000001</v>
      </c>
      <c r="E3633">
        <v>15.730653</v>
      </c>
      <c r="F3633">
        <v>-1.8304000000000001E-2</v>
      </c>
      <c r="G3633">
        <v>3.649159</v>
      </c>
      <c r="J3633" s="1">
        <v>43021.435856481483</v>
      </c>
      <c r="K3633">
        <v>5811.9920000000002</v>
      </c>
      <c r="L3633" s="2">
        <v>6.2930930000000003E-12</v>
      </c>
      <c r="M3633" s="1">
        <v>43021.435856481483</v>
      </c>
      <c r="N3633">
        <v>5812.527</v>
      </c>
      <c r="O3633" s="2">
        <v>2.088272E-13</v>
      </c>
      <c r="P3633" s="1">
        <v>43021.435868055552</v>
      </c>
      <c r="Q3633">
        <v>5813.0619999999999</v>
      </c>
      <c r="R3633" s="2">
        <v>6.6787120000000001E-11</v>
      </c>
    </row>
    <row r="3634" spans="1:18" x14ac:dyDescent="0.25">
      <c r="A3634">
        <v>3617</v>
      </c>
      <c r="B3634">
        <v>1808</v>
      </c>
      <c r="C3634">
        <v>177.11882</v>
      </c>
      <c r="D3634">
        <v>175.72131400000001</v>
      </c>
      <c r="E3634">
        <v>15.730502</v>
      </c>
      <c r="F3634">
        <v>-1.8256000000000001E-2</v>
      </c>
      <c r="G3634">
        <v>3.6509480000000001</v>
      </c>
      <c r="J3634" s="1">
        <v>43021.435868055552</v>
      </c>
      <c r="K3634">
        <v>5813.5969999999998</v>
      </c>
      <c r="L3634" s="2">
        <v>6.2981169999999997E-12</v>
      </c>
      <c r="M3634" s="1">
        <v>43021.435879629629</v>
      </c>
      <c r="N3634">
        <v>5814.1319999999996</v>
      </c>
      <c r="O3634" s="2">
        <v>2.0849040000000001E-13</v>
      </c>
      <c r="P3634" s="1">
        <v>43021.435879629629</v>
      </c>
      <c r="Q3634">
        <v>5814.6670000000004</v>
      </c>
      <c r="R3634" s="2">
        <v>6.6789970000000005E-11</v>
      </c>
    </row>
    <row r="3635" spans="1:18" x14ac:dyDescent="0.25">
      <c r="A3635">
        <v>3618</v>
      </c>
      <c r="B3635">
        <v>1808.5</v>
      </c>
      <c r="C3635">
        <v>177.148743</v>
      </c>
      <c r="D3635">
        <v>175.769699</v>
      </c>
      <c r="E3635">
        <v>15.730352</v>
      </c>
      <c r="F3635">
        <v>-1.8208999999999999E-2</v>
      </c>
      <c r="G3635">
        <v>3.6523789999999998</v>
      </c>
      <c r="J3635" s="1">
        <v>43021.435891203706</v>
      </c>
      <c r="K3635">
        <v>5815.2</v>
      </c>
      <c r="L3635" s="2">
        <v>6.2976229999999997E-12</v>
      </c>
      <c r="M3635" s="1">
        <v>43021.435891203706</v>
      </c>
      <c r="N3635">
        <v>5815.7370000000001</v>
      </c>
      <c r="O3635" s="2">
        <v>2.0580629999999999E-13</v>
      </c>
      <c r="P3635" s="1">
        <v>43021.435902777775</v>
      </c>
      <c r="Q3635">
        <v>5816.2730000000001</v>
      </c>
      <c r="R3635" s="2">
        <v>6.6782699999999996E-11</v>
      </c>
    </row>
    <row r="3636" spans="1:18" x14ac:dyDescent="0.25">
      <c r="A3636">
        <v>3619</v>
      </c>
      <c r="B3636">
        <v>1809</v>
      </c>
      <c r="C3636">
        <v>177.17765800000001</v>
      </c>
      <c r="D3636">
        <v>175.821777</v>
      </c>
      <c r="E3636">
        <v>15.730200999999999</v>
      </c>
      <c r="F3636">
        <v>-1.8162999999999999E-2</v>
      </c>
      <c r="G3636">
        <v>3.6541679999999999</v>
      </c>
      <c r="J3636" s="1">
        <v>43021.435914351852</v>
      </c>
      <c r="K3636">
        <v>5816.808</v>
      </c>
      <c r="L3636" s="2">
        <v>6.2928389999999999E-12</v>
      </c>
      <c r="M3636" s="1">
        <v>43021.435914351852</v>
      </c>
      <c r="N3636">
        <v>5817.3429999999998</v>
      </c>
      <c r="O3636" s="2">
        <v>2.0787019999999999E-13</v>
      </c>
      <c r="P3636" s="1">
        <v>43021.435925925929</v>
      </c>
      <c r="Q3636">
        <v>5817.8779999999997</v>
      </c>
      <c r="R3636" s="2">
        <v>6.6788119999999997E-11</v>
      </c>
    </row>
    <row r="3637" spans="1:18" x14ac:dyDescent="0.25">
      <c r="A3637">
        <v>3620</v>
      </c>
      <c r="B3637">
        <v>1809.5</v>
      </c>
      <c r="C3637">
        <v>177.20980800000001</v>
      </c>
      <c r="D3637">
        <v>175.877319</v>
      </c>
      <c r="E3637">
        <v>15.730052000000001</v>
      </c>
      <c r="F3637">
        <v>-1.8120000000000001E-2</v>
      </c>
      <c r="G3637">
        <v>3.6561949999999999</v>
      </c>
      <c r="J3637" s="1">
        <v>43021.435925925929</v>
      </c>
      <c r="K3637">
        <v>5818.4139999999998</v>
      </c>
      <c r="L3637" s="2">
        <v>6.2937329999999998E-12</v>
      </c>
      <c r="M3637" s="1">
        <v>43021.435937499999</v>
      </c>
      <c r="N3637">
        <v>5818.951</v>
      </c>
      <c r="O3637" s="2">
        <v>2.1224970000000001E-13</v>
      </c>
      <c r="P3637" s="1">
        <v>43021.435937499999</v>
      </c>
      <c r="Q3637">
        <v>5819.4859999999999</v>
      </c>
      <c r="R3637" s="2">
        <v>6.6792590000000005E-11</v>
      </c>
    </row>
    <row r="3638" spans="1:18" x14ac:dyDescent="0.25">
      <c r="A3638">
        <v>3621</v>
      </c>
      <c r="B3638">
        <v>1810</v>
      </c>
      <c r="C3638">
        <v>177.24800099999999</v>
      </c>
      <c r="D3638">
        <v>175.93600499999999</v>
      </c>
      <c r="E3638">
        <v>15.729901999999999</v>
      </c>
      <c r="F3638">
        <v>-1.8078E-2</v>
      </c>
      <c r="G3638">
        <v>3.6586979999999998</v>
      </c>
      <c r="J3638" s="1">
        <v>43021.435949074075</v>
      </c>
      <c r="K3638">
        <v>5820.0190000000002</v>
      </c>
      <c r="L3638" s="2">
        <v>6.2953589999999998E-12</v>
      </c>
      <c r="M3638" s="1">
        <v>43021.435949074075</v>
      </c>
      <c r="N3638">
        <v>5820.5540000000001</v>
      </c>
      <c r="O3638" s="2">
        <v>2.117656E-13</v>
      </c>
      <c r="P3638" s="1">
        <v>43021.435960648145</v>
      </c>
      <c r="Q3638">
        <v>5821.0889999999999</v>
      </c>
      <c r="R3638" s="2">
        <v>6.6799339999999998E-11</v>
      </c>
    </row>
    <row r="3639" spans="1:18" x14ac:dyDescent="0.25">
      <c r="A3639">
        <v>3622</v>
      </c>
      <c r="B3639">
        <v>1810.5</v>
      </c>
      <c r="C3639">
        <v>177.294464</v>
      </c>
      <c r="D3639">
        <v>175.99359100000001</v>
      </c>
      <c r="E3639">
        <v>15.729754</v>
      </c>
      <c r="F3639">
        <v>-1.8037000000000001E-2</v>
      </c>
      <c r="G3639">
        <v>3.6612019999999998</v>
      </c>
      <c r="J3639" s="1">
        <v>43021.435960648145</v>
      </c>
      <c r="K3639">
        <v>5821.6239999999998</v>
      </c>
      <c r="L3639" s="2">
        <v>6.2935369999999997E-12</v>
      </c>
      <c r="M3639" s="1">
        <v>43021.435972222222</v>
      </c>
      <c r="N3639">
        <v>5822.16</v>
      </c>
      <c r="O3639" s="2">
        <v>2.0755249999999999E-13</v>
      </c>
      <c r="P3639" s="1">
        <v>43021.435972222222</v>
      </c>
      <c r="Q3639">
        <v>5822.6940000000004</v>
      </c>
      <c r="R3639" s="2">
        <v>6.6790599999999994E-11</v>
      </c>
    </row>
    <row r="3640" spans="1:18" x14ac:dyDescent="0.25">
      <c r="A3640">
        <v>3623</v>
      </c>
      <c r="B3640">
        <v>1811</v>
      </c>
      <c r="C3640">
        <v>177.345078</v>
      </c>
      <c r="D3640">
        <v>176.04933199999999</v>
      </c>
      <c r="E3640">
        <v>15.729606</v>
      </c>
      <c r="F3640">
        <v>-1.7999000000000001E-2</v>
      </c>
      <c r="G3640">
        <v>3.6641819999999998</v>
      </c>
      <c r="J3640" s="1">
        <v>43021.435983796298</v>
      </c>
      <c r="K3640">
        <v>5823.2280000000001</v>
      </c>
      <c r="L3640" s="2">
        <v>6.2923419999999998E-12</v>
      </c>
      <c r="M3640" s="1">
        <v>43021.435995370368</v>
      </c>
      <c r="N3640">
        <v>5823.7650000000003</v>
      </c>
      <c r="O3640" s="2">
        <v>2.038045E-13</v>
      </c>
      <c r="P3640" s="1">
        <v>43021.435995370368</v>
      </c>
      <c r="Q3640">
        <v>5824.2979999999998</v>
      </c>
      <c r="R3640" s="2">
        <v>6.6783639999999996E-11</v>
      </c>
    </row>
    <row r="3641" spans="1:18" x14ac:dyDescent="0.25">
      <c r="A3641">
        <v>3624</v>
      </c>
      <c r="B3641">
        <v>1811.5</v>
      </c>
      <c r="C3641">
        <v>177.39804100000001</v>
      </c>
      <c r="D3641">
        <v>176.09716800000001</v>
      </c>
      <c r="E3641">
        <v>15.72946</v>
      </c>
      <c r="F3641">
        <v>-1.7961999999999999E-2</v>
      </c>
      <c r="G3641">
        <v>3.6676380000000002</v>
      </c>
      <c r="J3641" s="1">
        <v>43021.436006944445</v>
      </c>
      <c r="K3641">
        <v>5824.8320000000003</v>
      </c>
      <c r="L3641" s="2">
        <v>6.2908239999999999E-12</v>
      </c>
      <c r="M3641" s="1">
        <v>43021.436006944445</v>
      </c>
      <c r="N3641">
        <v>5825.3670000000002</v>
      </c>
      <c r="O3641" s="2">
        <v>2.0789620000000001E-13</v>
      </c>
      <c r="P3641" s="1">
        <v>43021.436018518521</v>
      </c>
      <c r="Q3641">
        <v>5825.902</v>
      </c>
      <c r="R3641" s="2">
        <v>6.6788420000000002E-11</v>
      </c>
    </row>
    <row r="3642" spans="1:18" x14ac:dyDescent="0.25">
      <c r="A3642">
        <v>3625</v>
      </c>
      <c r="B3642">
        <v>1812</v>
      </c>
      <c r="C3642">
        <v>177.44986</v>
      </c>
      <c r="D3642">
        <v>176.13900799999999</v>
      </c>
      <c r="E3642">
        <v>15.729314</v>
      </c>
      <c r="F3642">
        <v>-1.7926999999999998E-2</v>
      </c>
      <c r="G3642">
        <v>3.6713330000000002</v>
      </c>
      <c r="J3642" s="1">
        <v>43021.436018518521</v>
      </c>
      <c r="K3642">
        <v>5826.4369999999999</v>
      </c>
      <c r="L3642" s="2">
        <v>6.2907590000000004E-12</v>
      </c>
      <c r="M3642" s="1">
        <v>43021.436030092591</v>
      </c>
      <c r="N3642">
        <v>5826.973</v>
      </c>
      <c r="O3642" s="2">
        <v>2.0833600000000001E-13</v>
      </c>
      <c r="P3642" s="1">
        <v>43021.436030092591</v>
      </c>
      <c r="Q3642">
        <v>5827.5069999999996</v>
      </c>
      <c r="R3642" s="2">
        <v>6.6765340000000004E-11</v>
      </c>
    </row>
    <row r="3643" spans="1:18" x14ac:dyDescent="0.25">
      <c r="A3643">
        <v>3626</v>
      </c>
      <c r="B3643">
        <v>1812.5</v>
      </c>
      <c r="C3643">
        <v>177.497849</v>
      </c>
      <c r="D3643">
        <v>176.17442299999999</v>
      </c>
      <c r="E3643">
        <v>15.72917</v>
      </c>
      <c r="F3643">
        <v>-1.7892999999999999E-2</v>
      </c>
      <c r="G3643">
        <v>3.6752690000000001</v>
      </c>
      <c r="J3643" s="1">
        <v>43021.436041666668</v>
      </c>
      <c r="K3643">
        <v>5828.0420000000004</v>
      </c>
      <c r="L3643" s="2">
        <v>6.2897869999999999E-12</v>
      </c>
      <c r="M3643" s="1">
        <v>43021.436041666668</v>
      </c>
      <c r="N3643">
        <v>5828.5780000000004</v>
      </c>
      <c r="O3643" s="2">
        <v>2.06539E-13</v>
      </c>
      <c r="P3643" s="1">
        <v>43021.436053240737</v>
      </c>
      <c r="Q3643">
        <v>5829.1120000000001</v>
      </c>
      <c r="R3643" s="2">
        <v>6.6782429999999995E-11</v>
      </c>
    </row>
    <row r="3644" spans="1:18" x14ac:dyDescent="0.25">
      <c r="A3644">
        <v>3627</v>
      </c>
      <c r="B3644">
        <v>1813</v>
      </c>
      <c r="C3644">
        <v>177.54225199999999</v>
      </c>
      <c r="D3644">
        <v>176.20639</v>
      </c>
      <c r="E3644">
        <v>15.729027</v>
      </c>
      <c r="F3644">
        <v>-1.7860999999999998E-2</v>
      </c>
      <c r="G3644">
        <v>3.679322</v>
      </c>
      <c r="J3644" s="1">
        <v>43021.436053240737</v>
      </c>
      <c r="K3644">
        <v>5829.6459999999997</v>
      </c>
      <c r="L3644" s="2">
        <v>6.2877710000000001E-12</v>
      </c>
      <c r="M3644" s="1">
        <v>43021.436064814814</v>
      </c>
      <c r="N3644">
        <v>5830.1809999999996</v>
      </c>
      <c r="O3644" s="2">
        <v>2.0736450000000001E-13</v>
      </c>
      <c r="P3644" s="1">
        <v>43021.436064814814</v>
      </c>
      <c r="Q3644">
        <v>5830.7150000000001</v>
      </c>
      <c r="R3644" s="2">
        <v>6.6756709999999998E-11</v>
      </c>
    </row>
    <row r="3645" spans="1:18" x14ac:dyDescent="0.25">
      <c r="A3645">
        <v>3628</v>
      </c>
      <c r="B3645">
        <v>1813.5</v>
      </c>
      <c r="C3645">
        <v>177.581039</v>
      </c>
      <c r="D3645">
        <v>176.24075300000001</v>
      </c>
      <c r="E3645">
        <v>15.728885</v>
      </c>
      <c r="F3645">
        <v>-1.7829999999999999E-2</v>
      </c>
      <c r="G3645">
        <v>3.6837330000000001</v>
      </c>
      <c r="J3645" s="1">
        <v>43021.436076388891</v>
      </c>
      <c r="K3645">
        <v>5831.25</v>
      </c>
      <c r="L3645" s="2">
        <v>6.2922240000000003E-12</v>
      </c>
      <c r="M3645" s="1">
        <v>43021.43608796296</v>
      </c>
      <c r="N3645">
        <v>5831.7860000000001</v>
      </c>
      <c r="O3645" s="2">
        <v>2.064476E-13</v>
      </c>
      <c r="P3645" s="1">
        <v>43021.43608796296</v>
      </c>
      <c r="Q3645">
        <v>5832.32</v>
      </c>
      <c r="R3645" s="2">
        <v>6.6771419999999998E-11</v>
      </c>
    </row>
    <row r="3646" spans="1:18" x14ac:dyDescent="0.25">
      <c r="A3646">
        <v>3629</v>
      </c>
      <c r="B3646">
        <v>1814</v>
      </c>
      <c r="C3646">
        <v>177.61917099999999</v>
      </c>
      <c r="D3646">
        <v>176.28019699999999</v>
      </c>
      <c r="E3646">
        <v>15.728745</v>
      </c>
      <c r="F3646">
        <v>-1.78E-2</v>
      </c>
      <c r="G3646">
        <v>3.6871900000000002</v>
      </c>
      <c r="J3646" s="1">
        <v>43021.436099537037</v>
      </c>
      <c r="K3646">
        <v>5832.8540000000003</v>
      </c>
      <c r="L3646" s="2">
        <v>6.2877789999999999E-12</v>
      </c>
      <c r="M3646" s="1">
        <v>43021.436099537037</v>
      </c>
      <c r="N3646">
        <v>5833.3909999999996</v>
      </c>
      <c r="O3646" s="2">
        <v>2.0877670000000001E-13</v>
      </c>
      <c r="P3646" s="1">
        <v>43021.436111111114</v>
      </c>
      <c r="Q3646">
        <v>5833.9269999999997</v>
      </c>
      <c r="R3646" s="2">
        <v>6.6780590000000006E-11</v>
      </c>
    </row>
    <row r="3647" spans="1:18" x14ac:dyDescent="0.25">
      <c r="A3647">
        <v>3630</v>
      </c>
      <c r="B3647">
        <v>1814.5</v>
      </c>
      <c r="C3647">
        <v>177.65718100000001</v>
      </c>
      <c r="D3647">
        <v>176.32463100000001</v>
      </c>
      <c r="E3647">
        <v>15.728609000000001</v>
      </c>
      <c r="F3647">
        <v>-1.7770999999999999E-2</v>
      </c>
      <c r="G3647">
        <v>3.690407</v>
      </c>
      <c r="J3647" s="1">
        <v>43021.436111111114</v>
      </c>
      <c r="K3647">
        <v>5834.4620000000004</v>
      </c>
      <c r="L3647" s="2">
        <v>6.2869050000000003E-12</v>
      </c>
      <c r="M3647" s="1">
        <v>43021.436122685183</v>
      </c>
      <c r="N3647">
        <v>5834.9970000000003</v>
      </c>
      <c r="O3647" s="2">
        <v>2.082285E-13</v>
      </c>
      <c r="P3647" s="1">
        <v>43021.436122685183</v>
      </c>
      <c r="Q3647">
        <v>5835.5309999999999</v>
      </c>
      <c r="R3647" s="2">
        <v>6.6765560000000002E-11</v>
      </c>
    </row>
    <row r="3648" spans="1:18" x14ac:dyDescent="0.25">
      <c r="A3648">
        <v>3631</v>
      </c>
      <c r="B3648">
        <v>1815</v>
      </c>
      <c r="C3648">
        <v>177.69918799999999</v>
      </c>
      <c r="D3648">
        <v>176.37396200000001</v>
      </c>
      <c r="E3648">
        <v>15.728478000000001</v>
      </c>
      <c r="F3648">
        <v>-1.7743999999999999E-2</v>
      </c>
      <c r="G3648">
        <v>3.6921949999999999</v>
      </c>
      <c r="J3648" s="1">
        <v>43021.43613425926</v>
      </c>
      <c r="K3648">
        <v>5836.0659999999998</v>
      </c>
      <c r="L3648" s="2">
        <v>6.2897500000000003E-12</v>
      </c>
      <c r="M3648" s="1">
        <v>43021.43613425926</v>
      </c>
      <c r="N3648">
        <v>5836.6030000000001</v>
      </c>
      <c r="O3648" s="2">
        <v>2.0718530000000001E-13</v>
      </c>
      <c r="P3648" s="1">
        <v>43021.436145833337</v>
      </c>
      <c r="Q3648">
        <v>5837.1390000000001</v>
      </c>
      <c r="R3648" s="2">
        <v>6.6759380000000001E-11</v>
      </c>
    </row>
    <row r="3649" spans="1:18" x14ac:dyDescent="0.25">
      <c r="A3649">
        <v>3632</v>
      </c>
      <c r="B3649">
        <v>1815.5</v>
      </c>
      <c r="C3649">
        <v>177.74527</v>
      </c>
      <c r="D3649">
        <v>176.42617799999999</v>
      </c>
      <c r="E3649">
        <v>15.728355000000001</v>
      </c>
      <c r="F3649">
        <v>-1.7717E-2</v>
      </c>
      <c r="G3649">
        <v>3.6918380000000002</v>
      </c>
      <c r="J3649" s="1">
        <v>43021.436145833337</v>
      </c>
      <c r="K3649">
        <v>5837.6719999999996</v>
      </c>
      <c r="L3649" s="2">
        <v>6.2842630000000002E-12</v>
      </c>
      <c r="M3649" s="1">
        <v>43021.436157407406</v>
      </c>
      <c r="N3649">
        <v>5838.2070000000003</v>
      </c>
      <c r="O3649" s="2">
        <v>2.1109629999999999E-13</v>
      </c>
      <c r="P3649" s="1">
        <v>43021.436157407406</v>
      </c>
      <c r="Q3649">
        <v>5838.7430000000004</v>
      </c>
      <c r="R3649" s="2">
        <v>6.6777839999999995E-11</v>
      </c>
    </row>
    <row r="3650" spans="1:18" x14ac:dyDescent="0.25">
      <c r="A3650">
        <v>3633</v>
      </c>
      <c r="B3650">
        <v>1816</v>
      </c>
      <c r="C3650">
        <v>177.79351800000001</v>
      </c>
      <c r="D3650">
        <v>176.47700499999999</v>
      </c>
      <c r="E3650">
        <v>15.728241000000001</v>
      </c>
      <c r="F3650">
        <v>-1.7690999999999998E-2</v>
      </c>
      <c r="G3650">
        <v>3.6913619999999998</v>
      </c>
      <c r="J3650" s="1">
        <v>43021.436168981483</v>
      </c>
      <c r="K3650">
        <v>5839.2780000000002</v>
      </c>
      <c r="L3650" s="2">
        <v>6.2823089999999999E-12</v>
      </c>
      <c r="M3650" s="1">
        <v>43021.436180555553</v>
      </c>
      <c r="N3650">
        <v>5839.8140000000003</v>
      </c>
      <c r="O3650" s="2">
        <v>2.0622539999999999E-13</v>
      </c>
      <c r="P3650" s="1">
        <v>43021.436180555553</v>
      </c>
      <c r="Q3650">
        <v>5840.3469999999998</v>
      </c>
      <c r="R3650" s="2">
        <v>6.6759799999999998E-11</v>
      </c>
    </row>
    <row r="3651" spans="1:18" x14ac:dyDescent="0.25">
      <c r="A3651">
        <v>3634</v>
      </c>
      <c r="B3651">
        <v>1816.5</v>
      </c>
      <c r="C3651">
        <v>177.84231600000001</v>
      </c>
      <c r="D3651">
        <v>176.526444</v>
      </c>
      <c r="E3651">
        <v>15.728137</v>
      </c>
      <c r="F3651">
        <v>-1.7666999999999999E-2</v>
      </c>
      <c r="G3651">
        <v>3.69041</v>
      </c>
      <c r="J3651" s="1">
        <v>43021.436192129629</v>
      </c>
      <c r="K3651">
        <v>5840.8819999999996</v>
      </c>
      <c r="L3651" s="2">
        <v>6.2865389999999998E-12</v>
      </c>
      <c r="M3651" s="1">
        <v>43021.436192129629</v>
      </c>
      <c r="N3651">
        <v>5841.4179999999997</v>
      </c>
      <c r="O3651" s="2">
        <v>2.071607E-13</v>
      </c>
      <c r="P3651" s="1">
        <v>43021.436203703706</v>
      </c>
      <c r="Q3651">
        <v>5841.9530000000004</v>
      </c>
      <c r="R3651" s="2">
        <v>6.6772680000000002E-11</v>
      </c>
    </row>
    <row r="3652" spans="1:18" x14ac:dyDescent="0.25">
      <c r="A3652">
        <v>3635</v>
      </c>
      <c r="B3652">
        <v>1817</v>
      </c>
      <c r="C3652">
        <v>177.892212</v>
      </c>
      <c r="D3652">
        <v>176.576584</v>
      </c>
      <c r="E3652">
        <v>15.728043</v>
      </c>
      <c r="F3652">
        <v>-1.7642999999999999E-2</v>
      </c>
      <c r="G3652">
        <v>3.6902910000000002</v>
      </c>
      <c r="J3652" s="1">
        <v>43021.436203703706</v>
      </c>
      <c r="K3652">
        <v>5842.4870000000001</v>
      </c>
      <c r="L3652" s="2">
        <v>6.2864299999999999E-12</v>
      </c>
      <c r="M3652" s="1">
        <v>43021.436215277776</v>
      </c>
      <c r="N3652">
        <v>5843.0209999999997</v>
      </c>
      <c r="O3652" s="2">
        <v>2.0838139999999999E-13</v>
      </c>
      <c r="P3652" s="1">
        <v>43021.436215277776</v>
      </c>
      <c r="Q3652">
        <v>5843.5559999999996</v>
      </c>
      <c r="R3652" s="2">
        <v>6.6753410000000006E-11</v>
      </c>
    </row>
    <row r="3653" spans="1:18" x14ac:dyDescent="0.25">
      <c r="A3653">
        <v>3636</v>
      </c>
      <c r="B3653">
        <v>1817.5</v>
      </c>
      <c r="C3653">
        <v>177.94279499999999</v>
      </c>
      <c r="D3653">
        <v>176.626114</v>
      </c>
      <c r="E3653">
        <v>15.727957999999999</v>
      </c>
      <c r="F3653">
        <v>-1.7621000000000001E-2</v>
      </c>
      <c r="G3653">
        <v>3.6916000000000002</v>
      </c>
      <c r="J3653" s="1">
        <v>43021.436226851853</v>
      </c>
      <c r="K3653">
        <v>5844.0910000000003</v>
      </c>
      <c r="L3653" s="2">
        <v>6.2881810000000001E-12</v>
      </c>
      <c r="M3653" s="1">
        <v>43021.436226851853</v>
      </c>
      <c r="N3653">
        <v>5844.6270000000004</v>
      </c>
      <c r="O3653" s="2">
        <v>2.10359E-13</v>
      </c>
      <c r="P3653" s="1">
        <v>43021.436238425929</v>
      </c>
      <c r="Q3653">
        <v>5845.1610000000001</v>
      </c>
      <c r="R3653" s="2">
        <v>6.6737429999999997E-11</v>
      </c>
    </row>
    <row r="3654" spans="1:18" x14ac:dyDescent="0.25">
      <c r="A3654">
        <v>3637</v>
      </c>
      <c r="B3654">
        <v>1818</v>
      </c>
      <c r="C3654">
        <v>177.990982</v>
      </c>
      <c r="D3654">
        <v>176.67898600000001</v>
      </c>
      <c r="E3654">
        <v>15.727878</v>
      </c>
      <c r="F3654">
        <v>-1.7600000000000001E-2</v>
      </c>
      <c r="G3654">
        <v>3.693746</v>
      </c>
      <c r="J3654" s="1">
        <v>43021.436238425929</v>
      </c>
      <c r="K3654">
        <v>5845.6959999999999</v>
      </c>
      <c r="L3654" s="2">
        <v>6.2873610000000002E-12</v>
      </c>
      <c r="M3654" s="1">
        <v>43021.436249999999</v>
      </c>
      <c r="N3654">
        <v>5846.232</v>
      </c>
      <c r="O3654" s="2">
        <v>2.0909230000000001E-13</v>
      </c>
      <c r="P3654" s="1">
        <v>43021.436261574076</v>
      </c>
      <c r="Q3654">
        <v>5846.768</v>
      </c>
      <c r="R3654" s="2">
        <v>6.6736120000000003E-11</v>
      </c>
    </row>
    <row r="3655" spans="1:18" x14ac:dyDescent="0.25">
      <c r="A3655">
        <v>3638</v>
      </c>
      <c r="B3655">
        <v>1818.5</v>
      </c>
      <c r="C3655">
        <v>178.03327899999999</v>
      </c>
      <c r="D3655">
        <v>176.733383</v>
      </c>
      <c r="E3655">
        <v>15.727800999999999</v>
      </c>
      <c r="F3655">
        <v>-1.7579999999999998E-2</v>
      </c>
      <c r="G3655">
        <v>3.6976800000000001</v>
      </c>
      <c r="J3655" s="1">
        <v>43021.436261574076</v>
      </c>
      <c r="K3655">
        <v>5847.3029999999999</v>
      </c>
      <c r="L3655" s="2">
        <v>6.2898970000000004E-12</v>
      </c>
      <c r="M3655" s="1">
        <v>43021.436273148145</v>
      </c>
      <c r="N3655">
        <v>5847.8379999999997</v>
      </c>
      <c r="O3655" s="2">
        <v>2.072747E-13</v>
      </c>
      <c r="P3655" s="1">
        <v>43021.436273148145</v>
      </c>
      <c r="Q3655">
        <v>5848.3720000000003</v>
      </c>
      <c r="R3655" s="2">
        <v>6.6727500000000003E-11</v>
      </c>
    </row>
    <row r="3656" spans="1:18" x14ac:dyDescent="0.25">
      <c r="A3656">
        <v>3639</v>
      </c>
      <c r="B3656">
        <v>1819</v>
      </c>
      <c r="C3656">
        <v>178.070267</v>
      </c>
      <c r="D3656">
        <v>176.78530900000001</v>
      </c>
      <c r="E3656">
        <v>15.727722999999999</v>
      </c>
      <c r="F3656">
        <v>-1.7561E-2</v>
      </c>
      <c r="G3656">
        <v>3.7020909999999998</v>
      </c>
      <c r="J3656" s="1">
        <v>43021.436284722222</v>
      </c>
      <c r="K3656">
        <v>5848.9089999999997</v>
      </c>
      <c r="L3656" s="2">
        <v>6.2852800000000001E-12</v>
      </c>
      <c r="M3656" s="1">
        <v>43021.436284722222</v>
      </c>
      <c r="N3656">
        <v>5849.4459999999999</v>
      </c>
      <c r="O3656" s="2">
        <v>2.0843600000000001E-13</v>
      </c>
      <c r="P3656" s="1">
        <v>43021.436296296299</v>
      </c>
      <c r="Q3656">
        <v>5849.98</v>
      </c>
      <c r="R3656" s="2">
        <v>6.6749809999999996E-11</v>
      </c>
    </row>
    <row r="3657" spans="1:18" x14ac:dyDescent="0.25">
      <c r="A3657">
        <v>3640</v>
      </c>
      <c r="B3657">
        <v>1819.5</v>
      </c>
      <c r="C3657">
        <v>178.10137900000001</v>
      </c>
      <c r="D3657">
        <v>176.833405</v>
      </c>
      <c r="E3657">
        <v>15.727641999999999</v>
      </c>
      <c r="F3657">
        <v>-1.7543E-2</v>
      </c>
      <c r="G3657">
        <v>3.7067399999999999</v>
      </c>
      <c r="J3657" s="1">
        <v>43021.436296296299</v>
      </c>
      <c r="K3657">
        <v>5850.5140000000001</v>
      </c>
      <c r="L3657" s="2">
        <v>6.2864010000000001E-12</v>
      </c>
      <c r="M3657" s="1">
        <v>43021.436307870368</v>
      </c>
      <c r="N3657">
        <v>5851.05</v>
      </c>
      <c r="O3657" s="2">
        <v>2.0732120000000001E-13</v>
      </c>
      <c r="P3657" s="1">
        <v>43021.436307870368</v>
      </c>
      <c r="Q3657">
        <v>5851.5839999999998</v>
      </c>
      <c r="R3657" s="2">
        <v>6.6760660000000004E-11</v>
      </c>
    </row>
    <row r="3658" spans="1:18" x14ac:dyDescent="0.25">
      <c r="A3658">
        <v>3641</v>
      </c>
      <c r="B3658">
        <v>1820</v>
      </c>
      <c r="C3658">
        <v>178.13322500000001</v>
      </c>
      <c r="D3658">
        <v>176.87612899999999</v>
      </c>
      <c r="E3658">
        <v>15.727556999999999</v>
      </c>
      <c r="F3658">
        <v>-1.7527000000000001E-2</v>
      </c>
      <c r="G3658">
        <v>3.710912</v>
      </c>
      <c r="J3658" s="1">
        <v>43021.436319444445</v>
      </c>
      <c r="K3658">
        <v>5852.1189999999997</v>
      </c>
      <c r="L3658" s="2">
        <v>6.2869080000000004E-12</v>
      </c>
      <c r="M3658" s="1">
        <v>43021.436319444445</v>
      </c>
      <c r="N3658">
        <v>5852.6540000000005</v>
      </c>
      <c r="O3658" s="2">
        <v>2.1005339999999999E-13</v>
      </c>
      <c r="P3658" s="1">
        <v>43021.436331018522</v>
      </c>
      <c r="Q3658">
        <v>5853.1880000000001</v>
      </c>
      <c r="R3658" s="2">
        <v>6.6754799999999994E-11</v>
      </c>
    </row>
    <row r="3659" spans="1:18" x14ac:dyDescent="0.25">
      <c r="A3659">
        <v>3642</v>
      </c>
      <c r="B3659">
        <v>1820.5</v>
      </c>
      <c r="C3659">
        <v>178.16914399999999</v>
      </c>
      <c r="D3659">
        <v>176.91284200000001</v>
      </c>
      <c r="E3659">
        <v>15.727467000000001</v>
      </c>
      <c r="F3659">
        <v>-1.7510999999999999E-2</v>
      </c>
      <c r="G3659">
        <v>3.7144900000000001</v>
      </c>
      <c r="J3659" s="1">
        <v>43021.436331018522</v>
      </c>
      <c r="K3659">
        <v>5853.7240000000002</v>
      </c>
      <c r="L3659" s="2">
        <v>6.2896159999999997E-12</v>
      </c>
      <c r="M3659" s="1">
        <v>43021.436342592591</v>
      </c>
      <c r="N3659">
        <v>5854.2610000000004</v>
      </c>
      <c r="O3659" s="2">
        <v>2.084816E-13</v>
      </c>
      <c r="P3659" s="1">
        <v>43021.436354166668</v>
      </c>
      <c r="Q3659">
        <v>5854.7939999999999</v>
      </c>
      <c r="R3659" s="2">
        <v>6.6742030000000003E-11</v>
      </c>
    </row>
    <row r="3660" spans="1:18" x14ac:dyDescent="0.25">
      <c r="A3660">
        <v>3643</v>
      </c>
      <c r="B3660">
        <v>1821</v>
      </c>
      <c r="C3660">
        <v>178.210465</v>
      </c>
      <c r="D3660">
        <v>176.94834900000001</v>
      </c>
      <c r="E3660">
        <v>15.727371</v>
      </c>
      <c r="F3660">
        <v>-1.7496999999999999E-2</v>
      </c>
      <c r="G3660">
        <v>3.7174700000000001</v>
      </c>
      <c r="J3660" s="1">
        <v>43021.436354166668</v>
      </c>
      <c r="K3660">
        <v>5855.3280000000004</v>
      </c>
      <c r="L3660" s="2">
        <v>6.2858470000000002E-12</v>
      </c>
      <c r="M3660" s="1">
        <v>43021.436365740738</v>
      </c>
      <c r="N3660">
        <v>5855.8639999999996</v>
      </c>
      <c r="O3660" s="2">
        <v>2.0771149999999999E-13</v>
      </c>
      <c r="P3660" s="1">
        <v>43021.436365740738</v>
      </c>
      <c r="Q3660">
        <v>5856.4</v>
      </c>
      <c r="R3660" s="2">
        <v>6.6743130000000004E-11</v>
      </c>
    </row>
    <row r="3661" spans="1:18" x14ac:dyDescent="0.25">
      <c r="A3661">
        <v>3644</v>
      </c>
      <c r="B3661">
        <v>1821.5</v>
      </c>
      <c r="C3661">
        <v>178.25528</v>
      </c>
      <c r="D3661">
        <v>176.98580899999999</v>
      </c>
      <c r="E3661">
        <v>15.727270000000001</v>
      </c>
      <c r="F3661">
        <v>-1.7482999999999999E-2</v>
      </c>
      <c r="G3661">
        <v>3.719973</v>
      </c>
      <c r="J3661" s="1">
        <v>43021.436377314814</v>
      </c>
      <c r="K3661">
        <v>5856.9359999999997</v>
      </c>
      <c r="L3661" s="2">
        <v>6.2831840000000002E-12</v>
      </c>
      <c r="M3661" s="1">
        <v>43021.436377314814</v>
      </c>
      <c r="N3661">
        <v>5857.4709999999995</v>
      </c>
      <c r="O3661" s="2">
        <v>2.0860589999999999E-13</v>
      </c>
      <c r="P3661" s="1">
        <v>43021.436388888891</v>
      </c>
      <c r="Q3661">
        <v>5858.0050000000001</v>
      </c>
      <c r="R3661" s="2">
        <v>6.67326E-11</v>
      </c>
    </row>
    <row r="3662" spans="1:18" x14ac:dyDescent="0.25">
      <c r="A3662">
        <v>3645</v>
      </c>
      <c r="B3662">
        <v>1822</v>
      </c>
      <c r="C3662">
        <v>178.30311599999999</v>
      </c>
      <c r="D3662">
        <v>177.02705399999999</v>
      </c>
      <c r="E3662">
        <v>15.727162</v>
      </c>
      <c r="F3662">
        <v>-1.7469999999999999E-2</v>
      </c>
      <c r="G3662">
        <v>3.7221190000000002</v>
      </c>
      <c r="J3662" s="1">
        <v>43021.436388888891</v>
      </c>
      <c r="K3662">
        <v>5858.5389999999998</v>
      </c>
      <c r="L3662" s="2">
        <v>6.2873869999999998E-12</v>
      </c>
      <c r="M3662" s="1">
        <v>43021.436400462961</v>
      </c>
      <c r="N3662">
        <v>5859.0749999999998</v>
      </c>
      <c r="O3662" s="2">
        <v>2.0890759999999999E-13</v>
      </c>
      <c r="P3662" s="1">
        <v>43021.436400462961</v>
      </c>
      <c r="Q3662">
        <v>5859.6080000000002</v>
      </c>
      <c r="R3662" s="2">
        <v>6.6731899999999997E-11</v>
      </c>
    </row>
    <row r="3663" spans="1:18" x14ac:dyDescent="0.25">
      <c r="A3663">
        <v>3646</v>
      </c>
      <c r="B3663">
        <v>1822.5</v>
      </c>
      <c r="C3663">
        <v>178.352295</v>
      </c>
      <c r="D3663">
        <v>177.07431</v>
      </c>
      <c r="E3663">
        <v>15.727046</v>
      </c>
      <c r="F3663">
        <v>-1.7457E-2</v>
      </c>
      <c r="G3663">
        <v>3.7239080000000002</v>
      </c>
      <c r="J3663" s="1">
        <v>43021.436412037037</v>
      </c>
      <c r="K3663">
        <v>5860.1419999999998</v>
      </c>
      <c r="L3663" s="2">
        <v>6.2884069999999997E-12</v>
      </c>
      <c r="M3663" s="1">
        <v>43021.436412037037</v>
      </c>
      <c r="N3663">
        <v>5860.6769999999997</v>
      </c>
      <c r="O3663" s="2">
        <v>2.0618480000000001E-13</v>
      </c>
      <c r="P3663" s="1">
        <v>43021.436423611114</v>
      </c>
      <c r="Q3663">
        <v>5861.2129999999997</v>
      </c>
      <c r="R3663" s="2">
        <v>6.6735630000000004E-11</v>
      </c>
    </row>
    <row r="3664" spans="1:18" x14ac:dyDescent="0.25">
      <c r="A3664">
        <v>3647</v>
      </c>
      <c r="B3664">
        <v>1823</v>
      </c>
      <c r="C3664">
        <v>178.400284</v>
      </c>
      <c r="D3664">
        <v>177.127365</v>
      </c>
      <c r="E3664">
        <v>15.726922</v>
      </c>
      <c r="F3664">
        <v>-1.7444999999999999E-2</v>
      </c>
      <c r="G3664">
        <v>3.7256969999999998</v>
      </c>
      <c r="J3664" s="1">
        <v>43021.436435185184</v>
      </c>
      <c r="K3664">
        <v>5861.7479999999996</v>
      </c>
      <c r="L3664" s="2">
        <v>6.2854690000000001E-12</v>
      </c>
      <c r="M3664" s="1">
        <v>43021.436435185184</v>
      </c>
      <c r="N3664">
        <v>5862.2839999999997</v>
      </c>
      <c r="O3664" s="2">
        <v>2.071691E-13</v>
      </c>
      <c r="P3664" s="1">
        <v>43021.43644675926</v>
      </c>
      <c r="Q3664">
        <v>5862.817</v>
      </c>
      <c r="R3664" s="2">
        <v>6.6708349999999999E-11</v>
      </c>
    </row>
    <row r="3665" spans="1:18" x14ac:dyDescent="0.25">
      <c r="A3665">
        <v>3648</v>
      </c>
      <c r="B3665">
        <v>1823.5</v>
      </c>
      <c r="C3665">
        <v>178.449127</v>
      </c>
      <c r="D3665">
        <v>177.18228199999999</v>
      </c>
      <c r="E3665">
        <v>15.726786000000001</v>
      </c>
      <c r="F3665">
        <v>-1.7433000000000001E-2</v>
      </c>
      <c r="G3665">
        <v>3.7274850000000002</v>
      </c>
      <c r="J3665" s="1">
        <v>43021.43644675926</v>
      </c>
      <c r="K3665">
        <v>5863.3519999999999</v>
      </c>
      <c r="L3665" s="2">
        <v>6.2820690000000003E-12</v>
      </c>
      <c r="M3665" s="1">
        <v>43021.43645833333</v>
      </c>
      <c r="N3665">
        <v>5863.8890000000001</v>
      </c>
      <c r="O3665" s="2">
        <v>2.111386E-13</v>
      </c>
      <c r="P3665" s="1">
        <v>43021.43645833333</v>
      </c>
      <c r="Q3665">
        <v>5864.4250000000002</v>
      </c>
      <c r="R3665" s="2">
        <v>6.6702569999999997E-11</v>
      </c>
    </row>
    <row r="3666" spans="1:18" x14ac:dyDescent="0.25">
      <c r="A3666">
        <v>3649</v>
      </c>
      <c r="B3666">
        <v>1824</v>
      </c>
      <c r="C3666">
        <v>178.49792500000001</v>
      </c>
      <c r="D3666">
        <v>177.23672500000001</v>
      </c>
      <c r="E3666">
        <v>15.726637999999999</v>
      </c>
      <c r="F3666">
        <v>-1.7420999999999999E-2</v>
      </c>
      <c r="G3666">
        <v>3.7296309999999999</v>
      </c>
      <c r="J3666" s="1">
        <v>43021.436469907407</v>
      </c>
      <c r="K3666">
        <v>5864.9610000000002</v>
      </c>
      <c r="L3666" s="2">
        <v>6.2840939999999996E-12</v>
      </c>
      <c r="M3666" s="1">
        <v>43021.436469907407</v>
      </c>
      <c r="N3666">
        <v>5865.4960000000001</v>
      </c>
      <c r="O3666" s="2">
        <v>2.0837959999999999E-13</v>
      </c>
      <c r="P3666" s="1">
        <v>43021.436481481483</v>
      </c>
      <c r="Q3666">
        <v>5866.03</v>
      </c>
      <c r="R3666" s="2">
        <v>6.6723879999999994E-11</v>
      </c>
    </row>
    <row r="3667" spans="1:18" x14ac:dyDescent="0.25">
      <c r="A3667">
        <v>3650</v>
      </c>
      <c r="B3667">
        <v>1824.5</v>
      </c>
      <c r="C3667">
        <v>178.54946899999999</v>
      </c>
      <c r="D3667">
        <v>177.28968800000001</v>
      </c>
      <c r="E3667">
        <v>15.726478</v>
      </c>
      <c r="F3667">
        <v>-1.7409000000000001E-2</v>
      </c>
      <c r="G3667">
        <v>3.7311800000000002</v>
      </c>
      <c r="J3667" s="1">
        <v>43021.436481481483</v>
      </c>
      <c r="K3667">
        <v>5866.5659999999998</v>
      </c>
      <c r="L3667" s="2">
        <v>6.280294E-12</v>
      </c>
      <c r="M3667" s="1">
        <v>43021.436493055553</v>
      </c>
      <c r="N3667">
        <v>5867.1009999999997</v>
      </c>
      <c r="O3667" s="2">
        <v>2.09497E-13</v>
      </c>
      <c r="P3667" s="1">
        <v>43021.436493055553</v>
      </c>
      <c r="Q3667">
        <v>5867.6350000000002</v>
      </c>
      <c r="R3667" s="2">
        <v>6.6720909999999999E-11</v>
      </c>
    </row>
    <row r="3668" spans="1:18" x14ac:dyDescent="0.25">
      <c r="A3668">
        <v>3651</v>
      </c>
      <c r="B3668">
        <v>1825</v>
      </c>
      <c r="C3668">
        <v>178.60600299999999</v>
      </c>
      <c r="D3668">
        <v>177.33812</v>
      </c>
      <c r="E3668">
        <v>15.726305</v>
      </c>
      <c r="F3668">
        <v>-1.7395999999999998E-2</v>
      </c>
      <c r="G3668">
        <v>3.7330890000000001</v>
      </c>
      <c r="J3668" s="1">
        <v>43021.43650462963</v>
      </c>
      <c r="K3668">
        <v>5868.17</v>
      </c>
      <c r="L3668" s="2">
        <v>6.2850440000000003E-12</v>
      </c>
      <c r="M3668" s="1">
        <v>43021.43650462963</v>
      </c>
      <c r="N3668">
        <v>5868.7060000000001</v>
      </c>
      <c r="O3668" s="2">
        <v>2.1273309999999999E-13</v>
      </c>
      <c r="P3668" s="1">
        <v>43021.436516203707</v>
      </c>
      <c r="Q3668">
        <v>5869.2420000000002</v>
      </c>
      <c r="R3668" s="2">
        <v>6.6712469999999999E-11</v>
      </c>
    </row>
    <row r="3669" spans="1:18" x14ac:dyDescent="0.25">
      <c r="A3669">
        <v>3652</v>
      </c>
      <c r="B3669">
        <v>1825.5</v>
      </c>
      <c r="C3669">
        <v>178.66182000000001</v>
      </c>
      <c r="D3669">
        <v>177.38494900000001</v>
      </c>
      <c r="E3669">
        <v>15.726122</v>
      </c>
      <c r="F3669">
        <v>-1.7382000000000002E-2</v>
      </c>
      <c r="G3669">
        <v>3.734639</v>
      </c>
      <c r="J3669" s="1">
        <v>43021.436527777776</v>
      </c>
      <c r="K3669">
        <v>5869.7759999999998</v>
      </c>
      <c r="L3669" s="2">
        <v>6.280767E-12</v>
      </c>
      <c r="M3669" s="1">
        <v>43021.436527777776</v>
      </c>
      <c r="N3669">
        <v>5870.3109999999997</v>
      </c>
      <c r="O3669" s="2">
        <v>2.100458E-13</v>
      </c>
      <c r="P3669" s="1">
        <v>43021.436539351853</v>
      </c>
      <c r="Q3669">
        <v>5870.8450000000003</v>
      </c>
      <c r="R3669" s="2">
        <v>6.6706199999999999E-11</v>
      </c>
    </row>
    <row r="3670" spans="1:18" x14ac:dyDescent="0.25">
      <c r="A3670">
        <v>3653</v>
      </c>
      <c r="B3670">
        <v>1826</v>
      </c>
      <c r="C3670">
        <v>178.713852</v>
      </c>
      <c r="D3670">
        <v>177.42945900000001</v>
      </c>
      <c r="E3670">
        <v>15.725932</v>
      </c>
      <c r="F3670">
        <v>-1.7368000000000001E-2</v>
      </c>
      <c r="G3670">
        <v>3.735833</v>
      </c>
      <c r="J3670" s="1">
        <v>43021.436539351853</v>
      </c>
      <c r="K3670">
        <v>5871.38</v>
      </c>
      <c r="L3670" s="2">
        <v>6.280252E-12</v>
      </c>
      <c r="M3670" s="1">
        <v>43021.436550925922</v>
      </c>
      <c r="N3670">
        <v>5871.915</v>
      </c>
      <c r="O3670" s="2">
        <v>2.1106030000000001E-13</v>
      </c>
      <c r="P3670" s="1">
        <v>43021.436550925922</v>
      </c>
      <c r="Q3670">
        <v>5872.4489999999996</v>
      </c>
      <c r="R3670" s="2">
        <v>6.6693009999999997E-11</v>
      </c>
    </row>
    <row r="3671" spans="1:18" x14ac:dyDescent="0.25">
      <c r="A3671">
        <v>3654</v>
      </c>
      <c r="B3671">
        <v>1826.5</v>
      </c>
      <c r="C3671">
        <v>178.760895</v>
      </c>
      <c r="D3671">
        <v>177.47280900000001</v>
      </c>
      <c r="E3671">
        <v>15.725739000000001</v>
      </c>
      <c r="F3671">
        <v>-1.7351999999999999E-2</v>
      </c>
      <c r="G3671">
        <v>3.7365490000000001</v>
      </c>
      <c r="J3671" s="1">
        <v>43021.436562499999</v>
      </c>
      <c r="K3671">
        <v>5872.982</v>
      </c>
      <c r="L3671" s="2">
        <v>6.2770499999999998E-12</v>
      </c>
      <c r="M3671" s="1">
        <v>43021.436562499999</v>
      </c>
      <c r="N3671">
        <v>5873.5169999999998</v>
      </c>
      <c r="O3671" s="2">
        <v>2.0869300000000001E-13</v>
      </c>
      <c r="P3671" s="1">
        <v>43021.436574074076</v>
      </c>
      <c r="Q3671">
        <v>5874.0529999999999</v>
      </c>
      <c r="R3671" s="2">
        <v>6.6681369999999999E-11</v>
      </c>
    </row>
    <row r="3672" spans="1:18" x14ac:dyDescent="0.25">
      <c r="A3672">
        <v>3655</v>
      </c>
      <c r="B3672">
        <v>1827</v>
      </c>
      <c r="C3672">
        <v>178.799454</v>
      </c>
      <c r="D3672">
        <v>177.51516699999999</v>
      </c>
      <c r="E3672">
        <v>15.725547000000001</v>
      </c>
      <c r="F3672">
        <v>-1.7336000000000001E-2</v>
      </c>
      <c r="G3672">
        <v>3.7366670000000002</v>
      </c>
      <c r="J3672" s="1">
        <v>43021.436574074076</v>
      </c>
      <c r="K3672">
        <v>5874.5870000000004</v>
      </c>
      <c r="L3672" s="2">
        <v>6.2821309999999998E-12</v>
      </c>
      <c r="M3672" s="1">
        <v>43021.436585648145</v>
      </c>
      <c r="N3672">
        <v>5875.1220000000003</v>
      </c>
      <c r="O3672" s="2">
        <v>2.0767830000000001E-13</v>
      </c>
      <c r="P3672" s="1">
        <v>43021.436585648145</v>
      </c>
      <c r="Q3672">
        <v>5875.6559999999999</v>
      </c>
      <c r="R3672" s="2">
        <v>6.6684409999999996E-11</v>
      </c>
    </row>
    <row r="3673" spans="1:18" x14ac:dyDescent="0.25">
      <c r="A3673">
        <v>3656</v>
      </c>
      <c r="B3673">
        <v>1827.5</v>
      </c>
      <c r="C3673">
        <v>178.83462499999999</v>
      </c>
      <c r="D3673">
        <v>177.557343</v>
      </c>
      <c r="E3673">
        <v>15.725357000000001</v>
      </c>
      <c r="F3673">
        <v>-1.7318E-2</v>
      </c>
      <c r="G3673">
        <v>3.7371439999999998</v>
      </c>
      <c r="J3673" s="1">
        <v>43021.436597222222</v>
      </c>
      <c r="K3673">
        <v>5876.192</v>
      </c>
      <c r="L3673" s="2">
        <v>6.2765699999999998E-12</v>
      </c>
      <c r="M3673" s="1">
        <v>43021.436597222222</v>
      </c>
      <c r="N3673">
        <v>5876.7280000000001</v>
      </c>
      <c r="O3673" s="2">
        <v>2.09248E-13</v>
      </c>
      <c r="P3673" s="1">
        <v>43021.436608796299</v>
      </c>
      <c r="Q3673">
        <v>5877.2619999999997</v>
      </c>
      <c r="R3673" s="2">
        <v>6.6674390000000002E-11</v>
      </c>
    </row>
    <row r="3674" spans="1:18" x14ac:dyDescent="0.25">
      <c r="A3674">
        <v>3657</v>
      </c>
      <c r="B3674">
        <v>1828</v>
      </c>
      <c r="C3674">
        <v>178.86837800000001</v>
      </c>
      <c r="D3674">
        <v>177.59832800000001</v>
      </c>
      <c r="E3674">
        <v>15.725172000000001</v>
      </c>
      <c r="F3674">
        <v>-1.7299999999999999E-2</v>
      </c>
      <c r="G3674">
        <v>3.7377389999999999</v>
      </c>
      <c r="J3674" s="1">
        <v>43021.436620370368</v>
      </c>
      <c r="K3674">
        <v>5877.7960000000003</v>
      </c>
      <c r="L3674" s="2">
        <v>6.2804209999999998E-12</v>
      </c>
      <c r="M3674" s="1">
        <v>43021.436620370368</v>
      </c>
      <c r="N3674">
        <v>5878.3320000000003</v>
      </c>
      <c r="O3674" s="2">
        <v>2.1022769999999999E-13</v>
      </c>
      <c r="P3674" s="1">
        <v>43021.436631944445</v>
      </c>
      <c r="Q3674">
        <v>5878.8680000000004</v>
      </c>
      <c r="R3674" s="2">
        <v>6.6693110000000003E-11</v>
      </c>
    </row>
    <row r="3675" spans="1:18" x14ac:dyDescent="0.25">
      <c r="A3675">
        <v>3658</v>
      </c>
      <c r="B3675">
        <v>1828.5</v>
      </c>
      <c r="C3675">
        <v>178.90473900000001</v>
      </c>
      <c r="D3675">
        <v>177.636841</v>
      </c>
      <c r="E3675">
        <v>15.724993</v>
      </c>
      <c r="F3675">
        <v>-1.728E-2</v>
      </c>
      <c r="G3675">
        <v>3.7398850000000001</v>
      </c>
      <c r="J3675" s="1">
        <v>43021.436631944445</v>
      </c>
      <c r="K3675">
        <v>5879.4030000000002</v>
      </c>
      <c r="L3675" s="2">
        <v>6.2840840000000003E-12</v>
      </c>
      <c r="M3675" s="1">
        <v>43021.436643518522</v>
      </c>
      <c r="N3675">
        <v>5879.9380000000001</v>
      </c>
      <c r="O3675" s="2">
        <v>2.0776279999999999E-13</v>
      </c>
      <c r="P3675" s="1">
        <v>43021.436643518522</v>
      </c>
      <c r="Q3675">
        <v>5880.4719999999998</v>
      </c>
      <c r="R3675" s="2">
        <v>6.6696899999999994E-11</v>
      </c>
    </row>
    <row r="3676" spans="1:18" x14ac:dyDescent="0.25">
      <c r="A3676">
        <v>3659</v>
      </c>
      <c r="B3676">
        <v>1829</v>
      </c>
      <c r="C3676">
        <v>178.945999</v>
      </c>
      <c r="D3676">
        <v>177.67716999999999</v>
      </c>
      <c r="E3676">
        <v>15.724819999999999</v>
      </c>
      <c r="F3676">
        <v>-1.7260000000000001E-2</v>
      </c>
      <c r="G3676">
        <v>3.7420309999999999</v>
      </c>
      <c r="J3676" s="1">
        <v>43021.436655092592</v>
      </c>
      <c r="K3676">
        <v>5881.0069999999996</v>
      </c>
      <c r="L3676" s="2">
        <v>6.2815039999999997E-12</v>
      </c>
      <c r="M3676" s="1">
        <v>43021.436655092592</v>
      </c>
      <c r="N3676">
        <v>5881.5429999999997</v>
      </c>
      <c r="O3676" s="2">
        <v>2.1062170000000001E-13</v>
      </c>
      <c r="P3676" s="1">
        <v>43021.436666666668</v>
      </c>
      <c r="Q3676">
        <v>5882.0780000000004</v>
      </c>
      <c r="R3676" s="2">
        <v>6.6676369999999995E-11</v>
      </c>
    </row>
    <row r="3677" spans="1:18" x14ac:dyDescent="0.25">
      <c r="A3677">
        <v>3660</v>
      </c>
      <c r="B3677">
        <v>1829.5</v>
      </c>
      <c r="C3677">
        <v>178.98898299999999</v>
      </c>
      <c r="D3677">
        <v>177.717209</v>
      </c>
      <c r="E3677">
        <v>15.724653999999999</v>
      </c>
      <c r="F3677">
        <v>-1.7239999999999998E-2</v>
      </c>
      <c r="G3677">
        <v>3.7441770000000001</v>
      </c>
      <c r="J3677" s="1">
        <v>43021.436666666668</v>
      </c>
      <c r="K3677">
        <v>5882.6109999999999</v>
      </c>
      <c r="L3677" s="2">
        <v>6.2834689999999999E-12</v>
      </c>
      <c r="M3677" s="1">
        <v>43021.436678240738</v>
      </c>
      <c r="N3677">
        <v>5883.1459999999997</v>
      </c>
      <c r="O3677" s="2">
        <v>2.1299210000000001E-13</v>
      </c>
      <c r="P3677" s="1">
        <v>43021.436678240738</v>
      </c>
      <c r="Q3677">
        <v>5883.68</v>
      </c>
      <c r="R3677" s="2">
        <v>6.669241E-11</v>
      </c>
    </row>
    <row r="3678" spans="1:18" x14ac:dyDescent="0.25">
      <c r="A3678">
        <v>3661</v>
      </c>
      <c r="B3678">
        <v>1830</v>
      </c>
      <c r="C3678">
        <v>179.03671299999999</v>
      </c>
      <c r="D3678">
        <v>177.76290900000001</v>
      </c>
      <c r="E3678">
        <v>15.724494999999999</v>
      </c>
      <c r="F3678">
        <v>-1.7219000000000002E-2</v>
      </c>
      <c r="G3678">
        <v>3.7465609999999998</v>
      </c>
      <c r="J3678" s="1">
        <v>43021.436689814815</v>
      </c>
      <c r="K3678">
        <v>5884.2150000000001</v>
      </c>
      <c r="L3678" s="2">
        <v>6.2792450000000003E-12</v>
      </c>
      <c r="M3678" s="1">
        <v>43021.436701388891</v>
      </c>
      <c r="N3678">
        <v>5884.7510000000002</v>
      </c>
      <c r="O3678" s="2">
        <v>2.082235E-13</v>
      </c>
      <c r="P3678" s="1">
        <v>43021.436701388891</v>
      </c>
      <c r="Q3678">
        <v>5885.2849999999999</v>
      </c>
      <c r="R3678" s="2">
        <v>6.6674539999999998E-11</v>
      </c>
    </row>
    <row r="3679" spans="1:18" x14ac:dyDescent="0.25">
      <c r="A3679">
        <v>3662</v>
      </c>
      <c r="B3679">
        <v>1830.5</v>
      </c>
      <c r="C3679">
        <v>179.08139</v>
      </c>
      <c r="D3679">
        <v>177.81362899999999</v>
      </c>
      <c r="E3679">
        <v>15.724342999999999</v>
      </c>
      <c r="F3679">
        <v>-1.7198999999999999E-2</v>
      </c>
      <c r="G3679">
        <v>3.7481119999999999</v>
      </c>
      <c r="J3679" s="1">
        <v>43021.436712962961</v>
      </c>
      <c r="K3679">
        <v>5885.8190000000004</v>
      </c>
      <c r="L3679" s="2">
        <v>6.2760780000000001E-12</v>
      </c>
      <c r="M3679" s="1">
        <v>43021.436712962961</v>
      </c>
      <c r="N3679">
        <v>5886.3540000000003</v>
      </c>
      <c r="O3679" s="2">
        <v>2.117318E-13</v>
      </c>
      <c r="P3679" s="1">
        <v>43021.436724537038</v>
      </c>
      <c r="Q3679">
        <v>5886.8890000000001</v>
      </c>
      <c r="R3679" s="2">
        <v>6.6683579999999995E-11</v>
      </c>
    </row>
    <row r="3680" spans="1:18" x14ac:dyDescent="0.25">
      <c r="A3680">
        <v>3663</v>
      </c>
      <c r="B3680">
        <v>1831</v>
      </c>
      <c r="C3680">
        <v>179.11947599999999</v>
      </c>
      <c r="D3680">
        <v>177.86660800000001</v>
      </c>
      <c r="E3680">
        <v>15.724197</v>
      </c>
      <c r="F3680">
        <v>-1.7179E-2</v>
      </c>
      <c r="G3680">
        <v>3.7495419999999999</v>
      </c>
      <c r="J3680" s="1">
        <v>43021.436724537038</v>
      </c>
      <c r="K3680">
        <v>5887.424</v>
      </c>
      <c r="L3680" s="2">
        <v>6.2799640000000001E-12</v>
      </c>
      <c r="M3680" s="1">
        <v>43021.436736111114</v>
      </c>
      <c r="N3680">
        <v>5887.9589999999998</v>
      </c>
      <c r="O3680" s="2">
        <v>2.120348E-13</v>
      </c>
      <c r="P3680" s="1">
        <v>43021.436736111114</v>
      </c>
      <c r="Q3680">
        <v>5888.4939999999997</v>
      </c>
      <c r="R3680" s="2">
        <v>6.6711589999999995E-11</v>
      </c>
    </row>
    <row r="3681" spans="1:18" x14ac:dyDescent="0.25">
      <c r="A3681">
        <v>3664</v>
      </c>
      <c r="B3681">
        <v>1831.5</v>
      </c>
      <c r="C3681">
        <v>179.15460200000001</v>
      </c>
      <c r="D3681">
        <v>177.922134</v>
      </c>
      <c r="E3681">
        <v>15.724057</v>
      </c>
      <c r="F3681">
        <v>-1.7159000000000001E-2</v>
      </c>
      <c r="G3681">
        <v>3.7506140000000001</v>
      </c>
      <c r="J3681" s="1">
        <v>43021.436747685184</v>
      </c>
      <c r="K3681">
        <v>5889.0290000000005</v>
      </c>
      <c r="L3681" s="2">
        <v>6.2787860000000003E-12</v>
      </c>
      <c r="M3681" s="1">
        <v>43021.436747685184</v>
      </c>
      <c r="N3681">
        <v>5889.5659999999998</v>
      </c>
      <c r="O3681" s="2">
        <v>2.090203E-13</v>
      </c>
      <c r="P3681" s="1">
        <v>43021.436759259261</v>
      </c>
      <c r="Q3681">
        <v>5890.1</v>
      </c>
      <c r="R3681" s="2">
        <v>6.6705310000000002E-11</v>
      </c>
    </row>
    <row r="3682" spans="1:18" x14ac:dyDescent="0.25">
      <c r="A3682">
        <v>3665</v>
      </c>
      <c r="B3682">
        <v>1832</v>
      </c>
      <c r="C3682">
        <v>179.1866</v>
      </c>
      <c r="D3682">
        <v>177.97538800000001</v>
      </c>
      <c r="E3682">
        <v>15.723924</v>
      </c>
      <c r="F3682">
        <v>-1.7139999999999999E-2</v>
      </c>
      <c r="G3682">
        <v>3.751925</v>
      </c>
      <c r="J3682" s="1">
        <v>43021.436759259261</v>
      </c>
      <c r="K3682">
        <v>5890.6350000000002</v>
      </c>
      <c r="L3682" s="2">
        <v>6.2770749999999997E-12</v>
      </c>
      <c r="M3682" s="1">
        <v>43021.43677083333</v>
      </c>
      <c r="N3682">
        <v>5891.17</v>
      </c>
      <c r="O3682" s="2">
        <v>2.1141959999999999E-13</v>
      </c>
      <c r="P3682" s="1">
        <v>43021.43677083333</v>
      </c>
      <c r="Q3682">
        <v>5891.7060000000001</v>
      </c>
      <c r="R3682" s="2">
        <v>6.667358E-11</v>
      </c>
    </row>
    <row r="3683" spans="1:18" x14ac:dyDescent="0.25">
      <c r="A3683">
        <v>3666</v>
      </c>
      <c r="B3683">
        <v>1832.5</v>
      </c>
      <c r="C3683">
        <v>179.22125199999999</v>
      </c>
      <c r="D3683">
        <v>178.02581799999999</v>
      </c>
      <c r="E3683">
        <v>15.723796999999999</v>
      </c>
      <c r="F3683">
        <v>-1.7121999999999998E-2</v>
      </c>
      <c r="G3683">
        <v>3.7535949999999998</v>
      </c>
      <c r="J3683" s="1">
        <v>43021.436782407407</v>
      </c>
      <c r="K3683">
        <v>5892.24</v>
      </c>
      <c r="L3683" s="2">
        <v>6.2722949999999998E-12</v>
      </c>
      <c r="M3683" s="1">
        <v>43021.436793981484</v>
      </c>
      <c r="N3683">
        <v>5892.7749999999996</v>
      </c>
      <c r="O3683" s="2">
        <v>2.112645E-13</v>
      </c>
      <c r="P3683" s="1">
        <v>43021.436793981484</v>
      </c>
      <c r="Q3683">
        <v>5893.31</v>
      </c>
      <c r="R3683" s="2">
        <v>6.6686219999999994E-11</v>
      </c>
    </row>
    <row r="3684" spans="1:18" x14ac:dyDescent="0.25">
      <c r="A3684">
        <v>3667</v>
      </c>
      <c r="B3684">
        <v>1833</v>
      </c>
      <c r="C3684">
        <v>179.260605</v>
      </c>
      <c r="D3684">
        <v>178.07299800000001</v>
      </c>
      <c r="E3684">
        <v>15.723675999999999</v>
      </c>
      <c r="F3684">
        <v>-1.7104999999999999E-2</v>
      </c>
      <c r="G3684">
        <v>3.755741</v>
      </c>
      <c r="J3684" s="1">
        <v>43021.436805555553</v>
      </c>
      <c r="K3684">
        <v>5893.8450000000003</v>
      </c>
      <c r="L3684" s="2">
        <v>6.270104E-12</v>
      </c>
      <c r="M3684" s="1">
        <v>43021.436805555553</v>
      </c>
      <c r="N3684">
        <v>5894.3810000000003</v>
      </c>
      <c r="O3684" s="2">
        <v>2.0884230000000001E-13</v>
      </c>
      <c r="P3684" s="1">
        <v>43021.43681712963</v>
      </c>
      <c r="Q3684">
        <v>5894.915</v>
      </c>
      <c r="R3684" s="2">
        <v>6.6687160000000006E-11</v>
      </c>
    </row>
    <row r="3685" spans="1:18" x14ac:dyDescent="0.25">
      <c r="A3685">
        <v>3668</v>
      </c>
      <c r="B3685">
        <v>1833.5</v>
      </c>
      <c r="C3685">
        <v>179.30767800000001</v>
      </c>
      <c r="D3685">
        <v>178.11850000000001</v>
      </c>
      <c r="E3685">
        <v>15.723559</v>
      </c>
      <c r="F3685">
        <v>-1.7090000000000001E-2</v>
      </c>
      <c r="G3685">
        <v>3.7586020000000002</v>
      </c>
      <c r="J3685" s="1">
        <v>43021.43681712963</v>
      </c>
      <c r="K3685">
        <v>5895.45</v>
      </c>
      <c r="L3685" s="2">
        <v>6.2709130000000001E-12</v>
      </c>
      <c r="M3685" s="1">
        <v>43021.436828703707</v>
      </c>
      <c r="N3685">
        <v>5895.9859999999999</v>
      </c>
      <c r="O3685" s="2">
        <v>2.104908E-13</v>
      </c>
      <c r="P3685" s="1">
        <v>43021.436828703707</v>
      </c>
      <c r="Q3685">
        <v>5896.5209999999997</v>
      </c>
      <c r="R3685" s="2">
        <v>6.6667599999999998E-11</v>
      </c>
    </row>
    <row r="3686" spans="1:18" x14ac:dyDescent="0.25">
      <c r="A3686">
        <v>3669</v>
      </c>
      <c r="B3686">
        <v>1834</v>
      </c>
      <c r="C3686">
        <v>179.35881000000001</v>
      </c>
      <c r="D3686">
        <v>178.16291799999999</v>
      </c>
      <c r="E3686">
        <v>15.723447999999999</v>
      </c>
      <c r="F3686">
        <v>-1.7076999999999998E-2</v>
      </c>
      <c r="G3686">
        <v>3.7620589999999998</v>
      </c>
      <c r="J3686" s="1">
        <v>43021.436840277776</v>
      </c>
      <c r="K3686">
        <v>5897.0559999999996</v>
      </c>
      <c r="L3686" s="2">
        <v>6.2699539999999998E-12</v>
      </c>
      <c r="M3686" s="1">
        <v>43021.436840277776</v>
      </c>
      <c r="N3686">
        <v>5897.5919999999996</v>
      </c>
      <c r="O3686" s="2">
        <v>2.105085E-13</v>
      </c>
      <c r="P3686" s="1">
        <v>43021.436851851853</v>
      </c>
      <c r="Q3686">
        <v>5898.1270000000004</v>
      </c>
      <c r="R3686" s="2">
        <v>6.6659419999999994E-11</v>
      </c>
    </row>
    <row r="3687" spans="1:18" x14ac:dyDescent="0.25">
      <c r="A3687">
        <v>3670</v>
      </c>
      <c r="B3687">
        <v>1834.5</v>
      </c>
      <c r="C3687">
        <v>179.408356</v>
      </c>
      <c r="D3687">
        <v>178.20874000000001</v>
      </c>
      <c r="E3687">
        <v>15.723341</v>
      </c>
      <c r="F3687">
        <v>-1.7065E-2</v>
      </c>
      <c r="G3687">
        <v>3.7657539999999998</v>
      </c>
      <c r="J3687" s="1">
        <v>43021.436851851853</v>
      </c>
      <c r="K3687">
        <v>5898.66</v>
      </c>
      <c r="L3687" s="2">
        <v>6.262584E-12</v>
      </c>
      <c r="M3687" s="1">
        <v>43021.436863425923</v>
      </c>
      <c r="N3687">
        <v>5899.1970000000001</v>
      </c>
      <c r="O3687" s="2">
        <v>2.1053109999999999E-13</v>
      </c>
      <c r="P3687" s="1">
        <v>43021.436863425923</v>
      </c>
      <c r="Q3687">
        <v>5899.732</v>
      </c>
      <c r="R3687" s="2">
        <v>6.6675009999999998E-11</v>
      </c>
    </row>
    <row r="3688" spans="1:18" x14ac:dyDescent="0.25">
      <c r="A3688">
        <v>3671</v>
      </c>
      <c r="B3688">
        <v>1835</v>
      </c>
      <c r="C3688">
        <v>179.456558</v>
      </c>
      <c r="D3688">
        <v>178.25614899999999</v>
      </c>
      <c r="E3688">
        <v>15.723238</v>
      </c>
      <c r="F3688">
        <v>-1.7056000000000002E-2</v>
      </c>
      <c r="G3688">
        <v>3.7699259999999999</v>
      </c>
      <c r="J3688" s="1">
        <v>43021.436874999999</v>
      </c>
      <c r="K3688">
        <v>5900.2669999999998</v>
      </c>
      <c r="L3688" s="2">
        <v>6.2664749999999997E-12</v>
      </c>
      <c r="M3688" s="1">
        <v>43021.436886574076</v>
      </c>
      <c r="N3688">
        <v>5900.8010000000004</v>
      </c>
      <c r="O3688" s="2">
        <v>2.087755E-13</v>
      </c>
      <c r="P3688" s="1">
        <v>43021.436886574076</v>
      </c>
      <c r="Q3688">
        <v>5901.3360000000002</v>
      </c>
      <c r="R3688" s="2">
        <v>6.6680300000000001E-11</v>
      </c>
    </row>
    <row r="3689" spans="1:18" x14ac:dyDescent="0.25">
      <c r="A3689">
        <v>3672</v>
      </c>
      <c r="B3689">
        <v>1835.5</v>
      </c>
      <c r="C3689">
        <v>179.497986</v>
      </c>
      <c r="D3689">
        <v>178.300949</v>
      </c>
      <c r="E3689">
        <v>15.723138000000001</v>
      </c>
      <c r="F3689">
        <v>-1.7049000000000002E-2</v>
      </c>
      <c r="G3689">
        <v>3.773622</v>
      </c>
      <c r="J3689" s="1">
        <v>43021.436898148146</v>
      </c>
      <c r="K3689">
        <v>5901.8710000000001</v>
      </c>
      <c r="L3689" s="2">
        <v>6.2633029999999999E-12</v>
      </c>
      <c r="M3689" s="1">
        <v>43021.436898148146</v>
      </c>
      <c r="N3689">
        <v>5902.4059999999999</v>
      </c>
      <c r="O3689" s="2">
        <v>2.0803199999999999E-13</v>
      </c>
      <c r="P3689" s="1">
        <v>43021.436909722222</v>
      </c>
      <c r="Q3689">
        <v>5902.94</v>
      </c>
      <c r="R3689" s="2">
        <v>6.6665829999999998E-11</v>
      </c>
    </row>
    <row r="3690" spans="1:18" x14ac:dyDescent="0.25">
      <c r="A3690">
        <v>3673</v>
      </c>
      <c r="B3690">
        <v>1836</v>
      </c>
      <c r="C3690">
        <v>179.53717</v>
      </c>
      <c r="D3690">
        <v>178.34579500000001</v>
      </c>
      <c r="E3690">
        <v>15.723041</v>
      </c>
      <c r="F3690">
        <v>-1.7042999999999999E-2</v>
      </c>
      <c r="G3690">
        <v>3.7760060000000002</v>
      </c>
      <c r="J3690" s="1">
        <v>43021.436909722222</v>
      </c>
      <c r="K3690">
        <v>5903.4740000000002</v>
      </c>
      <c r="L3690" s="2">
        <v>6.2691110000000003E-12</v>
      </c>
      <c r="M3690" s="1">
        <v>43021.436921296299</v>
      </c>
      <c r="N3690">
        <v>5904.01</v>
      </c>
      <c r="O3690" s="2">
        <v>2.108186E-13</v>
      </c>
      <c r="P3690" s="1">
        <v>43021.436921296299</v>
      </c>
      <c r="Q3690">
        <v>5904.5460000000003</v>
      </c>
      <c r="R3690" s="2">
        <v>6.6658320000000005E-11</v>
      </c>
    </row>
    <row r="3691" spans="1:18" x14ac:dyDescent="0.25">
      <c r="A3691">
        <v>3674</v>
      </c>
      <c r="B3691">
        <v>1836.5</v>
      </c>
      <c r="C3691">
        <v>179.57669100000001</v>
      </c>
      <c r="D3691">
        <v>178.39218099999999</v>
      </c>
      <c r="E3691">
        <v>15.722947</v>
      </c>
      <c r="F3691">
        <v>-1.704E-2</v>
      </c>
      <c r="G3691">
        <v>3.7780330000000002</v>
      </c>
      <c r="J3691" s="1">
        <v>43021.436932870369</v>
      </c>
      <c r="K3691">
        <v>5905.08</v>
      </c>
      <c r="L3691" s="2">
        <v>6.2571450000000002E-12</v>
      </c>
      <c r="M3691" s="1">
        <v>43021.436932870369</v>
      </c>
      <c r="N3691">
        <v>5905.6149999999998</v>
      </c>
      <c r="O3691" s="2">
        <v>2.116373E-13</v>
      </c>
      <c r="P3691" s="1">
        <v>43021.436944444446</v>
      </c>
      <c r="Q3691">
        <v>5906.1490000000003</v>
      </c>
      <c r="R3691" s="2">
        <v>6.6686550000000003E-11</v>
      </c>
    </row>
    <row r="3692" spans="1:18" x14ac:dyDescent="0.25">
      <c r="A3692">
        <v>3675</v>
      </c>
      <c r="B3692">
        <v>1837</v>
      </c>
      <c r="C3692">
        <v>179.61724899999999</v>
      </c>
      <c r="D3692">
        <v>178.43559300000001</v>
      </c>
      <c r="E3692">
        <v>15.722856</v>
      </c>
      <c r="F3692">
        <v>-1.7038999999999999E-2</v>
      </c>
      <c r="G3692">
        <v>3.7794629999999998</v>
      </c>
      <c r="J3692" s="1">
        <v>43021.436944444446</v>
      </c>
      <c r="K3692">
        <v>5906.6840000000002</v>
      </c>
      <c r="L3692" s="2">
        <v>6.2602640000000001E-12</v>
      </c>
      <c r="M3692" s="1">
        <v>43021.436956018515</v>
      </c>
      <c r="N3692">
        <v>5907.22</v>
      </c>
      <c r="O3692" s="2">
        <v>2.097784E-13</v>
      </c>
      <c r="P3692" s="1">
        <v>43021.436967592592</v>
      </c>
      <c r="Q3692">
        <v>5907.7550000000001</v>
      </c>
      <c r="R3692" s="2">
        <v>6.6690209999999996E-11</v>
      </c>
    </row>
    <row r="3693" spans="1:18" x14ac:dyDescent="0.25">
      <c r="A3693">
        <v>3676</v>
      </c>
      <c r="B3693">
        <v>1837.5</v>
      </c>
      <c r="C3693">
        <v>179.66099600000001</v>
      </c>
      <c r="D3693">
        <v>178.47795099999999</v>
      </c>
      <c r="E3693">
        <v>15.722766999999999</v>
      </c>
      <c r="F3693">
        <v>-1.704E-2</v>
      </c>
      <c r="G3693">
        <v>3.7801779999999998</v>
      </c>
      <c r="J3693" s="1">
        <v>43021.436967592592</v>
      </c>
      <c r="K3693">
        <v>5908.2889999999998</v>
      </c>
      <c r="L3693" s="2">
        <v>6.2569679999999998E-12</v>
      </c>
      <c r="M3693" s="1">
        <v>43021.436979166669</v>
      </c>
      <c r="N3693">
        <v>5908.8249999999998</v>
      </c>
      <c r="O3693" s="2">
        <v>2.114745E-13</v>
      </c>
      <c r="P3693" s="1">
        <v>43021.436979166669</v>
      </c>
      <c r="Q3693">
        <v>5909.3590000000004</v>
      </c>
      <c r="R3693" s="2">
        <v>6.6680269999999997E-11</v>
      </c>
    </row>
    <row r="3694" spans="1:18" x14ac:dyDescent="0.25">
      <c r="A3694">
        <v>3677</v>
      </c>
      <c r="B3694">
        <v>1838</v>
      </c>
      <c r="C3694">
        <v>179.707245</v>
      </c>
      <c r="D3694">
        <v>178.52020300000001</v>
      </c>
      <c r="E3694">
        <v>15.722678999999999</v>
      </c>
      <c r="F3694">
        <v>-1.7042999999999999E-2</v>
      </c>
      <c r="G3694">
        <v>3.7811309999999998</v>
      </c>
      <c r="J3694" s="1">
        <v>43021.436990740738</v>
      </c>
      <c r="K3694">
        <v>5909.8950000000004</v>
      </c>
      <c r="L3694" s="2">
        <v>6.2586889999999997E-12</v>
      </c>
      <c r="M3694" s="1">
        <v>43021.436990740738</v>
      </c>
      <c r="N3694">
        <v>5910.4309999999996</v>
      </c>
      <c r="O3694" s="2">
        <v>2.1277629999999999E-13</v>
      </c>
      <c r="P3694" s="1">
        <v>43021.437002314815</v>
      </c>
      <c r="Q3694">
        <v>5910.9650000000001</v>
      </c>
      <c r="R3694" s="2">
        <v>6.666673E-11</v>
      </c>
    </row>
    <row r="3695" spans="1:18" x14ac:dyDescent="0.25">
      <c r="A3695">
        <v>3678</v>
      </c>
      <c r="B3695">
        <v>1838.5</v>
      </c>
      <c r="C3695">
        <v>179.75555399999999</v>
      </c>
      <c r="D3695">
        <v>178.55909700000001</v>
      </c>
      <c r="E3695">
        <v>15.722594000000001</v>
      </c>
      <c r="F3695">
        <v>-1.7047E-2</v>
      </c>
      <c r="G3695">
        <v>3.782324</v>
      </c>
      <c r="J3695" s="1">
        <v>43021.437002314815</v>
      </c>
      <c r="K3695">
        <v>5911.5</v>
      </c>
      <c r="L3695" s="2">
        <v>6.252275E-12</v>
      </c>
      <c r="M3695" s="1">
        <v>43021.437013888892</v>
      </c>
      <c r="N3695">
        <v>5912.0370000000003</v>
      </c>
      <c r="O3695" s="2">
        <v>2.1104469999999999E-13</v>
      </c>
      <c r="P3695" s="1">
        <v>43021.437013888892</v>
      </c>
      <c r="Q3695">
        <v>5912.5730000000003</v>
      </c>
      <c r="R3695" s="2">
        <v>6.6660240000000002E-11</v>
      </c>
    </row>
    <row r="3696" spans="1:18" x14ac:dyDescent="0.25">
      <c r="A3696">
        <v>3679</v>
      </c>
      <c r="B3696">
        <v>1839</v>
      </c>
      <c r="C3696">
        <v>179.80165099999999</v>
      </c>
      <c r="D3696">
        <v>178.59745799999999</v>
      </c>
      <c r="E3696">
        <v>15.722509000000001</v>
      </c>
      <c r="F3696">
        <v>-1.7054E-2</v>
      </c>
      <c r="G3696">
        <v>3.783874</v>
      </c>
      <c r="J3696" s="1">
        <v>43021.437025462961</v>
      </c>
      <c r="K3696">
        <v>5913.107</v>
      </c>
      <c r="L3696" s="2">
        <v>6.2539800000000004E-12</v>
      </c>
      <c r="M3696" s="1">
        <v>43021.437025462961</v>
      </c>
      <c r="N3696">
        <v>5913.643</v>
      </c>
      <c r="O3696" s="2">
        <v>2.100775E-13</v>
      </c>
      <c r="P3696" s="1">
        <v>43021.437037037038</v>
      </c>
      <c r="Q3696">
        <v>5914.1779999999999</v>
      </c>
      <c r="R3696" s="2">
        <v>6.6651049999999996E-11</v>
      </c>
    </row>
    <row r="3697" spans="1:18" x14ac:dyDescent="0.25">
      <c r="A3697">
        <v>3680</v>
      </c>
      <c r="B3697">
        <v>1839.5</v>
      </c>
      <c r="C3697">
        <v>179.84463500000001</v>
      </c>
      <c r="D3697">
        <v>178.64115899999999</v>
      </c>
      <c r="E3697">
        <v>15.722424</v>
      </c>
      <c r="F3697">
        <v>-1.7062000000000001E-2</v>
      </c>
      <c r="G3697">
        <v>3.7851870000000001</v>
      </c>
      <c r="J3697" s="1">
        <v>43021.437037037038</v>
      </c>
      <c r="K3697">
        <v>5914.7139999999999</v>
      </c>
      <c r="L3697" s="2">
        <v>6.2554950000000001E-12</v>
      </c>
      <c r="M3697" s="1">
        <v>43021.437048611115</v>
      </c>
      <c r="N3697">
        <v>5915.2489999999998</v>
      </c>
      <c r="O3697" s="2">
        <v>2.0618490000000001E-13</v>
      </c>
      <c r="P3697" s="1">
        <v>43021.437060185184</v>
      </c>
      <c r="Q3697">
        <v>5915.7820000000002</v>
      </c>
      <c r="R3697" s="2">
        <v>6.6657740000000006E-11</v>
      </c>
    </row>
    <row r="3698" spans="1:18" x14ac:dyDescent="0.25">
      <c r="A3698">
        <v>3681</v>
      </c>
      <c r="B3698">
        <v>1840</v>
      </c>
      <c r="C3698">
        <v>179.88410999999999</v>
      </c>
      <c r="D3698">
        <v>178.69010900000001</v>
      </c>
      <c r="E3698">
        <v>15.722340000000001</v>
      </c>
      <c r="F3698">
        <v>-1.7070999999999999E-2</v>
      </c>
      <c r="G3698">
        <v>3.7869760000000001</v>
      </c>
      <c r="J3698" s="1">
        <v>43021.437060185184</v>
      </c>
      <c r="K3698">
        <v>5916.3159999999998</v>
      </c>
      <c r="L3698" s="2">
        <v>6.2512419999999999E-12</v>
      </c>
      <c r="M3698" s="1">
        <v>43021.437071759261</v>
      </c>
      <c r="N3698">
        <v>5916.8519999999999</v>
      </c>
      <c r="O3698" s="2">
        <v>2.085548E-13</v>
      </c>
      <c r="P3698" s="1">
        <v>43021.437071759261</v>
      </c>
      <c r="Q3698">
        <v>5917.3879999999999</v>
      </c>
      <c r="R3698" s="2">
        <v>6.6662199999999996E-11</v>
      </c>
    </row>
    <row r="3699" spans="1:18" x14ac:dyDescent="0.25">
      <c r="A3699">
        <v>3682</v>
      </c>
      <c r="B3699">
        <v>1840.5</v>
      </c>
      <c r="C3699">
        <v>179.92494199999999</v>
      </c>
      <c r="D3699">
        <v>178.74560600000001</v>
      </c>
      <c r="E3699">
        <v>15.722256</v>
      </c>
      <c r="F3699">
        <v>-1.7082E-2</v>
      </c>
      <c r="G3699">
        <v>3.7891219999999999</v>
      </c>
      <c r="J3699" s="1">
        <v>43021.437083333331</v>
      </c>
      <c r="K3699">
        <v>5917.9219999999996</v>
      </c>
      <c r="L3699" s="2">
        <v>6.2565579999999998E-12</v>
      </c>
      <c r="M3699" s="1">
        <v>43021.437083333331</v>
      </c>
      <c r="N3699">
        <v>5918.4579999999996</v>
      </c>
      <c r="O3699" s="2">
        <v>2.0600670000000001E-13</v>
      </c>
      <c r="P3699" s="1">
        <v>43021.437094907407</v>
      </c>
      <c r="Q3699">
        <v>5918.9920000000002</v>
      </c>
      <c r="R3699" s="2">
        <v>6.6639029999999998E-11</v>
      </c>
    </row>
    <row r="3700" spans="1:18" x14ac:dyDescent="0.25">
      <c r="A3700">
        <v>3683</v>
      </c>
      <c r="B3700">
        <v>1841</v>
      </c>
      <c r="C3700">
        <v>179.967331</v>
      </c>
      <c r="D3700">
        <v>178.806397</v>
      </c>
      <c r="E3700">
        <v>15.722172</v>
      </c>
      <c r="F3700">
        <v>-1.7094000000000002E-2</v>
      </c>
      <c r="G3700">
        <v>3.7912680000000001</v>
      </c>
      <c r="J3700" s="1">
        <v>43021.437094907407</v>
      </c>
      <c r="K3700">
        <v>5919.5259999999998</v>
      </c>
      <c r="L3700" s="2">
        <v>6.2541009999999999E-12</v>
      </c>
      <c r="M3700" s="1">
        <v>43021.437106481484</v>
      </c>
      <c r="N3700">
        <v>5920.0619999999999</v>
      </c>
      <c r="O3700" s="2">
        <v>2.0839000000000001E-13</v>
      </c>
      <c r="P3700" s="1">
        <v>43021.437106481484</v>
      </c>
      <c r="Q3700">
        <v>5920.5950000000003</v>
      </c>
      <c r="R3700" s="2">
        <v>6.6664430000000004E-11</v>
      </c>
    </row>
    <row r="3701" spans="1:18" x14ac:dyDescent="0.25">
      <c r="A3701">
        <v>3684</v>
      </c>
      <c r="B3701">
        <v>1841.5</v>
      </c>
      <c r="C3701">
        <v>180.01542699999999</v>
      </c>
      <c r="D3701">
        <v>178.868225</v>
      </c>
      <c r="E3701">
        <v>15.722087</v>
      </c>
      <c r="F3701">
        <v>-1.7107000000000001E-2</v>
      </c>
      <c r="G3701">
        <v>3.794009</v>
      </c>
      <c r="J3701" s="1">
        <v>43021.437118055554</v>
      </c>
      <c r="K3701">
        <v>5921.1289999999999</v>
      </c>
      <c r="L3701" s="2">
        <v>6.2508679999999997E-12</v>
      </c>
      <c r="M3701" s="1">
        <v>43021.437118055554</v>
      </c>
      <c r="N3701">
        <v>5921.665</v>
      </c>
      <c r="O3701" s="2">
        <v>2.0975100000000001E-13</v>
      </c>
      <c r="P3701" s="1">
        <v>43021.43712962963</v>
      </c>
      <c r="Q3701">
        <v>5922.2020000000002</v>
      </c>
      <c r="R3701" s="2">
        <v>6.6648530000000002E-11</v>
      </c>
    </row>
    <row r="3702" spans="1:18" x14ac:dyDescent="0.25">
      <c r="A3702">
        <v>3685</v>
      </c>
      <c r="B3702">
        <v>1842</v>
      </c>
      <c r="C3702">
        <v>180.064087</v>
      </c>
      <c r="D3702">
        <v>178.92300399999999</v>
      </c>
      <c r="E3702">
        <v>15.722001000000001</v>
      </c>
      <c r="F3702">
        <v>-1.7121000000000001E-2</v>
      </c>
      <c r="G3702">
        <v>3.796513</v>
      </c>
      <c r="J3702" s="1">
        <v>43021.43712962963</v>
      </c>
      <c r="K3702">
        <v>5922.7359999999999</v>
      </c>
      <c r="L3702" s="2">
        <v>6.2431770000000003E-12</v>
      </c>
      <c r="M3702" s="1">
        <v>43021.437141203707</v>
      </c>
      <c r="N3702">
        <v>5923.2709999999997</v>
      </c>
      <c r="O3702" s="2">
        <v>2.0984090000000001E-13</v>
      </c>
      <c r="P3702" s="1">
        <v>43021.437152777777</v>
      </c>
      <c r="Q3702">
        <v>5923.8050000000003</v>
      </c>
      <c r="R3702" s="2">
        <v>6.66449E-11</v>
      </c>
    </row>
    <row r="3703" spans="1:18" x14ac:dyDescent="0.25">
      <c r="A3703">
        <v>3686</v>
      </c>
      <c r="B3703">
        <v>1842.5</v>
      </c>
      <c r="C3703">
        <v>180.114655</v>
      </c>
      <c r="D3703">
        <v>178.971024</v>
      </c>
      <c r="E3703">
        <v>15.721914</v>
      </c>
      <c r="F3703">
        <v>-1.7135999999999998E-2</v>
      </c>
      <c r="G3703">
        <v>3.7985389999999999</v>
      </c>
      <c r="J3703" s="1">
        <v>43021.437152777777</v>
      </c>
      <c r="K3703">
        <v>5924.34</v>
      </c>
      <c r="L3703" s="2">
        <v>6.2443380000000001E-12</v>
      </c>
      <c r="M3703" s="1">
        <v>43021.437164351853</v>
      </c>
      <c r="N3703">
        <v>5924.875</v>
      </c>
      <c r="O3703" s="2">
        <v>2.1019170000000001E-13</v>
      </c>
      <c r="P3703" s="1">
        <v>43021.437164351853</v>
      </c>
      <c r="Q3703">
        <v>5925.41</v>
      </c>
      <c r="R3703" s="2">
        <v>6.6651789999999997E-11</v>
      </c>
    </row>
    <row r="3704" spans="1:18" x14ac:dyDescent="0.25">
      <c r="A3704">
        <v>3687</v>
      </c>
      <c r="B3704">
        <v>1843</v>
      </c>
      <c r="C3704">
        <v>180.16478000000001</v>
      </c>
      <c r="D3704">
        <v>179.010346</v>
      </c>
      <c r="E3704">
        <v>15.721826</v>
      </c>
      <c r="F3704">
        <v>-1.7152000000000001E-2</v>
      </c>
      <c r="G3704">
        <v>3.8000889999999998</v>
      </c>
      <c r="J3704" s="1">
        <v>43021.437175925923</v>
      </c>
      <c r="K3704">
        <v>5925.9440000000004</v>
      </c>
      <c r="L3704" s="2">
        <v>6.2434429999999996E-12</v>
      </c>
      <c r="M3704" s="1">
        <v>43021.437175925923</v>
      </c>
      <c r="N3704">
        <v>5926.48</v>
      </c>
      <c r="O3704" s="2">
        <v>2.124951E-13</v>
      </c>
      <c r="P3704" s="1">
        <v>43021.4371875</v>
      </c>
      <c r="Q3704">
        <v>5927.0150000000003</v>
      </c>
      <c r="R3704" s="2">
        <v>6.6650849999999997E-11</v>
      </c>
    </row>
    <row r="3705" spans="1:18" x14ac:dyDescent="0.25">
      <c r="A3705">
        <v>3688</v>
      </c>
      <c r="B3705">
        <v>1843.5</v>
      </c>
      <c r="C3705">
        <v>180.21232599999999</v>
      </c>
      <c r="D3705">
        <v>179.04530299999999</v>
      </c>
      <c r="E3705">
        <v>15.721736999999999</v>
      </c>
      <c r="F3705">
        <v>-1.7167999999999999E-2</v>
      </c>
      <c r="G3705">
        <v>3.8018779999999999</v>
      </c>
      <c r="J3705" s="1">
        <v>43021.4371875</v>
      </c>
      <c r="K3705">
        <v>5927.549</v>
      </c>
      <c r="L3705" s="2">
        <v>6.2452210000000001E-12</v>
      </c>
      <c r="M3705" s="1">
        <v>43021.437199074076</v>
      </c>
      <c r="N3705">
        <v>5928.0829999999996</v>
      </c>
      <c r="O3705" s="2">
        <v>2.1190870000000001E-13</v>
      </c>
      <c r="P3705" s="1">
        <v>43021.437199074076</v>
      </c>
      <c r="Q3705">
        <v>5928.6170000000002</v>
      </c>
      <c r="R3705" s="2">
        <v>6.6637700000000006E-11</v>
      </c>
    </row>
    <row r="3706" spans="1:18" x14ac:dyDescent="0.25">
      <c r="A3706">
        <v>3689</v>
      </c>
      <c r="B3706">
        <v>1844</v>
      </c>
      <c r="C3706">
        <v>180.25855999999999</v>
      </c>
      <c r="D3706">
        <v>179.08062699999999</v>
      </c>
      <c r="E3706">
        <v>15.721647000000001</v>
      </c>
      <c r="F3706">
        <v>-1.7186E-2</v>
      </c>
      <c r="G3706">
        <v>3.8034289999999999</v>
      </c>
      <c r="J3706" s="1">
        <v>43021.437210648146</v>
      </c>
      <c r="K3706">
        <v>5929.1530000000002</v>
      </c>
      <c r="L3706" s="2">
        <v>6.2456609999999996E-12</v>
      </c>
      <c r="M3706" s="1">
        <v>43021.437210648146</v>
      </c>
      <c r="N3706">
        <v>5929.6890000000003</v>
      </c>
      <c r="O3706" s="2">
        <v>2.1099960000000001E-13</v>
      </c>
      <c r="P3706" s="1">
        <v>43021.437222222223</v>
      </c>
      <c r="Q3706">
        <v>5930.2240000000002</v>
      </c>
      <c r="R3706" s="2">
        <v>6.6633299999999999E-11</v>
      </c>
    </row>
    <row r="3707" spans="1:18" x14ac:dyDescent="0.25">
      <c r="A3707">
        <v>3690</v>
      </c>
      <c r="B3707">
        <v>1844.5</v>
      </c>
      <c r="C3707">
        <v>180.29885899999999</v>
      </c>
      <c r="D3707">
        <v>179.11970500000001</v>
      </c>
      <c r="E3707">
        <v>15.721555</v>
      </c>
      <c r="F3707">
        <v>-1.7203E-2</v>
      </c>
      <c r="G3707">
        <v>3.805218</v>
      </c>
      <c r="J3707" s="1">
        <v>43021.4372337963</v>
      </c>
      <c r="K3707">
        <v>5930.7569999999996</v>
      </c>
      <c r="L3707" s="2">
        <v>6.2399589999999998E-12</v>
      </c>
      <c r="M3707" s="1">
        <v>43021.4372337963</v>
      </c>
      <c r="N3707">
        <v>5931.2929999999997</v>
      </c>
      <c r="O3707" s="2">
        <v>2.0728360000000001E-13</v>
      </c>
      <c r="P3707" s="1">
        <v>43021.437245370369</v>
      </c>
      <c r="Q3707">
        <v>5931.8280000000004</v>
      </c>
      <c r="R3707" s="2">
        <v>6.6652500000000006E-11</v>
      </c>
    </row>
    <row r="3708" spans="1:18" x14ac:dyDescent="0.25">
      <c r="A3708">
        <v>3691</v>
      </c>
      <c r="B3708">
        <v>1845</v>
      </c>
      <c r="C3708">
        <v>180.33845500000001</v>
      </c>
      <c r="D3708">
        <v>179.16329999999999</v>
      </c>
      <c r="E3708">
        <v>15.721462000000001</v>
      </c>
      <c r="F3708">
        <v>-1.7221E-2</v>
      </c>
      <c r="G3708">
        <v>3.8076020000000002</v>
      </c>
      <c r="J3708" s="1">
        <v>43021.437245370369</v>
      </c>
      <c r="K3708">
        <v>5932.3630000000003</v>
      </c>
      <c r="L3708" s="2">
        <v>6.238998E-12</v>
      </c>
      <c r="M3708" s="1">
        <v>43021.437256944446</v>
      </c>
      <c r="N3708">
        <v>5932.8980000000001</v>
      </c>
      <c r="O3708" s="2">
        <v>2.082996E-13</v>
      </c>
      <c r="P3708" s="1">
        <v>43021.437256944446</v>
      </c>
      <c r="Q3708">
        <v>5933.433</v>
      </c>
      <c r="R3708" s="2">
        <v>6.6640560000000002E-11</v>
      </c>
    </row>
    <row r="3709" spans="1:18" x14ac:dyDescent="0.25">
      <c r="A3709">
        <v>3692</v>
      </c>
      <c r="B3709">
        <v>1845.5</v>
      </c>
      <c r="C3709">
        <v>180.37460300000001</v>
      </c>
      <c r="D3709">
        <v>179.211029</v>
      </c>
      <c r="E3709">
        <v>15.721368999999999</v>
      </c>
      <c r="F3709">
        <v>-1.7239999999999998E-2</v>
      </c>
      <c r="G3709">
        <v>3.810343</v>
      </c>
      <c r="J3709" s="1">
        <v>43021.437268518515</v>
      </c>
      <c r="K3709">
        <v>5933.9679999999998</v>
      </c>
      <c r="L3709" s="2">
        <v>6.2384020000000001E-12</v>
      </c>
      <c r="M3709" s="1">
        <v>43021.437268518515</v>
      </c>
      <c r="N3709">
        <v>5934.5039999999999</v>
      </c>
      <c r="O3709" s="2">
        <v>2.079149E-13</v>
      </c>
      <c r="P3709" s="1">
        <v>43021.437280092592</v>
      </c>
      <c r="Q3709">
        <v>5935.0389999999998</v>
      </c>
      <c r="R3709" s="2">
        <v>6.6642310000000004E-11</v>
      </c>
    </row>
    <row r="3710" spans="1:18" x14ac:dyDescent="0.25">
      <c r="A3710">
        <v>3693</v>
      </c>
      <c r="B3710">
        <v>1846</v>
      </c>
      <c r="C3710">
        <v>180.40872200000001</v>
      </c>
      <c r="D3710">
        <v>179.25981100000001</v>
      </c>
      <c r="E3710">
        <v>15.721275</v>
      </c>
      <c r="F3710">
        <v>-1.7260000000000001E-2</v>
      </c>
      <c r="G3710">
        <v>3.8130839999999999</v>
      </c>
      <c r="J3710" s="1">
        <v>43021.437280092592</v>
      </c>
      <c r="K3710">
        <v>5935.5739999999996</v>
      </c>
      <c r="L3710" s="2">
        <v>6.2342409999999997E-12</v>
      </c>
      <c r="M3710" s="1">
        <v>43021.437291666669</v>
      </c>
      <c r="N3710">
        <v>5936.1090000000004</v>
      </c>
      <c r="O3710" s="2">
        <v>2.132291E-13</v>
      </c>
      <c r="P3710" s="1">
        <v>43021.437291666669</v>
      </c>
      <c r="Q3710">
        <v>5936.6419999999998</v>
      </c>
      <c r="R3710" s="2">
        <v>6.6631670000000001E-11</v>
      </c>
    </row>
    <row r="3711" spans="1:18" x14ac:dyDescent="0.25">
      <c r="A3711">
        <v>3694</v>
      </c>
      <c r="B3711">
        <v>1846.5</v>
      </c>
      <c r="C3711">
        <v>180.44610599999999</v>
      </c>
      <c r="D3711">
        <v>179.307694</v>
      </c>
      <c r="E3711">
        <v>15.721178999999999</v>
      </c>
      <c r="F3711">
        <v>-1.728E-2</v>
      </c>
      <c r="G3711">
        <v>3.81535</v>
      </c>
      <c r="J3711" s="1">
        <v>43021.437303240738</v>
      </c>
      <c r="K3711">
        <v>5937.1769999999997</v>
      </c>
      <c r="L3711" s="2">
        <v>6.2364799999999997E-12</v>
      </c>
      <c r="M3711" s="1">
        <v>43021.437303240738</v>
      </c>
      <c r="N3711">
        <v>5937.7139999999999</v>
      </c>
      <c r="O3711" s="2">
        <v>2.115731E-13</v>
      </c>
      <c r="P3711" s="1">
        <v>43021.437314814815</v>
      </c>
      <c r="Q3711">
        <v>5938.2470000000003</v>
      </c>
      <c r="R3711" s="2">
        <v>6.6639940000000006E-11</v>
      </c>
    </row>
    <row r="3712" spans="1:18" x14ac:dyDescent="0.25">
      <c r="A3712">
        <v>3695</v>
      </c>
      <c r="B3712">
        <v>1847</v>
      </c>
      <c r="C3712">
        <v>180.48190299999999</v>
      </c>
      <c r="D3712">
        <v>179.35690299999999</v>
      </c>
      <c r="E3712">
        <v>15.721081</v>
      </c>
      <c r="F3712">
        <v>-1.7301E-2</v>
      </c>
      <c r="G3712">
        <v>3.8171379999999999</v>
      </c>
      <c r="J3712" s="1">
        <v>43021.437326388892</v>
      </c>
      <c r="K3712">
        <v>5938.7809999999999</v>
      </c>
      <c r="L3712" s="2">
        <v>6.2409399999999999E-12</v>
      </c>
      <c r="M3712" s="1">
        <v>43021.437326388892</v>
      </c>
      <c r="N3712">
        <v>5939.3159999999998</v>
      </c>
      <c r="O3712" s="2">
        <v>2.0903279999999999E-13</v>
      </c>
      <c r="P3712" s="1">
        <v>43021.437337962961</v>
      </c>
      <c r="Q3712">
        <v>5939.8530000000001</v>
      </c>
      <c r="R3712" s="2">
        <v>6.6621150000000003E-11</v>
      </c>
    </row>
    <row r="3713" spans="1:18" x14ac:dyDescent="0.25">
      <c r="A3713">
        <v>3696</v>
      </c>
      <c r="B3713">
        <v>1847.5</v>
      </c>
      <c r="C3713">
        <v>180.52413899999999</v>
      </c>
      <c r="D3713">
        <v>179.40481600000001</v>
      </c>
      <c r="E3713">
        <v>15.720979</v>
      </c>
      <c r="F3713">
        <v>-1.7323000000000002E-2</v>
      </c>
      <c r="G3713">
        <v>3.8185690000000001</v>
      </c>
      <c r="J3713" s="1">
        <v>43021.437337962961</v>
      </c>
      <c r="K3713">
        <v>5940.3869999999997</v>
      </c>
      <c r="L3713" s="2">
        <v>6.2415919999999998E-12</v>
      </c>
      <c r="M3713" s="1">
        <v>43021.437349537038</v>
      </c>
      <c r="N3713">
        <v>5940.9229999999998</v>
      </c>
      <c r="O3713" s="2">
        <v>2.149231E-13</v>
      </c>
      <c r="P3713" s="1">
        <v>43021.437349537038</v>
      </c>
      <c r="Q3713">
        <v>5941.4560000000001</v>
      </c>
      <c r="R3713" s="2">
        <v>6.6625230000000006E-11</v>
      </c>
    </row>
    <row r="3714" spans="1:18" x14ac:dyDescent="0.25">
      <c r="A3714">
        <v>3697</v>
      </c>
      <c r="B3714">
        <v>1848</v>
      </c>
      <c r="C3714">
        <v>180.57034300000001</v>
      </c>
      <c r="D3714">
        <v>179.45107999999999</v>
      </c>
      <c r="E3714">
        <v>15.72087</v>
      </c>
      <c r="F3714">
        <v>-1.7344999999999999E-2</v>
      </c>
      <c r="G3714">
        <v>3.8197610000000002</v>
      </c>
      <c r="J3714" s="1">
        <v>43021.437361111108</v>
      </c>
      <c r="K3714">
        <v>5941.9920000000002</v>
      </c>
      <c r="L3714" s="2">
        <v>6.2390299999999999E-12</v>
      </c>
      <c r="M3714" s="1">
        <v>43021.437361111108</v>
      </c>
      <c r="N3714">
        <v>5942.527</v>
      </c>
      <c r="O3714" s="2">
        <v>2.0979429999999999E-13</v>
      </c>
      <c r="P3714" s="1">
        <v>43021.437372685185</v>
      </c>
      <c r="Q3714">
        <v>5943.0619999999999</v>
      </c>
      <c r="R3714" s="2">
        <v>6.6619799999999999E-11</v>
      </c>
    </row>
    <row r="3715" spans="1:18" x14ac:dyDescent="0.25">
      <c r="A3715">
        <v>3698</v>
      </c>
      <c r="B3715">
        <v>1848.5</v>
      </c>
      <c r="C3715">
        <v>180.619812</v>
      </c>
      <c r="D3715">
        <v>179.49766500000001</v>
      </c>
      <c r="E3715">
        <v>15.720751</v>
      </c>
      <c r="F3715">
        <v>-1.7368000000000001E-2</v>
      </c>
      <c r="G3715">
        <v>3.8213119999999998</v>
      </c>
      <c r="J3715" s="1">
        <v>43021.437372685185</v>
      </c>
      <c r="K3715">
        <v>5943.5950000000003</v>
      </c>
      <c r="L3715" s="2">
        <v>6.238879E-12</v>
      </c>
      <c r="M3715" s="1">
        <v>43021.437384259261</v>
      </c>
      <c r="N3715">
        <v>5944.1319999999996</v>
      </c>
      <c r="O3715" s="2">
        <v>2.105131E-13</v>
      </c>
      <c r="P3715" s="1">
        <v>43021.437384259261</v>
      </c>
      <c r="Q3715">
        <v>5944.6679999999997</v>
      </c>
      <c r="R3715" s="2">
        <v>6.6625180000000003E-11</v>
      </c>
    </row>
    <row r="3716" spans="1:18" x14ac:dyDescent="0.25">
      <c r="A3716">
        <v>3699</v>
      </c>
      <c r="B3716">
        <v>1849</v>
      </c>
      <c r="C3716">
        <v>180.67233300000001</v>
      </c>
      <c r="D3716">
        <v>179.54196200000001</v>
      </c>
      <c r="E3716">
        <v>15.720618999999999</v>
      </c>
      <c r="F3716">
        <v>-1.7391E-2</v>
      </c>
      <c r="G3716">
        <v>3.8231009999999999</v>
      </c>
      <c r="J3716" s="1">
        <v>43021.437395833331</v>
      </c>
      <c r="K3716">
        <v>5945.2020000000002</v>
      </c>
      <c r="L3716" s="2">
        <v>6.2393020000000002E-12</v>
      </c>
      <c r="M3716" s="1">
        <v>43021.437395833331</v>
      </c>
      <c r="N3716">
        <v>5945.7370000000001</v>
      </c>
      <c r="O3716" s="2">
        <v>2.1275880000000001E-13</v>
      </c>
      <c r="P3716" s="1">
        <v>43021.437407407408</v>
      </c>
      <c r="Q3716">
        <v>5946.2719999999999</v>
      </c>
      <c r="R3716" s="2">
        <v>6.6621130000000005E-11</v>
      </c>
    </row>
    <row r="3717" spans="1:18" x14ac:dyDescent="0.25">
      <c r="A3717">
        <v>3700</v>
      </c>
      <c r="B3717">
        <v>1849.5</v>
      </c>
      <c r="C3717">
        <v>180.721237</v>
      </c>
      <c r="D3717">
        <v>179.58496099999999</v>
      </c>
      <c r="E3717">
        <v>15.720471</v>
      </c>
      <c r="F3717">
        <v>-1.7415E-2</v>
      </c>
      <c r="G3717">
        <v>3.8253659999999998</v>
      </c>
      <c r="J3717" s="1">
        <v>43021.437418981484</v>
      </c>
      <c r="K3717">
        <v>5946.8059999999996</v>
      </c>
      <c r="L3717" s="2">
        <v>6.237316E-12</v>
      </c>
      <c r="M3717" s="1">
        <v>43021.437418981484</v>
      </c>
      <c r="N3717">
        <v>5947.3410000000003</v>
      </c>
      <c r="O3717" s="2">
        <v>2.122119E-13</v>
      </c>
      <c r="P3717" s="1">
        <v>43021.437430555554</v>
      </c>
      <c r="Q3717">
        <v>5947.8760000000002</v>
      </c>
      <c r="R3717" s="2">
        <v>6.6608250000000001E-11</v>
      </c>
    </row>
    <row r="3718" spans="1:18" x14ac:dyDescent="0.25">
      <c r="A3718">
        <v>3701</v>
      </c>
      <c r="B3718">
        <v>1850</v>
      </c>
      <c r="C3718">
        <v>180.76828</v>
      </c>
      <c r="D3718">
        <v>179.627869</v>
      </c>
      <c r="E3718">
        <v>15.720302</v>
      </c>
      <c r="F3718">
        <v>-1.7439E-2</v>
      </c>
      <c r="G3718">
        <v>3.828227</v>
      </c>
      <c r="J3718" s="1">
        <v>43021.437430555554</v>
      </c>
      <c r="K3718">
        <v>5948.4089999999997</v>
      </c>
      <c r="L3718" s="2">
        <v>6.2383889999999999E-12</v>
      </c>
      <c r="M3718" s="1">
        <v>43021.437442129631</v>
      </c>
      <c r="N3718">
        <v>5948.9449999999997</v>
      </c>
      <c r="O3718" s="2">
        <v>2.1402910000000001E-13</v>
      </c>
      <c r="P3718" s="1">
        <v>43021.437442129631</v>
      </c>
      <c r="Q3718">
        <v>5949.4790000000003</v>
      </c>
      <c r="R3718" s="2">
        <v>6.6625180000000003E-11</v>
      </c>
    </row>
    <row r="3719" spans="1:18" x14ac:dyDescent="0.25">
      <c r="A3719">
        <v>3702</v>
      </c>
      <c r="B3719">
        <v>1850.5</v>
      </c>
      <c r="C3719">
        <v>180.81127900000001</v>
      </c>
      <c r="D3719">
        <v>179.671097</v>
      </c>
      <c r="E3719">
        <v>15.720109000000001</v>
      </c>
      <c r="F3719">
        <v>-1.7461999999999998E-2</v>
      </c>
      <c r="G3719">
        <v>3.8309679999999999</v>
      </c>
      <c r="J3719" s="1">
        <v>43021.4374537037</v>
      </c>
      <c r="K3719">
        <v>5950.0140000000001</v>
      </c>
      <c r="L3719" s="2">
        <v>6.2352590000000001E-12</v>
      </c>
      <c r="M3719" s="1">
        <v>43021.4374537037</v>
      </c>
      <c r="N3719">
        <v>5950.55</v>
      </c>
      <c r="O3719" s="2">
        <v>2.1076460000000001E-13</v>
      </c>
      <c r="P3719" s="1">
        <v>43021.437465277777</v>
      </c>
      <c r="Q3719">
        <v>5951.0839999999998</v>
      </c>
      <c r="R3719" s="2">
        <v>6.6618580000000006E-11</v>
      </c>
    </row>
    <row r="3720" spans="1:18" x14ac:dyDescent="0.25">
      <c r="A3720">
        <v>3703</v>
      </c>
      <c r="B3720">
        <v>1851</v>
      </c>
      <c r="C3720">
        <v>180.85415699999999</v>
      </c>
      <c r="D3720">
        <v>179.71470600000001</v>
      </c>
      <c r="E3720">
        <v>15.719889999999999</v>
      </c>
      <c r="F3720">
        <v>-1.7486000000000002E-2</v>
      </c>
      <c r="G3720">
        <v>3.8339470000000002</v>
      </c>
      <c r="J3720" s="1">
        <v>43021.437465277777</v>
      </c>
      <c r="K3720">
        <v>5951.6189999999997</v>
      </c>
      <c r="L3720" s="2">
        <v>6.2388519999999998E-12</v>
      </c>
      <c r="M3720" s="1">
        <v>43021.437476851854</v>
      </c>
      <c r="N3720">
        <v>5952.1559999999999</v>
      </c>
      <c r="O3720" s="2">
        <v>2.1267580000000001E-13</v>
      </c>
      <c r="P3720" s="1">
        <v>43021.437476851854</v>
      </c>
      <c r="Q3720">
        <v>5952.6909999999998</v>
      </c>
      <c r="R3720" s="2">
        <v>6.6650660000000003E-11</v>
      </c>
    </row>
    <row r="3721" spans="1:18" x14ac:dyDescent="0.25">
      <c r="A3721">
        <v>3704</v>
      </c>
      <c r="B3721">
        <v>1851.5</v>
      </c>
      <c r="C3721">
        <v>180.90078700000001</v>
      </c>
      <c r="D3721">
        <v>179.76087999999999</v>
      </c>
      <c r="E3721">
        <v>15.719640999999999</v>
      </c>
      <c r="F3721">
        <v>-1.7509E-2</v>
      </c>
      <c r="G3721">
        <v>3.835855</v>
      </c>
      <c r="J3721" s="1">
        <v>43021.437488425923</v>
      </c>
      <c r="K3721">
        <v>5953.2250000000004</v>
      </c>
      <c r="L3721" s="2">
        <v>6.241479E-12</v>
      </c>
      <c r="M3721" s="1">
        <v>43021.4375</v>
      </c>
      <c r="N3721">
        <v>5953.76</v>
      </c>
      <c r="O3721" s="2">
        <v>2.093042E-13</v>
      </c>
      <c r="P3721" s="1">
        <v>43021.4375</v>
      </c>
      <c r="Q3721">
        <v>5954.2950000000001</v>
      </c>
      <c r="R3721" s="2">
        <v>6.6673270000000002E-11</v>
      </c>
    </row>
    <row r="3722" spans="1:18" x14ac:dyDescent="0.25">
      <c r="A3722">
        <v>3705</v>
      </c>
      <c r="B3722">
        <v>1852</v>
      </c>
      <c r="C3722">
        <v>180.9487</v>
      </c>
      <c r="D3722">
        <v>179.80777</v>
      </c>
      <c r="E3722">
        <v>15.719364000000001</v>
      </c>
      <c r="F3722">
        <v>-1.7531000000000001E-2</v>
      </c>
      <c r="G3722">
        <v>3.8369270000000002</v>
      </c>
      <c r="J3722" s="1">
        <v>43021.437511574077</v>
      </c>
      <c r="K3722">
        <v>5954.83</v>
      </c>
      <c r="L3722" s="2">
        <v>6.2477230000000001E-12</v>
      </c>
      <c r="M3722" s="1">
        <v>43021.437511574077</v>
      </c>
      <c r="N3722">
        <v>5955.3670000000002</v>
      </c>
      <c r="O3722" s="2">
        <v>2.13607E-13</v>
      </c>
      <c r="P3722" s="1">
        <v>43021.437523148146</v>
      </c>
      <c r="Q3722">
        <v>5955.9</v>
      </c>
      <c r="R3722" s="2">
        <v>6.66955E-11</v>
      </c>
    </row>
    <row r="3723" spans="1:18" x14ac:dyDescent="0.25">
      <c r="A3723">
        <v>3706</v>
      </c>
      <c r="B3723">
        <v>1852.5</v>
      </c>
      <c r="C3723">
        <v>180.997894</v>
      </c>
      <c r="D3723">
        <v>179.855164</v>
      </c>
      <c r="E3723">
        <v>15.719060000000001</v>
      </c>
      <c r="F3723">
        <v>-1.7551000000000001E-2</v>
      </c>
      <c r="G3723">
        <v>3.8371650000000002</v>
      </c>
      <c r="J3723" s="1">
        <v>43021.437523148146</v>
      </c>
      <c r="K3723">
        <v>5956.4340000000002</v>
      </c>
      <c r="L3723" s="2">
        <v>6.2435899999999997E-12</v>
      </c>
      <c r="M3723" s="1">
        <v>43021.437534722223</v>
      </c>
      <c r="N3723">
        <v>5956.97</v>
      </c>
      <c r="O3723" s="2">
        <v>2.1081419999999999E-13</v>
      </c>
      <c r="P3723" s="1">
        <v>43021.437534722223</v>
      </c>
      <c r="Q3723">
        <v>5957.5050000000001</v>
      </c>
      <c r="R3723" s="2">
        <v>6.6716109999999994E-11</v>
      </c>
    </row>
    <row r="3724" spans="1:18" x14ac:dyDescent="0.25">
      <c r="A3724">
        <v>3707</v>
      </c>
      <c r="B3724">
        <v>1853</v>
      </c>
      <c r="C3724">
        <v>181.04913300000001</v>
      </c>
      <c r="D3724">
        <v>179.90455600000001</v>
      </c>
      <c r="E3724">
        <v>15.718731</v>
      </c>
      <c r="F3724">
        <v>-1.7569999999999999E-2</v>
      </c>
      <c r="G3724">
        <v>3.8357350000000001</v>
      </c>
      <c r="J3724" s="1">
        <v>43021.4375462963</v>
      </c>
      <c r="K3724">
        <v>5958.04</v>
      </c>
      <c r="L3724" s="2">
        <v>6.2480849999999998E-12</v>
      </c>
      <c r="M3724" s="1">
        <v>43021.4375462963</v>
      </c>
      <c r="N3724">
        <v>5958.5739999999996</v>
      </c>
      <c r="O3724" s="2">
        <v>2.1015410000000001E-13</v>
      </c>
      <c r="P3724" s="1">
        <v>43021.437557870369</v>
      </c>
      <c r="Q3724">
        <v>5959.1080000000002</v>
      </c>
      <c r="R3724" s="2">
        <v>6.6685810000000003E-11</v>
      </c>
    </row>
    <row r="3725" spans="1:18" x14ac:dyDescent="0.25">
      <c r="A3725">
        <v>3708</v>
      </c>
      <c r="B3725">
        <v>1853.5</v>
      </c>
      <c r="C3725">
        <v>181.09951799999999</v>
      </c>
      <c r="D3725">
        <v>179.953125</v>
      </c>
      <c r="E3725">
        <v>15.718382999999999</v>
      </c>
      <c r="F3725">
        <v>-1.7586000000000001E-2</v>
      </c>
      <c r="G3725">
        <v>3.834902</v>
      </c>
      <c r="J3725" s="1">
        <v>43021.437557870369</v>
      </c>
      <c r="K3725">
        <v>5959.643</v>
      </c>
      <c r="L3725" s="2">
        <v>6.2422299999999997E-12</v>
      </c>
      <c r="M3725" s="1">
        <v>43021.437569444446</v>
      </c>
      <c r="N3725">
        <v>5960.18</v>
      </c>
      <c r="O3725" s="2">
        <v>2.1278999999999999E-13</v>
      </c>
      <c r="P3725" s="1">
        <v>43021.437569444446</v>
      </c>
      <c r="Q3725">
        <v>5960.7150000000001</v>
      </c>
      <c r="R3725" s="2">
        <v>6.6625389999999995E-11</v>
      </c>
    </row>
    <row r="3726" spans="1:18" x14ac:dyDescent="0.25">
      <c r="A3726">
        <v>3709</v>
      </c>
      <c r="B3726">
        <v>1854</v>
      </c>
      <c r="C3726">
        <v>181.147492</v>
      </c>
      <c r="D3726">
        <v>180.00187700000001</v>
      </c>
      <c r="E3726">
        <v>15.718021</v>
      </c>
      <c r="F3726">
        <v>-1.7600000000000001E-2</v>
      </c>
      <c r="G3726">
        <v>3.8353790000000001</v>
      </c>
      <c r="J3726" s="1">
        <v>43021.437581018516</v>
      </c>
      <c r="K3726">
        <v>5961.2489999999998</v>
      </c>
      <c r="L3726" s="2">
        <v>6.2459729999999996E-12</v>
      </c>
      <c r="M3726" s="1">
        <v>43021.437592592592</v>
      </c>
      <c r="N3726">
        <v>5961.7839999999997</v>
      </c>
      <c r="O3726" s="2">
        <v>2.1042269999999999E-13</v>
      </c>
      <c r="P3726" s="1">
        <v>43021.437592592592</v>
      </c>
      <c r="Q3726">
        <v>5962.3190000000004</v>
      </c>
      <c r="R3726" s="2">
        <v>6.6601099999999997E-11</v>
      </c>
    </row>
    <row r="3727" spans="1:18" x14ac:dyDescent="0.25">
      <c r="A3727">
        <v>3710</v>
      </c>
      <c r="B3727">
        <v>1854.5</v>
      </c>
      <c r="C3727">
        <v>181.19253499999999</v>
      </c>
      <c r="D3727">
        <v>180.05069</v>
      </c>
      <c r="E3727">
        <v>15.717651</v>
      </c>
      <c r="F3727">
        <v>-1.7611000000000002E-2</v>
      </c>
      <c r="G3727">
        <v>3.8366899999999999</v>
      </c>
      <c r="J3727" s="1">
        <v>43021.437604166669</v>
      </c>
      <c r="K3727">
        <v>5962.8540000000003</v>
      </c>
      <c r="L3727" s="2">
        <v>6.2468129999999998E-12</v>
      </c>
      <c r="M3727" s="1">
        <v>43021.437604166669</v>
      </c>
      <c r="N3727">
        <v>5963.3890000000001</v>
      </c>
      <c r="O3727" s="2">
        <v>2.0858560000000001E-13</v>
      </c>
      <c r="P3727" s="1">
        <v>43021.437615740739</v>
      </c>
      <c r="Q3727">
        <v>5963.9219999999996</v>
      </c>
      <c r="R3727" s="2">
        <v>6.6577290000000004E-11</v>
      </c>
    </row>
    <row r="3728" spans="1:18" x14ac:dyDescent="0.25">
      <c r="A3728">
        <v>3711</v>
      </c>
      <c r="B3728">
        <v>1855</v>
      </c>
      <c r="C3728">
        <v>181.23402400000001</v>
      </c>
      <c r="D3728">
        <v>180.098297</v>
      </c>
      <c r="E3728">
        <v>15.717279</v>
      </c>
      <c r="F3728">
        <v>-1.762E-2</v>
      </c>
      <c r="G3728">
        <v>3.8396690000000002</v>
      </c>
      <c r="J3728" s="1">
        <v>43021.437615740739</v>
      </c>
      <c r="K3728">
        <v>5964.4579999999996</v>
      </c>
      <c r="L3728" s="2">
        <v>6.2534790000000004E-12</v>
      </c>
      <c r="M3728" s="1">
        <v>43021.437627314815</v>
      </c>
      <c r="N3728">
        <v>5964.9939999999997</v>
      </c>
      <c r="O3728" s="2">
        <v>2.1387719999999999E-13</v>
      </c>
      <c r="P3728" s="1">
        <v>43021.437627314815</v>
      </c>
      <c r="Q3728">
        <v>5965.53</v>
      </c>
      <c r="R3728" s="2">
        <v>6.6567849999999996E-11</v>
      </c>
    </row>
    <row r="3729" spans="1:18" x14ac:dyDescent="0.25">
      <c r="A3729">
        <v>3712</v>
      </c>
      <c r="B3729">
        <v>1855.5</v>
      </c>
      <c r="C3729">
        <v>181.27359000000001</v>
      </c>
      <c r="D3729">
        <v>180.14584400000001</v>
      </c>
      <c r="E3729">
        <v>15.716908</v>
      </c>
      <c r="F3729">
        <v>-1.7624999999999998E-2</v>
      </c>
      <c r="G3729">
        <v>3.843245</v>
      </c>
      <c r="J3729" s="1">
        <v>43021.437638888892</v>
      </c>
      <c r="K3729">
        <v>5966.0630000000001</v>
      </c>
      <c r="L3729" s="2">
        <v>6.2639400000000001E-12</v>
      </c>
      <c r="M3729" s="1">
        <v>43021.437638888892</v>
      </c>
      <c r="N3729">
        <v>5966.598</v>
      </c>
      <c r="O3729" s="2">
        <v>2.1127239999999999E-13</v>
      </c>
      <c r="P3729" s="1">
        <v>43021.437650462962</v>
      </c>
      <c r="Q3729">
        <v>5967.134</v>
      </c>
      <c r="R3729" s="2">
        <v>6.6562549999999999E-11</v>
      </c>
    </row>
    <row r="3730" spans="1:18" x14ac:dyDescent="0.25">
      <c r="A3730">
        <v>3713</v>
      </c>
      <c r="B3730">
        <v>1856</v>
      </c>
      <c r="C3730">
        <v>181.31100499999999</v>
      </c>
      <c r="D3730">
        <v>180.193298</v>
      </c>
      <c r="E3730">
        <v>15.716545</v>
      </c>
      <c r="F3730">
        <v>-1.7628000000000001E-2</v>
      </c>
      <c r="G3730">
        <v>3.8467020000000001</v>
      </c>
      <c r="J3730" s="1">
        <v>43021.437650462962</v>
      </c>
      <c r="K3730">
        <v>5967.6689999999999</v>
      </c>
      <c r="L3730" s="2">
        <v>6.2742369999999996E-12</v>
      </c>
      <c r="M3730" s="1">
        <v>43021.437662037039</v>
      </c>
      <c r="N3730">
        <v>5968.2039999999997</v>
      </c>
      <c r="O3730" s="2">
        <v>2.0902080000000001E-13</v>
      </c>
      <c r="P3730" s="1">
        <v>43021.437662037039</v>
      </c>
      <c r="Q3730">
        <v>5968.7370000000001</v>
      </c>
      <c r="R3730" s="2">
        <v>6.6572129999999998E-11</v>
      </c>
    </row>
    <row r="3731" spans="1:18" x14ac:dyDescent="0.25">
      <c r="A3731">
        <v>3714</v>
      </c>
      <c r="B3731">
        <v>1856.5</v>
      </c>
      <c r="C3731">
        <v>181.351776</v>
      </c>
      <c r="D3731">
        <v>180.23985300000001</v>
      </c>
      <c r="E3731">
        <v>15.716194</v>
      </c>
      <c r="F3731">
        <v>-1.7627E-2</v>
      </c>
      <c r="G3731">
        <v>3.8506360000000002</v>
      </c>
      <c r="J3731" s="1">
        <v>43021.437673611108</v>
      </c>
      <c r="K3731">
        <v>5969.2719999999999</v>
      </c>
      <c r="L3731" s="2">
        <v>6.2800839999999999E-12</v>
      </c>
      <c r="M3731" s="1">
        <v>43021.437685185185</v>
      </c>
      <c r="N3731">
        <v>5969.8069999999998</v>
      </c>
      <c r="O3731" s="2">
        <v>2.13129E-13</v>
      </c>
      <c r="P3731" s="1">
        <v>43021.437685185185</v>
      </c>
      <c r="Q3731">
        <v>5970.34</v>
      </c>
      <c r="R3731" s="2">
        <v>6.6576300000000001E-11</v>
      </c>
    </row>
    <row r="3732" spans="1:18" x14ac:dyDescent="0.25">
      <c r="A3732">
        <v>3715</v>
      </c>
      <c r="B3732">
        <v>1857</v>
      </c>
      <c r="C3732">
        <v>181.39370700000001</v>
      </c>
      <c r="D3732">
        <v>180.28688</v>
      </c>
      <c r="E3732">
        <v>15.715859</v>
      </c>
      <c r="F3732">
        <v>-1.7624000000000001E-2</v>
      </c>
      <c r="G3732">
        <v>3.854571</v>
      </c>
      <c r="J3732" s="1">
        <v>43021.437696759262</v>
      </c>
      <c r="K3732">
        <v>5970.8739999999998</v>
      </c>
      <c r="L3732" s="2">
        <v>6.2882989999999996E-12</v>
      </c>
      <c r="M3732" s="1">
        <v>43021.437696759262</v>
      </c>
      <c r="N3732">
        <v>5971.4089999999997</v>
      </c>
      <c r="O3732" s="2">
        <v>2.1234770000000001E-13</v>
      </c>
      <c r="P3732" s="1">
        <v>43021.437708333331</v>
      </c>
      <c r="Q3732">
        <v>5971.9430000000002</v>
      </c>
      <c r="R3732" s="2">
        <v>6.6549269999999998E-11</v>
      </c>
    </row>
    <row r="3733" spans="1:18" x14ac:dyDescent="0.25">
      <c r="A3733">
        <v>3716</v>
      </c>
      <c r="B3733">
        <v>1857.5</v>
      </c>
      <c r="C3733">
        <v>181.439224</v>
      </c>
      <c r="D3733">
        <v>180.334473</v>
      </c>
      <c r="E3733">
        <v>15.715545000000001</v>
      </c>
      <c r="F3733">
        <v>-1.7618000000000002E-2</v>
      </c>
      <c r="G3733">
        <v>3.8581479999999999</v>
      </c>
      <c r="J3733" s="1">
        <v>43021.437708333331</v>
      </c>
      <c r="K3733">
        <v>5972.4780000000001</v>
      </c>
      <c r="L3733" s="2">
        <v>6.2963630000000002E-12</v>
      </c>
      <c r="M3733" s="1">
        <v>43021.437719907408</v>
      </c>
      <c r="N3733">
        <v>5973.0140000000001</v>
      </c>
      <c r="O3733" s="2">
        <v>2.1328810000000001E-13</v>
      </c>
      <c r="P3733" s="1">
        <v>43021.437719907408</v>
      </c>
      <c r="Q3733">
        <v>5973.5469999999996</v>
      </c>
      <c r="R3733" s="2">
        <v>6.6556609999999995E-11</v>
      </c>
    </row>
    <row r="3734" spans="1:18" x14ac:dyDescent="0.25">
      <c r="A3734">
        <v>3717</v>
      </c>
      <c r="B3734">
        <v>1858</v>
      </c>
      <c r="C3734">
        <v>181.48954800000001</v>
      </c>
      <c r="D3734">
        <v>180.382553</v>
      </c>
      <c r="E3734">
        <v>15.715256</v>
      </c>
      <c r="F3734">
        <v>-1.7609E-2</v>
      </c>
      <c r="G3734">
        <v>3.8613659999999999</v>
      </c>
      <c r="J3734" s="1">
        <v>43021.437731481485</v>
      </c>
      <c r="K3734">
        <v>5974.0820000000003</v>
      </c>
      <c r="L3734" s="2">
        <v>6.2931210000000003E-12</v>
      </c>
      <c r="M3734" s="1">
        <v>43021.437731481485</v>
      </c>
      <c r="N3734">
        <v>5974.6180000000004</v>
      </c>
      <c r="O3734" s="2">
        <v>2.111069E-13</v>
      </c>
      <c r="P3734" s="1">
        <v>43021.437743055554</v>
      </c>
      <c r="Q3734">
        <v>5975.1530000000002</v>
      </c>
      <c r="R3734" s="2">
        <v>6.6572920000000001E-11</v>
      </c>
    </row>
    <row r="3735" spans="1:18" x14ac:dyDescent="0.25">
      <c r="A3735">
        <v>3718</v>
      </c>
      <c r="B3735">
        <v>1858.5</v>
      </c>
      <c r="C3735">
        <v>181.53967299999999</v>
      </c>
      <c r="D3735">
        <v>180.43029799999999</v>
      </c>
      <c r="E3735">
        <v>15.714995</v>
      </c>
      <c r="F3735">
        <v>-1.7597999999999999E-2</v>
      </c>
      <c r="G3735">
        <v>3.8644639999999999</v>
      </c>
      <c r="J3735" s="1">
        <v>43021.437743055554</v>
      </c>
      <c r="K3735">
        <v>5975.6869999999999</v>
      </c>
      <c r="L3735" s="2">
        <v>6.3018470000000001E-12</v>
      </c>
      <c r="M3735" s="1">
        <v>43021.437754629631</v>
      </c>
      <c r="N3735">
        <v>5976.2209999999995</v>
      </c>
      <c r="O3735" s="2">
        <v>2.121227E-13</v>
      </c>
      <c r="P3735" s="1">
        <v>43021.4377662037</v>
      </c>
      <c r="Q3735">
        <v>5976.7550000000001</v>
      </c>
      <c r="R3735" s="2">
        <v>6.6595110000000003E-11</v>
      </c>
    </row>
    <row r="3736" spans="1:18" x14ac:dyDescent="0.25">
      <c r="A3736">
        <v>3719</v>
      </c>
      <c r="B3736">
        <v>1859</v>
      </c>
      <c r="C3736">
        <v>181.59002699999999</v>
      </c>
      <c r="D3736">
        <v>180.47505200000001</v>
      </c>
      <c r="E3736">
        <v>15.714765</v>
      </c>
      <c r="F3736">
        <v>-1.7585E-2</v>
      </c>
      <c r="G3736">
        <v>3.8673259999999998</v>
      </c>
      <c r="J3736" s="1">
        <v>43021.4377662037</v>
      </c>
      <c r="K3736">
        <v>5977.2910000000002</v>
      </c>
      <c r="L3736" s="2">
        <v>6.2987870000000004E-12</v>
      </c>
      <c r="M3736" s="1">
        <v>43021.437777777777</v>
      </c>
      <c r="N3736">
        <v>5977.8289999999997</v>
      </c>
      <c r="O3736" s="2">
        <v>2.1394309999999999E-13</v>
      </c>
      <c r="P3736" s="1">
        <v>43021.437777777777</v>
      </c>
      <c r="Q3736">
        <v>5978.3630000000003</v>
      </c>
      <c r="R3736" s="2">
        <v>6.6600359999999996E-11</v>
      </c>
    </row>
    <row r="3737" spans="1:18" x14ac:dyDescent="0.25">
      <c r="A3737">
        <v>3720</v>
      </c>
      <c r="B3737">
        <v>1859.5</v>
      </c>
      <c r="C3737">
        <v>181.63365200000001</v>
      </c>
      <c r="D3737">
        <v>180.517853</v>
      </c>
      <c r="E3737">
        <v>15.714568</v>
      </c>
      <c r="F3737">
        <v>-1.7571E-2</v>
      </c>
      <c r="G3737">
        <v>3.869472</v>
      </c>
      <c r="J3737" s="1">
        <v>43021.437789351854</v>
      </c>
      <c r="K3737">
        <v>5978.8959999999997</v>
      </c>
      <c r="L3737" s="2">
        <v>6.295295E-12</v>
      </c>
      <c r="M3737" s="1">
        <v>43021.437789351854</v>
      </c>
      <c r="N3737">
        <v>5979.4319999999998</v>
      </c>
      <c r="O3737" s="2">
        <v>2.1559209999999999E-13</v>
      </c>
      <c r="P3737" s="1">
        <v>43021.437800925924</v>
      </c>
      <c r="Q3737">
        <v>5979.9679999999998</v>
      </c>
      <c r="R3737" s="2">
        <v>6.6598130000000001E-11</v>
      </c>
    </row>
    <row r="3738" spans="1:18" x14ac:dyDescent="0.25">
      <c r="A3738">
        <v>3721</v>
      </c>
      <c r="B3738">
        <v>1860</v>
      </c>
      <c r="C3738">
        <v>181.67295799999999</v>
      </c>
      <c r="D3738">
        <v>180.556625</v>
      </c>
      <c r="E3738">
        <v>15.714404</v>
      </c>
      <c r="F3738">
        <v>-1.7555000000000001E-2</v>
      </c>
      <c r="G3738">
        <v>3.871499</v>
      </c>
      <c r="J3738" s="1">
        <v>43021.437800925924</v>
      </c>
      <c r="K3738">
        <v>5980.5020000000004</v>
      </c>
      <c r="L3738" s="2">
        <v>6.2957570000000001E-12</v>
      </c>
      <c r="M3738" s="1">
        <v>43021.4378125</v>
      </c>
      <c r="N3738">
        <v>5981.0370000000003</v>
      </c>
      <c r="O3738" s="2">
        <v>2.1547830000000001E-13</v>
      </c>
      <c r="P3738" s="1">
        <v>43021.4378125</v>
      </c>
      <c r="Q3738">
        <v>5981.5709999999999</v>
      </c>
      <c r="R3738" s="2">
        <v>6.6598999999999999E-11</v>
      </c>
    </row>
    <row r="3739" spans="1:18" x14ac:dyDescent="0.25">
      <c r="A3739">
        <v>3722</v>
      </c>
      <c r="B3739">
        <v>1860.5</v>
      </c>
      <c r="C3739">
        <v>181.70784</v>
      </c>
      <c r="D3739">
        <v>180.596451</v>
      </c>
      <c r="E3739">
        <v>15.714271</v>
      </c>
      <c r="F3739">
        <v>-1.7538999999999999E-2</v>
      </c>
      <c r="G3739">
        <v>3.8726910000000001</v>
      </c>
      <c r="J3739" s="1">
        <v>43021.437824074077</v>
      </c>
      <c r="K3739">
        <v>5982.1059999999998</v>
      </c>
      <c r="L3739" s="2">
        <v>6.2917970000000002E-12</v>
      </c>
      <c r="M3739" s="1">
        <v>43021.437824074077</v>
      </c>
      <c r="N3739">
        <v>5982.6419999999998</v>
      </c>
      <c r="O3739" s="2">
        <v>2.0940689999999999E-13</v>
      </c>
      <c r="P3739" s="1">
        <v>43021.437835648147</v>
      </c>
      <c r="Q3739">
        <v>5983.1750000000002</v>
      </c>
      <c r="R3739" s="2">
        <v>6.6620439999999994E-11</v>
      </c>
    </row>
    <row r="3740" spans="1:18" x14ac:dyDescent="0.25">
      <c r="A3740">
        <v>3723</v>
      </c>
      <c r="B3740">
        <v>1861</v>
      </c>
      <c r="C3740">
        <v>181.740509</v>
      </c>
      <c r="D3740">
        <v>180.63665800000001</v>
      </c>
      <c r="E3740">
        <v>15.714166000000001</v>
      </c>
      <c r="F3740">
        <v>-1.7521999999999999E-2</v>
      </c>
      <c r="G3740">
        <v>3.8740019999999999</v>
      </c>
      <c r="J3740" s="1">
        <v>43021.437835648147</v>
      </c>
      <c r="K3740">
        <v>5983.7089999999998</v>
      </c>
      <c r="L3740" s="2">
        <v>6.2875820000000001E-12</v>
      </c>
      <c r="M3740" s="1">
        <v>43021.437847222223</v>
      </c>
      <c r="N3740">
        <v>5984.2439999999997</v>
      </c>
      <c r="O3740" s="2">
        <v>2.1101509999999999E-13</v>
      </c>
      <c r="P3740" s="1">
        <v>43021.437858796293</v>
      </c>
      <c r="Q3740">
        <v>5984.7790000000005</v>
      </c>
      <c r="R3740" s="2">
        <v>6.6660519999999996E-11</v>
      </c>
    </row>
    <row r="3741" spans="1:18" x14ac:dyDescent="0.25">
      <c r="A3741">
        <v>3724</v>
      </c>
      <c r="B3741">
        <v>1861.5</v>
      </c>
      <c r="C3741">
        <v>181.77752699999999</v>
      </c>
      <c r="D3741">
        <v>180.679306</v>
      </c>
      <c r="E3741">
        <v>15.714084</v>
      </c>
      <c r="F3741">
        <v>-1.7503999999999999E-2</v>
      </c>
      <c r="G3741">
        <v>3.8759100000000002</v>
      </c>
      <c r="J3741" s="1">
        <v>43021.437858796293</v>
      </c>
      <c r="K3741">
        <v>5985.3130000000001</v>
      </c>
      <c r="L3741" s="2">
        <v>6.2863270000000002E-12</v>
      </c>
      <c r="M3741" s="1">
        <v>43021.43787037037</v>
      </c>
      <c r="N3741">
        <v>5985.848</v>
      </c>
      <c r="O3741" s="2">
        <v>2.1283419999999999E-13</v>
      </c>
      <c r="P3741" s="1">
        <v>43021.43787037037</v>
      </c>
      <c r="Q3741">
        <v>5986.3819999999996</v>
      </c>
      <c r="R3741" s="2">
        <v>6.6683199999999995E-11</v>
      </c>
    </row>
    <row r="3742" spans="1:18" x14ac:dyDescent="0.25">
      <c r="A3742">
        <v>3725</v>
      </c>
      <c r="B3742">
        <v>1862</v>
      </c>
      <c r="C3742">
        <v>181.81838999999999</v>
      </c>
      <c r="D3742">
        <v>180.727676</v>
      </c>
      <c r="E3742">
        <v>15.714017999999999</v>
      </c>
      <c r="F3742">
        <v>-1.7486999999999999E-2</v>
      </c>
      <c r="G3742">
        <v>3.8776989999999998</v>
      </c>
      <c r="J3742" s="1">
        <v>43021.437881944446</v>
      </c>
      <c r="K3742">
        <v>5986.9160000000002</v>
      </c>
      <c r="L3742" s="2">
        <v>6.2830879999999997E-12</v>
      </c>
      <c r="M3742" s="1">
        <v>43021.437881944446</v>
      </c>
      <c r="N3742">
        <v>5987.4520000000002</v>
      </c>
      <c r="O3742" s="2">
        <v>2.162505E-13</v>
      </c>
      <c r="P3742" s="1">
        <v>43021.437893518516</v>
      </c>
      <c r="Q3742">
        <v>5987.9880000000003</v>
      </c>
      <c r="R3742" s="2">
        <v>6.6681789999999996E-11</v>
      </c>
    </row>
    <row r="3743" spans="1:18" x14ac:dyDescent="0.25">
      <c r="A3743">
        <v>3726</v>
      </c>
      <c r="B3743">
        <v>1862.5</v>
      </c>
      <c r="C3743">
        <v>181.865509</v>
      </c>
      <c r="D3743">
        <v>180.77761799999999</v>
      </c>
      <c r="E3743">
        <v>15.713964000000001</v>
      </c>
      <c r="F3743">
        <v>-1.7469999999999999E-2</v>
      </c>
      <c r="G3743">
        <v>3.8792499999999999</v>
      </c>
      <c r="J3743" s="1">
        <v>43021.437893518516</v>
      </c>
      <c r="K3743">
        <v>5988.5219999999999</v>
      </c>
      <c r="L3743" s="2">
        <v>6.2845260000000002E-12</v>
      </c>
      <c r="M3743" s="1">
        <v>43021.437905092593</v>
      </c>
      <c r="N3743">
        <v>5989.058</v>
      </c>
      <c r="O3743" s="2">
        <v>2.1401139999999999E-13</v>
      </c>
      <c r="P3743" s="1">
        <v>43021.437905092593</v>
      </c>
      <c r="Q3743">
        <v>5989.5929999999998</v>
      </c>
      <c r="R3743" s="2">
        <v>6.6671550000000004E-11</v>
      </c>
    </row>
    <row r="3744" spans="1:18" x14ac:dyDescent="0.25">
      <c r="A3744">
        <v>3727</v>
      </c>
      <c r="B3744">
        <v>1863</v>
      </c>
      <c r="C3744">
        <v>181.91468800000001</v>
      </c>
      <c r="D3744">
        <v>180.833099</v>
      </c>
      <c r="E3744">
        <v>15.713917</v>
      </c>
      <c r="F3744">
        <v>-1.7454000000000001E-2</v>
      </c>
      <c r="G3744">
        <v>3.880204</v>
      </c>
      <c r="J3744" s="1">
        <v>43021.437916666669</v>
      </c>
      <c r="K3744">
        <v>5990.1279999999997</v>
      </c>
      <c r="L3744" s="2">
        <v>6.2716830000000003E-12</v>
      </c>
      <c r="M3744" s="1">
        <v>43021.437916666669</v>
      </c>
      <c r="N3744">
        <v>5990.6639999999998</v>
      </c>
      <c r="O3744" s="2">
        <v>2.1667409999999999E-13</v>
      </c>
      <c r="P3744" s="1">
        <v>43021.437928240739</v>
      </c>
      <c r="Q3744">
        <v>5991.1980000000003</v>
      </c>
      <c r="R3744" s="2">
        <v>6.6619619999999999E-11</v>
      </c>
    </row>
    <row r="3745" spans="1:18" x14ac:dyDescent="0.25">
      <c r="A3745">
        <v>3728</v>
      </c>
      <c r="B3745">
        <v>1863.5</v>
      </c>
      <c r="C3745">
        <v>181.963425</v>
      </c>
      <c r="D3745">
        <v>180.88938899999999</v>
      </c>
      <c r="E3745">
        <v>15.713873</v>
      </c>
      <c r="F3745">
        <v>-1.7437999999999999E-2</v>
      </c>
      <c r="G3745">
        <v>3.8811580000000001</v>
      </c>
      <c r="J3745" s="1">
        <v>43021.437928240739</v>
      </c>
      <c r="K3745">
        <v>5991.732</v>
      </c>
      <c r="L3745" s="2">
        <v>6.2626540000000001E-12</v>
      </c>
      <c r="M3745" s="1">
        <v>43021.437939814816</v>
      </c>
      <c r="N3745">
        <v>5992.268</v>
      </c>
      <c r="O3745" s="2">
        <v>2.142758E-13</v>
      </c>
      <c r="P3745" s="1">
        <v>43021.437951388885</v>
      </c>
      <c r="Q3745">
        <v>5992.8029999999999</v>
      </c>
      <c r="R3745" s="2">
        <v>6.6609170000000002E-11</v>
      </c>
    </row>
    <row r="3746" spans="1:18" x14ac:dyDescent="0.25">
      <c r="A3746">
        <v>3729</v>
      </c>
      <c r="B3746">
        <v>1864</v>
      </c>
      <c r="C3746">
        <v>182.00857500000001</v>
      </c>
      <c r="D3746">
        <v>180.94487000000001</v>
      </c>
      <c r="E3746">
        <v>15.71383</v>
      </c>
      <c r="F3746">
        <v>-1.7422E-2</v>
      </c>
      <c r="G3746">
        <v>3.8819910000000002</v>
      </c>
      <c r="J3746" s="1">
        <v>43021.437951388885</v>
      </c>
      <c r="K3746">
        <v>5993.3389999999999</v>
      </c>
      <c r="L3746" s="2">
        <v>6.2606119999999999E-12</v>
      </c>
      <c r="M3746" s="1">
        <v>43021.437962962962</v>
      </c>
      <c r="N3746">
        <v>5993.8739999999998</v>
      </c>
      <c r="O3746" s="2">
        <v>2.133187E-13</v>
      </c>
      <c r="P3746" s="1">
        <v>43021.437962962962</v>
      </c>
      <c r="Q3746">
        <v>5994.4080000000004</v>
      </c>
      <c r="R3746" s="2">
        <v>6.6564910000000005E-11</v>
      </c>
    </row>
    <row r="3747" spans="1:18" x14ac:dyDescent="0.25">
      <c r="A3747">
        <v>3730</v>
      </c>
      <c r="B3747">
        <v>1864.5</v>
      </c>
      <c r="C3747">
        <v>182.04750100000001</v>
      </c>
      <c r="D3747">
        <v>180.99787900000001</v>
      </c>
      <c r="E3747">
        <v>15.713786000000001</v>
      </c>
      <c r="F3747">
        <v>-1.7408E-2</v>
      </c>
      <c r="G3747">
        <v>3.8834200000000001</v>
      </c>
      <c r="J3747" s="1">
        <v>43021.437974537039</v>
      </c>
      <c r="K3747">
        <v>5994.9430000000002</v>
      </c>
      <c r="L3747" s="2">
        <v>6.2628710000000001E-12</v>
      </c>
      <c r="M3747" s="1">
        <v>43021.437974537039</v>
      </c>
      <c r="N3747">
        <v>5995.48</v>
      </c>
      <c r="O3747" s="2">
        <v>2.171362E-13</v>
      </c>
      <c r="P3747" s="1">
        <v>43021.437986111108</v>
      </c>
      <c r="Q3747">
        <v>5996.0150000000003</v>
      </c>
      <c r="R3747" s="2">
        <v>6.6580949999999997E-11</v>
      </c>
    </row>
    <row r="3748" spans="1:18" x14ac:dyDescent="0.25">
      <c r="A3748">
        <v>3731</v>
      </c>
      <c r="B3748">
        <v>1865</v>
      </c>
      <c r="C3748">
        <v>182.08296200000001</v>
      </c>
      <c r="D3748">
        <v>181.04835499999999</v>
      </c>
      <c r="E3748">
        <v>15.713739</v>
      </c>
      <c r="F3748">
        <v>-1.7394E-2</v>
      </c>
      <c r="G3748">
        <v>3.8850899999999999</v>
      </c>
      <c r="J3748" s="1">
        <v>43021.437986111108</v>
      </c>
      <c r="K3748">
        <v>5996.5479999999998</v>
      </c>
      <c r="L3748" s="2">
        <v>6.2599989999999998E-12</v>
      </c>
      <c r="M3748" s="1">
        <v>43021.437997685185</v>
      </c>
      <c r="N3748">
        <v>5997.085</v>
      </c>
      <c r="O3748" s="2">
        <v>2.116533E-13</v>
      </c>
      <c r="P3748" s="1">
        <v>43021.437997685185</v>
      </c>
      <c r="Q3748">
        <v>5997.62</v>
      </c>
      <c r="R3748" s="2">
        <v>6.6565679999999997E-11</v>
      </c>
    </row>
    <row r="3749" spans="1:18" x14ac:dyDescent="0.25">
      <c r="A3749">
        <v>3732</v>
      </c>
      <c r="B3749">
        <v>1865.5</v>
      </c>
      <c r="C3749">
        <v>182.11535599999999</v>
      </c>
      <c r="D3749">
        <v>181.09600800000001</v>
      </c>
      <c r="E3749">
        <v>15.71369</v>
      </c>
      <c r="F3749">
        <v>-1.7381000000000001E-2</v>
      </c>
      <c r="G3749">
        <v>3.8867590000000001</v>
      </c>
      <c r="J3749" s="1">
        <v>43021.438009259262</v>
      </c>
      <c r="K3749">
        <v>5998.1549999999997</v>
      </c>
      <c r="L3749" s="2">
        <v>6.2693490000000004E-12</v>
      </c>
      <c r="M3749" s="1">
        <v>43021.438009259262</v>
      </c>
      <c r="N3749">
        <v>5998.6890000000003</v>
      </c>
      <c r="O3749" s="2">
        <v>2.1568370000000001E-13</v>
      </c>
      <c r="P3749" s="1">
        <v>43021.438020833331</v>
      </c>
      <c r="Q3749">
        <v>5999.223</v>
      </c>
      <c r="R3749" s="2">
        <v>6.6569239999999997E-11</v>
      </c>
    </row>
    <row r="3750" spans="1:18" x14ac:dyDescent="0.25">
      <c r="A3750">
        <v>3733</v>
      </c>
      <c r="B3750">
        <v>1866</v>
      </c>
      <c r="C3750">
        <v>182.150238</v>
      </c>
      <c r="D3750">
        <v>181.13827499999999</v>
      </c>
      <c r="E3750">
        <v>15.713635999999999</v>
      </c>
      <c r="F3750">
        <v>-1.7368000000000001E-2</v>
      </c>
      <c r="G3750">
        <v>3.8893810000000002</v>
      </c>
      <c r="J3750" s="1">
        <v>43021.438032407408</v>
      </c>
      <c r="K3750">
        <v>5999.7569999999996</v>
      </c>
      <c r="L3750" s="2">
        <v>6.272578E-12</v>
      </c>
      <c r="M3750" s="1">
        <v>43021.438032407408</v>
      </c>
      <c r="N3750">
        <v>6000.2939999999999</v>
      </c>
      <c r="O3750" s="2">
        <v>2.1262910000000001E-13</v>
      </c>
      <c r="P3750" s="1">
        <v>43021.438043981485</v>
      </c>
      <c r="Q3750">
        <v>6000.8280000000004</v>
      </c>
      <c r="R3750" s="2">
        <v>6.6576309999999994E-11</v>
      </c>
    </row>
    <row r="3751" spans="1:18" x14ac:dyDescent="0.25">
      <c r="A3751">
        <v>3734</v>
      </c>
      <c r="B3751">
        <v>1866.5</v>
      </c>
      <c r="C3751">
        <v>182.188568</v>
      </c>
      <c r="D3751">
        <v>181.178619</v>
      </c>
      <c r="E3751">
        <v>15.713578999999999</v>
      </c>
      <c r="F3751">
        <v>-1.7356E-2</v>
      </c>
      <c r="G3751">
        <v>3.8921230000000002</v>
      </c>
      <c r="J3751" s="1">
        <v>43021.438043981485</v>
      </c>
      <c r="K3751">
        <v>6001.3620000000001</v>
      </c>
      <c r="L3751" s="2">
        <v>6.2779959999999998E-12</v>
      </c>
      <c r="M3751" s="1">
        <v>43021.438055555554</v>
      </c>
      <c r="N3751">
        <v>6001.8969999999999</v>
      </c>
      <c r="O3751" s="2">
        <v>2.1355730000000001E-13</v>
      </c>
      <c r="P3751" s="1">
        <v>43021.438055555554</v>
      </c>
      <c r="Q3751">
        <v>6002.433</v>
      </c>
      <c r="R3751" s="2">
        <v>6.6591579999999994E-11</v>
      </c>
    </row>
    <row r="3752" spans="1:18" x14ac:dyDescent="0.25">
      <c r="A3752">
        <v>3735</v>
      </c>
      <c r="B3752">
        <v>1867</v>
      </c>
      <c r="C3752">
        <v>182.230515</v>
      </c>
      <c r="D3752">
        <v>181.21675099999999</v>
      </c>
      <c r="E3752">
        <v>15.713517</v>
      </c>
      <c r="F3752">
        <v>-1.7343999999999998E-2</v>
      </c>
      <c r="G3752">
        <v>3.8958189999999999</v>
      </c>
      <c r="J3752" s="1">
        <v>43021.438067129631</v>
      </c>
      <c r="K3752">
        <v>6002.9690000000001</v>
      </c>
      <c r="L3752" s="2">
        <v>6.2769759999999999E-12</v>
      </c>
      <c r="M3752" s="1">
        <v>43021.438067129631</v>
      </c>
      <c r="N3752">
        <v>6003.5050000000001</v>
      </c>
      <c r="O3752" s="2">
        <v>2.1432970000000001E-13</v>
      </c>
      <c r="P3752" s="1">
        <v>43021.438078703701</v>
      </c>
      <c r="Q3752">
        <v>6004.0379999999996</v>
      </c>
      <c r="R3752" s="2">
        <v>6.6594480000000001E-11</v>
      </c>
    </row>
    <row r="3753" spans="1:18" x14ac:dyDescent="0.25">
      <c r="A3753">
        <v>3736</v>
      </c>
      <c r="B3753">
        <v>1867.5</v>
      </c>
      <c r="C3753">
        <v>182.27542099999999</v>
      </c>
      <c r="D3753">
        <v>181.25543200000001</v>
      </c>
      <c r="E3753">
        <v>15.713452</v>
      </c>
      <c r="F3753">
        <v>-1.7333000000000001E-2</v>
      </c>
      <c r="G3753">
        <v>3.8996330000000001</v>
      </c>
      <c r="J3753" s="1">
        <v>43021.438078703701</v>
      </c>
      <c r="K3753">
        <v>6004.5730000000003</v>
      </c>
      <c r="L3753" s="2">
        <v>6.2749070000000003E-12</v>
      </c>
      <c r="M3753" s="1">
        <v>43021.438090277778</v>
      </c>
      <c r="N3753">
        <v>6005.1090000000004</v>
      </c>
      <c r="O3753" s="2">
        <v>2.1509330000000001E-13</v>
      </c>
      <c r="P3753" s="1">
        <v>43021.438090277778</v>
      </c>
      <c r="Q3753">
        <v>6005.6450000000004</v>
      </c>
      <c r="R3753" s="2">
        <v>6.658221E-11</v>
      </c>
    </row>
    <row r="3754" spans="1:18" x14ac:dyDescent="0.25">
      <c r="A3754">
        <v>3737</v>
      </c>
      <c r="B3754">
        <v>1868</v>
      </c>
      <c r="C3754">
        <v>182.3228</v>
      </c>
      <c r="D3754">
        <v>181.296493</v>
      </c>
      <c r="E3754">
        <v>15.713384</v>
      </c>
      <c r="F3754">
        <v>-1.7323000000000002E-2</v>
      </c>
      <c r="G3754">
        <v>3.9027319999999999</v>
      </c>
      <c r="J3754" s="1">
        <v>43021.438101851854</v>
      </c>
      <c r="K3754">
        <v>6006.1779999999999</v>
      </c>
      <c r="L3754" s="2">
        <v>6.2769519999999998E-12</v>
      </c>
      <c r="M3754" s="1">
        <v>43021.438101851854</v>
      </c>
      <c r="N3754">
        <v>6006.7139999999999</v>
      </c>
      <c r="O3754" s="2">
        <v>2.1565899999999999E-13</v>
      </c>
      <c r="P3754" s="1">
        <v>43021.438113425924</v>
      </c>
      <c r="Q3754">
        <v>6007.2479999999996</v>
      </c>
      <c r="R3754" s="2">
        <v>6.6568110000000004E-11</v>
      </c>
    </row>
    <row r="3755" spans="1:18" x14ac:dyDescent="0.25">
      <c r="A3755">
        <v>3738</v>
      </c>
      <c r="B3755">
        <v>1868.5</v>
      </c>
      <c r="C3755">
        <v>182.36665300000001</v>
      </c>
      <c r="D3755">
        <v>181.34072900000001</v>
      </c>
      <c r="E3755">
        <v>15.713314</v>
      </c>
      <c r="F3755">
        <v>-1.7312999999999999E-2</v>
      </c>
      <c r="G3755">
        <v>3.9052349999999998</v>
      </c>
      <c r="J3755" s="1">
        <v>43021.438125000001</v>
      </c>
      <c r="K3755">
        <v>6007.7830000000004</v>
      </c>
      <c r="L3755" s="2">
        <v>6.274442E-12</v>
      </c>
      <c r="M3755" s="1">
        <v>43021.438125000001</v>
      </c>
      <c r="N3755">
        <v>6008.3190000000004</v>
      </c>
      <c r="O3755" s="2">
        <v>2.135338E-13</v>
      </c>
      <c r="P3755" s="1">
        <v>43021.438136574077</v>
      </c>
      <c r="Q3755">
        <v>6008.8530000000001</v>
      </c>
      <c r="R3755" s="2">
        <v>6.6534260000000005E-11</v>
      </c>
    </row>
    <row r="3756" spans="1:18" x14ac:dyDescent="0.25">
      <c r="A3756">
        <v>3739</v>
      </c>
      <c r="B3756">
        <v>1869</v>
      </c>
      <c r="C3756">
        <v>182.41038499999999</v>
      </c>
      <c r="D3756">
        <v>181.38497899999999</v>
      </c>
      <c r="E3756">
        <v>15.713246</v>
      </c>
      <c r="F3756">
        <v>-1.7302999999999999E-2</v>
      </c>
      <c r="G3756">
        <v>3.9065470000000002</v>
      </c>
      <c r="J3756" s="1">
        <v>43021.438136574077</v>
      </c>
      <c r="K3756">
        <v>6009.3869999999997</v>
      </c>
      <c r="L3756" s="2">
        <v>6.2689540000000001E-12</v>
      </c>
      <c r="M3756" s="1">
        <v>43021.438148148147</v>
      </c>
      <c r="N3756">
        <v>6009.9250000000002</v>
      </c>
      <c r="O3756" s="2">
        <v>2.1416820000000001E-13</v>
      </c>
      <c r="P3756" s="1">
        <v>43021.438148148147</v>
      </c>
      <c r="Q3756">
        <v>6010.46</v>
      </c>
      <c r="R3756" s="2">
        <v>6.6552919999999998E-11</v>
      </c>
    </row>
    <row r="3757" spans="1:18" x14ac:dyDescent="0.25">
      <c r="A3757">
        <v>3740</v>
      </c>
      <c r="B3757">
        <v>1869.5</v>
      </c>
      <c r="C3757">
        <v>182.453766</v>
      </c>
      <c r="D3757">
        <v>181.43130500000001</v>
      </c>
      <c r="E3757">
        <v>15.713182</v>
      </c>
      <c r="F3757">
        <v>-1.7294E-2</v>
      </c>
      <c r="G3757">
        <v>3.90774</v>
      </c>
      <c r="J3757" s="1">
        <v>43021.438159722224</v>
      </c>
      <c r="K3757">
        <v>6010.9939999999997</v>
      </c>
      <c r="L3757" s="2">
        <v>6.2664650000000004E-12</v>
      </c>
      <c r="M3757" s="1">
        <v>43021.438159722224</v>
      </c>
      <c r="N3757">
        <v>6011.5280000000002</v>
      </c>
      <c r="O3757" s="2">
        <v>2.1498049999999999E-13</v>
      </c>
      <c r="P3757" s="1">
        <v>43021.438171296293</v>
      </c>
      <c r="Q3757">
        <v>6012.0619999999999</v>
      </c>
      <c r="R3757" s="2">
        <v>6.6550240000000002E-11</v>
      </c>
    </row>
    <row r="3758" spans="1:18" x14ac:dyDescent="0.25">
      <c r="A3758">
        <v>3741</v>
      </c>
      <c r="B3758">
        <v>1870</v>
      </c>
      <c r="C3758">
        <v>182.49723800000001</v>
      </c>
      <c r="D3758">
        <v>181.47923299999999</v>
      </c>
      <c r="E3758">
        <v>15.713124000000001</v>
      </c>
      <c r="F3758">
        <v>-1.7284999999999998E-2</v>
      </c>
      <c r="G3758">
        <v>3.9083359999999998</v>
      </c>
      <c r="J3758" s="1">
        <v>43021.438171296293</v>
      </c>
      <c r="K3758">
        <v>6012.5969999999998</v>
      </c>
      <c r="L3758" s="2">
        <v>6.2636189999999997E-12</v>
      </c>
      <c r="M3758" s="1">
        <v>43021.43818287037</v>
      </c>
      <c r="N3758">
        <v>6013.1350000000002</v>
      </c>
      <c r="O3758" s="2">
        <v>2.1631139999999999E-13</v>
      </c>
      <c r="P3758" s="1">
        <v>43021.43818287037</v>
      </c>
      <c r="Q3758">
        <v>6013.6689999999999</v>
      </c>
      <c r="R3758" s="2">
        <v>6.6557149999999997E-11</v>
      </c>
    </row>
    <row r="3759" spans="1:18" x14ac:dyDescent="0.25">
      <c r="A3759">
        <v>3742</v>
      </c>
      <c r="B3759">
        <v>1870.5</v>
      </c>
      <c r="C3759">
        <v>182.54351800000001</v>
      </c>
      <c r="D3759">
        <v>181.52654999999999</v>
      </c>
      <c r="E3759">
        <v>15.713075</v>
      </c>
      <c r="F3759">
        <v>-1.7276E-2</v>
      </c>
      <c r="G3759">
        <v>3.9094090000000001</v>
      </c>
      <c r="J3759" s="1">
        <v>43021.438194444447</v>
      </c>
      <c r="K3759">
        <v>6014.2039999999997</v>
      </c>
      <c r="L3759" s="2">
        <v>6.2640940000000001E-12</v>
      </c>
      <c r="M3759" s="1">
        <v>43021.438194444447</v>
      </c>
      <c r="N3759">
        <v>6014.74</v>
      </c>
      <c r="O3759" s="2">
        <v>2.129533E-13</v>
      </c>
      <c r="P3759" s="1">
        <v>43021.438206018516</v>
      </c>
      <c r="Q3759">
        <v>6015.2759999999998</v>
      </c>
      <c r="R3759" s="2">
        <v>6.6551590000000006E-11</v>
      </c>
    </row>
    <row r="3760" spans="1:18" x14ac:dyDescent="0.25">
      <c r="A3760">
        <v>3743</v>
      </c>
      <c r="B3760">
        <v>1871</v>
      </c>
      <c r="C3760">
        <v>182.59255999999999</v>
      </c>
      <c r="D3760">
        <v>181.575165</v>
      </c>
      <c r="E3760">
        <v>15.713037999999999</v>
      </c>
      <c r="F3760">
        <v>-1.7269E-2</v>
      </c>
      <c r="G3760">
        <v>3.9109590000000001</v>
      </c>
      <c r="J3760" s="1">
        <v>43021.438217592593</v>
      </c>
      <c r="K3760">
        <v>6015.8119999999999</v>
      </c>
      <c r="L3760" s="2">
        <v>6.2591719999999998E-12</v>
      </c>
      <c r="M3760" s="1">
        <v>43021.438217592593</v>
      </c>
      <c r="N3760">
        <v>6016.3450000000003</v>
      </c>
      <c r="O3760" s="2">
        <v>2.1409719999999999E-13</v>
      </c>
      <c r="P3760" s="1">
        <v>43021.43822916667</v>
      </c>
      <c r="Q3760">
        <v>6016.8789999999999</v>
      </c>
      <c r="R3760" s="2">
        <v>6.6525489999999996E-11</v>
      </c>
    </row>
    <row r="3761" spans="1:18" x14ac:dyDescent="0.25">
      <c r="A3761">
        <v>3744</v>
      </c>
      <c r="B3761">
        <v>1871.5</v>
      </c>
      <c r="C3761">
        <v>182.64207500000001</v>
      </c>
      <c r="D3761">
        <v>181.622131</v>
      </c>
      <c r="E3761">
        <v>15.713015</v>
      </c>
      <c r="F3761">
        <v>-1.7260999999999999E-2</v>
      </c>
      <c r="G3761">
        <v>3.9128660000000002</v>
      </c>
      <c r="J3761" s="1">
        <v>43021.43822916667</v>
      </c>
      <c r="K3761">
        <v>6017.4139999999998</v>
      </c>
      <c r="L3761" s="2">
        <v>6.2514010000000004E-12</v>
      </c>
      <c r="M3761" s="1">
        <v>43021.438240740739</v>
      </c>
      <c r="N3761">
        <v>6017.95</v>
      </c>
      <c r="O3761" s="2">
        <v>2.134366E-13</v>
      </c>
      <c r="P3761" s="1">
        <v>43021.438240740739</v>
      </c>
      <c r="Q3761">
        <v>6018.4849999999997</v>
      </c>
      <c r="R3761" s="2">
        <v>6.6533039999999999E-11</v>
      </c>
    </row>
    <row r="3762" spans="1:18" x14ac:dyDescent="0.25">
      <c r="A3762">
        <v>3745</v>
      </c>
      <c r="B3762">
        <v>1872</v>
      </c>
      <c r="C3762">
        <v>182.687714</v>
      </c>
      <c r="D3762">
        <v>181.67037999999999</v>
      </c>
      <c r="E3762">
        <v>15.713006</v>
      </c>
      <c r="F3762">
        <v>-1.7255E-2</v>
      </c>
      <c r="G3762">
        <v>3.9153699999999998</v>
      </c>
      <c r="J3762" s="1">
        <v>43021.438252314816</v>
      </c>
      <c r="K3762">
        <v>6019.0190000000002</v>
      </c>
      <c r="L3762" s="2">
        <v>6.2481199999999998E-12</v>
      </c>
      <c r="M3762" s="1">
        <v>43021.438252314816</v>
      </c>
      <c r="N3762">
        <v>6019.5550000000003</v>
      </c>
      <c r="O3762" s="2">
        <v>2.1548259999999999E-13</v>
      </c>
      <c r="P3762" s="1">
        <v>43021.438263888886</v>
      </c>
      <c r="Q3762">
        <v>6020.0889999999999</v>
      </c>
      <c r="R3762" s="2">
        <v>6.6540089999999997E-11</v>
      </c>
    </row>
    <row r="3763" spans="1:18" x14ac:dyDescent="0.25">
      <c r="A3763">
        <v>3746</v>
      </c>
      <c r="B3763">
        <v>1872.5</v>
      </c>
      <c r="C3763">
        <v>182.730042</v>
      </c>
      <c r="D3763">
        <v>181.718964</v>
      </c>
      <c r="E3763">
        <v>15.713015</v>
      </c>
      <c r="F3763">
        <v>-1.7249E-2</v>
      </c>
      <c r="G3763">
        <v>3.9171589999999998</v>
      </c>
      <c r="J3763" s="1">
        <v>43021.438263888886</v>
      </c>
      <c r="K3763">
        <v>6020.6239999999998</v>
      </c>
      <c r="L3763" s="2">
        <v>6.2432319999999998E-12</v>
      </c>
      <c r="M3763" s="1">
        <v>43021.438275462962</v>
      </c>
      <c r="N3763">
        <v>6021.16</v>
      </c>
      <c r="O3763" s="2">
        <v>2.112224E-13</v>
      </c>
      <c r="P3763" s="1">
        <v>43021.438275462962</v>
      </c>
      <c r="Q3763">
        <v>6021.6930000000002</v>
      </c>
      <c r="R3763" s="2">
        <v>6.6531039999999995E-11</v>
      </c>
    </row>
    <row r="3764" spans="1:18" x14ac:dyDescent="0.25">
      <c r="A3764">
        <v>3747</v>
      </c>
      <c r="B3764">
        <v>1873</v>
      </c>
      <c r="C3764">
        <v>182.76997399999999</v>
      </c>
      <c r="D3764">
        <v>181.77212499999999</v>
      </c>
      <c r="E3764">
        <v>15.713041</v>
      </c>
      <c r="F3764">
        <v>-1.7245E-2</v>
      </c>
      <c r="G3764">
        <v>3.91859</v>
      </c>
      <c r="J3764" s="1">
        <v>43021.438287037039</v>
      </c>
      <c r="K3764">
        <v>6022.2269999999999</v>
      </c>
      <c r="L3764" s="2">
        <v>6.2386500000000003E-12</v>
      </c>
      <c r="M3764" s="1">
        <v>43021.438298611109</v>
      </c>
      <c r="N3764">
        <v>6022.7629999999999</v>
      </c>
      <c r="O3764" s="2">
        <v>2.144405E-13</v>
      </c>
      <c r="P3764" s="1">
        <v>43021.438298611109</v>
      </c>
      <c r="Q3764">
        <v>6023.2979999999998</v>
      </c>
      <c r="R3764" s="2">
        <v>6.6553119999999997E-11</v>
      </c>
    </row>
    <row r="3765" spans="1:18" x14ac:dyDescent="0.25">
      <c r="A3765">
        <v>3748</v>
      </c>
      <c r="B3765">
        <v>1873.5</v>
      </c>
      <c r="C3765">
        <v>182.80424500000001</v>
      </c>
      <c r="D3765">
        <v>181.826233</v>
      </c>
      <c r="E3765">
        <v>15.713084</v>
      </c>
      <c r="F3765">
        <v>-1.7242E-2</v>
      </c>
      <c r="G3765">
        <v>3.9196620000000002</v>
      </c>
      <c r="J3765" s="1">
        <v>43021.438310185185</v>
      </c>
      <c r="K3765">
        <v>6023.8329999999996</v>
      </c>
      <c r="L3765" s="2">
        <v>6.236216E-12</v>
      </c>
      <c r="M3765" s="1">
        <v>43021.438310185185</v>
      </c>
      <c r="N3765">
        <v>6024.3680000000004</v>
      </c>
      <c r="O3765" s="2">
        <v>2.0820350000000001E-13</v>
      </c>
      <c r="P3765" s="1">
        <v>43021.438321759262</v>
      </c>
      <c r="Q3765">
        <v>6024.9040000000005</v>
      </c>
      <c r="R3765" s="2">
        <v>6.6545940000000001E-11</v>
      </c>
    </row>
    <row r="3766" spans="1:18" x14ac:dyDescent="0.25">
      <c r="A3766">
        <v>3749</v>
      </c>
      <c r="B3766">
        <v>1874</v>
      </c>
      <c r="C3766">
        <v>182.839111</v>
      </c>
      <c r="D3766">
        <v>181.88204999999999</v>
      </c>
      <c r="E3766">
        <v>15.713145000000001</v>
      </c>
      <c r="F3766">
        <v>-1.7240999999999999E-2</v>
      </c>
      <c r="G3766">
        <v>3.920258</v>
      </c>
      <c r="J3766" s="1">
        <v>43021.438321759262</v>
      </c>
      <c r="K3766">
        <v>6025.4390000000003</v>
      </c>
      <c r="L3766" s="2">
        <v>6.235119E-12</v>
      </c>
      <c r="M3766" s="1">
        <v>43021.438333333332</v>
      </c>
      <c r="N3766">
        <v>6025.9750000000004</v>
      </c>
      <c r="O3766" s="2">
        <v>2.146524E-13</v>
      </c>
      <c r="P3766" s="1">
        <v>43021.438333333332</v>
      </c>
      <c r="Q3766">
        <v>6026.509</v>
      </c>
      <c r="R3766" s="2">
        <v>6.6541380000000005E-11</v>
      </c>
    </row>
    <row r="3767" spans="1:18" x14ac:dyDescent="0.25">
      <c r="A3767">
        <v>3750</v>
      </c>
      <c r="B3767">
        <v>1874.5</v>
      </c>
      <c r="C3767">
        <v>182.876587</v>
      </c>
      <c r="D3767">
        <v>181.93765300000001</v>
      </c>
      <c r="E3767">
        <v>15.71322</v>
      </c>
      <c r="F3767">
        <v>-1.7240999999999999E-2</v>
      </c>
      <c r="G3767">
        <v>3.9214479999999998</v>
      </c>
      <c r="J3767" s="1">
        <v>43021.438344907408</v>
      </c>
      <c r="K3767">
        <v>6027.0439999999999</v>
      </c>
      <c r="L3767" s="2">
        <v>6.2324809999999999E-12</v>
      </c>
      <c r="M3767" s="1">
        <v>43021.438344907408</v>
      </c>
      <c r="N3767">
        <v>6027.58</v>
      </c>
      <c r="O3767" s="2">
        <v>2.1123680000000001E-13</v>
      </c>
      <c r="P3767" s="1">
        <v>43021.438356481478</v>
      </c>
      <c r="Q3767">
        <v>6028.1139999999996</v>
      </c>
      <c r="R3767" s="2">
        <v>6.6550299999999998E-11</v>
      </c>
    </row>
    <row r="3768" spans="1:18" x14ac:dyDescent="0.25">
      <c r="A3768">
        <v>3751</v>
      </c>
      <c r="B3768">
        <v>1875</v>
      </c>
      <c r="C3768">
        <v>182.91757200000001</v>
      </c>
      <c r="D3768">
        <v>181.99087499999999</v>
      </c>
      <c r="E3768">
        <v>15.713307</v>
      </c>
      <c r="F3768">
        <v>-1.7243000000000001E-2</v>
      </c>
      <c r="G3768">
        <v>3.9228779999999999</v>
      </c>
      <c r="J3768" s="1">
        <v>43021.438356481478</v>
      </c>
      <c r="K3768">
        <v>6028.6480000000001</v>
      </c>
      <c r="L3768" s="2">
        <v>6.2323799999999997E-12</v>
      </c>
      <c r="M3768" s="1">
        <v>43021.438368055555</v>
      </c>
      <c r="N3768">
        <v>6029.1840000000002</v>
      </c>
      <c r="O3768" s="2">
        <v>2.1303469999999999E-13</v>
      </c>
      <c r="P3768" s="1">
        <v>43021.438368055555</v>
      </c>
      <c r="Q3768">
        <v>6029.7169999999996</v>
      </c>
      <c r="R3768" s="2">
        <v>6.6559989999999995E-11</v>
      </c>
    </row>
    <row r="3769" spans="1:18" x14ac:dyDescent="0.25">
      <c r="A3769">
        <v>3752</v>
      </c>
      <c r="B3769">
        <v>1875.5</v>
      </c>
      <c r="C3769">
        <v>182.963043</v>
      </c>
      <c r="D3769">
        <v>182.03935200000001</v>
      </c>
      <c r="E3769">
        <v>15.713399000000001</v>
      </c>
      <c r="F3769">
        <v>-1.7246999999999998E-2</v>
      </c>
      <c r="G3769">
        <v>3.9245480000000001</v>
      </c>
      <c r="J3769" s="1">
        <v>43021.438379629632</v>
      </c>
      <c r="K3769">
        <v>6030.2529999999997</v>
      </c>
      <c r="L3769" s="2">
        <v>6.2299369999999999E-12</v>
      </c>
      <c r="M3769" s="1">
        <v>43021.438391203701</v>
      </c>
      <c r="N3769">
        <v>6030.7879999999996</v>
      </c>
      <c r="O3769" s="2">
        <v>2.1588490000000001E-13</v>
      </c>
      <c r="P3769" s="1">
        <v>43021.438391203701</v>
      </c>
      <c r="Q3769">
        <v>6031.3239999999996</v>
      </c>
      <c r="R3769" s="2">
        <v>6.6552010000000002E-11</v>
      </c>
    </row>
    <row r="3770" spans="1:18" x14ac:dyDescent="0.25">
      <c r="A3770">
        <v>3753</v>
      </c>
      <c r="B3770">
        <v>1876</v>
      </c>
      <c r="C3770">
        <v>183.01196300000001</v>
      </c>
      <c r="D3770">
        <v>182.08377100000001</v>
      </c>
      <c r="E3770">
        <v>15.713488</v>
      </c>
      <c r="F3770">
        <v>-1.7253000000000001E-2</v>
      </c>
      <c r="G3770">
        <v>3.9268130000000001</v>
      </c>
      <c r="J3770" s="1">
        <v>43021.438402777778</v>
      </c>
      <c r="K3770">
        <v>6031.8580000000002</v>
      </c>
      <c r="L3770" s="2">
        <v>6.2274989999999997E-12</v>
      </c>
      <c r="M3770" s="1">
        <v>43021.438402777778</v>
      </c>
      <c r="N3770">
        <v>6032.393</v>
      </c>
      <c r="O3770" s="2">
        <v>2.1274359999999999E-13</v>
      </c>
      <c r="P3770" s="1">
        <v>43021.438414351855</v>
      </c>
      <c r="Q3770">
        <v>6032.93</v>
      </c>
      <c r="R3770" s="2">
        <v>6.6560779999999999E-11</v>
      </c>
    </row>
    <row r="3771" spans="1:18" x14ac:dyDescent="0.25">
      <c r="A3771">
        <v>3754</v>
      </c>
      <c r="B3771">
        <v>1876.5</v>
      </c>
      <c r="C3771">
        <v>183.06277499999999</v>
      </c>
      <c r="D3771">
        <v>182.125137</v>
      </c>
      <c r="E3771">
        <v>15.713566999999999</v>
      </c>
      <c r="F3771">
        <v>-1.7260999999999999E-2</v>
      </c>
      <c r="G3771">
        <v>3.9289589999999999</v>
      </c>
      <c r="J3771" s="1">
        <v>43021.438414351855</v>
      </c>
      <c r="K3771">
        <v>6033.4639999999999</v>
      </c>
      <c r="L3771" s="2">
        <v>6.2295500000000002E-12</v>
      </c>
      <c r="M3771" s="1">
        <v>43021.438425925924</v>
      </c>
      <c r="N3771">
        <v>6034</v>
      </c>
      <c r="O3771" s="2">
        <v>2.157725E-13</v>
      </c>
      <c r="P3771" s="1">
        <v>43021.438425925924</v>
      </c>
      <c r="Q3771">
        <v>6034.5349999999999</v>
      </c>
      <c r="R3771" s="2">
        <v>6.6561300000000002E-11</v>
      </c>
    </row>
    <row r="3772" spans="1:18" x14ac:dyDescent="0.25">
      <c r="A3772">
        <v>3755</v>
      </c>
      <c r="B3772">
        <v>1877</v>
      </c>
      <c r="C3772">
        <v>183.113022</v>
      </c>
      <c r="D3772">
        <v>182.16447500000001</v>
      </c>
      <c r="E3772">
        <v>15.713623999999999</v>
      </c>
      <c r="F3772">
        <v>-1.7271000000000002E-2</v>
      </c>
      <c r="G3772">
        <v>3.9309859999999999</v>
      </c>
      <c r="J3772" s="1">
        <v>43021.438437500001</v>
      </c>
      <c r="K3772">
        <v>6035.0709999999999</v>
      </c>
      <c r="L3772" s="2">
        <v>6.2267160000000001E-12</v>
      </c>
      <c r="M3772" s="1">
        <v>43021.438437500001</v>
      </c>
      <c r="N3772">
        <v>6035.607</v>
      </c>
      <c r="O3772" s="2">
        <v>2.1318460000000001E-13</v>
      </c>
      <c r="P3772" s="1">
        <v>43021.438449074078</v>
      </c>
      <c r="Q3772">
        <v>6036.1419999999998</v>
      </c>
      <c r="R3772" s="2">
        <v>6.6572369999999994E-11</v>
      </c>
    </row>
    <row r="3773" spans="1:18" x14ac:dyDescent="0.25">
      <c r="A3773">
        <v>3756</v>
      </c>
      <c r="B3773">
        <v>1877.5</v>
      </c>
      <c r="C3773">
        <v>183.165863</v>
      </c>
      <c r="D3773">
        <v>182.205826</v>
      </c>
      <c r="E3773">
        <v>15.713654</v>
      </c>
      <c r="F3773">
        <v>-1.7283E-2</v>
      </c>
      <c r="G3773">
        <v>3.932655</v>
      </c>
      <c r="J3773" s="1">
        <v>43021.438449074078</v>
      </c>
      <c r="K3773">
        <v>6036.6760000000004</v>
      </c>
      <c r="L3773" s="2">
        <v>6.2236810000000002E-12</v>
      </c>
      <c r="M3773" s="1">
        <v>43021.438460648147</v>
      </c>
      <c r="N3773">
        <v>6037.2110000000002</v>
      </c>
      <c r="O3773" s="2">
        <v>2.141368E-13</v>
      </c>
      <c r="P3773" s="1">
        <v>43021.438472222224</v>
      </c>
      <c r="Q3773">
        <v>6037.7460000000001</v>
      </c>
      <c r="R3773" s="2">
        <v>6.6558399999999995E-11</v>
      </c>
    </row>
    <row r="3774" spans="1:18" x14ac:dyDescent="0.25">
      <c r="A3774">
        <v>3757</v>
      </c>
      <c r="B3774">
        <v>1878</v>
      </c>
      <c r="C3774">
        <v>183.22254899999999</v>
      </c>
      <c r="D3774">
        <v>182.24728400000001</v>
      </c>
      <c r="E3774">
        <v>15.713649</v>
      </c>
      <c r="F3774">
        <v>-1.7295999999999999E-2</v>
      </c>
      <c r="G3774">
        <v>3.934682</v>
      </c>
      <c r="J3774" s="1">
        <v>43021.438472222224</v>
      </c>
      <c r="K3774">
        <v>6038.2820000000002</v>
      </c>
      <c r="L3774" s="2">
        <v>6.2151709999999998E-12</v>
      </c>
      <c r="M3774" s="1">
        <v>43021.438483796293</v>
      </c>
      <c r="N3774">
        <v>6038.817</v>
      </c>
      <c r="O3774" s="2">
        <v>2.150112E-13</v>
      </c>
      <c r="P3774" s="1">
        <v>43021.438483796293</v>
      </c>
      <c r="Q3774">
        <v>6039.3509999999997</v>
      </c>
      <c r="R3774" s="2">
        <v>6.6555550000000004E-11</v>
      </c>
    </row>
    <row r="3775" spans="1:18" x14ac:dyDescent="0.25">
      <c r="A3775">
        <v>3758</v>
      </c>
      <c r="B3775">
        <v>1878.5</v>
      </c>
      <c r="C3775">
        <v>183.27955600000001</v>
      </c>
      <c r="D3775">
        <v>182.290314</v>
      </c>
      <c r="E3775">
        <v>15.713604999999999</v>
      </c>
      <c r="F3775">
        <v>-1.7311E-2</v>
      </c>
      <c r="G3775">
        <v>3.9365899999999998</v>
      </c>
      <c r="J3775" s="1">
        <v>43021.43849537037</v>
      </c>
      <c r="K3775">
        <v>6039.8860000000004</v>
      </c>
      <c r="L3775" s="2">
        <v>6.225367E-12</v>
      </c>
      <c r="M3775" s="1">
        <v>43021.43849537037</v>
      </c>
      <c r="N3775">
        <v>6040.4219999999996</v>
      </c>
      <c r="O3775" s="2">
        <v>2.1608269999999999E-13</v>
      </c>
      <c r="P3775" s="1">
        <v>43021.438506944447</v>
      </c>
      <c r="Q3775">
        <v>6040.9570000000003</v>
      </c>
      <c r="R3775" s="2">
        <v>6.6562490000000003E-11</v>
      </c>
    </row>
    <row r="3776" spans="1:18" x14ac:dyDescent="0.25">
      <c r="A3776">
        <v>3759</v>
      </c>
      <c r="B3776">
        <v>1879</v>
      </c>
      <c r="C3776">
        <v>183.335678</v>
      </c>
      <c r="D3776">
        <v>182.334992</v>
      </c>
      <c r="E3776">
        <v>15.713518000000001</v>
      </c>
      <c r="F3776">
        <v>-1.7326999999999999E-2</v>
      </c>
      <c r="G3776">
        <v>3.9388550000000002</v>
      </c>
      <c r="J3776" s="1">
        <v>43021.438506944447</v>
      </c>
      <c r="K3776">
        <v>6041.491</v>
      </c>
      <c r="L3776" s="2">
        <v>6.2183330000000003E-12</v>
      </c>
      <c r="M3776" s="1">
        <v>43021.438518518517</v>
      </c>
      <c r="N3776">
        <v>6042.027</v>
      </c>
      <c r="O3776" s="2">
        <v>2.1534580000000001E-13</v>
      </c>
      <c r="P3776" s="1">
        <v>43021.438518518517</v>
      </c>
      <c r="Q3776">
        <v>6042.5609999999997</v>
      </c>
      <c r="R3776" s="2">
        <v>6.6556960000000004E-11</v>
      </c>
    </row>
    <row r="3777" spans="1:18" x14ac:dyDescent="0.25">
      <c r="A3777">
        <v>3760</v>
      </c>
      <c r="B3777">
        <v>1879.5</v>
      </c>
      <c r="C3777">
        <v>183.38949600000001</v>
      </c>
      <c r="D3777">
        <v>182.37724299999999</v>
      </c>
      <c r="E3777">
        <v>15.713388</v>
      </c>
      <c r="F3777">
        <v>-1.7343000000000001E-2</v>
      </c>
      <c r="G3777">
        <v>3.940763</v>
      </c>
      <c r="J3777" s="1">
        <v>43021.438530092593</v>
      </c>
      <c r="K3777">
        <v>6043.0959999999995</v>
      </c>
      <c r="L3777" s="2">
        <v>6.2162929999999997E-12</v>
      </c>
      <c r="M3777" s="1">
        <v>43021.438530092593</v>
      </c>
      <c r="N3777">
        <v>6043.6329999999998</v>
      </c>
      <c r="O3777" s="2">
        <v>2.116481E-13</v>
      </c>
      <c r="P3777" s="1">
        <v>43021.43854166667</v>
      </c>
      <c r="Q3777">
        <v>6044.1660000000002</v>
      </c>
      <c r="R3777" s="2">
        <v>6.6547859999999998E-11</v>
      </c>
    </row>
    <row r="3778" spans="1:18" x14ac:dyDescent="0.25">
      <c r="A3778">
        <v>3761</v>
      </c>
      <c r="B3778">
        <v>1880</v>
      </c>
      <c r="C3778">
        <v>183.434753</v>
      </c>
      <c r="D3778">
        <v>182.421188</v>
      </c>
      <c r="E3778">
        <v>15.713214000000001</v>
      </c>
      <c r="F3778">
        <v>-1.7358999999999999E-2</v>
      </c>
      <c r="G3778">
        <v>3.9417149999999999</v>
      </c>
      <c r="J3778" s="1">
        <v>43021.43854166667</v>
      </c>
      <c r="K3778">
        <v>6044.701</v>
      </c>
      <c r="L3778" s="2">
        <v>6.2116739999999998E-12</v>
      </c>
      <c r="M3778" s="1">
        <v>43021.43855324074</v>
      </c>
      <c r="N3778">
        <v>6045.2380000000003</v>
      </c>
      <c r="O3778" s="2">
        <v>2.1454979999999999E-13</v>
      </c>
      <c r="P3778" s="1">
        <v>43021.438564814816</v>
      </c>
      <c r="Q3778">
        <v>6045.7730000000001</v>
      </c>
      <c r="R3778" s="2">
        <v>6.6557470000000001E-11</v>
      </c>
    </row>
    <row r="3779" spans="1:18" x14ac:dyDescent="0.25">
      <c r="A3779">
        <v>3762</v>
      </c>
      <c r="B3779">
        <v>1880.5</v>
      </c>
      <c r="C3779">
        <v>183.473938</v>
      </c>
      <c r="D3779">
        <v>182.463944</v>
      </c>
      <c r="E3779">
        <v>15.712997</v>
      </c>
      <c r="F3779">
        <v>-1.7375000000000002E-2</v>
      </c>
      <c r="G3779">
        <v>3.9418340000000001</v>
      </c>
      <c r="J3779" s="1">
        <v>43021.438564814816</v>
      </c>
      <c r="K3779">
        <v>6046.308</v>
      </c>
      <c r="L3779" s="2">
        <v>6.2081099999999999E-12</v>
      </c>
      <c r="M3779" s="1">
        <v>43021.438576388886</v>
      </c>
      <c r="N3779">
        <v>6046.8419999999996</v>
      </c>
      <c r="O3779" s="2">
        <v>2.1260899999999999E-13</v>
      </c>
      <c r="P3779" s="1">
        <v>43021.438576388886</v>
      </c>
      <c r="Q3779">
        <v>6047.3770000000004</v>
      </c>
      <c r="R3779" s="2">
        <v>6.6542900000000004E-11</v>
      </c>
    </row>
    <row r="3780" spans="1:18" x14ac:dyDescent="0.25">
      <c r="A3780">
        <v>3763</v>
      </c>
      <c r="B3780">
        <v>1881</v>
      </c>
      <c r="C3780">
        <v>183.50842299999999</v>
      </c>
      <c r="D3780">
        <v>182.50498999999999</v>
      </c>
      <c r="E3780">
        <v>15.712738</v>
      </c>
      <c r="F3780">
        <v>-1.7389000000000002E-2</v>
      </c>
      <c r="G3780">
        <v>3.9406439999999998</v>
      </c>
      <c r="J3780" s="1">
        <v>43021.438587962963</v>
      </c>
      <c r="K3780">
        <v>6047.9120000000003</v>
      </c>
      <c r="L3780" s="2">
        <v>6.206729E-12</v>
      </c>
      <c r="M3780" s="1">
        <v>43021.438587962963</v>
      </c>
      <c r="N3780">
        <v>6048.4480000000003</v>
      </c>
      <c r="O3780" s="2">
        <v>2.137364E-13</v>
      </c>
      <c r="P3780" s="1">
        <v>43021.438599537039</v>
      </c>
      <c r="Q3780">
        <v>6048.982</v>
      </c>
      <c r="R3780" s="2">
        <v>6.6551439999999997E-11</v>
      </c>
    </row>
    <row r="3781" spans="1:18" x14ac:dyDescent="0.25">
      <c r="A3781">
        <v>3764</v>
      </c>
      <c r="B3781">
        <v>1881.5</v>
      </c>
      <c r="C3781">
        <v>183.53810100000001</v>
      </c>
      <c r="D3781">
        <v>182.54716500000001</v>
      </c>
      <c r="E3781">
        <v>15.712438000000001</v>
      </c>
      <c r="F3781">
        <v>-1.7402000000000001E-2</v>
      </c>
      <c r="G3781">
        <v>3.9399299999999999</v>
      </c>
      <c r="J3781" s="1">
        <v>43021.438599537039</v>
      </c>
      <c r="K3781">
        <v>6049.5159999999996</v>
      </c>
      <c r="L3781" s="2">
        <v>6.2094720000000001E-12</v>
      </c>
      <c r="M3781" s="1">
        <v>43021.438611111109</v>
      </c>
      <c r="N3781">
        <v>6050.0510000000004</v>
      </c>
      <c r="O3781" s="2">
        <v>2.152052E-13</v>
      </c>
      <c r="P3781" s="1">
        <v>43021.438611111109</v>
      </c>
      <c r="Q3781">
        <v>6050.585</v>
      </c>
      <c r="R3781" s="2">
        <v>6.6527619999999998E-11</v>
      </c>
    </row>
    <row r="3782" spans="1:18" x14ac:dyDescent="0.25">
      <c r="A3782">
        <v>3765</v>
      </c>
      <c r="B3782">
        <v>1882</v>
      </c>
      <c r="C3782">
        <v>183.570267</v>
      </c>
      <c r="D3782">
        <v>182.59030200000001</v>
      </c>
      <c r="E3782">
        <v>15.712101000000001</v>
      </c>
      <c r="F3782">
        <v>-1.7413999999999999E-2</v>
      </c>
      <c r="G3782">
        <v>3.9401679999999999</v>
      </c>
      <c r="J3782" s="1">
        <v>43021.438622685186</v>
      </c>
      <c r="K3782">
        <v>6051.1210000000001</v>
      </c>
      <c r="L3782" s="2">
        <v>6.2026070000000002E-12</v>
      </c>
      <c r="M3782" s="1">
        <v>43021.438622685186</v>
      </c>
      <c r="N3782">
        <v>6051.6570000000002</v>
      </c>
      <c r="O3782" s="2">
        <v>2.166665E-13</v>
      </c>
      <c r="P3782" s="1">
        <v>43021.438634259262</v>
      </c>
      <c r="Q3782">
        <v>6052.1909999999998</v>
      </c>
      <c r="R3782" s="2">
        <v>6.6554039999999998E-11</v>
      </c>
    </row>
    <row r="3783" spans="1:18" x14ac:dyDescent="0.25">
      <c r="A3783">
        <v>3766</v>
      </c>
      <c r="B3783">
        <v>1882.5</v>
      </c>
      <c r="C3783">
        <v>183.60488900000001</v>
      </c>
      <c r="D3783">
        <v>182.63320899999999</v>
      </c>
      <c r="E3783">
        <v>15.711729</v>
      </c>
      <c r="F3783">
        <v>-1.7423000000000001E-2</v>
      </c>
      <c r="G3783">
        <v>3.9415990000000001</v>
      </c>
      <c r="J3783" s="1">
        <v>43021.438634259262</v>
      </c>
      <c r="K3783">
        <v>6052.7250000000004</v>
      </c>
      <c r="L3783" s="2">
        <v>6.2039460000000001E-12</v>
      </c>
      <c r="M3783" s="1">
        <v>43021.438645833332</v>
      </c>
      <c r="N3783">
        <v>6053.2610000000004</v>
      </c>
      <c r="O3783" s="2">
        <v>2.1978640000000001E-13</v>
      </c>
      <c r="P3783" s="1">
        <v>43021.438657407409</v>
      </c>
      <c r="Q3783">
        <v>6053.7969999999996</v>
      </c>
      <c r="R3783" s="2">
        <v>6.6556249999999994E-11</v>
      </c>
    </row>
    <row r="3784" spans="1:18" x14ac:dyDescent="0.25">
      <c r="A3784">
        <v>3767</v>
      </c>
      <c r="B3784">
        <v>1883</v>
      </c>
      <c r="C3784">
        <v>183.64382900000001</v>
      </c>
      <c r="D3784">
        <v>182.67532399999999</v>
      </c>
      <c r="E3784">
        <v>15.711328999999999</v>
      </c>
      <c r="F3784">
        <v>-1.7429E-2</v>
      </c>
      <c r="G3784">
        <v>3.944817</v>
      </c>
      <c r="J3784" s="1">
        <v>43021.438657407409</v>
      </c>
      <c r="K3784">
        <v>6054.3310000000001</v>
      </c>
      <c r="L3784" s="2">
        <v>6.2052399999999999E-12</v>
      </c>
      <c r="M3784" s="1">
        <v>43021.438668981478</v>
      </c>
      <c r="N3784">
        <v>6054.8670000000002</v>
      </c>
      <c r="O3784" s="2">
        <v>2.1460629999999999E-13</v>
      </c>
      <c r="P3784" s="1">
        <v>43021.438668981478</v>
      </c>
      <c r="Q3784">
        <v>6055.402</v>
      </c>
      <c r="R3784" s="2">
        <v>6.6544670000000005E-11</v>
      </c>
    </row>
    <row r="3785" spans="1:18" x14ac:dyDescent="0.25">
      <c r="A3785">
        <v>3768</v>
      </c>
      <c r="B3785">
        <v>1883.5</v>
      </c>
      <c r="C3785">
        <v>183.68457000000001</v>
      </c>
      <c r="D3785">
        <v>182.721146</v>
      </c>
      <c r="E3785">
        <v>15.710908</v>
      </c>
      <c r="F3785">
        <v>-1.7433000000000001E-2</v>
      </c>
      <c r="G3785">
        <v>3.94875</v>
      </c>
      <c r="J3785" s="1">
        <v>43021.438680555555</v>
      </c>
      <c r="K3785">
        <v>6055.9380000000001</v>
      </c>
      <c r="L3785" s="2">
        <v>6.203992E-12</v>
      </c>
      <c r="M3785" s="1">
        <v>43021.438680555555</v>
      </c>
      <c r="N3785">
        <v>6056.4719999999998</v>
      </c>
      <c r="O3785" s="2">
        <v>2.152442E-13</v>
      </c>
      <c r="P3785" s="1">
        <v>43021.438692129632</v>
      </c>
      <c r="Q3785">
        <v>6057.0050000000001</v>
      </c>
      <c r="R3785" s="2">
        <v>6.6521320000000006E-11</v>
      </c>
    </row>
    <row r="3786" spans="1:18" x14ac:dyDescent="0.25">
      <c r="A3786">
        <v>3769</v>
      </c>
      <c r="B3786">
        <v>1884</v>
      </c>
      <c r="C3786">
        <v>183.72598300000001</v>
      </c>
      <c r="D3786">
        <v>182.76889</v>
      </c>
      <c r="E3786">
        <v>15.710474</v>
      </c>
      <c r="F3786">
        <v>-1.7433000000000001E-2</v>
      </c>
      <c r="G3786">
        <v>3.952804</v>
      </c>
      <c r="J3786" s="1">
        <v>43021.438692129632</v>
      </c>
      <c r="K3786">
        <v>6057.5389999999998</v>
      </c>
      <c r="L3786" s="2">
        <v>6.2023790000000003E-12</v>
      </c>
      <c r="M3786" s="1">
        <v>43021.438703703701</v>
      </c>
      <c r="N3786">
        <v>6058.076</v>
      </c>
      <c r="O3786" s="2">
        <v>2.1387010000000001E-13</v>
      </c>
      <c r="P3786" s="1">
        <v>43021.438703703701</v>
      </c>
      <c r="Q3786">
        <v>6058.6120000000001</v>
      </c>
      <c r="R3786" s="2">
        <v>6.6511710000000003E-11</v>
      </c>
    </row>
    <row r="3787" spans="1:18" x14ac:dyDescent="0.25">
      <c r="A3787">
        <v>3770</v>
      </c>
      <c r="B3787">
        <v>1884.5</v>
      </c>
      <c r="C3787">
        <v>183.769058</v>
      </c>
      <c r="D3787">
        <v>182.81802400000001</v>
      </c>
      <c r="E3787">
        <v>15.710035</v>
      </c>
      <c r="F3787">
        <v>-1.7430000000000001E-2</v>
      </c>
      <c r="G3787">
        <v>3.9559030000000002</v>
      </c>
      <c r="J3787" s="1">
        <v>43021.438715277778</v>
      </c>
      <c r="K3787">
        <v>6059.1469999999999</v>
      </c>
      <c r="L3787" s="2">
        <v>6.2006100000000002E-12</v>
      </c>
      <c r="M3787" s="1">
        <v>43021.438715277778</v>
      </c>
      <c r="N3787">
        <v>6059.6819999999998</v>
      </c>
      <c r="O3787" s="2">
        <v>2.172418E-13</v>
      </c>
      <c r="P3787" s="1">
        <v>43021.438726851855</v>
      </c>
      <c r="Q3787">
        <v>6060.2169999999996</v>
      </c>
      <c r="R3787" s="2">
        <v>6.6544769999999998E-11</v>
      </c>
    </row>
    <row r="3788" spans="1:18" x14ac:dyDescent="0.25">
      <c r="A3788">
        <v>3771</v>
      </c>
      <c r="B3788">
        <v>1885</v>
      </c>
      <c r="C3788">
        <v>183.81153900000001</v>
      </c>
      <c r="D3788">
        <v>182.872894</v>
      </c>
      <c r="E3788">
        <v>15.7096</v>
      </c>
      <c r="F3788">
        <v>-1.7423000000000001E-2</v>
      </c>
      <c r="G3788">
        <v>3.9584069999999998</v>
      </c>
      <c r="J3788" s="1">
        <v>43021.438738425924</v>
      </c>
      <c r="K3788">
        <v>6060.7520000000004</v>
      </c>
      <c r="L3788" s="2">
        <v>6.2079650000000002E-12</v>
      </c>
      <c r="M3788" s="1">
        <v>43021.438738425924</v>
      </c>
      <c r="N3788">
        <v>6061.2879999999996</v>
      </c>
      <c r="O3788" s="2">
        <v>2.1318219999999999E-13</v>
      </c>
      <c r="P3788" s="1">
        <v>43021.438750000001</v>
      </c>
      <c r="Q3788">
        <v>6061.8220000000001</v>
      </c>
      <c r="R3788" s="2">
        <v>6.6511919999999995E-11</v>
      </c>
    </row>
    <row r="3789" spans="1:18" x14ac:dyDescent="0.25">
      <c r="A3789">
        <v>3772</v>
      </c>
      <c r="B3789">
        <v>1885.5</v>
      </c>
      <c r="C3789">
        <v>183.854523</v>
      </c>
      <c r="D3789">
        <v>182.926132</v>
      </c>
      <c r="E3789">
        <v>15.709175999999999</v>
      </c>
      <c r="F3789">
        <v>-1.7413000000000001E-2</v>
      </c>
      <c r="G3789">
        <v>3.9603130000000002</v>
      </c>
      <c r="J3789" s="1">
        <v>43021.438750000001</v>
      </c>
      <c r="K3789">
        <v>6062.3559999999998</v>
      </c>
      <c r="L3789" s="2">
        <v>6.2026420000000003E-12</v>
      </c>
      <c r="M3789" s="1">
        <v>43021.438761574071</v>
      </c>
      <c r="N3789">
        <v>6062.8940000000002</v>
      </c>
      <c r="O3789" s="2">
        <v>2.1420940000000001E-13</v>
      </c>
      <c r="P3789" s="1">
        <v>43021.438761574071</v>
      </c>
      <c r="Q3789">
        <v>6063.4290000000001</v>
      </c>
      <c r="R3789" s="2">
        <v>6.6499370000000001E-11</v>
      </c>
    </row>
    <row r="3790" spans="1:18" x14ac:dyDescent="0.25">
      <c r="A3790">
        <v>3773</v>
      </c>
      <c r="B3790">
        <v>1886</v>
      </c>
      <c r="C3790">
        <v>183.89360099999999</v>
      </c>
      <c r="D3790">
        <v>182.97709699999999</v>
      </c>
      <c r="E3790">
        <v>15.708767999999999</v>
      </c>
      <c r="F3790">
        <v>-1.7399999999999999E-2</v>
      </c>
      <c r="G3790">
        <v>3.9615049999999998</v>
      </c>
      <c r="J3790" s="1">
        <v>43021.438773148147</v>
      </c>
      <c r="K3790">
        <v>6063.9639999999999</v>
      </c>
      <c r="L3790" s="2">
        <v>6.2010830000000002E-12</v>
      </c>
      <c r="M3790" s="1">
        <v>43021.438773148147</v>
      </c>
      <c r="N3790">
        <v>6064.4979999999996</v>
      </c>
      <c r="O3790" s="2">
        <v>2.0992710000000001E-13</v>
      </c>
      <c r="P3790" s="1">
        <v>43021.438784722224</v>
      </c>
      <c r="Q3790">
        <v>6065.0320000000002</v>
      </c>
      <c r="R3790" s="2">
        <v>6.6504109999999997E-11</v>
      </c>
    </row>
    <row r="3791" spans="1:18" x14ac:dyDescent="0.25">
      <c r="A3791">
        <v>3774</v>
      </c>
      <c r="B3791">
        <v>1886.5</v>
      </c>
      <c r="C3791">
        <v>183.92898600000001</v>
      </c>
      <c r="D3791">
        <v>183.024674</v>
      </c>
      <c r="E3791">
        <v>15.708378</v>
      </c>
      <c r="F3791">
        <v>-1.7382999999999999E-2</v>
      </c>
      <c r="G3791">
        <v>3.9640080000000002</v>
      </c>
      <c r="J3791" s="1">
        <v>43021.438784722224</v>
      </c>
      <c r="K3791">
        <v>6065.5690000000004</v>
      </c>
      <c r="L3791" s="2">
        <v>6.2022409999999998E-12</v>
      </c>
      <c r="M3791" s="1">
        <v>43021.438796296294</v>
      </c>
      <c r="N3791">
        <v>6066.1049999999996</v>
      </c>
      <c r="O3791" s="2">
        <v>2.1845860000000001E-13</v>
      </c>
      <c r="P3791" s="1">
        <v>43021.438796296294</v>
      </c>
      <c r="Q3791">
        <v>6066.6379999999999</v>
      </c>
      <c r="R3791" s="2">
        <v>6.6504640000000006E-11</v>
      </c>
    </row>
    <row r="3792" spans="1:18" x14ac:dyDescent="0.25">
      <c r="A3792">
        <v>3775</v>
      </c>
      <c r="B3792">
        <v>1887</v>
      </c>
      <c r="C3792">
        <v>183.96322599999999</v>
      </c>
      <c r="D3792">
        <v>183.06379699999999</v>
      </c>
      <c r="E3792">
        <v>15.708008</v>
      </c>
      <c r="F3792">
        <v>-1.7363E-2</v>
      </c>
      <c r="G3792">
        <v>3.9661550000000001</v>
      </c>
      <c r="J3792" s="1">
        <v>43021.438807870371</v>
      </c>
      <c r="K3792">
        <v>6067.1719999999996</v>
      </c>
      <c r="L3792" s="2">
        <v>6.2018360000000003E-12</v>
      </c>
      <c r="M3792" s="1">
        <v>43021.438807870371</v>
      </c>
      <c r="N3792">
        <v>6067.7070000000003</v>
      </c>
      <c r="O3792" s="2">
        <v>2.1358240000000001E-13</v>
      </c>
      <c r="P3792" s="1">
        <v>43021.438819444447</v>
      </c>
      <c r="Q3792">
        <v>6068.2420000000002</v>
      </c>
      <c r="R3792" s="2">
        <v>6.6497789999999994E-11</v>
      </c>
    </row>
    <row r="3793" spans="1:18" x14ac:dyDescent="0.25">
      <c r="A3793">
        <v>3776</v>
      </c>
      <c r="B3793">
        <v>1887.5</v>
      </c>
      <c r="C3793">
        <v>183.999481</v>
      </c>
      <c r="D3793">
        <v>183.09719899999999</v>
      </c>
      <c r="E3793">
        <v>15.707658</v>
      </c>
      <c r="F3793">
        <v>-1.7340000000000001E-2</v>
      </c>
      <c r="G3793">
        <v>3.9675859999999998</v>
      </c>
      <c r="J3793" s="1">
        <v>43021.438831018517</v>
      </c>
      <c r="K3793">
        <v>6068.777</v>
      </c>
      <c r="L3793" s="2">
        <v>6.1970999999999999E-12</v>
      </c>
      <c r="M3793" s="1">
        <v>43021.438831018517</v>
      </c>
      <c r="N3793">
        <v>6069.3119999999999</v>
      </c>
      <c r="O3793" s="2">
        <v>2.1492329999999999E-13</v>
      </c>
      <c r="P3793" s="1">
        <v>43021.438842592594</v>
      </c>
      <c r="Q3793">
        <v>6069.8459999999995</v>
      </c>
      <c r="R3793" s="2">
        <v>6.6513140000000001E-11</v>
      </c>
    </row>
    <row r="3794" spans="1:18" x14ac:dyDescent="0.25">
      <c r="A3794">
        <v>3777</v>
      </c>
      <c r="B3794">
        <v>1888</v>
      </c>
      <c r="C3794">
        <v>184.038025</v>
      </c>
      <c r="D3794">
        <v>183.12887599999999</v>
      </c>
      <c r="E3794">
        <v>15.707329</v>
      </c>
      <c r="F3794">
        <v>-1.7314E-2</v>
      </c>
      <c r="G3794">
        <v>3.968658</v>
      </c>
      <c r="J3794" s="1">
        <v>43021.438842592594</v>
      </c>
      <c r="K3794">
        <v>6070.3829999999998</v>
      </c>
      <c r="L3794" s="2">
        <v>6.2025060000000001E-12</v>
      </c>
      <c r="M3794" s="1">
        <v>43021.438854166663</v>
      </c>
      <c r="N3794">
        <v>6070.9189999999999</v>
      </c>
      <c r="O3794" s="2">
        <v>2.178137E-13</v>
      </c>
      <c r="P3794" s="1">
        <v>43021.438854166663</v>
      </c>
      <c r="Q3794">
        <v>6071.4539999999997</v>
      </c>
      <c r="R3794" s="2">
        <v>6.6519709999999994E-11</v>
      </c>
    </row>
    <row r="3795" spans="1:18" x14ac:dyDescent="0.25">
      <c r="A3795">
        <v>3778</v>
      </c>
      <c r="B3795">
        <v>1888.5</v>
      </c>
      <c r="C3795">
        <v>184.08003199999999</v>
      </c>
      <c r="D3795">
        <v>183.16403199999999</v>
      </c>
      <c r="E3795">
        <v>15.707018</v>
      </c>
      <c r="F3795">
        <v>-1.7285999999999999E-2</v>
      </c>
      <c r="G3795">
        <v>3.968896</v>
      </c>
      <c r="J3795" s="1">
        <v>43021.43886574074</v>
      </c>
      <c r="K3795">
        <v>6071.9870000000001</v>
      </c>
      <c r="L3795" s="2">
        <v>6.1966290000000003E-12</v>
      </c>
      <c r="M3795" s="1">
        <v>43021.43886574074</v>
      </c>
      <c r="N3795">
        <v>6072.5230000000001</v>
      </c>
      <c r="O3795" s="2">
        <v>2.1423879999999999E-13</v>
      </c>
      <c r="P3795" s="1">
        <v>43021.438877314817</v>
      </c>
      <c r="Q3795">
        <v>6073.058</v>
      </c>
      <c r="R3795" s="2">
        <v>6.6524650000000003E-11</v>
      </c>
    </row>
    <row r="3796" spans="1:18" x14ac:dyDescent="0.25">
      <c r="A3796">
        <v>3779</v>
      </c>
      <c r="B3796">
        <v>1889</v>
      </c>
      <c r="C3796">
        <v>184.12574799999999</v>
      </c>
      <c r="D3796">
        <v>183.20777899999999</v>
      </c>
      <c r="E3796">
        <v>15.706725</v>
      </c>
      <c r="F3796">
        <v>-1.7255E-2</v>
      </c>
      <c r="G3796">
        <v>3.9691350000000001</v>
      </c>
      <c r="J3796" s="1">
        <v>43021.438877314817</v>
      </c>
      <c r="K3796">
        <v>6073.5929999999998</v>
      </c>
      <c r="L3796" s="2">
        <v>6.1962790000000002E-12</v>
      </c>
      <c r="M3796" s="1">
        <v>43021.438888888886</v>
      </c>
      <c r="N3796">
        <v>6074.1279999999997</v>
      </c>
      <c r="O3796" s="2">
        <v>2.164681E-13</v>
      </c>
      <c r="P3796" s="1">
        <v>43021.438888888886</v>
      </c>
      <c r="Q3796">
        <v>6074.6620000000003</v>
      </c>
      <c r="R3796" s="2">
        <v>6.6497009999999996E-11</v>
      </c>
    </row>
    <row r="3797" spans="1:18" x14ac:dyDescent="0.25">
      <c r="A3797">
        <v>3780</v>
      </c>
      <c r="B3797">
        <v>1889.5</v>
      </c>
      <c r="C3797">
        <v>184.172684</v>
      </c>
      <c r="D3797">
        <v>183.262146</v>
      </c>
      <c r="E3797">
        <v>15.706448999999999</v>
      </c>
      <c r="F3797">
        <v>-1.7222999999999999E-2</v>
      </c>
      <c r="G3797">
        <v>3.970208</v>
      </c>
      <c r="J3797" s="1">
        <v>43021.438900462963</v>
      </c>
      <c r="K3797">
        <v>6075.1959999999999</v>
      </c>
      <c r="L3797" s="2">
        <v>6.1943930000000003E-12</v>
      </c>
      <c r="M3797" s="1">
        <v>43021.438900462963</v>
      </c>
      <c r="N3797">
        <v>6075.7309999999998</v>
      </c>
      <c r="O3797" s="2">
        <v>2.1610700000000001E-13</v>
      </c>
      <c r="P3797" s="1">
        <v>43021.43891203704</v>
      </c>
      <c r="Q3797">
        <v>6076.2650000000003</v>
      </c>
      <c r="R3797" s="2">
        <v>6.6508319999999998E-11</v>
      </c>
    </row>
    <row r="3798" spans="1:18" x14ac:dyDescent="0.25">
      <c r="A3798">
        <v>3781</v>
      </c>
      <c r="B3798">
        <v>1890</v>
      </c>
      <c r="C3798">
        <v>184.220123</v>
      </c>
      <c r="D3798">
        <v>183.32183800000001</v>
      </c>
      <c r="E3798">
        <v>15.706187999999999</v>
      </c>
      <c r="F3798">
        <v>-1.7187999999999998E-2</v>
      </c>
      <c r="G3798">
        <v>3.9717570000000002</v>
      </c>
      <c r="J3798" s="1">
        <v>43021.438923611109</v>
      </c>
      <c r="K3798">
        <v>6076.799</v>
      </c>
      <c r="L3798" s="2">
        <v>6.188893E-12</v>
      </c>
      <c r="M3798" s="1">
        <v>43021.438923611109</v>
      </c>
      <c r="N3798">
        <v>6077.3339999999998</v>
      </c>
      <c r="O3798" s="2">
        <v>2.168465E-13</v>
      </c>
      <c r="P3798" s="1">
        <v>43021.438935185186</v>
      </c>
      <c r="Q3798">
        <v>6077.8680000000004</v>
      </c>
      <c r="R3798" s="2">
        <v>6.6503090000000003E-11</v>
      </c>
    </row>
    <row r="3799" spans="1:18" x14ac:dyDescent="0.25">
      <c r="A3799">
        <v>3782</v>
      </c>
      <c r="B3799">
        <v>1890.5</v>
      </c>
      <c r="C3799">
        <v>184.26525899999999</v>
      </c>
      <c r="D3799">
        <v>183.38305700000001</v>
      </c>
      <c r="E3799">
        <v>15.70594</v>
      </c>
      <c r="F3799">
        <v>-1.7152000000000001E-2</v>
      </c>
      <c r="G3799">
        <v>3.974618</v>
      </c>
      <c r="J3799" s="1">
        <v>43021.438935185186</v>
      </c>
      <c r="K3799">
        <v>6078.4040000000005</v>
      </c>
      <c r="L3799" s="2">
        <v>6.188991E-12</v>
      </c>
      <c r="M3799" s="1">
        <v>43021.438946759263</v>
      </c>
      <c r="N3799">
        <v>6078.9409999999998</v>
      </c>
      <c r="O3799" s="2">
        <v>2.1719420000000001E-13</v>
      </c>
      <c r="P3799" s="1">
        <v>43021.438946759263</v>
      </c>
      <c r="Q3799">
        <v>6079.473</v>
      </c>
      <c r="R3799" s="2">
        <v>6.6505939999999994E-11</v>
      </c>
    </row>
    <row r="3800" spans="1:18" x14ac:dyDescent="0.25">
      <c r="A3800">
        <v>3783</v>
      </c>
      <c r="B3800">
        <v>1891</v>
      </c>
      <c r="C3800">
        <v>184.311127</v>
      </c>
      <c r="D3800">
        <v>183.44177300000001</v>
      </c>
      <c r="E3800">
        <v>15.705705</v>
      </c>
      <c r="F3800">
        <v>-1.7114000000000001E-2</v>
      </c>
      <c r="G3800">
        <v>3.9778359999999999</v>
      </c>
      <c r="J3800" s="1">
        <v>43021.438958333332</v>
      </c>
      <c r="K3800">
        <v>6080.0079999999998</v>
      </c>
      <c r="L3800" s="2">
        <v>6.186293E-12</v>
      </c>
      <c r="M3800" s="1">
        <v>43021.438958333332</v>
      </c>
      <c r="N3800">
        <v>6080.5450000000001</v>
      </c>
      <c r="O3800" s="2">
        <v>2.158345E-13</v>
      </c>
      <c r="P3800" s="1">
        <v>43021.438969907409</v>
      </c>
      <c r="Q3800">
        <v>6081.08</v>
      </c>
      <c r="R3800" s="2">
        <v>6.6473000000000004E-11</v>
      </c>
    </row>
    <row r="3801" spans="1:18" x14ac:dyDescent="0.25">
      <c r="A3801">
        <v>3784</v>
      </c>
      <c r="B3801">
        <v>1891.5</v>
      </c>
      <c r="C3801">
        <v>184.35586599999999</v>
      </c>
      <c r="D3801">
        <v>183.49385100000001</v>
      </c>
      <c r="E3801">
        <v>15.705482</v>
      </c>
      <c r="F3801">
        <v>-1.7075E-2</v>
      </c>
      <c r="G3801">
        <v>3.9802200000000001</v>
      </c>
      <c r="J3801" s="1">
        <v>43021.438969907409</v>
      </c>
      <c r="K3801">
        <v>6081.6130000000003</v>
      </c>
      <c r="L3801" s="2">
        <v>6.1860689999999999E-12</v>
      </c>
      <c r="M3801" s="1">
        <v>43021.438981481479</v>
      </c>
      <c r="N3801">
        <v>6082.1480000000001</v>
      </c>
      <c r="O3801" s="2">
        <v>2.1642050000000001E-13</v>
      </c>
      <c r="P3801" s="1">
        <v>43021.438981481479</v>
      </c>
      <c r="Q3801">
        <v>6082.6819999999998</v>
      </c>
      <c r="R3801" s="2">
        <v>6.6478019999999994E-11</v>
      </c>
    </row>
    <row r="3802" spans="1:18" x14ac:dyDescent="0.25">
      <c r="A3802">
        <v>3785</v>
      </c>
      <c r="B3802">
        <v>1892</v>
      </c>
      <c r="C3802">
        <v>184.401093</v>
      </c>
      <c r="D3802">
        <v>183.54252600000001</v>
      </c>
      <c r="E3802">
        <v>15.705268</v>
      </c>
      <c r="F3802">
        <v>-1.7034000000000001E-2</v>
      </c>
      <c r="G3802">
        <v>3.9824850000000001</v>
      </c>
      <c r="J3802" s="1">
        <v>43021.438993055555</v>
      </c>
      <c r="K3802">
        <v>6083.2179999999998</v>
      </c>
      <c r="L3802" s="2">
        <v>6.1831899999999996E-12</v>
      </c>
      <c r="M3802" s="1">
        <v>43021.439004629632</v>
      </c>
      <c r="N3802">
        <v>6083.7539999999999</v>
      </c>
      <c r="O3802" s="2">
        <v>2.133048E-13</v>
      </c>
      <c r="P3802" s="1">
        <v>43021.439004629632</v>
      </c>
      <c r="Q3802">
        <v>6084.2870000000003</v>
      </c>
      <c r="R3802" s="2">
        <v>6.6486939999999999E-11</v>
      </c>
    </row>
    <row r="3803" spans="1:18" x14ac:dyDescent="0.25">
      <c r="A3803">
        <v>3786</v>
      </c>
      <c r="B3803">
        <v>1892.5</v>
      </c>
      <c r="C3803">
        <v>184.44929500000001</v>
      </c>
      <c r="D3803">
        <v>183.58914200000001</v>
      </c>
      <c r="E3803">
        <v>15.705063000000001</v>
      </c>
      <c r="F3803">
        <v>-1.6992E-2</v>
      </c>
      <c r="G3803">
        <v>3.9836779999999998</v>
      </c>
      <c r="J3803" s="1">
        <v>43021.439016203702</v>
      </c>
      <c r="K3803">
        <v>6084.8220000000001</v>
      </c>
      <c r="L3803" s="2">
        <v>6.1894110000000002E-12</v>
      </c>
      <c r="M3803" s="1">
        <v>43021.439016203702</v>
      </c>
      <c r="N3803">
        <v>6085.3580000000002</v>
      </c>
      <c r="O3803" s="2">
        <v>2.1603039999999999E-13</v>
      </c>
      <c r="P3803" s="1">
        <v>43021.439027777778</v>
      </c>
      <c r="Q3803">
        <v>6085.8919999999998</v>
      </c>
      <c r="R3803" s="2">
        <v>6.6478280000000002E-11</v>
      </c>
    </row>
    <row r="3804" spans="1:18" x14ac:dyDescent="0.25">
      <c r="A3804">
        <v>3787</v>
      </c>
      <c r="B3804">
        <v>1893</v>
      </c>
      <c r="C3804">
        <v>184.49400299999999</v>
      </c>
      <c r="D3804">
        <v>183.63568100000001</v>
      </c>
      <c r="E3804">
        <v>15.704866000000001</v>
      </c>
      <c r="F3804">
        <v>-1.6948000000000001E-2</v>
      </c>
      <c r="G3804">
        <v>3.9848699999999999</v>
      </c>
      <c r="J3804" s="1">
        <v>43021.439027777778</v>
      </c>
      <c r="K3804">
        <v>6086.4279999999999</v>
      </c>
      <c r="L3804" s="2">
        <v>6.183409E-12</v>
      </c>
      <c r="M3804" s="1">
        <v>43021.439039351855</v>
      </c>
      <c r="N3804">
        <v>6086.9629999999997</v>
      </c>
      <c r="O3804" s="2">
        <v>2.1533110000000001E-13</v>
      </c>
      <c r="P3804" s="1">
        <v>43021.439039351855</v>
      </c>
      <c r="Q3804">
        <v>6087.4960000000001</v>
      </c>
      <c r="R3804" s="2">
        <v>6.6469759999999995E-11</v>
      </c>
    </row>
    <row r="3805" spans="1:18" x14ac:dyDescent="0.25">
      <c r="A3805">
        <v>3788</v>
      </c>
      <c r="B3805">
        <v>1893.5</v>
      </c>
      <c r="C3805">
        <v>184.53717</v>
      </c>
      <c r="D3805">
        <v>183.68441799999999</v>
      </c>
      <c r="E3805">
        <v>15.704675</v>
      </c>
      <c r="F3805">
        <v>-1.6903000000000001E-2</v>
      </c>
      <c r="G3805">
        <v>3.9871349999999999</v>
      </c>
      <c r="J3805" s="1">
        <v>43021.439050925925</v>
      </c>
      <c r="K3805">
        <v>6088.0309999999999</v>
      </c>
      <c r="L3805" s="2">
        <v>6.1800599999999998E-12</v>
      </c>
      <c r="M3805" s="1">
        <v>43021.439050925925</v>
      </c>
      <c r="N3805">
        <v>6088.5680000000002</v>
      </c>
      <c r="O3805" s="2">
        <v>2.1930170000000001E-13</v>
      </c>
      <c r="P3805" s="1">
        <v>43021.439062500001</v>
      </c>
      <c r="Q3805">
        <v>6089.1040000000003</v>
      </c>
      <c r="R3805" s="2">
        <v>6.6482879999999995E-11</v>
      </c>
    </row>
    <row r="3806" spans="1:18" x14ac:dyDescent="0.25">
      <c r="A3806">
        <v>3789</v>
      </c>
      <c r="B3806">
        <v>1894</v>
      </c>
      <c r="C3806">
        <v>184.57797199999999</v>
      </c>
      <c r="D3806">
        <v>183.73239100000001</v>
      </c>
      <c r="E3806">
        <v>15.704491000000001</v>
      </c>
      <c r="F3806">
        <v>-1.6857E-2</v>
      </c>
      <c r="G3806">
        <v>3.9899960000000001</v>
      </c>
      <c r="J3806" s="1">
        <v>43021.439062500001</v>
      </c>
      <c r="K3806">
        <v>6089.6360000000004</v>
      </c>
      <c r="L3806" s="2">
        <v>6.1847610000000002E-12</v>
      </c>
      <c r="M3806" s="1">
        <v>43021.439074074071</v>
      </c>
      <c r="N3806">
        <v>6090.1719999999996</v>
      </c>
      <c r="O3806" s="2">
        <v>2.123556E-13</v>
      </c>
      <c r="P3806" s="1">
        <v>43021.439074074071</v>
      </c>
      <c r="Q3806">
        <v>6090.7060000000001</v>
      </c>
      <c r="R3806" s="2">
        <v>6.6475959999999994E-11</v>
      </c>
    </row>
    <row r="3807" spans="1:18" x14ac:dyDescent="0.25">
      <c r="A3807">
        <v>3790</v>
      </c>
      <c r="B3807">
        <v>1894.5</v>
      </c>
      <c r="C3807">
        <v>184.616028</v>
      </c>
      <c r="D3807">
        <v>183.777252</v>
      </c>
      <c r="E3807">
        <v>15.704311000000001</v>
      </c>
      <c r="F3807">
        <v>-1.6809000000000001E-2</v>
      </c>
      <c r="G3807">
        <v>3.9929760000000001</v>
      </c>
      <c r="J3807" s="1">
        <v>43021.439085648148</v>
      </c>
      <c r="K3807">
        <v>6091.241</v>
      </c>
      <c r="L3807" s="2">
        <v>6.1754109999999996E-12</v>
      </c>
      <c r="M3807" s="1">
        <v>43021.439097222225</v>
      </c>
      <c r="N3807">
        <v>6091.777</v>
      </c>
      <c r="O3807" s="2">
        <v>2.1542460000000001E-13</v>
      </c>
      <c r="P3807" s="1">
        <v>43021.439097222225</v>
      </c>
      <c r="Q3807">
        <v>6092.3109999999997</v>
      </c>
      <c r="R3807" s="2">
        <v>6.6471500000000004E-11</v>
      </c>
    </row>
    <row r="3808" spans="1:18" x14ac:dyDescent="0.25">
      <c r="A3808">
        <v>3791</v>
      </c>
      <c r="B3808">
        <v>1895</v>
      </c>
      <c r="C3808">
        <v>184.651016</v>
      </c>
      <c r="D3808">
        <v>183.81582599999999</v>
      </c>
      <c r="E3808">
        <v>15.704136</v>
      </c>
      <c r="F3808">
        <v>-1.6761000000000002E-2</v>
      </c>
      <c r="G3808">
        <v>3.9950030000000001</v>
      </c>
      <c r="J3808" s="1">
        <v>43021.439108796294</v>
      </c>
      <c r="K3808">
        <v>6092.8450000000003</v>
      </c>
      <c r="L3808" s="2">
        <v>6.1796340000000003E-12</v>
      </c>
      <c r="M3808" s="1">
        <v>43021.439108796294</v>
      </c>
      <c r="N3808">
        <v>6093.38</v>
      </c>
      <c r="O3808" s="2">
        <v>2.1707390000000001E-13</v>
      </c>
      <c r="P3808" s="1">
        <v>43021.439120370371</v>
      </c>
      <c r="Q3808">
        <v>6093.9160000000002</v>
      </c>
      <c r="R3808" s="2">
        <v>6.6484150000000004E-11</v>
      </c>
    </row>
    <row r="3809" spans="1:18" x14ac:dyDescent="0.25">
      <c r="A3809">
        <v>3792</v>
      </c>
      <c r="B3809">
        <v>1895.5</v>
      </c>
      <c r="C3809">
        <v>184.68795800000001</v>
      </c>
      <c r="D3809">
        <v>183.85098300000001</v>
      </c>
      <c r="E3809">
        <v>15.703965</v>
      </c>
      <c r="F3809">
        <v>-1.6711E-2</v>
      </c>
      <c r="G3809">
        <v>3.9964339999999998</v>
      </c>
      <c r="J3809" s="1">
        <v>43021.439120370371</v>
      </c>
      <c r="K3809">
        <v>6094.45</v>
      </c>
      <c r="L3809" s="2">
        <v>6.1769530000000004E-12</v>
      </c>
      <c r="M3809" s="1">
        <v>43021.439131944448</v>
      </c>
      <c r="N3809">
        <v>6094.9849999999997</v>
      </c>
      <c r="O3809" s="2">
        <v>2.156599E-13</v>
      </c>
      <c r="P3809" s="1">
        <v>43021.439131944448</v>
      </c>
      <c r="Q3809">
        <v>6095.5209999999997</v>
      </c>
      <c r="R3809" s="2">
        <v>6.6459500000000005E-11</v>
      </c>
    </row>
    <row r="3810" spans="1:18" x14ac:dyDescent="0.25">
      <c r="A3810">
        <v>3793</v>
      </c>
      <c r="B3810">
        <v>1896</v>
      </c>
      <c r="C3810">
        <v>184.72820999999999</v>
      </c>
      <c r="D3810">
        <v>183.883545</v>
      </c>
      <c r="E3810">
        <v>15.703797</v>
      </c>
      <c r="F3810">
        <v>-1.6660000000000001E-2</v>
      </c>
      <c r="G3810">
        <v>3.9969109999999999</v>
      </c>
      <c r="J3810" s="1">
        <v>43021.439143518517</v>
      </c>
      <c r="K3810">
        <v>6096.0569999999998</v>
      </c>
      <c r="L3810" s="2">
        <v>6.178731E-12</v>
      </c>
      <c r="M3810" s="1">
        <v>43021.439143518517</v>
      </c>
      <c r="N3810">
        <v>6096.5929999999998</v>
      </c>
      <c r="O3810" s="2">
        <v>2.1579560000000001E-13</v>
      </c>
      <c r="P3810" s="1">
        <v>43021.439155092594</v>
      </c>
      <c r="Q3810">
        <v>6097.1270000000004</v>
      </c>
      <c r="R3810" s="2">
        <v>6.645703E-11</v>
      </c>
    </row>
    <row r="3811" spans="1:18" x14ac:dyDescent="0.25">
      <c r="A3811">
        <v>3794</v>
      </c>
      <c r="B3811">
        <v>1896.5</v>
      </c>
      <c r="C3811">
        <v>184.77494799999999</v>
      </c>
      <c r="D3811">
        <v>183.91598500000001</v>
      </c>
      <c r="E3811">
        <v>15.703631</v>
      </c>
      <c r="F3811">
        <v>-1.6608999999999999E-2</v>
      </c>
      <c r="G3811">
        <v>3.9969109999999999</v>
      </c>
      <c r="J3811" s="1">
        <v>43021.439155092594</v>
      </c>
      <c r="K3811">
        <v>6097.6620000000003</v>
      </c>
      <c r="L3811" s="2">
        <v>6.181699E-12</v>
      </c>
      <c r="M3811" s="1">
        <v>43021.439166666663</v>
      </c>
      <c r="N3811">
        <v>6098.1980000000003</v>
      </c>
      <c r="O3811" s="2">
        <v>2.148544E-13</v>
      </c>
      <c r="P3811" s="1">
        <v>43021.439166666663</v>
      </c>
      <c r="Q3811">
        <v>6098.732</v>
      </c>
      <c r="R3811" s="2">
        <v>6.6468390000000005E-11</v>
      </c>
    </row>
    <row r="3812" spans="1:18" x14ac:dyDescent="0.25">
      <c r="A3812">
        <v>3795</v>
      </c>
      <c r="B3812">
        <v>1897</v>
      </c>
      <c r="C3812">
        <v>184.82522599999999</v>
      </c>
      <c r="D3812">
        <v>183.954117</v>
      </c>
      <c r="E3812">
        <v>15.703468000000001</v>
      </c>
      <c r="F3812">
        <v>-1.6556000000000001E-2</v>
      </c>
      <c r="G3812">
        <v>3.997268</v>
      </c>
      <c r="J3812" s="1">
        <v>43021.43917824074</v>
      </c>
      <c r="K3812">
        <v>6099.2669999999998</v>
      </c>
      <c r="L3812" s="2">
        <v>6.1804449999999999E-12</v>
      </c>
      <c r="M3812" s="1">
        <v>43021.439189814817</v>
      </c>
      <c r="N3812">
        <v>6099.8029999999999</v>
      </c>
      <c r="O3812" s="2">
        <v>2.1561250000000001E-13</v>
      </c>
      <c r="P3812" s="1">
        <v>43021.439189814817</v>
      </c>
      <c r="Q3812">
        <v>6100.3370000000004</v>
      </c>
      <c r="R3812" s="2">
        <v>6.6458079999999999E-11</v>
      </c>
    </row>
    <row r="3813" spans="1:18" x14ac:dyDescent="0.25">
      <c r="A3813">
        <v>3796</v>
      </c>
      <c r="B3813">
        <v>1897.5</v>
      </c>
      <c r="C3813">
        <v>184.87796</v>
      </c>
      <c r="D3813">
        <v>183.99534600000001</v>
      </c>
      <c r="E3813">
        <v>15.703308</v>
      </c>
      <c r="F3813">
        <v>-1.6503E-2</v>
      </c>
      <c r="G3813">
        <v>3.9976250000000002</v>
      </c>
      <c r="J3813" s="1">
        <v>43021.439201388886</v>
      </c>
      <c r="K3813">
        <v>6100.8720000000003</v>
      </c>
      <c r="L3813" s="2">
        <v>6.1809900000000003E-12</v>
      </c>
      <c r="M3813" s="1">
        <v>43021.439201388886</v>
      </c>
      <c r="N3813">
        <v>6101.4089999999997</v>
      </c>
      <c r="O3813" s="2">
        <v>2.132807E-13</v>
      </c>
      <c r="P3813" s="1">
        <v>43021.439212962963</v>
      </c>
      <c r="Q3813">
        <v>6101.9440000000004</v>
      </c>
      <c r="R3813" s="2">
        <v>6.6455879999999996E-11</v>
      </c>
    </row>
    <row r="3814" spans="1:18" x14ac:dyDescent="0.25">
      <c r="A3814">
        <v>3797</v>
      </c>
      <c r="B3814">
        <v>1898</v>
      </c>
      <c r="C3814">
        <v>184.93019100000001</v>
      </c>
      <c r="D3814">
        <v>184.04281599999999</v>
      </c>
      <c r="E3814">
        <v>15.703150000000001</v>
      </c>
      <c r="F3814">
        <v>-1.6448999999999998E-2</v>
      </c>
      <c r="G3814">
        <v>3.998459</v>
      </c>
      <c r="J3814" s="1">
        <v>43021.439212962963</v>
      </c>
      <c r="K3814">
        <v>6102.4769999999999</v>
      </c>
      <c r="L3814" s="2">
        <v>6.177589E-12</v>
      </c>
      <c r="M3814" s="1">
        <v>43021.43922453704</v>
      </c>
      <c r="N3814">
        <v>6103.0119999999997</v>
      </c>
      <c r="O3814" s="2">
        <v>2.1749580000000001E-13</v>
      </c>
      <c r="P3814" s="1">
        <v>43021.43922453704</v>
      </c>
      <c r="Q3814">
        <v>6103.5469999999996</v>
      </c>
      <c r="R3814" s="2">
        <v>6.6444309999999999E-11</v>
      </c>
    </row>
    <row r="3815" spans="1:18" x14ac:dyDescent="0.25">
      <c r="A3815">
        <v>3798</v>
      </c>
      <c r="B3815">
        <v>1898.5</v>
      </c>
      <c r="C3815">
        <v>184.97659300000001</v>
      </c>
      <c r="D3815">
        <v>184.09416200000001</v>
      </c>
      <c r="E3815">
        <v>15.702994</v>
      </c>
      <c r="F3815">
        <v>-1.6395E-2</v>
      </c>
      <c r="G3815">
        <v>3.9998900000000002</v>
      </c>
      <c r="J3815" s="1">
        <v>43021.439236111109</v>
      </c>
      <c r="K3815">
        <v>6104.0820000000003</v>
      </c>
      <c r="L3815" s="2">
        <v>6.1785399999999996E-12</v>
      </c>
      <c r="M3815" s="1">
        <v>43021.439236111109</v>
      </c>
      <c r="N3815">
        <v>6104.6170000000002</v>
      </c>
      <c r="O3815" s="2">
        <v>2.1499509999999999E-13</v>
      </c>
      <c r="P3815" s="1">
        <v>43021.439247685186</v>
      </c>
      <c r="Q3815">
        <v>6105.1509999999998</v>
      </c>
      <c r="R3815" s="2">
        <v>6.6460730000000004E-11</v>
      </c>
    </row>
    <row r="3816" spans="1:18" x14ac:dyDescent="0.25">
      <c r="A3816">
        <v>3799</v>
      </c>
      <c r="B3816">
        <v>1899</v>
      </c>
      <c r="C3816">
        <v>185.018967</v>
      </c>
      <c r="D3816">
        <v>184.148056</v>
      </c>
      <c r="E3816">
        <v>15.702839000000001</v>
      </c>
      <c r="F3816">
        <v>-1.634E-2</v>
      </c>
      <c r="G3816">
        <v>4.0023929999999996</v>
      </c>
      <c r="J3816" s="1">
        <v>43021.439247685186</v>
      </c>
      <c r="K3816">
        <v>6105.6859999999997</v>
      </c>
      <c r="L3816" s="2">
        <v>6.1787779999999997E-12</v>
      </c>
      <c r="M3816" s="1">
        <v>43021.439259259256</v>
      </c>
      <c r="N3816">
        <v>6106.2240000000002</v>
      </c>
      <c r="O3816" s="2">
        <v>2.129752E-13</v>
      </c>
      <c r="P3816" s="1">
        <v>43021.439270833333</v>
      </c>
      <c r="Q3816">
        <v>6106.7569999999996</v>
      </c>
      <c r="R3816" s="2">
        <v>6.6427120000000002E-11</v>
      </c>
    </row>
    <row r="3817" spans="1:18" x14ac:dyDescent="0.25">
      <c r="A3817">
        <v>3800</v>
      </c>
      <c r="B3817">
        <v>1899.5</v>
      </c>
      <c r="C3817">
        <v>185.05758700000001</v>
      </c>
      <c r="D3817">
        <v>184.20306400000001</v>
      </c>
      <c r="E3817">
        <v>15.702688</v>
      </c>
      <c r="F3817">
        <v>-1.6285999999999998E-2</v>
      </c>
      <c r="G3817">
        <v>4.0050150000000002</v>
      </c>
      <c r="J3817" s="1">
        <v>43021.439270833333</v>
      </c>
      <c r="K3817">
        <v>6107.2910000000002</v>
      </c>
      <c r="L3817" s="2">
        <v>6.1799379999999997E-12</v>
      </c>
      <c r="M3817" s="1">
        <v>43021.439282407409</v>
      </c>
      <c r="N3817">
        <v>6107.8270000000002</v>
      </c>
      <c r="O3817" s="2">
        <v>2.1595469999999999E-13</v>
      </c>
      <c r="P3817" s="1">
        <v>43021.439282407409</v>
      </c>
      <c r="Q3817">
        <v>6108.3630000000003</v>
      </c>
      <c r="R3817" s="2">
        <v>6.6448989999999999E-11</v>
      </c>
    </row>
    <row r="3818" spans="1:18" x14ac:dyDescent="0.25">
      <c r="A3818">
        <v>3801</v>
      </c>
      <c r="B3818">
        <v>1900</v>
      </c>
      <c r="C3818">
        <v>185.09309400000001</v>
      </c>
      <c r="D3818">
        <v>184.25765999999999</v>
      </c>
      <c r="E3818">
        <v>15.702539</v>
      </c>
      <c r="F3818">
        <v>-1.6230999999999999E-2</v>
      </c>
      <c r="G3818">
        <v>4.0075190000000003</v>
      </c>
      <c r="J3818" s="1">
        <v>43021.439293981479</v>
      </c>
      <c r="K3818">
        <v>6108.8969999999999</v>
      </c>
      <c r="L3818" s="2">
        <v>6.1723660000000004E-12</v>
      </c>
      <c r="M3818" s="1">
        <v>43021.439293981479</v>
      </c>
      <c r="N3818">
        <v>6109.4340000000002</v>
      </c>
      <c r="O3818" s="2">
        <v>2.1512759999999999E-13</v>
      </c>
      <c r="P3818" s="1">
        <v>43021.439305555556</v>
      </c>
      <c r="Q3818">
        <v>6109.9679999999998</v>
      </c>
      <c r="R3818" s="2">
        <v>6.6454489999999995E-11</v>
      </c>
    </row>
    <row r="3819" spans="1:18" x14ac:dyDescent="0.25">
      <c r="A3819">
        <v>3802</v>
      </c>
      <c r="B3819">
        <v>1900.5</v>
      </c>
      <c r="C3819">
        <v>185.13104300000001</v>
      </c>
      <c r="D3819">
        <v>184.30929599999999</v>
      </c>
      <c r="E3819">
        <v>15.702391</v>
      </c>
      <c r="F3819">
        <v>-1.6175999999999999E-2</v>
      </c>
      <c r="G3819">
        <v>4.0099039999999997</v>
      </c>
      <c r="J3819" s="1">
        <v>43021.439305555556</v>
      </c>
      <c r="K3819">
        <v>6110.5029999999997</v>
      </c>
      <c r="L3819" s="2">
        <v>6.1776599999999998E-12</v>
      </c>
      <c r="M3819" s="1">
        <v>43021.439317129632</v>
      </c>
      <c r="N3819">
        <v>6111.0389999999998</v>
      </c>
      <c r="O3819" s="2">
        <v>2.1982629999999999E-13</v>
      </c>
      <c r="P3819" s="1">
        <v>43021.439317129632</v>
      </c>
      <c r="Q3819">
        <v>6111.5739999999996</v>
      </c>
      <c r="R3819" s="2">
        <v>6.6437350000000001E-11</v>
      </c>
    </row>
    <row r="3820" spans="1:18" x14ac:dyDescent="0.25">
      <c r="A3820">
        <v>3803</v>
      </c>
      <c r="B3820">
        <v>1901</v>
      </c>
      <c r="C3820">
        <v>185.17005900000001</v>
      </c>
      <c r="D3820">
        <v>184.355164</v>
      </c>
      <c r="E3820">
        <v>15.702247</v>
      </c>
      <c r="F3820">
        <v>-1.6122000000000001E-2</v>
      </c>
      <c r="G3820">
        <v>4.0118119999999999</v>
      </c>
      <c r="J3820" s="1">
        <v>43021.439328703702</v>
      </c>
      <c r="K3820">
        <v>6112.11</v>
      </c>
      <c r="L3820" s="2">
        <v>6.1746300000000003E-12</v>
      </c>
      <c r="M3820" s="1">
        <v>43021.439328703702</v>
      </c>
      <c r="N3820">
        <v>6112.6450000000004</v>
      </c>
      <c r="O3820" s="2">
        <v>2.1478400000000001E-13</v>
      </c>
      <c r="P3820" s="1">
        <v>43021.439340277779</v>
      </c>
      <c r="Q3820">
        <v>6113.18</v>
      </c>
      <c r="R3820" s="2">
        <v>6.6438059999999997E-11</v>
      </c>
    </row>
    <row r="3821" spans="1:18" x14ac:dyDescent="0.25">
      <c r="A3821">
        <v>3804</v>
      </c>
      <c r="B3821">
        <v>1901.5</v>
      </c>
      <c r="C3821">
        <v>185.21135000000001</v>
      </c>
      <c r="D3821">
        <v>184.396759</v>
      </c>
      <c r="E3821">
        <v>15.702105</v>
      </c>
      <c r="F3821">
        <v>-1.6069E-2</v>
      </c>
      <c r="G3821">
        <v>4.0137200000000002</v>
      </c>
      <c r="J3821" s="1">
        <v>43021.439340277779</v>
      </c>
      <c r="K3821">
        <v>6113.7150000000001</v>
      </c>
      <c r="L3821" s="2">
        <v>6.1770989999999998E-12</v>
      </c>
      <c r="M3821" s="1">
        <v>43021.439351851855</v>
      </c>
      <c r="N3821">
        <v>6114.2520000000004</v>
      </c>
      <c r="O3821" s="2">
        <v>2.185558E-13</v>
      </c>
      <c r="P3821" s="1">
        <v>43021.439363425925</v>
      </c>
      <c r="Q3821">
        <v>6114.7849999999999</v>
      </c>
      <c r="R3821" s="2">
        <v>6.6456700000000004E-11</v>
      </c>
    </row>
    <row r="3822" spans="1:18" x14ac:dyDescent="0.25">
      <c r="A3822">
        <v>3805</v>
      </c>
      <c r="B3822">
        <v>1902</v>
      </c>
      <c r="C3822">
        <v>185.25329600000001</v>
      </c>
      <c r="D3822">
        <v>184.433212</v>
      </c>
      <c r="E3822">
        <v>15.701965</v>
      </c>
      <c r="F3822">
        <v>-1.6017E-2</v>
      </c>
      <c r="G3822">
        <v>4.0151510000000004</v>
      </c>
      <c r="J3822" s="1">
        <v>43021.439363425925</v>
      </c>
      <c r="K3822">
        <v>6115.32</v>
      </c>
      <c r="L3822" s="2">
        <v>6.1792889999999998E-12</v>
      </c>
      <c r="M3822" s="1">
        <v>43021.439375000002</v>
      </c>
      <c r="N3822">
        <v>6115.8559999999998</v>
      </c>
      <c r="O3822" s="2">
        <v>2.1588000000000001E-13</v>
      </c>
      <c r="P3822" s="1">
        <v>43021.439375000002</v>
      </c>
      <c r="Q3822">
        <v>6116.3919999999998</v>
      </c>
      <c r="R3822" s="2">
        <v>6.6438479999999994E-11</v>
      </c>
    </row>
    <row r="3823" spans="1:18" x14ac:dyDescent="0.25">
      <c r="A3823">
        <v>3806</v>
      </c>
      <c r="B3823">
        <v>1902.5</v>
      </c>
      <c r="C3823">
        <v>185.294434</v>
      </c>
      <c r="D3823">
        <v>184.469742</v>
      </c>
      <c r="E3823">
        <v>15.701829</v>
      </c>
      <c r="F3823">
        <v>-1.5966999999999999E-2</v>
      </c>
      <c r="G3823">
        <v>4.0167010000000003</v>
      </c>
      <c r="J3823" s="1">
        <v>43021.439386574071</v>
      </c>
      <c r="K3823">
        <v>6116.9269999999997</v>
      </c>
      <c r="L3823" s="2">
        <v>6.1814269999999997E-12</v>
      </c>
      <c r="M3823" s="1">
        <v>43021.439386574071</v>
      </c>
      <c r="N3823">
        <v>6117.4620000000004</v>
      </c>
      <c r="O3823" s="2">
        <v>2.177652E-13</v>
      </c>
      <c r="P3823" s="1">
        <v>43021.439398148148</v>
      </c>
      <c r="Q3823">
        <v>6117.9970000000003</v>
      </c>
      <c r="R3823" s="2">
        <v>6.6448190000000003E-11</v>
      </c>
    </row>
    <row r="3824" spans="1:18" x14ac:dyDescent="0.25">
      <c r="A3824">
        <v>3807</v>
      </c>
      <c r="B3824">
        <v>1903</v>
      </c>
      <c r="C3824">
        <v>185.33521999999999</v>
      </c>
      <c r="D3824">
        <v>184.50683599999999</v>
      </c>
      <c r="E3824">
        <v>15.701695000000001</v>
      </c>
      <c r="F3824">
        <v>-1.5917000000000001E-2</v>
      </c>
      <c r="G3824">
        <v>4.0178919999999998</v>
      </c>
      <c r="J3824" s="1">
        <v>43021.439398148148</v>
      </c>
      <c r="K3824">
        <v>6118.5330000000004</v>
      </c>
      <c r="L3824" s="2">
        <v>6.1773360000000001E-12</v>
      </c>
      <c r="M3824" s="1">
        <v>43021.439409722225</v>
      </c>
      <c r="N3824">
        <v>6119.0680000000002</v>
      </c>
      <c r="O3824" s="2">
        <v>2.177973E-13</v>
      </c>
      <c r="P3824" s="1">
        <v>43021.439409722225</v>
      </c>
      <c r="Q3824">
        <v>6119.6019999999999</v>
      </c>
      <c r="R3824" s="2">
        <v>6.6443690000000003E-11</v>
      </c>
    </row>
    <row r="3825" spans="1:18" x14ac:dyDescent="0.25">
      <c r="A3825">
        <v>3808</v>
      </c>
      <c r="B3825">
        <v>1903.5</v>
      </c>
      <c r="C3825">
        <v>185.376251</v>
      </c>
      <c r="D3825">
        <v>184.54672199999999</v>
      </c>
      <c r="E3825">
        <v>15.701565</v>
      </c>
      <c r="F3825">
        <v>-1.5869999999999999E-2</v>
      </c>
      <c r="G3825">
        <v>4.0189659999999998</v>
      </c>
      <c r="J3825" s="1">
        <v>43021.439421296294</v>
      </c>
      <c r="K3825">
        <v>6120.1350000000002</v>
      </c>
      <c r="L3825" s="2">
        <v>6.1766639999999999E-12</v>
      </c>
      <c r="M3825" s="1">
        <v>43021.439421296294</v>
      </c>
      <c r="N3825">
        <v>6120.6719999999996</v>
      </c>
      <c r="O3825" s="2">
        <v>2.2178300000000001E-13</v>
      </c>
      <c r="P3825" s="1">
        <v>43021.439432870371</v>
      </c>
      <c r="Q3825">
        <v>6121.2089999999998</v>
      </c>
      <c r="R3825" s="2">
        <v>6.6437090000000006E-11</v>
      </c>
    </row>
    <row r="3826" spans="1:18" x14ac:dyDescent="0.25">
      <c r="A3826">
        <v>3809</v>
      </c>
      <c r="B3826">
        <v>1904</v>
      </c>
      <c r="C3826">
        <v>185.42030299999999</v>
      </c>
      <c r="D3826">
        <v>184.587006</v>
      </c>
      <c r="E3826">
        <v>15.701438</v>
      </c>
      <c r="F3826">
        <v>-1.5824000000000001E-2</v>
      </c>
      <c r="G3826">
        <v>4.0199189999999998</v>
      </c>
      <c r="J3826" s="1">
        <v>43021.439432870371</v>
      </c>
      <c r="K3826">
        <v>6121.7439999999997</v>
      </c>
      <c r="L3826" s="2">
        <v>6.1765279999999998E-12</v>
      </c>
      <c r="M3826" s="1">
        <v>43021.439444444448</v>
      </c>
      <c r="N3826">
        <v>6122.2780000000002</v>
      </c>
      <c r="O3826" s="2">
        <v>2.155103E-13</v>
      </c>
      <c r="P3826" s="1">
        <v>43021.439456018517</v>
      </c>
      <c r="Q3826">
        <v>6122.8119999999999</v>
      </c>
      <c r="R3826" s="2">
        <v>6.6448649999999997E-11</v>
      </c>
    </row>
    <row r="3827" spans="1:18" x14ac:dyDescent="0.25">
      <c r="A3827">
        <v>3810</v>
      </c>
      <c r="B3827">
        <v>1904.5</v>
      </c>
      <c r="C3827">
        <v>185.465622</v>
      </c>
      <c r="D3827">
        <v>184.63171399999999</v>
      </c>
      <c r="E3827">
        <v>15.701314</v>
      </c>
      <c r="F3827">
        <v>-1.5779999999999999E-2</v>
      </c>
      <c r="G3827">
        <v>4.0199189999999998</v>
      </c>
      <c r="J3827" s="1">
        <v>43021.439456018517</v>
      </c>
      <c r="K3827">
        <v>6123.348</v>
      </c>
      <c r="L3827" s="2">
        <v>6.1771570000000002E-12</v>
      </c>
      <c r="M3827" s="1">
        <v>43021.439467592594</v>
      </c>
      <c r="N3827">
        <v>6123.884</v>
      </c>
      <c r="O3827" s="2">
        <v>2.1748330000000001E-13</v>
      </c>
      <c r="P3827" s="1">
        <v>43021.439467592594</v>
      </c>
      <c r="Q3827">
        <v>6124.4179999999997</v>
      </c>
      <c r="R3827" s="2">
        <v>6.6445500000000001E-11</v>
      </c>
    </row>
    <row r="3828" spans="1:18" x14ac:dyDescent="0.25">
      <c r="A3828">
        <v>3811</v>
      </c>
      <c r="B3828">
        <v>1905</v>
      </c>
      <c r="C3828">
        <v>185.51286300000001</v>
      </c>
      <c r="D3828">
        <v>184.67776499999999</v>
      </c>
      <c r="E3828">
        <v>15.701193</v>
      </c>
      <c r="F3828">
        <v>-1.5737999999999999E-2</v>
      </c>
      <c r="G3828">
        <v>4.0195610000000004</v>
      </c>
      <c r="J3828" s="1">
        <v>43021.439479166664</v>
      </c>
      <c r="K3828">
        <v>6124.9520000000002</v>
      </c>
      <c r="L3828" s="2">
        <v>6.1803700000000003E-12</v>
      </c>
      <c r="M3828" s="1">
        <v>43021.439479166664</v>
      </c>
      <c r="N3828">
        <v>6125.4880000000003</v>
      </c>
      <c r="O3828" s="2">
        <v>2.1721060000000001E-13</v>
      </c>
      <c r="P3828" s="1">
        <v>43021.43949074074</v>
      </c>
      <c r="Q3828">
        <v>6126.0230000000001</v>
      </c>
      <c r="R3828" s="2">
        <v>6.6446740000000006E-11</v>
      </c>
    </row>
    <row r="3829" spans="1:18" x14ac:dyDescent="0.25">
      <c r="A3829">
        <v>3812</v>
      </c>
      <c r="B3829">
        <v>1905.5</v>
      </c>
      <c r="C3829">
        <v>185.561691</v>
      </c>
      <c r="D3829">
        <v>184.726044</v>
      </c>
      <c r="E3829">
        <v>15.701074999999999</v>
      </c>
      <c r="F3829">
        <v>-1.5699000000000001E-2</v>
      </c>
      <c r="G3829">
        <v>4.0184879999999996</v>
      </c>
      <c r="J3829" s="1">
        <v>43021.43949074074</v>
      </c>
      <c r="K3829">
        <v>6126.5590000000002</v>
      </c>
      <c r="L3829" s="2">
        <v>6.1793400000000002E-12</v>
      </c>
      <c r="M3829" s="1">
        <v>43021.439502314817</v>
      </c>
      <c r="N3829">
        <v>6127.0950000000003</v>
      </c>
      <c r="O3829" s="2">
        <v>2.167028E-13</v>
      </c>
      <c r="P3829" s="1">
        <v>43021.439502314817</v>
      </c>
      <c r="Q3829">
        <v>6127.6289999999999</v>
      </c>
      <c r="R3829" s="2">
        <v>6.642734E-11</v>
      </c>
    </row>
    <row r="3830" spans="1:18" x14ac:dyDescent="0.25">
      <c r="A3830">
        <v>3813</v>
      </c>
      <c r="B3830">
        <v>1906</v>
      </c>
      <c r="C3830">
        <v>185.61024499999999</v>
      </c>
      <c r="D3830">
        <v>184.776993</v>
      </c>
      <c r="E3830">
        <v>15.70096</v>
      </c>
      <c r="F3830">
        <v>-1.5661000000000001E-2</v>
      </c>
      <c r="G3830">
        <v>4.0182500000000001</v>
      </c>
      <c r="J3830" s="1">
        <v>43021.439513888887</v>
      </c>
      <c r="K3830">
        <v>6128.1629999999996</v>
      </c>
      <c r="L3830" s="2">
        <v>6.1715990000000003E-12</v>
      </c>
      <c r="M3830" s="1">
        <v>43021.439513888887</v>
      </c>
      <c r="N3830">
        <v>6128.6980000000003</v>
      </c>
      <c r="O3830" s="2">
        <v>2.1557319999999999E-13</v>
      </c>
      <c r="P3830" s="1">
        <v>43021.439525462964</v>
      </c>
      <c r="Q3830">
        <v>6129.2330000000002</v>
      </c>
      <c r="R3830" s="2">
        <v>6.6426749999999995E-11</v>
      </c>
    </row>
    <row r="3831" spans="1:18" x14ac:dyDescent="0.25">
      <c r="A3831">
        <v>3814</v>
      </c>
      <c r="B3831">
        <v>1906.5</v>
      </c>
      <c r="C3831">
        <v>185.65742499999999</v>
      </c>
      <c r="D3831">
        <v>184.82974200000001</v>
      </c>
      <c r="E3831">
        <v>15.700848000000001</v>
      </c>
      <c r="F3831">
        <v>-1.5626000000000001E-2</v>
      </c>
      <c r="G3831">
        <v>4.0193240000000001</v>
      </c>
      <c r="J3831" s="1">
        <v>43021.43953703704</v>
      </c>
      <c r="K3831">
        <v>6129.7669999999998</v>
      </c>
      <c r="L3831" s="2">
        <v>6.1742940000000002E-12</v>
      </c>
      <c r="M3831" s="1">
        <v>43021.43953703704</v>
      </c>
      <c r="N3831">
        <v>6130.3010000000004</v>
      </c>
      <c r="O3831" s="2">
        <v>2.174323E-13</v>
      </c>
      <c r="P3831" s="1">
        <v>43021.43954861111</v>
      </c>
      <c r="Q3831">
        <v>6130.8360000000002</v>
      </c>
      <c r="R3831" s="2">
        <v>6.6405509999999999E-11</v>
      </c>
    </row>
    <row r="3832" spans="1:18" x14ac:dyDescent="0.25">
      <c r="A3832">
        <v>3815</v>
      </c>
      <c r="B3832">
        <v>1907</v>
      </c>
      <c r="C3832">
        <v>185.70379600000001</v>
      </c>
      <c r="D3832">
        <v>184.88301100000001</v>
      </c>
      <c r="E3832">
        <v>15.700739</v>
      </c>
      <c r="F3832">
        <v>-1.5592E-2</v>
      </c>
      <c r="G3832">
        <v>4.021471</v>
      </c>
      <c r="J3832" s="1">
        <v>43021.43954861111</v>
      </c>
      <c r="K3832">
        <v>6131.3720000000003</v>
      </c>
      <c r="L3832" s="2">
        <v>6.1745570000000002E-12</v>
      </c>
      <c r="M3832" s="1">
        <v>43021.439560185187</v>
      </c>
      <c r="N3832">
        <v>6131.9080000000004</v>
      </c>
      <c r="O3832" s="2">
        <v>2.166878E-13</v>
      </c>
      <c r="P3832" s="1">
        <v>43021.439560185187</v>
      </c>
      <c r="Q3832">
        <v>6132.4430000000002</v>
      </c>
      <c r="R3832" s="2">
        <v>6.6422170000000001E-11</v>
      </c>
    </row>
    <row r="3833" spans="1:18" x14ac:dyDescent="0.25">
      <c r="A3833">
        <v>3816</v>
      </c>
      <c r="B3833">
        <v>1907.5</v>
      </c>
      <c r="C3833">
        <v>185.74679599999999</v>
      </c>
      <c r="D3833">
        <v>184.93618799999999</v>
      </c>
      <c r="E3833">
        <v>15.700632000000001</v>
      </c>
      <c r="F3833">
        <v>-1.5561E-2</v>
      </c>
      <c r="G3833">
        <v>4.0249280000000001</v>
      </c>
      <c r="J3833" s="1">
        <v>43021.439571759256</v>
      </c>
      <c r="K3833">
        <v>6132.9759999999997</v>
      </c>
      <c r="L3833" s="2">
        <v>6.1727660000000003E-12</v>
      </c>
      <c r="M3833" s="1">
        <v>43021.439571759256</v>
      </c>
      <c r="N3833">
        <v>6133.5119999999997</v>
      </c>
      <c r="O3833" s="2">
        <v>2.1944300000000001E-13</v>
      </c>
      <c r="P3833" s="1">
        <v>43021.439583333333</v>
      </c>
      <c r="Q3833">
        <v>6134.0460000000003</v>
      </c>
      <c r="R3833" s="2">
        <v>6.6436970000000001E-11</v>
      </c>
    </row>
    <row r="3834" spans="1:18" x14ac:dyDescent="0.25">
      <c r="A3834">
        <v>3817</v>
      </c>
      <c r="B3834">
        <v>1908</v>
      </c>
      <c r="C3834">
        <v>185.78680399999999</v>
      </c>
      <c r="D3834">
        <v>184.98744199999999</v>
      </c>
      <c r="E3834">
        <v>15.700526999999999</v>
      </c>
      <c r="F3834">
        <v>-1.5531E-2</v>
      </c>
      <c r="G3834">
        <v>4.028505</v>
      </c>
      <c r="J3834" s="1">
        <v>43021.439583333333</v>
      </c>
      <c r="K3834">
        <v>6134.5810000000001</v>
      </c>
      <c r="L3834" s="2">
        <v>6.16872E-12</v>
      </c>
      <c r="M3834" s="1">
        <v>43021.43959490741</v>
      </c>
      <c r="N3834">
        <v>6135.1170000000002</v>
      </c>
      <c r="O3834" s="2">
        <v>2.178985E-13</v>
      </c>
      <c r="P3834" s="1">
        <v>43021.43959490741</v>
      </c>
      <c r="Q3834">
        <v>6135.652</v>
      </c>
      <c r="R3834" s="2">
        <v>6.6429329999999998E-11</v>
      </c>
    </row>
    <row r="3835" spans="1:18" x14ac:dyDescent="0.25">
      <c r="A3835">
        <v>3818</v>
      </c>
      <c r="B3835">
        <v>1908.5</v>
      </c>
      <c r="C3835">
        <v>185.825165</v>
      </c>
      <c r="D3835">
        <v>185.03433200000001</v>
      </c>
      <c r="E3835">
        <v>15.700424999999999</v>
      </c>
      <c r="F3835">
        <v>-1.5502999999999999E-2</v>
      </c>
      <c r="G3835">
        <v>4.0318430000000003</v>
      </c>
      <c r="J3835" s="1">
        <v>43021.439606481479</v>
      </c>
      <c r="K3835">
        <v>6136.1880000000001</v>
      </c>
      <c r="L3835" s="2">
        <v>6.1738439999999998E-12</v>
      </c>
      <c r="M3835" s="1">
        <v>43021.439606481479</v>
      </c>
      <c r="N3835">
        <v>6136.7240000000002</v>
      </c>
      <c r="O3835" s="2">
        <v>2.1857440000000001E-13</v>
      </c>
      <c r="P3835" s="1">
        <v>43021.439618055556</v>
      </c>
      <c r="Q3835">
        <v>6137.259</v>
      </c>
      <c r="R3835" s="2">
        <v>6.6420039999999999E-11</v>
      </c>
    </row>
    <row r="3836" spans="1:18" x14ac:dyDescent="0.25">
      <c r="A3836">
        <v>3819</v>
      </c>
      <c r="B3836">
        <v>1909</v>
      </c>
      <c r="C3836">
        <v>185.86113</v>
      </c>
      <c r="D3836">
        <v>185.079193</v>
      </c>
      <c r="E3836">
        <v>15.700324999999999</v>
      </c>
      <c r="F3836">
        <v>-1.5476E-2</v>
      </c>
      <c r="G3836">
        <v>4.033989</v>
      </c>
      <c r="J3836" s="1">
        <v>43021.439629629633</v>
      </c>
      <c r="K3836">
        <v>6137.7929999999997</v>
      </c>
      <c r="L3836" s="2">
        <v>6.1690679999999997E-12</v>
      </c>
      <c r="M3836" s="1">
        <v>43021.439629629633</v>
      </c>
      <c r="N3836">
        <v>6138.3280000000004</v>
      </c>
      <c r="O3836" s="2">
        <v>2.214736E-13</v>
      </c>
      <c r="P3836" s="1">
        <v>43021.439641203702</v>
      </c>
      <c r="Q3836">
        <v>6138.8639999999996</v>
      </c>
      <c r="R3836" s="2">
        <v>6.6413389999999999E-11</v>
      </c>
    </row>
    <row r="3837" spans="1:18" x14ac:dyDescent="0.25">
      <c r="A3837">
        <v>3820</v>
      </c>
      <c r="B3837">
        <v>1909.5</v>
      </c>
      <c r="C3837">
        <v>185.897537</v>
      </c>
      <c r="D3837">
        <v>185.123932</v>
      </c>
      <c r="E3837">
        <v>15.700227</v>
      </c>
      <c r="F3837">
        <v>-1.545E-2</v>
      </c>
      <c r="G3837">
        <v>4.0348230000000003</v>
      </c>
      <c r="J3837" s="1">
        <v>43021.439641203702</v>
      </c>
      <c r="K3837">
        <v>6139.4</v>
      </c>
      <c r="L3837" s="2">
        <v>6.1666930000000004E-12</v>
      </c>
      <c r="M3837" s="1">
        <v>43021.439652777779</v>
      </c>
      <c r="N3837">
        <v>6139.9359999999997</v>
      </c>
      <c r="O3837" s="2">
        <v>2.167119E-13</v>
      </c>
      <c r="P3837" s="1">
        <v>43021.439652777779</v>
      </c>
      <c r="Q3837">
        <v>6140.4709999999995</v>
      </c>
      <c r="R3837" s="2">
        <v>6.6416209999999998E-11</v>
      </c>
    </row>
    <row r="3838" spans="1:18" x14ac:dyDescent="0.25">
      <c r="A3838">
        <v>3821</v>
      </c>
      <c r="B3838">
        <v>1910</v>
      </c>
      <c r="C3838">
        <v>185.930969</v>
      </c>
      <c r="D3838">
        <v>185.16842700000001</v>
      </c>
      <c r="E3838">
        <v>15.700131000000001</v>
      </c>
      <c r="F3838">
        <v>-1.5424999999999999E-2</v>
      </c>
      <c r="G3838">
        <v>4.0347030000000004</v>
      </c>
      <c r="J3838" s="1">
        <v>43021.439664351848</v>
      </c>
      <c r="K3838">
        <v>6141.0039999999999</v>
      </c>
      <c r="L3838" s="2">
        <v>6.1639920000000002E-12</v>
      </c>
      <c r="M3838" s="1">
        <v>43021.439664351848</v>
      </c>
      <c r="N3838">
        <v>6141.5410000000002</v>
      </c>
      <c r="O3838" s="2">
        <v>2.1806819999999999E-13</v>
      </c>
      <c r="P3838" s="1">
        <v>43021.439675925925</v>
      </c>
      <c r="Q3838">
        <v>6142.076</v>
      </c>
      <c r="R3838" s="2">
        <v>6.6423030000000006E-11</v>
      </c>
    </row>
    <row r="3839" spans="1:18" x14ac:dyDescent="0.25">
      <c r="A3839">
        <v>3822</v>
      </c>
      <c r="B3839">
        <v>1910.5</v>
      </c>
      <c r="C3839">
        <v>185.96249399999999</v>
      </c>
      <c r="D3839">
        <v>185.21517900000001</v>
      </c>
      <c r="E3839">
        <v>15.700037</v>
      </c>
      <c r="F3839">
        <v>-1.5401E-2</v>
      </c>
      <c r="G3839">
        <v>4.0333920000000001</v>
      </c>
      <c r="J3839" s="1">
        <v>43021.439675925925</v>
      </c>
      <c r="K3839">
        <v>6142.6090000000004</v>
      </c>
      <c r="L3839" s="2">
        <v>6.1631200000000001E-12</v>
      </c>
      <c r="M3839" s="1">
        <v>43021.439687500002</v>
      </c>
      <c r="N3839">
        <v>6143.1450000000004</v>
      </c>
      <c r="O3839" s="2">
        <v>2.1740450000000001E-13</v>
      </c>
      <c r="P3839" s="1">
        <v>43021.439687500002</v>
      </c>
      <c r="Q3839">
        <v>6143.68</v>
      </c>
      <c r="R3839" s="2">
        <v>6.6430100000000003E-11</v>
      </c>
    </row>
    <row r="3840" spans="1:18" x14ac:dyDescent="0.25">
      <c r="A3840">
        <v>3823</v>
      </c>
      <c r="B3840">
        <v>1911</v>
      </c>
      <c r="C3840">
        <v>185.99305699999999</v>
      </c>
      <c r="D3840">
        <v>185.26036099999999</v>
      </c>
      <c r="E3840">
        <v>15.699944</v>
      </c>
      <c r="F3840">
        <v>-1.5377999999999999E-2</v>
      </c>
      <c r="G3840">
        <v>4.0321999999999996</v>
      </c>
      <c r="J3840" s="1">
        <v>43021.439699074072</v>
      </c>
      <c r="K3840">
        <v>6144.2160000000003</v>
      </c>
      <c r="L3840" s="2">
        <v>6.1614030000000001E-12</v>
      </c>
      <c r="M3840" s="1">
        <v>43021.439710648148</v>
      </c>
      <c r="N3840">
        <v>6144.7510000000002</v>
      </c>
      <c r="O3840" s="2">
        <v>2.165832E-13</v>
      </c>
      <c r="P3840" s="1">
        <v>43021.439710648148</v>
      </c>
      <c r="Q3840">
        <v>6145.2839999999997</v>
      </c>
      <c r="R3840" s="2">
        <v>6.6417749999999995E-11</v>
      </c>
    </row>
    <row r="3841" spans="1:18" x14ac:dyDescent="0.25">
      <c r="A3841">
        <v>3824</v>
      </c>
      <c r="B3841">
        <v>1911.5</v>
      </c>
      <c r="C3841">
        <v>186.024933</v>
      </c>
      <c r="D3841">
        <v>185.30320699999999</v>
      </c>
      <c r="E3841">
        <v>15.699852999999999</v>
      </c>
      <c r="F3841">
        <v>-1.5355000000000001E-2</v>
      </c>
      <c r="G3841">
        <v>4.031485</v>
      </c>
      <c r="J3841" s="1">
        <v>43021.439722222225</v>
      </c>
      <c r="K3841">
        <v>6145.8190000000004</v>
      </c>
      <c r="L3841" s="2">
        <v>6.1618300000000002E-12</v>
      </c>
      <c r="M3841" s="1">
        <v>43021.439722222225</v>
      </c>
      <c r="N3841">
        <v>6146.3549999999996</v>
      </c>
      <c r="O3841" s="2">
        <v>2.192531E-13</v>
      </c>
      <c r="P3841" s="1">
        <v>43021.439733796295</v>
      </c>
      <c r="Q3841">
        <v>6146.8890000000001</v>
      </c>
      <c r="R3841" s="2">
        <v>6.6408639999999997E-11</v>
      </c>
    </row>
    <row r="3842" spans="1:18" x14ac:dyDescent="0.25">
      <c r="A3842">
        <v>3825</v>
      </c>
      <c r="B3842">
        <v>1912</v>
      </c>
      <c r="C3842">
        <v>186.06437700000001</v>
      </c>
      <c r="D3842">
        <v>185.34549000000001</v>
      </c>
      <c r="E3842">
        <v>15.699763000000001</v>
      </c>
      <c r="F3842">
        <v>-1.5330999999999999E-2</v>
      </c>
      <c r="G3842">
        <v>4.0318420000000001</v>
      </c>
      <c r="J3842" s="1">
        <v>43021.439733796295</v>
      </c>
      <c r="K3842">
        <v>6147.4229999999998</v>
      </c>
      <c r="L3842" s="2">
        <v>6.1594020000000001E-12</v>
      </c>
      <c r="M3842" s="1">
        <v>43021.439745370371</v>
      </c>
      <c r="N3842">
        <v>6147.9589999999998</v>
      </c>
      <c r="O3842" s="2">
        <v>2.1700739999999999E-13</v>
      </c>
      <c r="P3842" s="1">
        <v>43021.439745370371</v>
      </c>
      <c r="Q3842">
        <v>6148.4939999999997</v>
      </c>
      <c r="R3842" s="2">
        <v>6.6407690000000004E-11</v>
      </c>
    </row>
    <row r="3843" spans="1:18" x14ac:dyDescent="0.25">
      <c r="A3843">
        <v>3826</v>
      </c>
      <c r="B3843">
        <v>1912.5</v>
      </c>
      <c r="C3843">
        <v>186.11308299999999</v>
      </c>
      <c r="D3843">
        <v>185.386627</v>
      </c>
      <c r="E3843">
        <v>15.699674</v>
      </c>
      <c r="F3843">
        <v>-1.5308E-2</v>
      </c>
      <c r="G3843">
        <v>4.032438</v>
      </c>
      <c r="J3843" s="1">
        <v>43021.439756944441</v>
      </c>
      <c r="K3843">
        <v>6149.0290000000005</v>
      </c>
      <c r="L3843" s="2">
        <v>6.1597649999999997E-12</v>
      </c>
      <c r="M3843" s="1">
        <v>43021.439756944441</v>
      </c>
      <c r="N3843">
        <v>6149.5649999999996</v>
      </c>
      <c r="O3843" s="2">
        <v>2.18328E-13</v>
      </c>
      <c r="P3843" s="1">
        <v>43021.439768518518</v>
      </c>
      <c r="Q3843">
        <v>6150.098</v>
      </c>
      <c r="R3843" s="2">
        <v>6.6411580000000001E-11</v>
      </c>
    </row>
    <row r="3844" spans="1:18" x14ac:dyDescent="0.25">
      <c r="A3844">
        <v>3827</v>
      </c>
      <c r="B3844">
        <v>1913</v>
      </c>
      <c r="C3844">
        <v>186.17172199999999</v>
      </c>
      <c r="D3844">
        <v>185.42813100000001</v>
      </c>
      <c r="E3844">
        <v>15.699586</v>
      </c>
      <c r="F3844">
        <v>-1.5285E-2</v>
      </c>
      <c r="G3844">
        <v>4.0336299999999996</v>
      </c>
      <c r="J3844" s="1">
        <v>43021.439768518518</v>
      </c>
      <c r="K3844">
        <v>6150.6319999999996</v>
      </c>
      <c r="L3844" s="2">
        <v>6.1534100000000001E-12</v>
      </c>
      <c r="M3844" s="1">
        <v>43021.439780092594</v>
      </c>
      <c r="N3844">
        <v>6151.1689999999999</v>
      </c>
      <c r="O3844" s="2">
        <v>2.20285E-13</v>
      </c>
      <c r="P3844" s="1">
        <v>43021.439780092594</v>
      </c>
      <c r="Q3844">
        <v>6151.7039999999997</v>
      </c>
      <c r="R3844" s="2">
        <v>6.640607E-11</v>
      </c>
    </row>
    <row r="3845" spans="1:18" x14ac:dyDescent="0.25">
      <c r="A3845">
        <v>3828</v>
      </c>
      <c r="B3845">
        <v>1913.5</v>
      </c>
      <c r="C3845">
        <v>186.23410000000001</v>
      </c>
      <c r="D3845">
        <v>185.47171</v>
      </c>
      <c r="E3845">
        <v>15.6995</v>
      </c>
      <c r="F3845">
        <v>-1.5261E-2</v>
      </c>
      <c r="G3845">
        <v>4.0355379999999998</v>
      </c>
      <c r="J3845" s="1">
        <v>43021.439791666664</v>
      </c>
      <c r="K3845">
        <v>6152.2389999999996</v>
      </c>
      <c r="L3845" s="2">
        <v>6.1519679999999997E-12</v>
      </c>
      <c r="M3845" s="1">
        <v>43021.439803240741</v>
      </c>
      <c r="N3845">
        <v>6152.7740000000003</v>
      </c>
      <c r="O3845" s="2">
        <v>2.169824E-13</v>
      </c>
      <c r="P3845" s="1">
        <v>43021.439803240741</v>
      </c>
      <c r="Q3845">
        <v>6153.3090000000002</v>
      </c>
      <c r="R3845" s="2">
        <v>6.6403759999999997E-11</v>
      </c>
    </row>
    <row r="3846" spans="1:18" x14ac:dyDescent="0.25">
      <c r="A3846">
        <v>3829</v>
      </c>
      <c r="B3846">
        <v>1914</v>
      </c>
      <c r="C3846">
        <v>186.29759200000001</v>
      </c>
      <c r="D3846">
        <v>185.51577800000001</v>
      </c>
      <c r="E3846">
        <v>15.699414000000001</v>
      </c>
      <c r="F3846">
        <v>-1.5237000000000001E-2</v>
      </c>
      <c r="G3846">
        <v>4.0385179999999998</v>
      </c>
      <c r="J3846" s="1">
        <v>43021.439814814818</v>
      </c>
      <c r="K3846">
        <v>6153.8429999999998</v>
      </c>
      <c r="L3846" s="2">
        <v>6.1546199999999999E-12</v>
      </c>
      <c r="M3846" s="1">
        <v>43021.439814814818</v>
      </c>
      <c r="N3846">
        <v>6154.3789999999999</v>
      </c>
      <c r="O3846" s="2">
        <v>2.2222839999999999E-13</v>
      </c>
      <c r="P3846" s="1">
        <v>43021.439826388887</v>
      </c>
      <c r="Q3846">
        <v>6154.9139999999998</v>
      </c>
      <c r="R3846" s="2">
        <v>6.6416980000000003E-11</v>
      </c>
    </row>
    <row r="3847" spans="1:18" x14ac:dyDescent="0.25">
      <c r="A3847">
        <v>3830</v>
      </c>
      <c r="B3847">
        <v>1914.5</v>
      </c>
      <c r="C3847">
        <v>186.35423299999999</v>
      </c>
      <c r="D3847">
        <v>185.56088299999999</v>
      </c>
      <c r="E3847">
        <v>15.69933</v>
      </c>
      <c r="F3847">
        <v>-1.5213000000000001E-2</v>
      </c>
      <c r="G3847">
        <v>4.0419729999999996</v>
      </c>
      <c r="J3847" s="1">
        <v>43021.439826388887</v>
      </c>
      <c r="K3847">
        <v>6155.4480000000003</v>
      </c>
      <c r="L3847" s="2">
        <v>6.1525779999999997E-12</v>
      </c>
      <c r="M3847" s="1">
        <v>43021.439837962964</v>
      </c>
      <c r="N3847">
        <v>6155.9840000000004</v>
      </c>
      <c r="O3847" s="2">
        <v>2.2024019999999999E-13</v>
      </c>
      <c r="P3847" s="1">
        <v>43021.439837962964</v>
      </c>
      <c r="Q3847">
        <v>6156.518</v>
      </c>
      <c r="R3847" s="2">
        <v>6.6405830000000003E-11</v>
      </c>
    </row>
    <row r="3848" spans="1:18" x14ac:dyDescent="0.25">
      <c r="A3848">
        <v>3831</v>
      </c>
      <c r="B3848">
        <v>1915</v>
      </c>
      <c r="C3848">
        <v>186.400848</v>
      </c>
      <c r="D3848">
        <v>185.60839799999999</v>
      </c>
      <c r="E3848">
        <v>15.699246</v>
      </c>
      <c r="F3848">
        <v>-1.5187000000000001E-2</v>
      </c>
      <c r="G3848">
        <v>4.0448329999999997</v>
      </c>
      <c r="J3848" s="1">
        <v>43021.439849537041</v>
      </c>
      <c r="K3848">
        <v>6157.0529999999999</v>
      </c>
      <c r="L3848" s="2">
        <v>6.1531960000000002E-12</v>
      </c>
      <c r="M3848" s="1">
        <v>43021.439849537041</v>
      </c>
      <c r="N3848">
        <v>6157.5870000000004</v>
      </c>
      <c r="O3848" s="2">
        <v>2.204575E-13</v>
      </c>
      <c r="P3848" s="1">
        <v>43021.43986111111</v>
      </c>
      <c r="Q3848">
        <v>6158.1220000000003</v>
      </c>
      <c r="R3848" s="2">
        <v>6.6375720000000005E-11</v>
      </c>
    </row>
    <row r="3849" spans="1:18" x14ac:dyDescent="0.25">
      <c r="A3849">
        <v>3832</v>
      </c>
      <c r="B3849">
        <v>1915.5</v>
      </c>
      <c r="C3849">
        <v>186.44023100000001</v>
      </c>
      <c r="D3849">
        <v>185.65922599999999</v>
      </c>
      <c r="E3849">
        <v>15.699164</v>
      </c>
      <c r="F3849">
        <v>-1.5162E-2</v>
      </c>
      <c r="G3849">
        <v>4.0488879999999998</v>
      </c>
      <c r="J3849" s="1">
        <v>43021.43986111111</v>
      </c>
      <c r="K3849">
        <v>6158.6570000000002</v>
      </c>
      <c r="L3849" s="2">
        <v>6.1520349999999996E-12</v>
      </c>
      <c r="M3849" s="1">
        <v>43021.439872685187</v>
      </c>
      <c r="N3849">
        <v>6159.1940000000004</v>
      </c>
      <c r="O3849" s="2">
        <v>2.1903670000000001E-13</v>
      </c>
      <c r="P3849" s="1">
        <v>43021.439872685187</v>
      </c>
      <c r="Q3849">
        <v>6159.7290000000003</v>
      </c>
      <c r="R3849" s="2">
        <v>6.6415390000000003E-11</v>
      </c>
    </row>
    <row r="3850" spans="1:18" x14ac:dyDescent="0.25">
      <c r="A3850">
        <v>3833</v>
      </c>
      <c r="B3850">
        <v>1916</v>
      </c>
      <c r="C3850">
        <v>186.47120699999999</v>
      </c>
      <c r="D3850">
        <v>185.71078499999999</v>
      </c>
      <c r="E3850">
        <v>15.699081</v>
      </c>
      <c r="F3850">
        <v>-1.5134999999999999E-2</v>
      </c>
      <c r="G3850">
        <v>4.0518679999999998</v>
      </c>
      <c r="J3850" s="1">
        <v>43021.439884259256</v>
      </c>
      <c r="K3850">
        <v>6160.2610000000004</v>
      </c>
      <c r="L3850" s="2">
        <v>6.1514200000000001E-12</v>
      </c>
      <c r="M3850" s="1">
        <v>43021.439895833333</v>
      </c>
      <c r="N3850">
        <v>6160.7969999999996</v>
      </c>
      <c r="O3850" s="2">
        <v>2.2146199999999999E-13</v>
      </c>
      <c r="P3850" s="1">
        <v>43021.439895833333</v>
      </c>
      <c r="Q3850">
        <v>6161.3320000000003</v>
      </c>
      <c r="R3850" s="2">
        <v>6.6382680000000004E-11</v>
      </c>
    </row>
    <row r="3851" spans="1:18" x14ac:dyDescent="0.25">
      <c r="A3851">
        <v>3834</v>
      </c>
      <c r="B3851">
        <v>1916.5</v>
      </c>
      <c r="C3851">
        <v>186.502197</v>
      </c>
      <c r="D3851">
        <v>185.76290900000001</v>
      </c>
      <c r="E3851">
        <v>15.698999000000001</v>
      </c>
      <c r="F3851">
        <v>-1.5108E-2</v>
      </c>
      <c r="G3851">
        <v>4.0548469999999996</v>
      </c>
      <c r="J3851" s="1">
        <v>43021.43990740741</v>
      </c>
      <c r="K3851">
        <v>6161.866</v>
      </c>
      <c r="L3851" s="2">
        <v>6.1534020000000004E-12</v>
      </c>
      <c r="M3851" s="1">
        <v>43021.43990740741</v>
      </c>
      <c r="N3851">
        <v>6162.402</v>
      </c>
      <c r="O3851" s="2">
        <v>2.1985169999999999E-13</v>
      </c>
      <c r="P3851" s="1">
        <v>43021.439918981479</v>
      </c>
      <c r="Q3851">
        <v>6162.9359999999997</v>
      </c>
      <c r="R3851" s="2">
        <v>6.6391269999999999E-11</v>
      </c>
    </row>
    <row r="3852" spans="1:18" x14ac:dyDescent="0.25">
      <c r="A3852">
        <v>3835</v>
      </c>
      <c r="B3852">
        <v>1917</v>
      </c>
      <c r="C3852">
        <v>186.53274500000001</v>
      </c>
      <c r="D3852">
        <v>185.815338</v>
      </c>
      <c r="E3852">
        <v>15.698914</v>
      </c>
      <c r="F3852">
        <v>-1.508E-2</v>
      </c>
      <c r="G3852">
        <v>4.0578269999999996</v>
      </c>
      <c r="J3852" s="1">
        <v>43021.439918981479</v>
      </c>
      <c r="K3852">
        <v>6163.47</v>
      </c>
      <c r="L3852" s="2">
        <v>6.1527260000000003E-12</v>
      </c>
      <c r="M3852" s="1">
        <v>43021.439930555556</v>
      </c>
      <c r="N3852">
        <v>6164.0060000000003</v>
      </c>
      <c r="O3852" s="2">
        <v>2.1398179999999999E-13</v>
      </c>
      <c r="P3852" s="1">
        <v>43021.439930555556</v>
      </c>
      <c r="Q3852">
        <v>6164.5410000000002</v>
      </c>
      <c r="R3852" s="2">
        <v>6.6395409999999998E-11</v>
      </c>
    </row>
    <row r="3853" spans="1:18" x14ac:dyDescent="0.25">
      <c r="A3853">
        <v>3836</v>
      </c>
      <c r="B3853">
        <v>1917.5</v>
      </c>
      <c r="C3853">
        <v>186.56416300000001</v>
      </c>
      <c r="D3853">
        <v>185.86286899999999</v>
      </c>
      <c r="E3853">
        <v>15.698826</v>
      </c>
      <c r="F3853">
        <v>-1.5049999999999999E-2</v>
      </c>
      <c r="G3853">
        <v>4.0586609999999999</v>
      </c>
      <c r="J3853" s="1">
        <v>43021.439942129633</v>
      </c>
      <c r="K3853">
        <v>6165.0749999999998</v>
      </c>
      <c r="L3853" s="2">
        <v>6.147797E-12</v>
      </c>
      <c r="M3853" s="1">
        <v>43021.439942129633</v>
      </c>
      <c r="N3853">
        <v>6165.6090000000004</v>
      </c>
      <c r="O3853" s="2">
        <v>2.1767190000000001E-13</v>
      </c>
      <c r="P3853" s="1">
        <v>43021.439953703702</v>
      </c>
      <c r="Q3853">
        <v>6166.1440000000002</v>
      </c>
      <c r="R3853" s="2">
        <v>6.637074E-11</v>
      </c>
    </row>
    <row r="3854" spans="1:18" x14ac:dyDescent="0.25">
      <c r="A3854">
        <v>3837</v>
      </c>
      <c r="B3854">
        <v>1918</v>
      </c>
      <c r="C3854">
        <v>186.600281</v>
      </c>
      <c r="D3854">
        <v>185.90834100000001</v>
      </c>
      <c r="E3854">
        <v>15.698731</v>
      </c>
      <c r="F3854">
        <v>-1.502E-2</v>
      </c>
      <c r="G3854">
        <v>4.0584220000000002</v>
      </c>
      <c r="J3854" s="1">
        <v>43021.439953703702</v>
      </c>
      <c r="K3854">
        <v>6166.6790000000001</v>
      </c>
      <c r="L3854" s="2">
        <v>6.1497399999999996E-12</v>
      </c>
      <c r="M3854" s="1">
        <v>43021.439965277779</v>
      </c>
      <c r="N3854">
        <v>6167.2150000000001</v>
      </c>
      <c r="O3854" s="2">
        <v>2.1596689999999999E-13</v>
      </c>
      <c r="P3854" s="1">
        <v>43021.439976851849</v>
      </c>
      <c r="Q3854">
        <v>6167.75</v>
      </c>
      <c r="R3854" s="2">
        <v>6.6387830000000004E-11</v>
      </c>
    </row>
    <row r="3855" spans="1:18" x14ac:dyDescent="0.25">
      <c r="A3855">
        <v>3838</v>
      </c>
      <c r="B3855">
        <v>1918.5</v>
      </c>
      <c r="C3855">
        <v>186.64059499999999</v>
      </c>
      <c r="D3855">
        <v>185.95060699999999</v>
      </c>
      <c r="E3855">
        <v>15.698626000000001</v>
      </c>
      <c r="F3855">
        <v>-1.4989000000000001E-2</v>
      </c>
      <c r="G3855">
        <v>4.0586599999999997</v>
      </c>
      <c r="J3855" s="1">
        <v>43021.439976851849</v>
      </c>
      <c r="K3855">
        <v>6168.2849999999999</v>
      </c>
      <c r="L3855" s="2">
        <v>6.1567210000000002E-12</v>
      </c>
      <c r="M3855" s="1">
        <v>43021.439988425926</v>
      </c>
      <c r="N3855">
        <v>6168.8209999999999</v>
      </c>
      <c r="O3855" s="2">
        <v>2.149353E-13</v>
      </c>
      <c r="P3855" s="1">
        <v>43021.439988425926</v>
      </c>
      <c r="Q3855">
        <v>6169.3549999999996</v>
      </c>
      <c r="R3855" s="2">
        <v>6.6407879999999998E-11</v>
      </c>
    </row>
    <row r="3856" spans="1:18" x14ac:dyDescent="0.25">
      <c r="A3856">
        <v>3839</v>
      </c>
      <c r="B3856">
        <v>1919</v>
      </c>
      <c r="C3856">
        <v>186.68931599999999</v>
      </c>
      <c r="D3856">
        <v>185.99191300000001</v>
      </c>
      <c r="E3856">
        <v>15.698510000000001</v>
      </c>
      <c r="F3856">
        <v>-1.4957E-2</v>
      </c>
      <c r="G3856">
        <v>4.0593750000000002</v>
      </c>
      <c r="J3856" s="1">
        <v>43021.440000000002</v>
      </c>
      <c r="K3856">
        <v>6169.89</v>
      </c>
      <c r="L3856" s="2">
        <v>6.15196E-12</v>
      </c>
      <c r="M3856" s="1">
        <v>43021.440000000002</v>
      </c>
      <c r="N3856">
        <v>6170.424</v>
      </c>
      <c r="O3856" s="2">
        <v>2.2020359999999999E-13</v>
      </c>
      <c r="P3856" s="1">
        <v>43021.440011574072</v>
      </c>
      <c r="Q3856">
        <v>6170.9589999999998</v>
      </c>
      <c r="R3856" s="2">
        <v>6.639098E-11</v>
      </c>
    </row>
    <row r="3857" spans="1:18" x14ac:dyDescent="0.25">
      <c r="A3857">
        <v>3840</v>
      </c>
      <c r="B3857">
        <v>1919.5</v>
      </c>
      <c r="C3857">
        <v>186.74229399999999</v>
      </c>
      <c r="D3857">
        <v>186.035797</v>
      </c>
      <c r="E3857">
        <v>15.698380999999999</v>
      </c>
      <c r="F3857">
        <v>-1.4924E-2</v>
      </c>
      <c r="G3857">
        <v>4.060568</v>
      </c>
      <c r="J3857" s="1">
        <v>43021.440011574072</v>
      </c>
      <c r="K3857">
        <v>6171.4939999999997</v>
      </c>
      <c r="L3857" s="2">
        <v>6.149521E-12</v>
      </c>
      <c r="M3857" s="1">
        <v>43021.440023148149</v>
      </c>
      <c r="N3857">
        <v>6172.0309999999999</v>
      </c>
      <c r="O3857" s="2">
        <v>2.19326E-13</v>
      </c>
      <c r="P3857" s="1">
        <v>43021.440023148149</v>
      </c>
      <c r="Q3857">
        <v>6172.567</v>
      </c>
      <c r="R3857" s="2">
        <v>6.6389519999999997E-11</v>
      </c>
    </row>
    <row r="3858" spans="1:18" x14ac:dyDescent="0.25">
      <c r="A3858">
        <v>3841</v>
      </c>
      <c r="B3858">
        <v>1920</v>
      </c>
      <c r="C3858">
        <v>186.79664600000001</v>
      </c>
      <c r="D3858">
        <v>186.08337399999999</v>
      </c>
      <c r="E3858">
        <v>15.69824</v>
      </c>
      <c r="F3858">
        <v>-1.489E-2</v>
      </c>
      <c r="G3858">
        <v>4.0622379999999998</v>
      </c>
      <c r="J3858" s="1">
        <v>43021.440034722225</v>
      </c>
      <c r="K3858">
        <v>6173.1009999999997</v>
      </c>
      <c r="L3858" s="2">
        <v>6.1570139999999997E-12</v>
      </c>
      <c r="M3858" s="1">
        <v>43021.440034722225</v>
      </c>
      <c r="N3858">
        <v>6173.6369999999997</v>
      </c>
      <c r="O3858" s="2">
        <v>2.1737000000000001E-13</v>
      </c>
      <c r="P3858" s="1">
        <v>43021.440046296295</v>
      </c>
      <c r="Q3858">
        <v>6174.1719999999996</v>
      </c>
      <c r="R3858" s="2">
        <v>6.641684E-11</v>
      </c>
    </row>
    <row r="3859" spans="1:18" x14ac:dyDescent="0.25">
      <c r="A3859">
        <v>3842</v>
      </c>
      <c r="B3859">
        <v>1920.5</v>
      </c>
      <c r="C3859">
        <v>186.84790000000001</v>
      </c>
      <c r="D3859">
        <v>186.13204999999999</v>
      </c>
      <c r="E3859">
        <v>15.698089</v>
      </c>
      <c r="F3859">
        <v>-1.4855E-2</v>
      </c>
      <c r="G3859">
        <v>4.0639060000000002</v>
      </c>
      <c r="J3859" s="1">
        <v>43021.440046296295</v>
      </c>
      <c r="K3859">
        <v>6174.7070000000003</v>
      </c>
      <c r="L3859" s="2">
        <v>6.1518479999999999E-12</v>
      </c>
      <c r="M3859" s="1">
        <v>43021.440057870372</v>
      </c>
      <c r="N3859">
        <v>6175.2420000000002</v>
      </c>
      <c r="O3859" s="2">
        <v>2.208429E-13</v>
      </c>
      <c r="P3859" s="1">
        <v>43021.440069444441</v>
      </c>
      <c r="Q3859">
        <v>6175.7749999999996</v>
      </c>
      <c r="R3859" s="2">
        <v>6.6397979999999995E-11</v>
      </c>
    </row>
    <row r="3860" spans="1:18" x14ac:dyDescent="0.25">
      <c r="A3860">
        <v>3843</v>
      </c>
      <c r="B3860">
        <v>1921</v>
      </c>
      <c r="C3860">
        <v>186.89218099999999</v>
      </c>
      <c r="D3860">
        <v>186.17868000000001</v>
      </c>
      <c r="E3860">
        <v>15.697932</v>
      </c>
      <c r="F3860">
        <v>-1.4818E-2</v>
      </c>
      <c r="G3860">
        <v>4.0652160000000004</v>
      </c>
      <c r="J3860" s="1">
        <v>43021.440069444441</v>
      </c>
      <c r="K3860">
        <v>6176.3090000000002</v>
      </c>
      <c r="L3860" s="2">
        <v>6.1511810000000002E-12</v>
      </c>
      <c r="M3860" s="1">
        <v>43021.440081018518</v>
      </c>
      <c r="N3860">
        <v>6176.8469999999998</v>
      </c>
      <c r="O3860" s="2">
        <v>2.2155990000000001E-13</v>
      </c>
      <c r="P3860" s="1">
        <v>43021.440081018518</v>
      </c>
      <c r="Q3860">
        <v>6177.384</v>
      </c>
      <c r="R3860" s="2">
        <v>6.6375769999999996E-11</v>
      </c>
    </row>
    <row r="3861" spans="1:18" x14ac:dyDescent="0.25">
      <c r="A3861">
        <v>3844</v>
      </c>
      <c r="B3861">
        <v>1921.5</v>
      </c>
      <c r="C3861">
        <v>186.92941300000001</v>
      </c>
      <c r="D3861">
        <v>186.22164900000001</v>
      </c>
      <c r="E3861">
        <v>15.697768999999999</v>
      </c>
      <c r="F3861">
        <v>-1.4781000000000001E-2</v>
      </c>
      <c r="G3861">
        <v>4.0668839999999999</v>
      </c>
      <c r="J3861" s="1">
        <v>43021.440092592595</v>
      </c>
      <c r="K3861">
        <v>6177.9179999999997</v>
      </c>
      <c r="L3861" s="2">
        <v>6.1537299999999999E-12</v>
      </c>
      <c r="M3861" s="1">
        <v>43021.440092592595</v>
      </c>
      <c r="N3861">
        <v>6178.4530000000004</v>
      </c>
      <c r="O3861" s="2">
        <v>2.1938650000000001E-13</v>
      </c>
      <c r="P3861" s="1">
        <v>43021.440104166664</v>
      </c>
      <c r="Q3861">
        <v>6178.9880000000003</v>
      </c>
      <c r="R3861" s="2">
        <v>6.6382050000000002E-11</v>
      </c>
    </row>
    <row r="3862" spans="1:18" x14ac:dyDescent="0.25">
      <c r="A3862">
        <v>3845</v>
      </c>
      <c r="B3862">
        <v>1922</v>
      </c>
      <c r="C3862">
        <v>186.963165</v>
      </c>
      <c r="D3862">
        <v>186.257553</v>
      </c>
      <c r="E3862">
        <v>15.697604</v>
      </c>
      <c r="F3862">
        <v>-1.4742999999999999E-2</v>
      </c>
      <c r="G3862">
        <v>4.0690309999999998</v>
      </c>
      <c r="J3862" s="1">
        <v>43021.440104166664</v>
      </c>
      <c r="K3862">
        <v>6179.5240000000003</v>
      </c>
      <c r="L3862" s="2">
        <v>6.147818E-12</v>
      </c>
      <c r="M3862" s="1">
        <v>43021.440115740741</v>
      </c>
      <c r="N3862">
        <v>6180.06</v>
      </c>
      <c r="O3862" s="2">
        <v>2.217083E-13</v>
      </c>
      <c r="P3862" s="1">
        <v>43021.440115740741</v>
      </c>
      <c r="Q3862">
        <v>6180.5929999999998</v>
      </c>
      <c r="R3862" s="2">
        <v>6.6390850000000002E-11</v>
      </c>
    </row>
    <row r="3863" spans="1:18" x14ac:dyDescent="0.25">
      <c r="A3863">
        <v>3846</v>
      </c>
      <c r="B3863">
        <v>1922.5</v>
      </c>
      <c r="C3863">
        <v>186.99731499999999</v>
      </c>
      <c r="D3863">
        <v>186.293137</v>
      </c>
      <c r="E3863">
        <v>15.697438999999999</v>
      </c>
      <c r="F3863">
        <v>-1.4704E-2</v>
      </c>
      <c r="G3863">
        <v>4.0702230000000004</v>
      </c>
      <c r="J3863" s="1">
        <v>43021.440127314818</v>
      </c>
      <c r="K3863">
        <v>6181.1279999999997</v>
      </c>
      <c r="L3863" s="2">
        <v>6.1514769999999998E-12</v>
      </c>
      <c r="M3863" s="1">
        <v>43021.440127314818</v>
      </c>
      <c r="N3863">
        <v>6181.6639999999998</v>
      </c>
      <c r="O3863" s="2">
        <v>2.203323E-13</v>
      </c>
      <c r="P3863" s="1">
        <v>43021.440138888887</v>
      </c>
      <c r="Q3863">
        <v>6182.2</v>
      </c>
      <c r="R3863" s="2">
        <v>6.6421919999999999E-11</v>
      </c>
    </row>
    <row r="3864" spans="1:18" x14ac:dyDescent="0.25">
      <c r="A3864">
        <v>3847</v>
      </c>
      <c r="B3864">
        <v>1923</v>
      </c>
      <c r="C3864">
        <v>187.036438</v>
      </c>
      <c r="D3864">
        <v>186.32934599999999</v>
      </c>
      <c r="E3864">
        <v>15.697274999999999</v>
      </c>
      <c r="F3864">
        <v>-1.4664E-2</v>
      </c>
      <c r="G3864">
        <v>4.0716539999999997</v>
      </c>
      <c r="J3864" s="1">
        <v>43021.440138888887</v>
      </c>
      <c r="K3864">
        <v>6182.7349999999997</v>
      </c>
      <c r="L3864" s="2">
        <v>6.1536569999999997E-12</v>
      </c>
      <c r="M3864" s="1">
        <v>43021.440150462964</v>
      </c>
      <c r="N3864">
        <v>6183.27</v>
      </c>
      <c r="O3864" s="2">
        <v>2.215807E-13</v>
      </c>
      <c r="P3864" s="1">
        <v>43021.440162037034</v>
      </c>
      <c r="Q3864">
        <v>6183.8050000000003</v>
      </c>
      <c r="R3864" s="2">
        <v>6.645891E-11</v>
      </c>
    </row>
    <row r="3865" spans="1:18" x14ac:dyDescent="0.25">
      <c r="A3865">
        <v>3848</v>
      </c>
      <c r="B3865">
        <v>1923.5</v>
      </c>
      <c r="C3865">
        <v>187.08007799999999</v>
      </c>
      <c r="D3865">
        <v>186.369766</v>
      </c>
      <c r="E3865">
        <v>15.697112000000001</v>
      </c>
      <c r="F3865">
        <v>-1.4624E-2</v>
      </c>
      <c r="G3865">
        <v>4.072489</v>
      </c>
      <c r="J3865" s="1">
        <v>43021.440162037034</v>
      </c>
      <c r="K3865">
        <v>6184.34</v>
      </c>
      <c r="L3865" s="2">
        <v>6.1574369999999999E-12</v>
      </c>
      <c r="M3865" s="1">
        <v>43021.44017361111</v>
      </c>
      <c r="N3865">
        <v>6184.8739999999998</v>
      </c>
      <c r="O3865" s="2">
        <v>2.2222109999999999E-13</v>
      </c>
      <c r="P3865" s="1">
        <v>43021.44017361111</v>
      </c>
      <c r="Q3865">
        <v>6185.4070000000002</v>
      </c>
      <c r="R3865" s="2">
        <v>6.6463089999999996E-11</v>
      </c>
    </row>
    <row r="3866" spans="1:18" x14ac:dyDescent="0.25">
      <c r="A3866">
        <v>3849</v>
      </c>
      <c r="B3866">
        <v>1924</v>
      </c>
      <c r="C3866">
        <v>187.12716699999999</v>
      </c>
      <c r="D3866">
        <v>186.41625999999999</v>
      </c>
      <c r="E3866">
        <v>15.696952</v>
      </c>
      <c r="F3866">
        <v>-1.4584E-2</v>
      </c>
      <c r="G3866">
        <v>4.0729649999999999</v>
      </c>
      <c r="J3866" s="1">
        <v>43021.440185185187</v>
      </c>
      <c r="K3866">
        <v>6185.9409999999998</v>
      </c>
      <c r="L3866" s="2">
        <v>6.1566879999999997E-12</v>
      </c>
      <c r="M3866" s="1">
        <v>43021.440185185187</v>
      </c>
      <c r="N3866">
        <v>6186.4780000000001</v>
      </c>
      <c r="O3866" s="2">
        <v>2.183134E-13</v>
      </c>
      <c r="P3866" s="1">
        <v>43021.440196759257</v>
      </c>
      <c r="Q3866">
        <v>6187.0129999999999</v>
      </c>
      <c r="R3866" s="2">
        <v>6.6484969999999999E-11</v>
      </c>
    </row>
    <row r="3867" spans="1:18" x14ac:dyDescent="0.25">
      <c r="A3867">
        <v>3850</v>
      </c>
      <c r="B3867">
        <v>1924.5</v>
      </c>
      <c r="C3867">
        <v>187.171967</v>
      </c>
      <c r="D3867">
        <v>186.46620200000001</v>
      </c>
      <c r="E3867">
        <v>15.696795</v>
      </c>
      <c r="F3867">
        <v>-1.4545000000000001E-2</v>
      </c>
      <c r="G3867">
        <v>4.0728460000000002</v>
      </c>
      <c r="J3867" s="1">
        <v>43021.440196759257</v>
      </c>
      <c r="K3867">
        <v>6187.5469999999996</v>
      </c>
      <c r="L3867" s="2">
        <v>6.1641040000000002E-12</v>
      </c>
      <c r="M3867" s="1">
        <v>43021.440208333333</v>
      </c>
      <c r="N3867">
        <v>6188.0820000000003</v>
      </c>
      <c r="O3867" s="2">
        <v>2.1978369999999999E-13</v>
      </c>
      <c r="P3867" s="1">
        <v>43021.440208333333</v>
      </c>
      <c r="Q3867">
        <v>6188.6170000000002</v>
      </c>
      <c r="R3867" s="2">
        <v>6.6448970000000001E-11</v>
      </c>
    </row>
    <row r="3868" spans="1:18" x14ac:dyDescent="0.25">
      <c r="A3868">
        <v>3851</v>
      </c>
      <c r="B3868">
        <v>1925</v>
      </c>
      <c r="C3868">
        <v>187.21215799999999</v>
      </c>
      <c r="D3868">
        <v>186.51870700000001</v>
      </c>
      <c r="E3868">
        <v>15.696643</v>
      </c>
      <c r="F3868">
        <v>-1.4506E-2</v>
      </c>
      <c r="G3868">
        <v>4.0721309999999997</v>
      </c>
      <c r="J3868" s="1">
        <v>43021.44021990741</v>
      </c>
      <c r="K3868">
        <v>6189.152</v>
      </c>
      <c r="L3868" s="2">
        <v>6.1572489999999997E-12</v>
      </c>
      <c r="M3868" s="1">
        <v>43021.44021990741</v>
      </c>
      <c r="N3868">
        <v>6189.6890000000003</v>
      </c>
      <c r="O3868" s="2">
        <v>2.1962220000000001E-13</v>
      </c>
      <c r="P3868" s="1">
        <v>43021.44023148148</v>
      </c>
      <c r="Q3868">
        <v>6190.223</v>
      </c>
      <c r="R3868" s="2">
        <v>6.6428299999999998E-11</v>
      </c>
    </row>
    <row r="3869" spans="1:18" x14ac:dyDescent="0.25">
      <c r="A3869">
        <v>3852</v>
      </c>
      <c r="B3869">
        <v>1925.5</v>
      </c>
      <c r="C3869">
        <v>187.25116</v>
      </c>
      <c r="D3869">
        <v>186.56848099999999</v>
      </c>
      <c r="E3869">
        <v>15.696498</v>
      </c>
      <c r="F3869">
        <v>-1.4467000000000001E-2</v>
      </c>
      <c r="G3869">
        <v>4.0721309999999997</v>
      </c>
      <c r="J3869" s="1">
        <v>43021.440243055556</v>
      </c>
      <c r="K3869">
        <v>6190.7569999999996</v>
      </c>
      <c r="L3869" s="2">
        <v>6.1619539999999999E-12</v>
      </c>
      <c r="M3869" s="1">
        <v>43021.440243055556</v>
      </c>
      <c r="N3869">
        <v>6191.2929999999997</v>
      </c>
      <c r="O3869" s="2">
        <v>2.2141170000000001E-13</v>
      </c>
      <c r="P3869" s="1">
        <v>43021.440254629626</v>
      </c>
      <c r="Q3869">
        <v>6191.8289999999997</v>
      </c>
      <c r="R3869" s="2">
        <v>6.638254E-11</v>
      </c>
    </row>
    <row r="3870" spans="1:18" x14ac:dyDescent="0.25">
      <c r="A3870">
        <v>3853</v>
      </c>
      <c r="B3870">
        <v>1926</v>
      </c>
      <c r="C3870">
        <v>187.28857400000001</v>
      </c>
      <c r="D3870">
        <v>186.617874</v>
      </c>
      <c r="E3870">
        <v>15.696364000000001</v>
      </c>
      <c r="F3870">
        <v>-1.443E-2</v>
      </c>
      <c r="G3870">
        <v>4.0722490000000002</v>
      </c>
      <c r="J3870" s="1">
        <v>43021.440254629626</v>
      </c>
      <c r="K3870">
        <v>6192.3630000000003</v>
      </c>
      <c r="L3870" s="2">
        <v>6.1655870000000001E-12</v>
      </c>
      <c r="M3870" s="1">
        <v>43021.440266203703</v>
      </c>
      <c r="N3870">
        <v>6192.8990000000003</v>
      </c>
      <c r="O3870" s="2">
        <v>2.25E-13</v>
      </c>
      <c r="P3870" s="1">
        <v>43021.440266203703</v>
      </c>
      <c r="Q3870">
        <v>6193.433</v>
      </c>
      <c r="R3870" s="2">
        <v>6.6356130000000006E-11</v>
      </c>
    </row>
    <row r="3871" spans="1:18" x14ac:dyDescent="0.25">
      <c r="A3871">
        <v>3854</v>
      </c>
      <c r="B3871">
        <v>1926.5</v>
      </c>
      <c r="C3871">
        <v>187.32607999999999</v>
      </c>
      <c r="D3871">
        <v>186.66369599999999</v>
      </c>
      <c r="E3871">
        <v>15.696242</v>
      </c>
      <c r="F3871">
        <v>-1.4394000000000001E-2</v>
      </c>
      <c r="G3871">
        <v>4.0734409999999999</v>
      </c>
      <c r="J3871" s="1">
        <v>43021.44027777778</v>
      </c>
      <c r="K3871">
        <v>6193.97</v>
      </c>
      <c r="L3871" s="2">
        <v>6.1726400000000002E-12</v>
      </c>
      <c r="M3871" s="1">
        <v>43021.44027777778</v>
      </c>
      <c r="N3871">
        <v>6194.5060000000003</v>
      </c>
      <c r="O3871" s="2">
        <v>2.2109479999999999E-13</v>
      </c>
      <c r="P3871" s="1">
        <v>43021.440289351849</v>
      </c>
      <c r="Q3871">
        <v>6195.0410000000002</v>
      </c>
      <c r="R3871" s="2">
        <v>6.6353570000000002E-11</v>
      </c>
    </row>
    <row r="3872" spans="1:18" x14ac:dyDescent="0.25">
      <c r="A3872">
        <v>3855</v>
      </c>
      <c r="B3872">
        <v>1927</v>
      </c>
      <c r="C3872">
        <v>187.36772199999999</v>
      </c>
      <c r="D3872">
        <v>186.710678</v>
      </c>
      <c r="E3872">
        <v>15.696135999999999</v>
      </c>
      <c r="F3872">
        <v>-1.436E-2</v>
      </c>
      <c r="G3872">
        <v>4.0755869999999996</v>
      </c>
      <c r="J3872" s="1">
        <v>43021.440289351849</v>
      </c>
      <c r="K3872">
        <v>6195.576</v>
      </c>
      <c r="L3872" s="2">
        <v>6.1878030000000001E-12</v>
      </c>
      <c r="M3872" s="1">
        <v>43021.440300925926</v>
      </c>
      <c r="N3872">
        <v>6196.1109999999999</v>
      </c>
      <c r="O3872" s="2">
        <v>2.211745E-13</v>
      </c>
      <c r="P3872" s="1">
        <v>43021.440300925926</v>
      </c>
      <c r="Q3872">
        <v>6196.6459999999997</v>
      </c>
      <c r="R3872" s="2">
        <v>6.6352839999999994E-11</v>
      </c>
    </row>
    <row r="3873" spans="1:18" x14ac:dyDescent="0.25">
      <c r="A3873">
        <v>3856</v>
      </c>
      <c r="B3873">
        <v>1927.5</v>
      </c>
      <c r="C3873">
        <v>187.40730300000001</v>
      </c>
      <c r="D3873">
        <v>186.75981100000001</v>
      </c>
      <c r="E3873">
        <v>15.696045</v>
      </c>
      <c r="F3873">
        <v>-1.4329E-2</v>
      </c>
      <c r="G3873">
        <v>4.0774949999999999</v>
      </c>
      <c r="J3873" s="1">
        <v>43021.440312500003</v>
      </c>
      <c r="K3873">
        <v>6197.1819999999998</v>
      </c>
      <c r="L3873" s="2">
        <v>6.1876060000000002E-12</v>
      </c>
      <c r="M3873" s="1">
        <v>43021.440312500003</v>
      </c>
      <c r="N3873">
        <v>6197.7169999999996</v>
      </c>
      <c r="O3873" s="2">
        <v>2.200635E-13</v>
      </c>
      <c r="P3873" s="1">
        <v>43021.440324074072</v>
      </c>
      <c r="Q3873">
        <v>6198.25</v>
      </c>
      <c r="R3873" s="2">
        <v>6.6336940000000005E-11</v>
      </c>
    </row>
    <row r="3874" spans="1:18" x14ac:dyDescent="0.25">
      <c r="A3874">
        <v>3857</v>
      </c>
      <c r="B3874">
        <v>1928</v>
      </c>
      <c r="C3874">
        <v>187.449219</v>
      </c>
      <c r="D3874">
        <v>186.80844099999999</v>
      </c>
      <c r="E3874">
        <v>15.695969</v>
      </c>
      <c r="F3874">
        <v>-1.4298999999999999E-2</v>
      </c>
      <c r="G3874">
        <v>4.0789270000000002</v>
      </c>
      <c r="J3874" s="1">
        <v>43021.440335648149</v>
      </c>
      <c r="K3874">
        <v>6198.7839999999997</v>
      </c>
      <c r="L3874" s="2">
        <v>6.2016220000000003E-12</v>
      </c>
      <c r="M3874" s="1">
        <v>43021.440335648149</v>
      </c>
      <c r="N3874">
        <v>6199.32</v>
      </c>
      <c r="O3874" s="2">
        <v>2.1936669999999999E-13</v>
      </c>
      <c r="P3874" s="1">
        <v>43021.440347222226</v>
      </c>
      <c r="Q3874">
        <v>6199.8549999999996</v>
      </c>
      <c r="R3874" s="2">
        <v>6.6327749999999999E-11</v>
      </c>
    </row>
    <row r="3875" spans="1:18" x14ac:dyDescent="0.25">
      <c r="A3875">
        <v>3858</v>
      </c>
      <c r="B3875">
        <v>1928.5</v>
      </c>
      <c r="C3875">
        <v>187.49435399999999</v>
      </c>
      <c r="D3875">
        <v>186.85879499999999</v>
      </c>
      <c r="E3875">
        <v>15.695905</v>
      </c>
      <c r="F3875">
        <v>-1.4272E-2</v>
      </c>
      <c r="G3875">
        <v>4.0798819999999996</v>
      </c>
      <c r="J3875" s="1">
        <v>43021.440347222226</v>
      </c>
      <c r="K3875">
        <v>6200.3879999999999</v>
      </c>
      <c r="L3875" s="2">
        <v>6.2036109999999998E-12</v>
      </c>
      <c r="M3875" s="1">
        <v>43021.440358796295</v>
      </c>
      <c r="N3875">
        <v>6200.924</v>
      </c>
      <c r="O3875" s="2">
        <v>2.181025E-13</v>
      </c>
      <c r="P3875" s="1">
        <v>43021.440358796295</v>
      </c>
      <c r="Q3875">
        <v>6201.46</v>
      </c>
      <c r="R3875" s="2">
        <v>6.6340109999999999E-11</v>
      </c>
    </row>
    <row r="3876" spans="1:18" x14ac:dyDescent="0.25">
      <c r="A3876">
        <v>3859</v>
      </c>
      <c r="B3876">
        <v>1929</v>
      </c>
      <c r="C3876">
        <v>187.54139699999999</v>
      </c>
      <c r="D3876">
        <v>186.906586</v>
      </c>
      <c r="E3876">
        <v>15.69585</v>
      </c>
      <c r="F3876">
        <v>-1.4248E-2</v>
      </c>
      <c r="G3876">
        <v>4.0800010000000002</v>
      </c>
      <c r="J3876" s="1">
        <v>43021.440370370372</v>
      </c>
      <c r="K3876">
        <v>6201.9939999999997</v>
      </c>
      <c r="L3876" s="2">
        <v>6.205429E-12</v>
      </c>
      <c r="M3876" s="1">
        <v>43021.440370370372</v>
      </c>
      <c r="N3876">
        <v>6202.53</v>
      </c>
      <c r="O3876" s="2">
        <v>2.2171190000000001E-13</v>
      </c>
      <c r="P3876" s="1">
        <v>43021.440381944441</v>
      </c>
      <c r="Q3876">
        <v>6203.0630000000001</v>
      </c>
      <c r="R3876" s="2">
        <v>6.635538E-11</v>
      </c>
    </row>
    <row r="3877" spans="1:18" x14ac:dyDescent="0.25">
      <c r="A3877">
        <v>3860</v>
      </c>
      <c r="B3877">
        <v>1929.5</v>
      </c>
      <c r="C3877">
        <v>187.590912</v>
      </c>
      <c r="D3877">
        <v>186.953812</v>
      </c>
      <c r="E3877">
        <v>15.695802</v>
      </c>
      <c r="F3877">
        <v>-1.4226000000000001E-2</v>
      </c>
      <c r="G3877">
        <v>4.0804770000000001</v>
      </c>
      <c r="J3877" s="1">
        <v>43021.440381944441</v>
      </c>
      <c r="K3877">
        <v>6203.598</v>
      </c>
      <c r="L3877" s="2">
        <v>6.2133799999999999E-12</v>
      </c>
      <c r="M3877" s="1">
        <v>43021.440393518518</v>
      </c>
      <c r="N3877">
        <v>6204.1329999999998</v>
      </c>
      <c r="O3877" s="2">
        <v>2.2377580000000001E-13</v>
      </c>
      <c r="P3877" s="1">
        <v>43021.440393518518</v>
      </c>
      <c r="Q3877">
        <v>6204.6679999999997</v>
      </c>
      <c r="R3877" s="2">
        <v>6.6334839999999994E-11</v>
      </c>
    </row>
    <row r="3878" spans="1:18" x14ac:dyDescent="0.25">
      <c r="A3878">
        <v>3861</v>
      </c>
      <c r="B3878">
        <v>1930</v>
      </c>
      <c r="C3878">
        <v>187.64085399999999</v>
      </c>
      <c r="D3878">
        <v>186.99906899999999</v>
      </c>
      <c r="E3878">
        <v>15.695758</v>
      </c>
      <c r="F3878">
        <v>-1.4208E-2</v>
      </c>
      <c r="G3878">
        <v>4.0817870000000003</v>
      </c>
      <c r="J3878" s="1">
        <v>43021.440405092595</v>
      </c>
      <c r="K3878">
        <v>6205.2030000000004</v>
      </c>
      <c r="L3878" s="2">
        <v>6.2093560000000002E-12</v>
      </c>
      <c r="M3878" s="1">
        <v>43021.440405092595</v>
      </c>
      <c r="N3878">
        <v>6205.7380000000003</v>
      </c>
      <c r="O3878" s="2">
        <v>2.2322770000000001E-13</v>
      </c>
      <c r="P3878" s="1">
        <v>43021.440416666665</v>
      </c>
      <c r="Q3878">
        <v>6206.2730000000001</v>
      </c>
      <c r="R3878" s="2">
        <v>6.6337639999999995E-11</v>
      </c>
    </row>
    <row r="3879" spans="1:18" x14ac:dyDescent="0.25">
      <c r="A3879">
        <v>3862</v>
      </c>
      <c r="B3879">
        <v>1930.5</v>
      </c>
      <c r="C3879">
        <v>187.69105500000001</v>
      </c>
      <c r="D3879">
        <v>187.044388</v>
      </c>
      <c r="E3879">
        <v>15.695715</v>
      </c>
      <c r="F3879">
        <v>-1.4192E-2</v>
      </c>
      <c r="G3879">
        <v>4.0838140000000003</v>
      </c>
      <c r="J3879" s="1">
        <v>43021.440428240741</v>
      </c>
      <c r="K3879">
        <v>6206.8090000000002</v>
      </c>
      <c r="L3879" s="2">
        <v>6.2180019999999999E-12</v>
      </c>
      <c r="M3879" s="1">
        <v>43021.440428240741</v>
      </c>
      <c r="N3879">
        <v>6207.3459999999995</v>
      </c>
      <c r="O3879" s="2">
        <v>2.2372910000000001E-13</v>
      </c>
      <c r="P3879" s="1">
        <v>43021.440439814818</v>
      </c>
      <c r="Q3879">
        <v>6207.88</v>
      </c>
      <c r="R3879" s="2">
        <v>6.6341040000000006E-11</v>
      </c>
    </row>
    <row r="3880" spans="1:18" x14ac:dyDescent="0.25">
      <c r="A3880">
        <v>3863</v>
      </c>
      <c r="B3880">
        <v>1931</v>
      </c>
      <c r="C3880">
        <v>187.73954800000001</v>
      </c>
      <c r="D3880">
        <v>187.089508</v>
      </c>
      <c r="E3880">
        <v>15.695672999999999</v>
      </c>
      <c r="F3880">
        <v>-1.4179000000000001E-2</v>
      </c>
      <c r="G3880">
        <v>4.0877489999999996</v>
      </c>
      <c r="J3880" s="1">
        <v>43021.440439814818</v>
      </c>
      <c r="K3880">
        <v>6208.4139999999998</v>
      </c>
      <c r="L3880" s="2">
        <v>6.2075119999999996E-12</v>
      </c>
      <c r="M3880" s="1">
        <v>43021.440451388888</v>
      </c>
      <c r="N3880">
        <v>6208.95</v>
      </c>
      <c r="O3880" s="2">
        <v>2.2187759999999999E-13</v>
      </c>
      <c r="P3880" s="1">
        <v>43021.440451388888</v>
      </c>
      <c r="Q3880">
        <v>6209.4849999999997</v>
      </c>
      <c r="R3880" s="2">
        <v>6.6328549999999995E-11</v>
      </c>
    </row>
    <row r="3881" spans="1:18" x14ac:dyDescent="0.25">
      <c r="A3881">
        <v>3864</v>
      </c>
      <c r="B3881">
        <v>1931.5</v>
      </c>
      <c r="C3881">
        <v>187.78604100000001</v>
      </c>
      <c r="D3881">
        <v>187.13554400000001</v>
      </c>
      <c r="E3881">
        <v>15.695631000000001</v>
      </c>
      <c r="F3881">
        <v>-1.4168999999999999E-2</v>
      </c>
      <c r="G3881">
        <v>4.0912059999999997</v>
      </c>
      <c r="J3881" s="1">
        <v>43021.440462962964</v>
      </c>
      <c r="K3881">
        <v>6210.0209999999997</v>
      </c>
      <c r="L3881" s="2">
        <v>6.2048979999999996E-12</v>
      </c>
      <c r="M3881" s="1">
        <v>43021.440462962964</v>
      </c>
      <c r="N3881">
        <v>6210.5550000000003</v>
      </c>
      <c r="O3881" s="2">
        <v>2.220702E-13</v>
      </c>
      <c r="P3881" s="1">
        <v>43021.440474537034</v>
      </c>
      <c r="Q3881">
        <v>6211.09</v>
      </c>
      <c r="R3881" s="2">
        <v>6.6326469999999997E-11</v>
      </c>
    </row>
    <row r="3882" spans="1:18" x14ac:dyDescent="0.25">
      <c r="A3882">
        <v>3865</v>
      </c>
      <c r="B3882">
        <v>1932</v>
      </c>
      <c r="C3882">
        <v>187.83078</v>
      </c>
      <c r="D3882">
        <v>187.18618799999999</v>
      </c>
      <c r="E3882">
        <v>15.695587</v>
      </c>
      <c r="F3882">
        <v>-1.4161999999999999E-2</v>
      </c>
      <c r="G3882">
        <v>4.0949020000000003</v>
      </c>
      <c r="J3882" s="1">
        <v>43021.440474537034</v>
      </c>
      <c r="K3882">
        <v>6211.625</v>
      </c>
      <c r="L3882" s="2">
        <v>6.1985770000000003E-12</v>
      </c>
      <c r="M3882" s="1">
        <v>43021.440486111111</v>
      </c>
      <c r="N3882">
        <v>6212.1610000000001</v>
      </c>
      <c r="O3882" s="2">
        <v>2.1943019999999999E-13</v>
      </c>
      <c r="P3882" s="1">
        <v>43021.440486111111</v>
      </c>
      <c r="Q3882">
        <v>6212.6959999999999</v>
      </c>
      <c r="R3882" s="2">
        <v>6.6338120000000001E-11</v>
      </c>
    </row>
    <row r="3883" spans="1:18" x14ac:dyDescent="0.25">
      <c r="A3883">
        <v>3866</v>
      </c>
      <c r="B3883">
        <v>1932.5</v>
      </c>
      <c r="C3883">
        <v>187.87385599999999</v>
      </c>
      <c r="D3883">
        <v>187.23745700000001</v>
      </c>
      <c r="E3883">
        <v>15.695542</v>
      </c>
      <c r="F3883">
        <v>-1.4156999999999999E-2</v>
      </c>
      <c r="G3883">
        <v>4.0984790000000002</v>
      </c>
      <c r="J3883" s="1">
        <v>43021.440497685187</v>
      </c>
      <c r="K3883">
        <v>6213.23</v>
      </c>
      <c r="L3883" s="2">
        <v>6.1984160000000003E-12</v>
      </c>
      <c r="M3883" s="1">
        <v>43021.440509259257</v>
      </c>
      <c r="N3883">
        <v>6213.7659999999996</v>
      </c>
      <c r="O3883" s="2">
        <v>2.236927E-13</v>
      </c>
      <c r="P3883" s="1">
        <v>43021.440509259257</v>
      </c>
      <c r="Q3883">
        <v>6214.3010000000004</v>
      </c>
      <c r="R3883" s="2">
        <v>6.6348569999999997E-11</v>
      </c>
    </row>
    <row r="3884" spans="1:18" x14ac:dyDescent="0.25">
      <c r="A3884">
        <v>3867</v>
      </c>
      <c r="B3884">
        <v>1933</v>
      </c>
      <c r="C3884">
        <v>187.91745</v>
      </c>
      <c r="D3884">
        <v>187.28822299999999</v>
      </c>
      <c r="E3884">
        <v>15.695494999999999</v>
      </c>
      <c r="F3884">
        <v>-1.4154E-2</v>
      </c>
      <c r="G3884">
        <v>4.1003869999999996</v>
      </c>
      <c r="J3884" s="1">
        <v>43021.440520833334</v>
      </c>
      <c r="K3884">
        <v>6214.835</v>
      </c>
      <c r="L3884" s="2">
        <v>6.1925169999999998E-12</v>
      </c>
      <c r="M3884" s="1">
        <v>43021.440520833334</v>
      </c>
      <c r="N3884">
        <v>6215.37</v>
      </c>
      <c r="O3884" s="2">
        <v>2.2183159999999999E-13</v>
      </c>
      <c r="P3884" s="1">
        <v>43021.440532407411</v>
      </c>
      <c r="Q3884">
        <v>6215.9040000000005</v>
      </c>
      <c r="R3884" s="2">
        <v>6.63445E-11</v>
      </c>
    </row>
    <row r="3885" spans="1:18" x14ac:dyDescent="0.25">
      <c r="A3885">
        <v>3868</v>
      </c>
      <c r="B3885">
        <v>1933.5</v>
      </c>
      <c r="C3885">
        <v>187.96333300000001</v>
      </c>
      <c r="D3885">
        <v>187.33483899999999</v>
      </c>
      <c r="E3885">
        <v>15.695444999999999</v>
      </c>
      <c r="F3885">
        <v>-1.4154E-2</v>
      </c>
      <c r="G3885">
        <v>4.1020560000000001</v>
      </c>
      <c r="J3885" s="1">
        <v>43021.440532407411</v>
      </c>
      <c r="K3885">
        <v>6216.4380000000001</v>
      </c>
      <c r="L3885" s="2">
        <v>6.1889170000000001E-12</v>
      </c>
      <c r="M3885" s="1">
        <v>43021.44054398148</v>
      </c>
      <c r="N3885">
        <v>6216.9750000000004</v>
      </c>
      <c r="O3885" s="2">
        <v>2.222143E-13</v>
      </c>
      <c r="P3885" s="1">
        <v>43021.44054398148</v>
      </c>
      <c r="Q3885">
        <v>6217.5079999999998</v>
      </c>
      <c r="R3885" s="2">
        <v>6.6335779999999994E-11</v>
      </c>
    </row>
    <row r="3886" spans="1:18" x14ac:dyDescent="0.25">
      <c r="A3886">
        <v>3869</v>
      </c>
      <c r="B3886">
        <v>1934</v>
      </c>
      <c r="C3886">
        <v>188.00708</v>
      </c>
      <c r="D3886">
        <v>187.37446600000001</v>
      </c>
      <c r="E3886">
        <v>15.695392</v>
      </c>
      <c r="F3886">
        <v>-1.4154999999999999E-2</v>
      </c>
      <c r="G3886">
        <v>4.1018189999999999</v>
      </c>
      <c r="J3886" s="1">
        <v>43021.440555555557</v>
      </c>
      <c r="K3886">
        <v>6218.0420000000004</v>
      </c>
      <c r="L3886" s="2">
        <v>6.1813900000000002E-12</v>
      </c>
      <c r="M3886" s="1">
        <v>43021.440555555557</v>
      </c>
      <c r="N3886">
        <v>6218.5780000000004</v>
      </c>
      <c r="O3886" s="2">
        <v>2.2125230000000001E-13</v>
      </c>
      <c r="P3886" s="1">
        <v>43021.440567129626</v>
      </c>
      <c r="Q3886">
        <v>6219.1130000000003</v>
      </c>
      <c r="R3886" s="2">
        <v>6.6331000000000001E-11</v>
      </c>
    </row>
    <row r="3887" spans="1:18" x14ac:dyDescent="0.25">
      <c r="A3887">
        <v>3870</v>
      </c>
      <c r="B3887">
        <v>1934.5</v>
      </c>
      <c r="C3887">
        <v>188.04681400000001</v>
      </c>
      <c r="D3887">
        <v>187.407501</v>
      </c>
      <c r="E3887">
        <v>15.695337</v>
      </c>
      <c r="F3887">
        <v>-1.4158E-2</v>
      </c>
      <c r="G3887">
        <v>4.1017000000000001</v>
      </c>
      <c r="J3887" s="1">
        <v>43021.440567129626</v>
      </c>
      <c r="K3887">
        <v>6219.65</v>
      </c>
      <c r="L3887" s="2">
        <v>6.1830779999999996E-12</v>
      </c>
      <c r="M3887" s="1">
        <v>43021.440578703703</v>
      </c>
      <c r="N3887">
        <v>6220.1869999999999</v>
      </c>
      <c r="O3887" s="2">
        <v>2.2143230000000001E-13</v>
      </c>
      <c r="P3887" s="1">
        <v>43021.440578703703</v>
      </c>
      <c r="Q3887">
        <v>6220.72</v>
      </c>
      <c r="R3887" s="2">
        <v>6.6342139999999995E-11</v>
      </c>
    </row>
    <row r="3888" spans="1:18" x14ac:dyDescent="0.25">
      <c r="A3888">
        <v>3871</v>
      </c>
      <c r="B3888">
        <v>1935</v>
      </c>
      <c r="C3888">
        <v>188.08047500000001</v>
      </c>
      <c r="D3888">
        <v>187.44091800000001</v>
      </c>
      <c r="E3888">
        <v>15.695278</v>
      </c>
      <c r="F3888">
        <v>-1.4161999999999999E-2</v>
      </c>
      <c r="G3888">
        <v>4.1007470000000001</v>
      </c>
      <c r="J3888" s="1">
        <v>43021.44059027778</v>
      </c>
      <c r="K3888">
        <v>6221.2560000000003</v>
      </c>
      <c r="L3888" s="2">
        <v>6.1746189999999996E-12</v>
      </c>
      <c r="M3888" s="1">
        <v>43021.440601851849</v>
      </c>
      <c r="N3888">
        <v>6221.7920000000004</v>
      </c>
      <c r="O3888" s="2">
        <v>2.234748E-13</v>
      </c>
      <c r="P3888" s="1">
        <v>43021.440601851849</v>
      </c>
      <c r="Q3888">
        <v>6222.3270000000002</v>
      </c>
      <c r="R3888" s="2">
        <v>6.6336029999999996E-11</v>
      </c>
    </row>
    <row r="3889" spans="1:18" x14ac:dyDescent="0.25">
      <c r="A3889">
        <v>3872</v>
      </c>
      <c r="B3889">
        <v>1935.5</v>
      </c>
      <c r="C3889">
        <v>188.11087000000001</v>
      </c>
      <c r="D3889">
        <v>187.47541799999999</v>
      </c>
      <c r="E3889">
        <v>15.695217</v>
      </c>
      <c r="F3889">
        <v>-1.4167000000000001E-2</v>
      </c>
      <c r="G3889">
        <v>4.0988389999999999</v>
      </c>
      <c r="J3889" s="1">
        <v>43021.440613425926</v>
      </c>
      <c r="K3889">
        <v>6222.8609999999999</v>
      </c>
      <c r="L3889" s="2">
        <v>6.1722039999999998E-12</v>
      </c>
      <c r="M3889" s="1">
        <v>43021.440613425926</v>
      </c>
      <c r="N3889">
        <v>6223.3950000000004</v>
      </c>
      <c r="O3889" s="2">
        <v>2.2199519999999999E-13</v>
      </c>
      <c r="P3889" s="1">
        <v>43021.440625000003</v>
      </c>
      <c r="Q3889">
        <v>6223.93</v>
      </c>
      <c r="R3889" s="2">
        <v>6.6365730000000003E-11</v>
      </c>
    </row>
    <row r="3890" spans="1:18" x14ac:dyDescent="0.25">
      <c r="A3890">
        <v>3873</v>
      </c>
      <c r="B3890">
        <v>1936</v>
      </c>
      <c r="C3890">
        <v>188.14094499999999</v>
      </c>
      <c r="D3890">
        <v>187.51638800000001</v>
      </c>
      <c r="E3890">
        <v>15.695152</v>
      </c>
      <c r="F3890">
        <v>-1.4173E-2</v>
      </c>
      <c r="G3890">
        <v>4.0982440000000002</v>
      </c>
      <c r="J3890" s="1">
        <v>43021.440625000003</v>
      </c>
      <c r="K3890">
        <v>6224.4650000000001</v>
      </c>
      <c r="L3890" s="2">
        <v>6.1678920000000002E-12</v>
      </c>
      <c r="M3890" s="1">
        <v>43021.440636574072</v>
      </c>
      <c r="N3890">
        <v>6225.0010000000002</v>
      </c>
      <c r="O3890" s="2">
        <v>2.2318100000000001E-13</v>
      </c>
      <c r="P3890" s="1">
        <v>43021.440636574072</v>
      </c>
      <c r="Q3890">
        <v>6225.5349999999999</v>
      </c>
      <c r="R3890" s="2">
        <v>6.6353240000000005E-11</v>
      </c>
    </row>
    <row r="3891" spans="1:18" x14ac:dyDescent="0.25">
      <c r="A3891">
        <v>3874</v>
      </c>
      <c r="B3891">
        <v>1936.5</v>
      </c>
      <c r="C3891">
        <v>188.17048700000001</v>
      </c>
      <c r="D3891">
        <v>187.56279000000001</v>
      </c>
      <c r="E3891">
        <v>15.695085000000001</v>
      </c>
      <c r="F3891">
        <v>-1.418E-2</v>
      </c>
      <c r="G3891">
        <v>4.0970519999999997</v>
      </c>
      <c r="J3891" s="1">
        <v>43021.440648148149</v>
      </c>
      <c r="K3891">
        <v>6226.0680000000002</v>
      </c>
      <c r="L3891" s="2">
        <v>6.1674909999999998E-12</v>
      </c>
      <c r="M3891" s="1">
        <v>43021.440648148149</v>
      </c>
      <c r="N3891">
        <v>6226.6040000000003</v>
      </c>
      <c r="O3891" s="2">
        <v>2.2027499999999999E-13</v>
      </c>
      <c r="P3891" s="1">
        <v>43021.440659722219</v>
      </c>
      <c r="Q3891">
        <v>6227.1390000000001</v>
      </c>
      <c r="R3891" s="2">
        <v>6.6364970000000004E-11</v>
      </c>
    </row>
    <row r="3892" spans="1:18" x14ac:dyDescent="0.25">
      <c r="A3892">
        <v>3875</v>
      </c>
      <c r="B3892">
        <v>1937</v>
      </c>
      <c r="C3892">
        <v>188.20735199999999</v>
      </c>
      <c r="D3892">
        <v>187.614182</v>
      </c>
      <c r="E3892">
        <v>15.695014</v>
      </c>
      <c r="F3892">
        <v>-1.4187E-2</v>
      </c>
      <c r="G3892">
        <v>4.0971710000000003</v>
      </c>
      <c r="J3892" s="1">
        <v>43021.440659722219</v>
      </c>
      <c r="K3892">
        <v>6227.674</v>
      </c>
      <c r="L3892" s="2">
        <v>6.1585589999999998E-12</v>
      </c>
      <c r="M3892" s="1">
        <v>43021.440671296295</v>
      </c>
      <c r="N3892">
        <v>6228.2079999999996</v>
      </c>
      <c r="O3892" s="2">
        <v>2.208408E-13</v>
      </c>
      <c r="P3892" s="1">
        <v>43021.440671296295</v>
      </c>
      <c r="Q3892">
        <v>6228.7420000000002</v>
      </c>
      <c r="R3892" s="2">
        <v>6.6352480000000006E-11</v>
      </c>
    </row>
    <row r="3893" spans="1:18" x14ac:dyDescent="0.25">
      <c r="A3893">
        <v>3876</v>
      </c>
      <c r="B3893">
        <v>1937.5</v>
      </c>
      <c r="C3893">
        <v>188.246353</v>
      </c>
      <c r="D3893">
        <v>187.66816700000001</v>
      </c>
      <c r="E3893">
        <v>15.694941999999999</v>
      </c>
      <c r="F3893">
        <v>-1.4194E-2</v>
      </c>
      <c r="G3893">
        <v>4.0991980000000003</v>
      </c>
      <c r="J3893" s="1">
        <v>43021.440682870372</v>
      </c>
      <c r="K3893">
        <v>6229.277</v>
      </c>
      <c r="L3893" s="2">
        <v>6.1630159999999998E-12</v>
      </c>
      <c r="M3893" s="1">
        <v>43021.440694444442</v>
      </c>
      <c r="N3893">
        <v>6229.8130000000001</v>
      </c>
      <c r="O3893" s="2">
        <v>2.2134899999999999E-13</v>
      </c>
      <c r="P3893" s="1">
        <v>43021.440694444442</v>
      </c>
      <c r="Q3893">
        <v>6230.3469999999998</v>
      </c>
      <c r="R3893" s="2">
        <v>6.635659E-11</v>
      </c>
    </row>
    <row r="3894" spans="1:18" x14ac:dyDescent="0.25">
      <c r="A3894">
        <v>3877</v>
      </c>
      <c r="B3894">
        <v>1938</v>
      </c>
      <c r="C3894">
        <v>188.29006999999999</v>
      </c>
      <c r="D3894">
        <v>187.722183</v>
      </c>
      <c r="E3894">
        <v>15.694867</v>
      </c>
      <c r="F3894">
        <v>-1.4201999999999999E-2</v>
      </c>
      <c r="G3894">
        <v>4.1015829999999998</v>
      </c>
      <c r="J3894" s="1">
        <v>43021.440706018519</v>
      </c>
      <c r="K3894">
        <v>6230.88</v>
      </c>
      <c r="L3894" s="2">
        <v>6.156028E-12</v>
      </c>
      <c r="M3894" s="1">
        <v>43021.440706018519</v>
      </c>
      <c r="N3894">
        <v>6231.415</v>
      </c>
      <c r="O3894" s="2">
        <v>2.234215E-13</v>
      </c>
      <c r="P3894" s="1">
        <v>43021.440717592595</v>
      </c>
      <c r="Q3894">
        <v>6231.95</v>
      </c>
      <c r="R3894" s="2">
        <v>6.6343900000000003E-11</v>
      </c>
    </row>
    <row r="3895" spans="1:18" x14ac:dyDescent="0.25">
      <c r="A3895">
        <v>3878</v>
      </c>
      <c r="B3895">
        <v>1938.5</v>
      </c>
      <c r="C3895">
        <v>188.338425</v>
      </c>
      <c r="D3895">
        <v>187.774506</v>
      </c>
      <c r="E3895">
        <v>15.694789999999999</v>
      </c>
      <c r="F3895">
        <v>-1.421E-2</v>
      </c>
      <c r="G3895">
        <v>4.1039669999999999</v>
      </c>
      <c r="J3895" s="1">
        <v>43021.440717592595</v>
      </c>
      <c r="K3895">
        <v>6232.4849999999997</v>
      </c>
      <c r="L3895" s="2">
        <v>6.154234E-12</v>
      </c>
      <c r="M3895" s="1">
        <v>43021.440729166665</v>
      </c>
      <c r="N3895">
        <v>6233.0209999999997</v>
      </c>
      <c r="O3895" s="2">
        <v>2.212355E-13</v>
      </c>
      <c r="P3895" s="1">
        <v>43021.440729166665</v>
      </c>
      <c r="Q3895">
        <v>6233.5540000000001</v>
      </c>
      <c r="R3895" s="2">
        <v>6.6356890000000005E-11</v>
      </c>
    </row>
    <row r="3896" spans="1:18" x14ac:dyDescent="0.25">
      <c r="A3896">
        <v>3879</v>
      </c>
      <c r="B3896">
        <v>1939</v>
      </c>
      <c r="C3896">
        <v>188.385178</v>
      </c>
      <c r="D3896">
        <v>187.82070899999999</v>
      </c>
      <c r="E3896">
        <v>15.694711</v>
      </c>
      <c r="F3896">
        <v>-1.4217E-2</v>
      </c>
      <c r="G3896">
        <v>4.1056350000000004</v>
      </c>
      <c r="J3896" s="1">
        <v>43021.440740740742</v>
      </c>
      <c r="K3896">
        <v>6234.0879999999997</v>
      </c>
      <c r="L3896" s="2">
        <v>6.1562599999999999E-12</v>
      </c>
      <c r="M3896" s="1">
        <v>43021.440740740742</v>
      </c>
      <c r="N3896">
        <v>6234.625</v>
      </c>
      <c r="O3896" s="2">
        <v>2.2461760000000001E-13</v>
      </c>
      <c r="P3896" s="1">
        <v>43021.440752314818</v>
      </c>
      <c r="Q3896">
        <v>6235.1589999999997</v>
      </c>
      <c r="R3896" s="2">
        <v>6.6360470000000004E-11</v>
      </c>
    </row>
    <row r="3897" spans="1:18" x14ac:dyDescent="0.25">
      <c r="A3897">
        <v>3880</v>
      </c>
      <c r="B3897">
        <v>1939.5</v>
      </c>
      <c r="C3897">
        <v>188.43364</v>
      </c>
      <c r="D3897">
        <v>187.863022</v>
      </c>
      <c r="E3897">
        <v>15.69463</v>
      </c>
      <c r="F3897">
        <v>-1.4225E-2</v>
      </c>
      <c r="G3897">
        <v>4.1067080000000002</v>
      </c>
      <c r="J3897" s="1">
        <v>43021.440752314818</v>
      </c>
      <c r="K3897">
        <v>6235.6940000000004</v>
      </c>
      <c r="L3897" s="2">
        <v>6.1512109999999998E-12</v>
      </c>
      <c r="M3897" s="1">
        <v>43021.440763888888</v>
      </c>
      <c r="N3897">
        <v>6236.2280000000001</v>
      </c>
      <c r="O3897" s="2">
        <v>2.242147E-13</v>
      </c>
      <c r="P3897" s="1">
        <v>43021.440775462965</v>
      </c>
      <c r="Q3897">
        <v>6236.7640000000001</v>
      </c>
      <c r="R3897" s="2">
        <v>6.6353719999999998E-11</v>
      </c>
    </row>
    <row r="3898" spans="1:18" x14ac:dyDescent="0.25">
      <c r="A3898">
        <v>3881</v>
      </c>
      <c r="B3898">
        <v>1940</v>
      </c>
      <c r="C3898">
        <v>188.479645</v>
      </c>
      <c r="D3898">
        <v>187.90003999999999</v>
      </c>
      <c r="E3898">
        <v>15.694547999999999</v>
      </c>
      <c r="F3898">
        <v>-1.4233000000000001E-2</v>
      </c>
      <c r="G3898">
        <v>4.1069459999999998</v>
      </c>
      <c r="J3898" s="1">
        <v>43021.440775462965</v>
      </c>
      <c r="K3898">
        <v>6237.299</v>
      </c>
      <c r="L3898" s="2">
        <v>6.1535759999999998E-12</v>
      </c>
      <c r="M3898" s="1">
        <v>43021.440787037034</v>
      </c>
      <c r="N3898">
        <v>6237.8360000000002</v>
      </c>
      <c r="O3898" s="2">
        <v>2.2061679999999999E-13</v>
      </c>
      <c r="P3898" s="1">
        <v>43021.440787037034</v>
      </c>
      <c r="Q3898">
        <v>6238.37</v>
      </c>
      <c r="R3898" s="2">
        <v>6.6355549999999994E-11</v>
      </c>
    </row>
    <row r="3899" spans="1:18" x14ac:dyDescent="0.25">
      <c r="A3899">
        <v>3882</v>
      </c>
      <c r="B3899">
        <v>1940.5</v>
      </c>
      <c r="C3899">
        <v>188.52795399999999</v>
      </c>
      <c r="D3899">
        <v>187.93472299999999</v>
      </c>
      <c r="E3899">
        <v>15.694464999999999</v>
      </c>
      <c r="F3899">
        <v>-1.4241E-2</v>
      </c>
      <c r="G3899">
        <v>4.1078989999999997</v>
      </c>
      <c r="J3899" s="1">
        <v>43021.440798611111</v>
      </c>
      <c r="K3899">
        <v>6238.9040000000005</v>
      </c>
      <c r="L3899" s="2">
        <v>6.1473690000000001E-12</v>
      </c>
      <c r="M3899" s="1">
        <v>43021.440798611111</v>
      </c>
      <c r="N3899">
        <v>6239.4390000000003</v>
      </c>
      <c r="O3899" s="2">
        <v>2.2303660000000001E-13</v>
      </c>
      <c r="P3899" s="1">
        <v>43021.440810185188</v>
      </c>
      <c r="Q3899">
        <v>6239.9740000000002</v>
      </c>
      <c r="R3899" s="2">
        <v>6.6340929999999994E-11</v>
      </c>
    </row>
    <row r="3900" spans="1:18" x14ac:dyDescent="0.25">
      <c r="A3900">
        <v>3883</v>
      </c>
      <c r="B3900">
        <v>1941</v>
      </c>
      <c r="C3900">
        <v>188.57754499999999</v>
      </c>
      <c r="D3900">
        <v>187.972992</v>
      </c>
      <c r="E3900">
        <v>15.694381</v>
      </c>
      <c r="F3900">
        <v>-1.4249E-2</v>
      </c>
      <c r="G3900">
        <v>4.1096880000000002</v>
      </c>
      <c r="J3900" s="1">
        <v>43021.440810185188</v>
      </c>
      <c r="K3900">
        <v>6240.509</v>
      </c>
      <c r="L3900" s="2">
        <v>6.1453479999999999E-12</v>
      </c>
      <c r="M3900" s="1">
        <v>43021.440821759257</v>
      </c>
      <c r="N3900">
        <v>6241.0439999999999</v>
      </c>
      <c r="O3900" s="2">
        <v>2.2417869999999999E-13</v>
      </c>
      <c r="P3900" s="1">
        <v>43021.440821759257</v>
      </c>
      <c r="Q3900">
        <v>6241.5789999999997</v>
      </c>
      <c r="R3900" s="2">
        <v>6.6349219999999998E-11</v>
      </c>
    </row>
    <row r="3901" spans="1:18" x14ac:dyDescent="0.25">
      <c r="A3901">
        <v>3884</v>
      </c>
      <c r="B3901">
        <v>1941.5</v>
      </c>
      <c r="C3901">
        <v>188.627838</v>
      </c>
      <c r="D3901">
        <v>188.01164299999999</v>
      </c>
      <c r="E3901">
        <v>15.694296</v>
      </c>
      <c r="F3901">
        <v>-1.4256E-2</v>
      </c>
      <c r="G3901">
        <v>4.1117150000000002</v>
      </c>
      <c r="J3901" s="1">
        <v>43021.440833333334</v>
      </c>
      <c r="K3901">
        <v>6242.1149999999998</v>
      </c>
      <c r="L3901" s="2">
        <v>6.1564830000000002E-12</v>
      </c>
      <c r="M3901" s="1">
        <v>43021.440833333334</v>
      </c>
      <c r="N3901">
        <v>6242.652</v>
      </c>
      <c r="O3901" s="2">
        <v>2.2781369999999998E-13</v>
      </c>
      <c r="P3901" s="1">
        <v>43021.440844907411</v>
      </c>
      <c r="Q3901">
        <v>6243.1859999999997</v>
      </c>
      <c r="R3901" s="2">
        <v>6.6338069999999998E-11</v>
      </c>
    </row>
    <row r="3902" spans="1:18" x14ac:dyDescent="0.25">
      <c r="A3902">
        <v>3885</v>
      </c>
      <c r="B3902">
        <v>1942</v>
      </c>
      <c r="C3902">
        <v>188.678009</v>
      </c>
      <c r="D3902">
        <v>188.057861</v>
      </c>
      <c r="E3902">
        <v>15.694210999999999</v>
      </c>
      <c r="F3902">
        <v>-1.4264000000000001E-2</v>
      </c>
      <c r="G3902">
        <v>4.1150529999999996</v>
      </c>
      <c r="J3902" s="1">
        <v>43021.440844907411</v>
      </c>
      <c r="K3902">
        <v>6243.7190000000001</v>
      </c>
      <c r="L3902" s="2">
        <v>6.1437200000000004E-12</v>
      </c>
      <c r="M3902" s="1">
        <v>43021.44085648148</v>
      </c>
      <c r="N3902">
        <v>6244.2560000000003</v>
      </c>
      <c r="O3902" s="2">
        <v>2.2450010000000001E-13</v>
      </c>
      <c r="P3902" s="1">
        <v>43021.440868055557</v>
      </c>
      <c r="Q3902">
        <v>6244.79</v>
      </c>
      <c r="R3902" s="2">
        <v>6.6320919999999998E-11</v>
      </c>
    </row>
    <row r="3903" spans="1:18" x14ac:dyDescent="0.25">
      <c r="A3903">
        <v>3886</v>
      </c>
      <c r="B3903">
        <v>1942.5</v>
      </c>
      <c r="C3903">
        <v>188.72293099999999</v>
      </c>
      <c r="D3903">
        <v>188.10969499999999</v>
      </c>
      <c r="E3903">
        <v>15.694125</v>
      </c>
      <c r="F3903">
        <v>-1.4272E-2</v>
      </c>
      <c r="G3903">
        <v>4.1183889999999996</v>
      </c>
      <c r="J3903" s="1">
        <v>43021.440868055557</v>
      </c>
      <c r="K3903">
        <v>6245.3249999999998</v>
      </c>
      <c r="L3903" s="2">
        <v>6.1480079999999998E-12</v>
      </c>
      <c r="M3903" s="1">
        <v>43021.440879629627</v>
      </c>
      <c r="N3903">
        <v>6245.8590000000004</v>
      </c>
      <c r="O3903" s="2">
        <v>2.2117289999999999E-13</v>
      </c>
      <c r="P3903" s="1">
        <v>43021.440879629627</v>
      </c>
      <c r="Q3903">
        <v>6246.3940000000002</v>
      </c>
      <c r="R3903" s="2">
        <v>6.6327949999999998E-11</v>
      </c>
    </row>
    <row r="3904" spans="1:18" x14ac:dyDescent="0.25">
      <c r="A3904">
        <v>3887</v>
      </c>
      <c r="B3904">
        <v>1943</v>
      </c>
      <c r="C3904">
        <v>188.76194799999999</v>
      </c>
      <c r="D3904">
        <v>188.16459699999999</v>
      </c>
      <c r="E3904">
        <v>15.694039999999999</v>
      </c>
      <c r="F3904">
        <v>-1.4279999999999999E-2</v>
      </c>
      <c r="G3904">
        <v>4.12113</v>
      </c>
      <c r="J3904" s="1">
        <v>43021.440891203703</v>
      </c>
      <c r="K3904">
        <v>6246.9290000000001</v>
      </c>
      <c r="L3904" s="2">
        <v>6.143522E-12</v>
      </c>
      <c r="M3904" s="1">
        <v>43021.440891203703</v>
      </c>
      <c r="N3904">
        <v>6247.4650000000001</v>
      </c>
      <c r="O3904" s="2">
        <v>2.2069589999999999E-13</v>
      </c>
      <c r="P3904" s="1">
        <v>43021.44090277778</v>
      </c>
      <c r="Q3904">
        <v>6247.9989999999998</v>
      </c>
      <c r="R3904" s="2">
        <v>6.6309209999999998E-11</v>
      </c>
    </row>
    <row r="3905" spans="1:18" x14ac:dyDescent="0.25">
      <c r="A3905">
        <v>3888</v>
      </c>
      <c r="B3905">
        <v>1943.5</v>
      </c>
      <c r="C3905">
        <v>188.79361</v>
      </c>
      <c r="D3905">
        <v>188.21945199999999</v>
      </c>
      <c r="E3905">
        <v>15.693955000000001</v>
      </c>
      <c r="F3905">
        <v>-1.4286999999999999E-2</v>
      </c>
      <c r="G3905">
        <v>4.1226799999999999</v>
      </c>
      <c r="J3905" s="1">
        <v>43021.44090277778</v>
      </c>
      <c r="K3905">
        <v>6248.5330000000004</v>
      </c>
      <c r="L3905" s="2">
        <v>6.1362040000000003E-12</v>
      </c>
      <c r="M3905" s="1">
        <v>43021.44091435185</v>
      </c>
      <c r="N3905">
        <v>6249.0680000000002</v>
      </c>
      <c r="O3905" s="2">
        <v>2.2157949999999999E-13</v>
      </c>
      <c r="P3905" s="1">
        <v>43021.44091435185</v>
      </c>
      <c r="Q3905">
        <v>6249.6040000000003</v>
      </c>
      <c r="R3905" s="2">
        <v>6.6301619999999998E-11</v>
      </c>
    </row>
    <row r="3906" spans="1:18" x14ac:dyDescent="0.25">
      <c r="A3906">
        <v>3889</v>
      </c>
      <c r="B3906">
        <v>1944</v>
      </c>
      <c r="C3906">
        <v>188.82136499999999</v>
      </c>
      <c r="D3906">
        <v>188.27050800000001</v>
      </c>
      <c r="E3906">
        <v>15.69387</v>
      </c>
      <c r="F3906">
        <v>-1.4295E-2</v>
      </c>
      <c r="G3906">
        <v>4.1238720000000004</v>
      </c>
      <c r="J3906" s="1">
        <v>43021.440925925926</v>
      </c>
      <c r="K3906">
        <v>6250.1390000000001</v>
      </c>
      <c r="L3906" s="2">
        <v>6.1363230000000004E-12</v>
      </c>
      <c r="M3906" s="1">
        <v>43021.440925925926</v>
      </c>
      <c r="N3906">
        <v>6250.6729999999998</v>
      </c>
      <c r="O3906" s="2">
        <v>2.1962369999999999E-13</v>
      </c>
      <c r="P3906" s="1">
        <v>43021.440937500003</v>
      </c>
      <c r="Q3906">
        <v>6251.2070000000003</v>
      </c>
      <c r="R3906" s="2">
        <v>6.6302530000000006E-11</v>
      </c>
    </row>
    <row r="3907" spans="1:18" x14ac:dyDescent="0.25">
      <c r="A3907">
        <v>3890</v>
      </c>
      <c r="B3907">
        <v>1944.5</v>
      </c>
      <c r="C3907">
        <v>188.84785500000001</v>
      </c>
      <c r="D3907">
        <v>188.31625399999999</v>
      </c>
      <c r="E3907">
        <v>15.693785999999999</v>
      </c>
      <c r="F3907">
        <v>-1.4303E-2</v>
      </c>
      <c r="G3907">
        <v>4.1241099999999999</v>
      </c>
      <c r="J3907" s="1">
        <v>43021.440937500003</v>
      </c>
      <c r="K3907">
        <v>6251.741</v>
      </c>
      <c r="L3907" s="2">
        <v>6.131135E-12</v>
      </c>
      <c r="M3907" s="1">
        <v>43021.440949074073</v>
      </c>
      <c r="N3907">
        <v>6252.2790000000005</v>
      </c>
      <c r="O3907" s="2">
        <v>2.2545559999999999E-13</v>
      </c>
      <c r="P3907" s="1">
        <v>43021.440960648149</v>
      </c>
      <c r="Q3907">
        <v>6252.8130000000001</v>
      </c>
      <c r="R3907" s="2">
        <v>6.6296449999999999E-11</v>
      </c>
    </row>
    <row r="3908" spans="1:18" x14ac:dyDescent="0.25">
      <c r="A3908">
        <v>3891</v>
      </c>
      <c r="B3908">
        <v>1945</v>
      </c>
      <c r="C3908">
        <v>188.87686199999999</v>
      </c>
      <c r="D3908">
        <v>188.355469</v>
      </c>
      <c r="E3908">
        <v>15.693702999999999</v>
      </c>
      <c r="F3908">
        <v>-1.431E-2</v>
      </c>
      <c r="G3908">
        <v>4.1250640000000001</v>
      </c>
      <c r="J3908" s="1">
        <v>43021.440960648149</v>
      </c>
      <c r="K3908">
        <v>6253.348</v>
      </c>
      <c r="L3908" s="2">
        <v>6.1313639999999997E-12</v>
      </c>
      <c r="M3908" s="1">
        <v>43021.440972222219</v>
      </c>
      <c r="N3908">
        <v>6253.8829999999998</v>
      </c>
      <c r="O3908" s="2">
        <v>2.273101E-13</v>
      </c>
      <c r="P3908" s="1">
        <v>43021.440972222219</v>
      </c>
      <c r="Q3908">
        <v>6254.4189999999999</v>
      </c>
      <c r="R3908" s="2">
        <v>6.6328790000000005E-11</v>
      </c>
    </row>
    <row r="3909" spans="1:18" x14ac:dyDescent="0.25">
      <c r="A3909">
        <v>3892</v>
      </c>
      <c r="B3909">
        <v>1945.5</v>
      </c>
      <c r="C3909">
        <v>188.91085799999999</v>
      </c>
      <c r="D3909">
        <v>188.39364599999999</v>
      </c>
      <c r="E3909">
        <v>15.693621</v>
      </c>
      <c r="F3909">
        <v>-1.4318000000000001E-2</v>
      </c>
      <c r="G3909">
        <v>4.1261369999999999</v>
      </c>
      <c r="J3909" s="1">
        <v>43021.440983796296</v>
      </c>
      <c r="K3909">
        <v>6254.9530000000004</v>
      </c>
      <c r="L3909" s="2">
        <v>6.1344520000000003E-12</v>
      </c>
      <c r="M3909" s="1">
        <v>43021.440983796296</v>
      </c>
      <c r="N3909">
        <v>6255.4880000000003</v>
      </c>
      <c r="O3909" s="2">
        <v>2.2421249999999999E-13</v>
      </c>
      <c r="P3909" s="1">
        <v>43021.440995370373</v>
      </c>
      <c r="Q3909">
        <v>6256.0219999999999</v>
      </c>
      <c r="R3909" s="2">
        <v>6.6325810000000003E-11</v>
      </c>
    </row>
    <row r="3910" spans="1:18" x14ac:dyDescent="0.25">
      <c r="A3910">
        <v>3893</v>
      </c>
      <c r="B3910">
        <v>1946</v>
      </c>
      <c r="C3910">
        <v>188.95083600000001</v>
      </c>
      <c r="D3910">
        <v>188.431061</v>
      </c>
      <c r="E3910">
        <v>15.693538999999999</v>
      </c>
      <c r="F3910">
        <v>-1.4324999999999999E-2</v>
      </c>
      <c r="G3910">
        <v>4.1267329999999998</v>
      </c>
      <c r="J3910" s="1">
        <v>43021.440995370373</v>
      </c>
      <c r="K3910">
        <v>6256.5559999999996</v>
      </c>
      <c r="L3910" s="2">
        <v>6.1311119999999997E-12</v>
      </c>
      <c r="M3910" s="1">
        <v>43021.441006944442</v>
      </c>
      <c r="N3910">
        <v>6257.0910000000003</v>
      </c>
      <c r="O3910" s="2">
        <v>2.2526060000000001E-13</v>
      </c>
      <c r="P3910" s="1">
        <v>43021.441006944442</v>
      </c>
      <c r="Q3910">
        <v>6257.625</v>
      </c>
      <c r="R3910" s="2">
        <v>6.6336949999999998E-11</v>
      </c>
    </row>
    <row r="3911" spans="1:18" x14ac:dyDescent="0.25">
      <c r="A3911">
        <v>3894</v>
      </c>
      <c r="B3911">
        <v>1946.5</v>
      </c>
      <c r="C3911">
        <v>188.99762000000001</v>
      </c>
      <c r="D3911">
        <v>188.46972700000001</v>
      </c>
      <c r="E3911">
        <v>15.693458</v>
      </c>
      <c r="F3911">
        <v>-1.4331999999999999E-2</v>
      </c>
      <c r="G3911">
        <v>4.1281639999999999</v>
      </c>
      <c r="J3911" s="1">
        <v>43021.441018518519</v>
      </c>
      <c r="K3911">
        <v>6258.1610000000001</v>
      </c>
      <c r="L3911" s="2">
        <v>6.1324270000000002E-12</v>
      </c>
      <c r="M3911" s="1">
        <v>43021.441018518519</v>
      </c>
      <c r="N3911">
        <v>6258.6949999999997</v>
      </c>
      <c r="O3911" s="2">
        <v>2.2258850000000001E-13</v>
      </c>
      <c r="P3911" s="1">
        <v>43021.441030092596</v>
      </c>
      <c r="Q3911">
        <v>6259.2309999999998</v>
      </c>
      <c r="R3911" s="2">
        <v>6.6326350000000005E-11</v>
      </c>
    </row>
    <row r="3912" spans="1:18" x14ac:dyDescent="0.25">
      <c r="A3912">
        <v>3895</v>
      </c>
      <c r="B3912">
        <v>1947</v>
      </c>
      <c r="C3912">
        <v>189.05001799999999</v>
      </c>
      <c r="D3912">
        <v>188.51194799999999</v>
      </c>
      <c r="E3912">
        <v>15.693377999999999</v>
      </c>
      <c r="F3912">
        <v>-1.4338999999999999E-2</v>
      </c>
      <c r="G3912">
        <v>4.1284020000000003</v>
      </c>
      <c r="J3912" s="1">
        <v>43021.441041666665</v>
      </c>
      <c r="K3912">
        <v>6259.7650000000003</v>
      </c>
      <c r="L3912" s="2">
        <v>6.1268719999999997E-12</v>
      </c>
      <c r="M3912" s="1">
        <v>43021.441041666665</v>
      </c>
      <c r="N3912">
        <v>6260.3019999999997</v>
      </c>
      <c r="O3912" s="2">
        <v>2.234444E-13</v>
      </c>
      <c r="P3912" s="1">
        <v>43021.441053240742</v>
      </c>
      <c r="Q3912">
        <v>6260.835</v>
      </c>
      <c r="R3912" s="2">
        <v>6.6333830000000006E-11</v>
      </c>
    </row>
    <row r="3913" spans="1:18" x14ac:dyDescent="0.25">
      <c r="A3913">
        <v>3896</v>
      </c>
      <c r="B3913">
        <v>1947.5</v>
      </c>
      <c r="C3913">
        <v>189.106415</v>
      </c>
      <c r="D3913">
        <v>188.558075</v>
      </c>
      <c r="E3913">
        <v>15.693299</v>
      </c>
      <c r="F3913">
        <v>-1.4345999999999999E-2</v>
      </c>
      <c r="G3913">
        <v>4.1285210000000001</v>
      </c>
      <c r="J3913" s="1">
        <v>43021.441053240742</v>
      </c>
      <c r="K3913">
        <v>6261.3680000000004</v>
      </c>
      <c r="L3913" s="2">
        <v>6.1281870000000002E-12</v>
      </c>
      <c r="M3913" s="1">
        <v>43021.441064814811</v>
      </c>
      <c r="N3913">
        <v>6261.9040000000005</v>
      </c>
      <c r="O3913" s="2">
        <v>2.238848E-13</v>
      </c>
      <c r="P3913" s="1">
        <v>43021.441064814811</v>
      </c>
      <c r="Q3913">
        <v>6262.4390000000003</v>
      </c>
      <c r="R3913" s="2">
        <v>6.6322949999999994E-11</v>
      </c>
    </row>
    <row r="3914" spans="1:18" x14ac:dyDescent="0.25">
      <c r="A3914">
        <v>3897</v>
      </c>
      <c r="B3914">
        <v>1948</v>
      </c>
      <c r="C3914">
        <v>189.16095000000001</v>
      </c>
      <c r="D3914">
        <v>188.608856</v>
      </c>
      <c r="E3914">
        <v>15.693220999999999</v>
      </c>
      <c r="F3914">
        <v>-1.4352E-2</v>
      </c>
      <c r="G3914">
        <v>4.1284020000000003</v>
      </c>
      <c r="J3914" s="1">
        <v>43021.441076388888</v>
      </c>
      <c r="K3914">
        <v>6262.973</v>
      </c>
      <c r="L3914" s="2">
        <v>6.1301939999999996E-12</v>
      </c>
      <c r="M3914" s="1">
        <v>43021.441076388888</v>
      </c>
      <c r="N3914">
        <v>6263.5079999999998</v>
      </c>
      <c r="O3914" s="2">
        <v>2.2589849999999999E-13</v>
      </c>
      <c r="P3914" s="1">
        <v>43021.441087962965</v>
      </c>
      <c r="Q3914">
        <v>6264.0429999999997</v>
      </c>
      <c r="R3914" s="2">
        <v>6.6333650000000005E-11</v>
      </c>
    </row>
    <row r="3915" spans="1:18" x14ac:dyDescent="0.25">
      <c r="A3915">
        <v>3898</v>
      </c>
      <c r="B3915">
        <v>1948.5</v>
      </c>
      <c r="C3915">
        <v>189.214935</v>
      </c>
      <c r="D3915">
        <v>188.66398599999999</v>
      </c>
      <c r="E3915">
        <v>15.693144</v>
      </c>
      <c r="F3915">
        <v>-1.4357999999999999E-2</v>
      </c>
      <c r="G3915">
        <v>4.1280450000000002</v>
      </c>
      <c r="J3915" s="1">
        <v>43021.441087962965</v>
      </c>
      <c r="K3915">
        <v>6264.5780000000004</v>
      </c>
      <c r="L3915" s="2">
        <v>6.1315200000000001E-12</v>
      </c>
      <c r="M3915" s="1">
        <v>43021.441099537034</v>
      </c>
      <c r="N3915">
        <v>6265.1139999999996</v>
      </c>
      <c r="O3915" s="2">
        <v>2.247064E-13</v>
      </c>
      <c r="P3915" s="1">
        <v>43021.441099537034</v>
      </c>
      <c r="Q3915">
        <v>6265.6480000000001</v>
      </c>
      <c r="R3915" s="2">
        <v>6.6318659999999999E-11</v>
      </c>
    </row>
    <row r="3916" spans="1:18" x14ac:dyDescent="0.25">
      <c r="A3916">
        <v>3899</v>
      </c>
      <c r="B3916">
        <v>1949</v>
      </c>
      <c r="C3916">
        <v>189.262787</v>
      </c>
      <c r="D3916">
        <v>188.718842</v>
      </c>
      <c r="E3916">
        <v>15.693068</v>
      </c>
      <c r="F3916">
        <v>-1.4363000000000001E-2</v>
      </c>
      <c r="G3916">
        <v>4.1287589999999996</v>
      </c>
      <c r="J3916" s="1">
        <v>43021.441111111111</v>
      </c>
      <c r="K3916">
        <v>6266.1809999999996</v>
      </c>
      <c r="L3916" s="2">
        <v>6.1287160000000003E-12</v>
      </c>
      <c r="M3916" s="1">
        <v>43021.441111111111</v>
      </c>
      <c r="N3916">
        <v>6266.7160000000003</v>
      </c>
      <c r="O3916" s="2">
        <v>2.240324E-13</v>
      </c>
      <c r="P3916" s="1">
        <v>43021.441122685188</v>
      </c>
      <c r="Q3916">
        <v>6267.2520000000004</v>
      </c>
      <c r="R3916" s="2">
        <v>6.6323719999999999E-11</v>
      </c>
    </row>
    <row r="3917" spans="1:18" x14ac:dyDescent="0.25">
      <c r="A3917">
        <v>3900</v>
      </c>
      <c r="B3917">
        <v>1949.5</v>
      </c>
      <c r="C3917">
        <v>189.305893</v>
      </c>
      <c r="D3917">
        <v>188.772018</v>
      </c>
      <c r="E3917">
        <v>15.692993</v>
      </c>
      <c r="F3917">
        <v>-1.4367E-2</v>
      </c>
      <c r="G3917">
        <v>4.1295929999999998</v>
      </c>
      <c r="J3917" s="1">
        <v>43021.441134259258</v>
      </c>
      <c r="K3917">
        <v>6267.7879999999996</v>
      </c>
      <c r="L3917" s="2">
        <v>6.1290840000000003E-12</v>
      </c>
      <c r="M3917" s="1">
        <v>43021.441134259258</v>
      </c>
      <c r="N3917">
        <v>6268.3230000000003</v>
      </c>
      <c r="O3917" s="2">
        <v>2.260273E-13</v>
      </c>
      <c r="P3917" s="1">
        <v>43021.441145833334</v>
      </c>
      <c r="Q3917">
        <v>6268.857</v>
      </c>
      <c r="R3917" s="2">
        <v>6.6312870000000004E-11</v>
      </c>
    </row>
    <row r="3918" spans="1:18" x14ac:dyDescent="0.25">
      <c r="A3918">
        <v>3901</v>
      </c>
      <c r="B3918">
        <v>1950</v>
      </c>
      <c r="C3918">
        <v>189.346146</v>
      </c>
      <c r="D3918">
        <v>188.82325700000001</v>
      </c>
      <c r="E3918">
        <v>15.692919</v>
      </c>
      <c r="F3918">
        <v>-1.4371E-2</v>
      </c>
      <c r="G3918">
        <v>4.1315</v>
      </c>
      <c r="J3918" s="1">
        <v>43021.441145833334</v>
      </c>
      <c r="K3918">
        <v>6269.3909999999996</v>
      </c>
      <c r="L3918" s="2">
        <v>6.1257230000000004E-12</v>
      </c>
      <c r="M3918" s="1">
        <v>43021.441157407404</v>
      </c>
      <c r="N3918">
        <v>6269.9269999999997</v>
      </c>
      <c r="O3918" s="2">
        <v>2.244634E-13</v>
      </c>
      <c r="P3918" s="1">
        <v>43021.441157407404</v>
      </c>
      <c r="Q3918">
        <v>6270.4610000000002</v>
      </c>
      <c r="R3918" s="2">
        <v>6.6321740000000006E-11</v>
      </c>
    </row>
    <row r="3919" spans="1:18" x14ac:dyDescent="0.25">
      <c r="A3919">
        <v>3902</v>
      </c>
      <c r="B3919">
        <v>1950.5</v>
      </c>
      <c r="C3919">
        <v>189.38357500000001</v>
      </c>
      <c r="D3919">
        <v>188.87132299999999</v>
      </c>
      <c r="E3919">
        <v>15.692847</v>
      </c>
      <c r="F3919">
        <v>-1.4374E-2</v>
      </c>
      <c r="G3919">
        <v>4.134004</v>
      </c>
      <c r="J3919" s="1">
        <v>43021.441168981481</v>
      </c>
      <c r="K3919">
        <v>6270.9960000000001</v>
      </c>
      <c r="L3919" s="2">
        <v>6.1230419999999997E-12</v>
      </c>
      <c r="M3919" s="1">
        <v>43021.441168981481</v>
      </c>
      <c r="N3919">
        <v>6271.5309999999999</v>
      </c>
      <c r="O3919" s="2">
        <v>2.2411099999999999E-13</v>
      </c>
      <c r="P3919" s="1">
        <v>43021.441180555557</v>
      </c>
      <c r="Q3919">
        <v>6272.0659999999998</v>
      </c>
      <c r="R3919" s="2">
        <v>6.6307859999999994E-11</v>
      </c>
    </row>
    <row r="3920" spans="1:18" x14ac:dyDescent="0.25">
      <c r="A3920">
        <v>3903</v>
      </c>
      <c r="B3920">
        <v>1951</v>
      </c>
      <c r="C3920">
        <v>189.422211</v>
      </c>
      <c r="D3920">
        <v>188.918015</v>
      </c>
      <c r="E3920">
        <v>15.692774999999999</v>
      </c>
      <c r="F3920">
        <v>-1.4376E-2</v>
      </c>
      <c r="G3920">
        <v>4.1355529999999998</v>
      </c>
      <c r="J3920" s="1">
        <v>43021.441180555557</v>
      </c>
      <c r="K3920">
        <v>6272.6019999999999</v>
      </c>
      <c r="L3920" s="2">
        <v>6.1233179999999999E-12</v>
      </c>
      <c r="M3920" s="1">
        <v>43021.441192129627</v>
      </c>
      <c r="N3920">
        <v>6273.1369999999997</v>
      </c>
      <c r="O3920" s="2">
        <v>2.2370890000000001E-13</v>
      </c>
      <c r="P3920" s="1">
        <v>43021.441192129627</v>
      </c>
      <c r="Q3920">
        <v>6273.67</v>
      </c>
      <c r="R3920" s="2">
        <v>6.6326579999999995E-11</v>
      </c>
    </row>
    <row r="3921" spans="1:18" x14ac:dyDescent="0.25">
      <c r="A3921">
        <v>3904</v>
      </c>
      <c r="B3921">
        <v>1951.5</v>
      </c>
      <c r="C3921">
        <v>189.46563699999999</v>
      </c>
      <c r="D3921">
        <v>188.962616</v>
      </c>
      <c r="E3921">
        <v>15.692704000000001</v>
      </c>
      <c r="F3921">
        <v>-1.4376999999999999E-2</v>
      </c>
      <c r="G3921">
        <v>4.1380559999999997</v>
      </c>
      <c r="J3921" s="1">
        <v>43021.441203703704</v>
      </c>
      <c r="K3921">
        <v>6274.2039999999997</v>
      </c>
      <c r="L3921" s="2">
        <v>6.120756E-12</v>
      </c>
      <c r="M3921" s="1">
        <v>43021.441203703704</v>
      </c>
      <c r="N3921">
        <v>6274.74</v>
      </c>
      <c r="O3921" s="2">
        <v>2.259087E-13</v>
      </c>
      <c r="P3921" s="1">
        <v>43021.44121527778</v>
      </c>
      <c r="Q3921">
        <v>6275.2740000000003</v>
      </c>
      <c r="R3921" s="2">
        <v>6.6302280000000004E-11</v>
      </c>
    </row>
    <row r="3922" spans="1:18" x14ac:dyDescent="0.25">
      <c r="A3922">
        <v>3905</v>
      </c>
      <c r="B3922">
        <v>1952</v>
      </c>
      <c r="C3922">
        <v>189.51370199999999</v>
      </c>
      <c r="D3922">
        <v>189.00376900000001</v>
      </c>
      <c r="E3922">
        <v>15.692634999999999</v>
      </c>
      <c r="F3922">
        <v>-1.4378E-2</v>
      </c>
      <c r="G3922">
        <v>4.1391289999999996</v>
      </c>
      <c r="J3922" s="1">
        <v>43021.44122685185</v>
      </c>
      <c r="K3922">
        <v>6275.8090000000002</v>
      </c>
      <c r="L3922" s="2">
        <v>6.1188970000000004E-12</v>
      </c>
      <c r="M3922" s="1">
        <v>43021.44122685185</v>
      </c>
      <c r="N3922">
        <v>6276.3440000000001</v>
      </c>
      <c r="O3922" s="2">
        <v>2.2902159999999998E-13</v>
      </c>
      <c r="P3922" s="1">
        <v>43021.441238425927</v>
      </c>
      <c r="Q3922">
        <v>6276.8789999999999</v>
      </c>
      <c r="R3922" s="2">
        <v>6.6285409999999998E-11</v>
      </c>
    </row>
    <row r="3923" spans="1:18" x14ac:dyDescent="0.25">
      <c r="A3923">
        <v>3906</v>
      </c>
      <c r="B3923">
        <v>1952.5</v>
      </c>
      <c r="C3923">
        <v>189.56466699999999</v>
      </c>
      <c r="D3923">
        <v>189.04144299999999</v>
      </c>
      <c r="E3923">
        <v>15.692565999999999</v>
      </c>
      <c r="F3923">
        <v>-1.4378E-2</v>
      </c>
      <c r="G3923">
        <v>4.1400810000000003</v>
      </c>
      <c r="J3923" s="1">
        <v>43021.441238425927</v>
      </c>
      <c r="K3923">
        <v>6277.4139999999998</v>
      </c>
      <c r="L3923" s="2">
        <v>6.1220009999999997E-12</v>
      </c>
      <c r="M3923" s="1">
        <v>43021.441250000003</v>
      </c>
      <c r="N3923">
        <v>6277.9489999999996</v>
      </c>
      <c r="O3923" s="2">
        <v>2.246325E-13</v>
      </c>
      <c r="P3923" s="1">
        <v>43021.441250000003</v>
      </c>
      <c r="Q3923">
        <v>6278.4830000000002</v>
      </c>
      <c r="R3923" s="2">
        <v>6.6283870000000001E-11</v>
      </c>
    </row>
    <row r="3924" spans="1:18" x14ac:dyDescent="0.25">
      <c r="A3924">
        <v>3907</v>
      </c>
      <c r="B3924">
        <v>1953</v>
      </c>
      <c r="C3924">
        <v>189.61618000000001</v>
      </c>
      <c r="D3924">
        <v>189.07858300000001</v>
      </c>
      <c r="E3924">
        <v>15.692498000000001</v>
      </c>
      <c r="F3924">
        <v>-1.4376999999999999E-2</v>
      </c>
      <c r="G3924">
        <v>4.1417489999999999</v>
      </c>
      <c r="J3924" s="1">
        <v>43021.441261574073</v>
      </c>
      <c r="K3924">
        <v>6279.0169999999998</v>
      </c>
      <c r="L3924" s="2">
        <v>6.1239540000000003E-12</v>
      </c>
      <c r="M3924" s="1">
        <v>43021.441261574073</v>
      </c>
      <c r="N3924">
        <v>6279.5529999999999</v>
      </c>
      <c r="O3924" s="2">
        <v>2.222275E-13</v>
      </c>
      <c r="P3924" s="1">
        <v>43021.44127314815</v>
      </c>
      <c r="Q3924">
        <v>6280.0889999999999</v>
      </c>
      <c r="R3924" s="2">
        <v>6.628725E-11</v>
      </c>
    </row>
    <row r="3925" spans="1:18" x14ac:dyDescent="0.25">
      <c r="A3925">
        <v>3908</v>
      </c>
      <c r="B3925">
        <v>1953.5</v>
      </c>
      <c r="C3925">
        <v>189.66641200000001</v>
      </c>
      <c r="D3925">
        <v>189.11520400000001</v>
      </c>
      <c r="E3925">
        <v>15.692430999999999</v>
      </c>
      <c r="F3925">
        <v>-1.4376E-2</v>
      </c>
      <c r="G3925">
        <v>4.1431800000000001</v>
      </c>
      <c r="J3925" s="1">
        <v>43021.44127314815</v>
      </c>
      <c r="K3925">
        <v>6280.6229999999996</v>
      </c>
      <c r="L3925" s="2">
        <v>6.1204430000000002E-12</v>
      </c>
      <c r="M3925" s="1">
        <v>43021.441284722219</v>
      </c>
      <c r="N3925">
        <v>6281.1570000000002</v>
      </c>
      <c r="O3925" s="2">
        <v>2.2503269999999999E-13</v>
      </c>
      <c r="P3925" s="1">
        <v>43021.441284722219</v>
      </c>
      <c r="Q3925">
        <v>6281.6909999999998</v>
      </c>
      <c r="R3925" s="2">
        <v>6.6301560000000002E-11</v>
      </c>
    </row>
    <row r="3926" spans="1:18" x14ac:dyDescent="0.25">
      <c r="A3926">
        <v>3909</v>
      </c>
      <c r="B3926">
        <v>1954</v>
      </c>
      <c r="C3926">
        <v>189.71163899999999</v>
      </c>
      <c r="D3926">
        <v>189.15458699999999</v>
      </c>
      <c r="E3926">
        <v>15.692364</v>
      </c>
      <c r="F3926">
        <v>-1.4375000000000001E-2</v>
      </c>
      <c r="G3926">
        <v>4.1448489999999998</v>
      </c>
      <c r="J3926" s="1">
        <v>43021.441296296296</v>
      </c>
      <c r="K3926">
        <v>6282.2259999999997</v>
      </c>
      <c r="L3926" s="2">
        <v>6.1182210000000003E-12</v>
      </c>
      <c r="M3926" s="1">
        <v>43021.441307870373</v>
      </c>
      <c r="N3926">
        <v>6282.7629999999999</v>
      </c>
      <c r="O3926" s="2">
        <v>2.260932E-13</v>
      </c>
      <c r="P3926" s="1">
        <v>43021.441307870373</v>
      </c>
      <c r="Q3926">
        <v>6283.2969999999996</v>
      </c>
      <c r="R3926" s="2">
        <v>6.6283990000000005E-11</v>
      </c>
    </row>
    <row r="3927" spans="1:18" x14ac:dyDescent="0.25">
      <c r="A3927">
        <v>3910</v>
      </c>
      <c r="B3927">
        <v>1954.5</v>
      </c>
      <c r="C3927">
        <v>189.75415000000001</v>
      </c>
      <c r="D3927">
        <v>189.200211</v>
      </c>
      <c r="E3927">
        <v>15.692297999999999</v>
      </c>
      <c r="F3927">
        <v>-1.4374E-2</v>
      </c>
      <c r="G3927">
        <v>4.1454440000000004</v>
      </c>
      <c r="J3927" s="1">
        <v>43021.441319444442</v>
      </c>
      <c r="K3927">
        <v>6283.83</v>
      </c>
      <c r="L3927" s="2">
        <v>6.116712E-12</v>
      </c>
      <c r="M3927" s="1">
        <v>43021.441319444442</v>
      </c>
      <c r="N3927">
        <v>6284.3670000000002</v>
      </c>
      <c r="O3927" s="2">
        <v>2.2615190000000001E-13</v>
      </c>
      <c r="P3927" s="1">
        <v>43021.441331018519</v>
      </c>
      <c r="Q3927">
        <v>6284.902</v>
      </c>
      <c r="R3927" s="2">
        <v>6.6258100000000001E-11</v>
      </c>
    </row>
    <row r="3928" spans="1:18" x14ac:dyDescent="0.25">
      <c r="A3928">
        <v>3911</v>
      </c>
      <c r="B3928">
        <v>1955</v>
      </c>
      <c r="C3928">
        <v>189.793442</v>
      </c>
      <c r="D3928">
        <v>189.25105300000001</v>
      </c>
      <c r="E3928">
        <v>15.692232000000001</v>
      </c>
      <c r="F3928">
        <v>-1.4374E-2</v>
      </c>
      <c r="G3928">
        <v>4.1455630000000001</v>
      </c>
      <c r="J3928" s="1">
        <v>43021.441331018519</v>
      </c>
      <c r="K3928">
        <v>6285.4380000000001</v>
      </c>
      <c r="L3928" s="2">
        <v>6.1170219999999997E-12</v>
      </c>
      <c r="M3928" s="1">
        <v>43021.441342592596</v>
      </c>
      <c r="N3928">
        <v>6285.973</v>
      </c>
      <c r="O3928" s="2">
        <v>2.2475889999999999E-13</v>
      </c>
      <c r="P3928" s="1">
        <v>43021.441342592596</v>
      </c>
      <c r="Q3928">
        <v>6286.5079999999998</v>
      </c>
      <c r="R3928" s="2">
        <v>6.6259430000000006E-11</v>
      </c>
    </row>
    <row r="3929" spans="1:18" x14ac:dyDescent="0.25">
      <c r="A3929">
        <v>3912</v>
      </c>
      <c r="B3929">
        <v>1955.5</v>
      </c>
      <c r="C3929">
        <v>189.83116200000001</v>
      </c>
      <c r="D3929">
        <v>189.30632</v>
      </c>
      <c r="E3929">
        <v>15.692166</v>
      </c>
      <c r="F3929">
        <v>-1.4374E-2</v>
      </c>
      <c r="G3929">
        <v>4.1453249999999997</v>
      </c>
      <c r="J3929" s="1">
        <v>43021.441354166665</v>
      </c>
      <c r="K3929">
        <v>6287.0429999999997</v>
      </c>
      <c r="L3929" s="2">
        <v>6.1166329999999997E-12</v>
      </c>
      <c r="M3929" s="1">
        <v>43021.441354166665</v>
      </c>
      <c r="N3929">
        <v>6287.58</v>
      </c>
      <c r="O3929" s="2">
        <v>2.2460169999999999E-13</v>
      </c>
      <c r="P3929" s="1">
        <v>43021.441365740742</v>
      </c>
      <c r="Q3929">
        <v>6288.1170000000002</v>
      </c>
      <c r="R3929" s="2">
        <v>6.6274239999999999E-11</v>
      </c>
    </row>
    <row r="3930" spans="1:18" x14ac:dyDescent="0.25">
      <c r="A3930">
        <v>3913</v>
      </c>
      <c r="B3930">
        <v>1956</v>
      </c>
      <c r="C3930">
        <v>189.87091100000001</v>
      </c>
      <c r="D3930">
        <v>189.36108400000001</v>
      </c>
      <c r="E3930">
        <v>15.6921</v>
      </c>
      <c r="F3930">
        <v>-1.4375000000000001E-2</v>
      </c>
      <c r="G3930">
        <v>4.144609</v>
      </c>
      <c r="J3930" s="1">
        <v>43021.441365740742</v>
      </c>
      <c r="K3930">
        <v>6288.65</v>
      </c>
      <c r="L3930" s="2">
        <v>6.1170669999999998E-12</v>
      </c>
      <c r="M3930" s="1">
        <v>43021.441377314812</v>
      </c>
      <c r="N3930">
        <v>6289.1850000000004</v>
      </c>
      <c r="O3930" s="2">
        <v>2.224761E-13</v>
      </c>
      <c r="P3930" s="1">
        <v>43021.441377314812</v>
      </c>
      <c r="Q3930">
        <v>6289.72</v>
      </c>
      <c r="R3930" s="2">
        <v>6.6286409999999994E-11</v>
      </c>
    </row>
    <row r="3931" spans="1:18" x14ac:dyDescent="0.25">
      <c r="A3931">
        <v>3914</v>
      </c>
      <c r="B3931">
        <v>1956.5</v>
      </c>
      <c r="C3931">
        <v>189.91255200000001</v>
      </c>
      <c r="D3931">
        <v>189.41317799999999</v>
      </c>
      <c r="E3931">
        <v>15.692034</v>
      </c>
      <c r="F3931">
        <v>-1.4378E-2</v>
      </c>
      <c r="G3931">
        <v>4.1440140000000003</v>
      </c>
      <c r="J3931" s="1">
        <v>43021.441388888888</v>
      </c>
      <c r="K3931">
        <v>6290.2550000000001</v>
      </c>
      <c r="L3931" s="2">
        <v>6.1168469999999996E-12</v>
      </c>
      <c r="M3931" s="1">
        <v>43021.441400462965</v>
      </c>
      <c r="N3931">
        <v>6290.79</v>
      </c>
      <c r="O3931" s="2">
        <v>2.2521250000000001E-13</v>
      </c>
      <c r="P3931" s="1">
        <v>43021.441400462965</v>
      </c>
      <c r="Q3931">
        <v>6291.3239999999996</v>
      </c>
      <c r="R3931" s="2">
        <v>6.6285960000000005E-11</v>
      </c>
    </row>
    <row r="3932" spans="1:18" x14ac:dyDescent="0.25">
      <c r="A3932">
        <v>3915</v>
      </c>
      <c r="B3932">
        <v>1957</v>
      </c>
      <c r="C3932">
        <v>189.95898399999999</v>
      </c>
      <c r="D3932">
        <v>189.45942700000001</v>
      </c>
      <c r="E3932">
        <v>15.691967999999999</v>
      </c>
      <c r="F3932">
        <v>-1.4381E-2</v>
      </c>
      <c r="G3932">
        <v>4.1438949999999997</v>
      </c>
      <c r="J3932" s="1">
        <v>43021.441412037035</v>
      </c>
      <c r="K3932">
        <v>6291.8580000000002</v>
      </c>
      <c r="L3932" s="2">
        <v>6.1141500000000002E-12</v>
      </c>
      <c r="M3932" s="1">
        <v>43021.441412037035</v>
      </c>
      <c r="N3932">
        <v>6292.3940000000002</v>
      </c>
      <c r="O3932" s="2">
        <v>2.2456040000000001E-13</v>
      </c>
      <c r="P3932" s="1">
        <v>43021.441423611112</v>
      </c>
      <c r="Q3932">
        <v>6292.9290000000001</v>
      </c>
      <c r="R3932" s="2">
        <v>6.6286369999999996E-11</v>
      </c>
    </row>
    <row r="3933" spans="1:18" x14ac:dyDescent="0.25">
      <c r="A3933">
        <v>3916</v>
      </c>
      <c r="B3933">
        <v>1957.5</v>
      </c>
      <c r="C3933">
        <v>190.00642400000001</v>
      </c>
      <c r="D3933">
        <v>189.50166300000001</v>
      </c>
      <c r="E3933">
        <v>15.691901</v>
      </c>
      <c r="F3933">
        <v>-1.4385999999999999E-2</v>
      </c>
      <c r="G3933">
        <v>4.1452070000000001</v>
      </c>
      <c r="J3933" s="1">
        <v>43021.441423611112</v>
      </c>
      <c r="K3933">
        <v>6293.4629999999997</v>
      </c>
      <c r="L3933" s="2">
        <v>6.1177789999999996E-12</v>
      </c>
      <c r="M3933" s="1">
        <v>43021.441435185188</v>
      </c>
      <c r="N3933">
        <v>6293.9979999999996</v>
      </c>
      <c r="O3933" s="2">
        <v>2.235414E-13</v>
      </c>
      <c r="P3933" s="1">
        <v>43021.441435185188</v>
      </c>
      <c r="Q3933">
        <v>6294.5320000000002</v>
      </c>
      <c r="R3933" s="2">
        <v>6.6293999999999994E-11</v>
      </c>
    </row>
    <row r="3934" spans="1:18" x14ac:dyDescent="0.25">
      <c r="A3934">
        <v>3917</v>
      </c>
      <c r="B3934">
        <v>1958</v>
      </c>
      <c r="C3934">
        <v>190.05508399999999</v>
      </c>
      <c r="D3934">
        <v>189.54193100000001</v>
      </c>
      <c r="E3934">
        <v>15.691834</v>
      </c>
      <c r="F3934">
        <v>-1.4393E-2</v>
      </c>
      <c r="G3934">
        <v>4.1480680000000003</v>
      </c>
      <c r="J3934" s="1">
        <v>43021.441446759258</v>
      </c>
      <c r="K3934">
        <v>6295.0680000000002</v>
      </c>
      <c r="L3934" s="2">
        <v>6.1156999999999999E-12</v>
      </c>
      <c r="M3934" s="1">
        <v>43021.441446759258</v>
      </c>
      <c r="N3934">
        <v>6295.6049999999996</v>
      </c>
      <c r="O3934" s="2">
        <v>2.2437070000000001E-13</v>
      </c>
      <c r="P3934" s="1">
        <v>43021.441458333335</v>
      </c>
      <c r="Q3934">
        <v>6296.1379999999999</v>
      </c>
      <c r="R3934" s="2">
        <v>6.6265409999999994E-11</v>
      </c>
    </row>
    <row r="3935" spans="1:18" x14ac:dyDescent="0.25">
      <c r="A3935">
        <v>3918</v>
      </c>
      <c r="B3935">
        <v>1958.5</v>
      </c>
      <c r="C3935">
        <v>190.10569799999999</v>
      </c>
      <c r="D3935">
        <v>189.58076500000001</v>
      </c>
      <c r="E3935">
        <v>15.691767</v>
      </c>
      <c r="F3935">
        <v>-1.4402E-2</v>
      </c>
      <c r="G3935">
        <v>4.1516469999999996</v>
      </c>
      <c r="J3935" s="1">
        <v>43021.441458333335</v>
      </c>
      <c r="K3935">
        <v>6296.6729999999998</v>
      </c>
      <c r="L3935" s="2">
        <v>6.1096599999999996E-12</v>
      </c>
      <c r="M3935" s="1">
        <v>43021.441469907404</v>
      </c>
      <c r="N3935">
        <v>6297.21</v>
      </c>
      <c r="O3935" s="2">
        <v>2.2647300000000001E-13</v>
      </c>
      <c r="P3935" s="1">
        <v>43021.441481481481</v>
      </c>
      <c r="Q3935">
        <v>6297.7449999999999</v>
      </c>
      <c r="R3935" s="2">
        <v>6.6269880000000003E-11</v>
      </c>
    </row>
    <row r="3936" spans="1:18" x14ac:dyDescent="0.25">
      <c r="A3936">
        <v>3919</v>
      </c>
      <c r="B3936">
        <v>1959</v>
      </c>
      <c r="C3936">
        <v>190.15211500000001</v>
      </c>
      <c r="D3936">
        <v>189.622803</v>
      </c>
      <c r="E3936">
        <v>15.691700000000001</v>
      </c>
      <c r="F3936">
        <v>-1.4411999999999999E-2</v>
      </c>
      <c r="G3936">
        <v>4.1549849999999999</v>
      </c>
      <c r="J3936" s="1">
        <v>43021.441481481481</v>
      </c>
      <c r="K3936">
        <v>6298.28</v>
      </c>
      <c r="L3936" s="2">
        <v>6.1170480000000001E-12</v>
      </c>
      <c r="M3936" s="1">
        <v>43021.441493055558</v>
      </c>
      <c r="N3936">
        <v>6298.8149999999996</v>
      </c>
      <c r="O3936" s="2">
        <v>2.273157E-13</v>
      </c>
      <c r="P3936" s="1">
        <v>43021.441493055558</v>
      </c>
      <c r="Q3936">
        <v>6299.3490000000002</v>
      </c>
      <c r="R3936" s="2">
        <v>6.6266849999999998E-11</v>
      </c>
    </row>
    <row r="3937" spans="1:18" x14ac:dyDescent="0.25">
      <c r="A3937">
        <v>3920</v>
      </c>
      <c r="B3937">
        <v>1959.5</v>
      </c>
      <c r="C3937">
        <v>190.19674699999999</v>
      </c>
      <c r="D3937">
        <v>189.665436</v>
      </c>
      <c r="E3937">
        <v>15.691630999999999</v>
      </c>
      <c r="F3937">
        <v>-1.4425E-2</v>
      </c>
      <c r="G3937">
        <v>4.157845</v>
      </c>
      <c r="J3937" s="1">
        <v>43021.441504629627</v>
      </c>
      <c r="K3937">
        <v>6299.884</v>
      </c>
      <c r="L3937" s="2">
        <v>6.1114930000000004E-12</v>
      </c>
      <c r="M3937" s="1">
        <v>43021.441504629627</v>
      </c>
      <c r="N3937">
        <v>6300.4210000000003</v>
      </c>
      <c r="O3937" s="2">
        <v>2.271326E-13</v>
      </c>
      <c r="P3937" s="1">
        <v>43021.441516203704</v>
      </c>
      <c r="Q3937">
        <v>6300.9560000000001</v>
      </c>
      <c r="R3937" s="2">
        <v>6.6242280000000006E-11</v>
      </c>
    </row>
    <row r="3938" spans="1:18" x14ac:dyDescent="0.25">
      <c r="A3938">
        <v>3921</v>
      </c>
      <c r="B3938">
        <v>1960</v>
      </c>
      <c r="C3938">
        <v>190.23841899999999</v>
      </c>
      <c r="D3938">
        <v>189.71135000000001</v>
      </c>
      <c r="E3938">
        <v>15.691561999999999</v>
      </c>
      <c r="F3938">
        <v>-1.444E-2</v>
      </c>
      <c r="G3938">
        <v>4.1595139999999997</v>
      </c>
      <c r="J3938" s="1">
        <v>43021.441516203704</v>
      </c>
      <c r="K3938">
        <v>6301.49</v>
      </c>
      <c r="L3938" s="2">
        <v>6.1084149999999999E-12</v>
      </c>
      <c r="M3938" s="1">
        <v>43021.441527777781</v>
      </c>
      <c r="N3938">
        <v>6302.0259999999998</v>
      </c>
      <c r="O3938" s="2">
        <v>2.2665120000000001E-13</v>
      </c>
      <c r="P3938" s="1">
        <v>43021.441527777781</v>
      </c>
      <c r="Q3938">
        <v>6302.5609999999997</v>
      </c>
      <c r="R3938" s="2">
        <v>6.6256600000000001E-11</v>
      </c>
    </row>
    <row r="3939" spans="1:18" x14ac:dyDescent="0.25">
      <c r="A3939">
        <v>3922</v>
      </c>
      <c r="B3939">
        <v>1960.5</v>
      </c>
      <c r="C3939">
        <v>190.27722199999999</v>
      </c>
      <c r="D3939">
        <v>189.758667</v>
      </c>
      <c r="E3939">
        <v>15.691492</v>
      </c>
      <c r="F3939">
        <v>-1.4456E-2</v>
      </c>
      <c r="G3939">
        <v>4.1601090000000003</v>
      </c>
      <c r="J3939" s="1">
        <v>43021.44153935185</v>
      </c>
      <c r="K3939">
        <v>6303.0959999999995</v>
      </c>
      <c r="L3939" s="2">
        <v>6.1056569999999999E-12</v>
      </c>
      <c r="M3939" s="1">
        <v>43021.44153935185</v>
      </c>
      <c r="N3939">
        <v>6303.6310000000003</v>
      </c>
      <c r="O3939" s="2">
        <v>2.2871440000000001E-13</v>
      </c>
      <c r="P3939" s="1">
        <v>43021.441550925927</v>
      </c>
      <c r="Q3939">
        <v>6304.165</v>
      </c>
      <c r="R3939" s="2">
        <v>6.6281390000000004E-11</v>
      </c>
    </row>
    <row r="3940" spans="1:18" x14ac:dyDescent="0.25">
      <c r="A3940">
        <v>3923</v>
      </c>
      <c r="B3940">
        <v>1961</v>
      </c>
      <c r="C3940">
        <v>190.31509399999999</v>
      </c>
      <c r="D3940">
        <v>189.80728199999999</v>
      </c>
      <c r="E3940">
        <v>15.691421</v>
      </c>
      <c r="F3940">
        <v>-1.4475E-2</v>
      </c>
      <c r="G3940">
        <v>4.1590350000000003</v>
      </c>
      <c r="J3940" s="1">
        <v>43021.441550925927</v>
      </c>
      <c r="K3940">
        <v>6304.701</v>
      </c>
      <c r="L3940" s="2">
        <v>6.1085619999999999E-12</v>
      </c>
      <c r="M3940" s="1">
        <v>43021.441562499997</v>
      </c>
      <c r="N3940">
        <v>6305.2370000000001</v>
      </c>
      <c r="O3940" s="2">
        <v>2.22995E-13</v>
      </c>
      <c r="P3940" s="1">
        <v>43021.441574074073</v>
      </c>
      <c r="Q3940">
        <v>6305.7719999999999</v>
      </c>
      <c r="R3940" s="2">
        <v>6.6279110000000006E-11</v>
      </c>
    </row>
    <row r="3941" spans="1:18" x14ac:dyDescent="0.25">
      <c r="A3941">
        <v>3924</v>
      </c>
      <c r="B3941">
        <v>1961.5</v>
      </c>
      <c r="C3941">
        <v>190.35238699999999</v>
      </c>
      <c r="D3941">
        <v>189.85466</v>
      </c>
      <c r="E3941">
        <v>15.691349000000001</v>
      </c>
      <c r="F3941">
        <v>-1.4494999999999999E-2</v>
      </c>
      <c r="G3941">
        <v>4.1568889999999996</v>
      </c>
      <c r="J3941" s="1">
        <v>43021.441574074073</v>
      </c>
      <c r="K3941">
        <v>6306.3059999999996</v>
      </c>
      <c r="L3941" s="2">
        <v>6.1047450000000002E-12</v>
      </c>
      <c r="M3941" s="1">
        <v>43021.44158564815</v>
      </c>
      <c r="N3941">
        <v>6306.8410000000003</v>
      </c>
      <c r="O3941" s="2">
        <v>2.2938680000000002E-13</v>
      </c>
      <c r="P3941" s="1">
        <v>43021.44158564815</v>
      </c>
      <c r="Q3941">
        <v>6307.3760000000002</v>
      </c>
      <c r="R3941" s="2">
        <v>6.6268720000000005E-11</v>
      </c>
    </row>
    <row r="3942" spans="1:18" x14ac:dyDescent="0.25">
      <c r="A3942">
        <v>3925</v>
      </c>
      <c r="B3942">
        <v>1962</v>
      </c>
      <c r="C3942">
        <v>190.389679</v>
      </c>
      <c r="D3942">
        <v>189.899383</v>
      </c>
      <c r="E3942">
        <v>15.691276</v>
      </c>
      <c r="F3942">
        <v>-1.4518E-2</v>
      </c>
      <c r="G3942">
        <v>4.1559359999999996</v>
      </c>
      <c r="J3942" s="1">
        <v>43021.44159722222</v>
      </c>
      <c r="K3942">
        <v>6307.9110000000001</v>
      </c>
      <c r="L3942" s="2">
        <v>6.108884E-12</v>
      </c>
      <c r="M3942" s="1">
        <v>43021.44159722222</v>
      </c>
      <c r="N3942">
        <v>6308.4480000000003</v>
      </c>
      <c r="O3942" s="2">
        <v>2.2462219999999999E-13</v>
      </c>
      <c r="P3942" s="1">
        <v>43021.441608796296</v>
      </c>
      <c r="Q3942">
        <v>6308.9809999999998</v>
      </c>
      <c r="R3942" s="2">
        <v>6.6255469999999995E-11</v>
      </c>
    </row>
    <row r="3943" spans="1:18" x14ac:dyDescent="0.25">
      <c r="A3943">
        <v>3926</v>
      </c>
      <c r="B3943">
        <v>1962.5</v>
      </c>
      <c r="C3943">
        <v>190.42605599999999</v>
      </c>
      <c r="D3943">
        <v>189.94271900000001</v>
      </c>
      <c r="E3943">
        <v>15.691202000000001</v>
      </c>
      <c r="F3943">
        <v>-1.4541E-2</v>
      </c>
      <c r="G3943">
        <v>4.155341</v>
      </c>
      <c r="J3943" s="1">
        <v>43021.441608796296</v>
      </c>
      <c r="K3943">
        <v>6309.5159999999996</v>
      </c>
      <c r="L3943" s="2">
        <v>6.1000259999999999E-12</v>
      </c>
      <c r="M3943" s="1">
        <v>43021.441620370373</v>
      </c>
      <c r="N3943">
        <v>6310.0529999999999</v>
      </c>
      <c r="O3943" s="2">
        <v>2.2818670000000002E-13</v>
      </c>
      <c r="P3943" s="1">
        <v>43021.441620370373</v>
      </c>
      <c r="Q3943">
        <v>6310.5889999999999</v>
      </c>
      <c r="R3943" s="2">
        <v>6.6249260000000003E-11</v>
      </c>
    </row>
    <row r="3944" spans="1:18" x14ac:dyDescent="0.25">
      <c r="A3944">
        <v>3927</v>
      </c>
      <c r="B3944">
        <v>1963</v>
      </c>
      <c r="C3944">
        <v>190.46490499999999</v>
      </c>
      <c r="D3944">
        <v>189.98176599999999</v>
      </c>
      <c r="E3944">
        <v>15.691128000000001</v>
      </c>
      <c r="F3944">
        <v>-1.4567E-2</v>
      </c>
      <c r="G3944">
        <v>4.156415</v>
      </c>
      <c r="J3944" s="1">
        <v>43021.441631944443</v>
      </c>
      <c r="K3944">
        <v>6311.1229999999996</v>
      </c>
      <c r="L3944" s="2">
        <v>6.1020489999999997E-12</v>
      </c>
      <c r="M3944" s="1">
        <v>43021.441631944443</v>
      </c>
      <c r="N3944">
        <v>6311.6580000000004</v>
      </c>
      <c r="O3944" s="2">
        <v>2.2759679999999998E-13</v>
      </c>
      <c r="P3944" s="1">
        <v>43021.441643518519</v>
      </c>
      <c r="Q3944">
        <v>6312.192</v>
      </c>
      <c r="R3944" s="2">
        <v>6.6235549999999999E-11</v>
      </c>
    </row>
    <row r="3945" spans="1:18" x14ac:dyDescent="0.25">
      <c r="A3945">
        <v>3928</v>
      </c>
      <c r="B3945">
        <v>1963.5</v>
      </c>
      <c r="C3945">
        <v>190.50401299999999</v>
      </c>
      <c r="D3945">
        <v>190.022583</v>
      </c>
      <c r="E3945">
        <v>15.691053</v>
      </c>
      <c r="F3945">
        <v>-1.4593E-2</v>
      </c>
      <c r="G3945">
        <v>4.1586800000000004</v>
      </c>
      <c r="J3945" s="1">
        <v>43021.441643518519</v>
      </c>
      <c r="K3945">
        <v>6312.7269999999999</v>
      </c>
      <c r="L3945" s="2">
        <v>6.1034090000000004E-12</v>
      </c>
      <c r="M3945" s="1">
        <v>43021.441655092596</v>
      </c>
      <c r="N3945">
        <v>6313.2629999999999</v>
      </c>
      <c r="O3945" s="2">
        <v>2.2960500000000001E-13</v>
      </c>
      <c r="P3945" s="1">
        <v>43021.441666666666</v>
      </c>
      <c r="Q3945">
        <v>6313.7969999999996</v>
      </c>
      <c r="R3945" s="2">
        <v>6.62493E-11</v>
      </c>
    </row>
    <row r="3946" spans="1:18" x14ac:dyDescent="0.25">
      <c r="A3946">
        <v>3929</v>
      </c>
      <c r="B3946">
        <v>1964</v>
      </c>
      <c r="C3946">
        <v>190.54440299999999</v>
      </c>
      <c r="D3946">
        <v>190.06433100000001</v>
      </c>
      <c r="E3946">
        <v>15.690977999999999</v>
      </c>
      <c r="F3946">
        <v>-1.4621E-2</v>
      </c>
      <c r="G3946">
        <v>4.1610639999999997</v>
      </c>
      <c r="J3946" s="1">
        <v>43021.441666666666</v>
      </c>
      <c r="K3946">
        <v>6314.3310000000001</v>
      </c>
      <c r="L3946" s="2">
        <v>6.0984069999999999E-12</v>
      </c>
      <c r="M3946" s="1">
        <v>43021.441678240742</v>
      </c>
      <c r="N3946">
        <v>6314.8680000000004</v>
      </c>
      <c r="O3946" s="2">
        <v>2.26469E-13</v>
      </c>
      <c r="P3946" s="1">
        <v>43021.441678240742</v>
      </c>
      <c r="Q3946">
        <v>6315.4040000000005</v>
      </c>
      <c r="R3946" s="2">
        <v>6.6262229999999994E-11</v>
      </c>
    </row>
    <row r="3947" spans="1:18" x14ac:dyDescent="0.25">
      <c r="A3947">
        <v>3930</v>
      </c>
      <c r="B3947">
        <v>1964.5</v>
      </c>
      <c r="C3947">
        <v>190.586883</v>
      </c>
      <c r="D3947">
        <v>190.10839799999999</v>
      </c>
      <c r="E3947">
        <v>15.690901999999999</v>
      </c>
      <c r="F3947">
        <v>-1.465E-2</v>
      </c>
      <c r="G3947">
        <v>4.1645190000000003</v>
      </c>
      <c r="J3947" s="1">
        <v>43021.441689814812</v>
      </c>
      <c r="K3947">
        <v>6315.9390000000003</v>
      </c>
      <c r="L3947" s="2">
        <v>6.1038139999999999E-12</v>
      </c>
      <c r="M3947" s="1">
        <v>43021.441689814812</v>
      </c>
      <c r="N3947">
        <v>6316.473</v>
      </c>
      <c r="O3947" s="2">
        <v>2.2655989999999999E-13</v>
      </c>
      <c r="P3947" s="1">
        <v>43021.441701388889</v>
      </c>
      <c r="Q3947">
        <v>6317.0069999999996</v>
      </c>
      <c r="R3947" s="2">
        <v>6.6248770000000005E-11</v>
      </c>
    </row>
    <row r="3948" spans="1:18" x14ac:dyDescent="0.25">
      <c r="A3948">
        <v>3931</v>
      </c>
      <c r="B3948">
        <v>1965</v>
      </c>
      <c r="C3948">
        <v>190.63009600000001</v>
      </c>
      <c r="D3948">
        <v>190.15588399999999</v>
      </c>
      <c r="E3948">
        <v>15.690825</v>
      </c>
      <c r="F3948">
        <v>-1.468E-2</v>
      </c>
      <c r="G3948">
        <v>4.167618</v>
      </c>
      <c r="J3948" s="1">
        <v>43021.441701388889</v>
      </c>
      <c r="K3948">
        <v>6317.5420000000004</v>
      </c>
      <c r="L3948" s="2">
        <v>6.1058690000000003E-12</v>
      </c>
      <c r="M3948" s="1">
        <v>43021.441712962966</v>
      </c>
      <c r="N3948">
        <v>6318.0770000000002</v>
      </c>
      <c r="O3948" s="2">
        <v>2.26748E-13</v>
      </c>
      <c r="P3948" s="1">
        <v>43021.441712962966</v>
      </c>
      <c r="Q3948">
        <v>6318.6109999999999</v>
      </c>
      <c r="R3948" s="2">
        <v>6.6237399999999994E-11</v>
      </c>
    </row>
    <row r="3949" spans="1:18" x14ac:dyDescent="0.25">
      <c r="A3949">
        <v>3932</v>
      </c>
      <c r="B3949">
        <v>1965.5</v>
      </c>
      <c r="C3949">
        <v>190.675949</v>
      </c>
      <c r="D3949">
        <v>190.20727500000001</v>
      </c>
      <c r="E3949">
        <v>15.690749</v>
      </c>
      <c r="F3949">
        <v>-1.4711E-2</v>
      </c>
      <c r="G3949">
        <v>4.169645</v>
      </c>
      <c r="J3949" s="1">
        <v>43021.441724537035</v>
      </c>
      <c r="K3949">
        <v>6319.1450000000004</v>
      </c>
      <c r="L3949" s="2">
        <v>6.1024229999999999E-12</v>
      </c>
      <c r="M3949" s="1">
        <v>43021.441724537035</v>
      </c>
      <c r="N3949">
        <v>6319.6790000000001</v>
      </c>
      <c r="O3949" s="2">
        <v>2.2743980000000002E-13</v>
      </c>
      <c r="P3949" s="1">
        <v>43021.441736111112</v>
      </c>
      <c r="Q3949">
        <v>6320.2139999999999</v>
      </c>
      <c r="R3949" s="2">
        <v>6.6266080000000006E-11</v>
      </c>
    </row>
    <row r="3950" spans="1:18" x14ac:dyDescent="0.25">
      <c r="A3950">
        <v>3933</v>
      </c>
      <c r="B3950">
        <v>1966</v>
      </c>
      <c r="C3950">
        <v>190.72009299999999</v>
      </c>
      <c r="D3950">
        <v>190.257858</v>
      </c>
      <c r="E3950">
        <v>15.690671</v>
      </c>
      <c r="F3950">
        <v>-1.4742999999999999E-2</v>
      </c>
      <c r="G3950">
        <v>4.1710750000000001</v>
      </c>
      <c r="J3950" s="1">
        <v>43021.441747685189</v>
      </c>
      <c r="K3950">
        <v>6320.7489999999998</v>
      </c>
      <c r="L3950" s="2">
        <v>6.1058359999999999E-12</v>
      </c>
      <c r="M3950" s="1">
        <v>43021.441747685189</v>
      </c>
      <c r="N3950">
        <v>6321.2849999999999</v>
      </c>
      <c r="O3950" s="2">
        <v>2.3030889999999998E-13</v>
      </c>
      <c r="P3950" s="1">
        <v>43021.441759259258</v>
      </c>
      <c r="Q3950">
        <v>6321.8190000000004</v>
      </c>
      <c r="R3950" s="2">
        <v>6.6253890000000001E-11</v>
      </c>
    </row>
    <row r="3951" spans="1:18" x14ac:dyDescent="0.25">
      <c r="A3951">
        <v>3934</v>
      </c>
      <c r="B3951">
        <v>1966.5</v>
      </c>
      <c r="C3951">
        <v>190.76255800000001</v>
      </c>
      <c r="D3951">
        <v>190.30874600000001</v>
      </c>
      <c r="E3951">
        <v>15.690594000000001</v>
      </c>
      <c r="F3951">
        <v>-1.4775999999999999E-2</v>
      </c>
      <c r="G3951">
        <v>4.1722679999999999</v>
      </c>
      <c r="J3951" s="1">
        <v>43021.441759259258</v>
      </c>
      <c r="K3951">
        <v>6322.3549999999996</v>
      </c>
      <c r="L3951" s="2">
        <v>6.099598E-12</v>
      </c>
      <c r="M3951" s="1">
        <v>43021.441770833335</v>
      </c>
      <c r="N3951">
        <v>6322.89</v>
      </c>
      <c r="O3951" s="2">
        <v>2.2531320000000001E-13</v>
      </c>
      <c r="P3951" s="1">
        <v>43021.441770833335</v>
      </c>
      <c r="Q3951">
        <v>6323.4260000000004</v>
      </c>
      <c r="R3951" s="2">
        <v>6.6259780000000001E-11</v>
      </c>
    </row>
    <row r="3952" spans="1:18" x14ac:dyDescent="0.25">
      <c r="A3952">
        <v>3935</v>
      </c>
      <c r="B3952">
        <v>1967</v>
      </c>
      <c r="C3952">
        <v>190.80316199999999</v>
      </c>
      <c r="D3952">
        <v>190.35766599999999</v>
      </c>
      <c r="E3952">
        <v>15.690517</v>
      </c>
      <c r="F3952">
        <v>-1.4808999999999999E-2</v>
      </c>
      <c r="G3952">
        <v>4.1738189999999999</v>
      </c>
      <c r="J3952" s="1">
        <v>43021.441782407404</v>
      </c>
      <c r="K3952">
        <v>6323.96</v>
      </c>
      <c r="L3952" s="2">
        <v>6.1008249999999999E-12</v>
      </c>
      <c r="M3952" s="1">
        <v>43021.441782407404</v>
      </c>
      <c r="N3952">
        <v>6324.4939999999997</v>
      </c>
      <c r="O3952" s="2">
        <v>2.2767690000000002E-13</v>
      </c>
      <c r="P3952" s="1">
        <v>43021.441793981481</v>
      </c>
      <c r="Q3952">
        <v>6325.03</v>
      </c>
      <c r="R3952" s="2">
        <v>6.6295149999999998E-11</v>
      </c>
    </row>
    <row r="3953" spans="1:18" x14ac:dyDescent="0.25">
      <c r="A3953">
        <v>3936</v>
      </c>
      <c r="B3953">
        <v>1967.5</v>
      </c>
      <c r="C3953">
        <v>190.841126</v>
      </c>
      <c r="D3953">
        <v>190.40425099999999</v>
      </c>
      <c r="E3953">
        <v>15.690441</v>
      </c>
      <c r="F3953">
        <v>-1.4844E-2</v>
      </c>
      <c r="G3953">
        <v>4.1758459999999999</v>
      </c>
      <c r="J3953" s="1">
        <v>43021.441793981481</v>
      </c>
      <c r="K3953">
        <v>6325.5649999999996</v>
      </c>
      <c r="L3953" s="2">
        <v>6.1071509999999997E-12</v>
      </c>
      <c r="M3953" s="1">
        <v>43021.441805555558</v>
      </c>
      <c r="N3953">
        <v>6326.1009999999997</v>
      </c>
      <c r="O3953" s="2">
        <v>2.2635519999999999E-13</v>
      </c>
      <c r="P3953" s="1">
        <v>43021.441805555558</v>
      </c>
      <c r="Q3953">
        <v>6326.634</v>
      </c>
      <c r="R3953" s="2">
        <v>6.6313070000000003E-11</v>
      </c>
    </row>
    <row r="3954" spans="1:18" x14ac:dyDescent="0.25">
      <c r="A3954">
        <v>3937</v>
      </c>
      <c r="B3954">
        <v>1968</v>
      </c>
      <c r="C3954">
        <v>190.88064600000001</v>
      </c>
      <c r="D3954">
        <v>190.44851700000001</v>
      </c>
      <c r="E3954">
        <v>15.690365</v>
      </c>
      <c r="F3954">
        <v>-1.4878000000000001E-2</v>
      </c>
      <c r="G3954">
        <v>4.1781110000000004</v>
      </c>
      <c r="J3954" s="1">
        <v>43021.441817129627</v>
      </c>
      <c r="K3954">
        <v>6327.1689999999999</v>
      </c>
      <c r="L3954" s="2">
        <v>6.101126E-12</v>
      </c>
      <c r="M3954" s="1">
        <v>43021.441817129627</v>
      </c>
      <c r="N3954">
        <v>6327.7049999999999</v>
      </c>
      <c r="O3954" s="2">
        <v>2.3088550000000002E-13</v>
      </c>
      <c r="P3954" s="1">
        <v>43021.441828703704</v>
      </c>
      <c r="Q3954">
        <v>6328.24</v>
      </c>
      <c r="R3954" s="2">
        <v>6.6277009999999996E-11</v>
      </c>
    </row>
    <row r="3955" spans="1:18" x14ac:dyDescent="0.25">
      <c r="A3955">
        <v>3938</v>
      </c>
      <c r="B3955">
        <v>1968.5</v>
      </c>
      <c r="C3955">
        <v>190.92254600000001</v>
      </c>
      <c r="D3955">
        <v>190.490936</v>
      </c>
      <c r="E3955">
        <v>15.690289</v>
      </c>
      <c r="F3955">
        <v>-1.4914E-2</v>
      </c>
      <c r="G3955">
        <v>4.181686</v>
      </c>
      <c r="J3955" s="1">
        <v>43021.441840277781</v>
      </c>
      <c r="K3955">
        <v>6328.7759999999998</v>
      </c>
      <c r="L3955" s="2">
        <v>6.1010109999999998E-12</v>
      </c>
      <c r="M3955" s="1">
        <v>43021.441840277781</v>
      </c>
      <c r="N3955">
        <v>6329.3109999999997</v>
      </c>
      <c r="O3955" s="2">
        <v>2.3091470000000001E-13</v>
      </c>
      <c r="P3955" s="1">
        <v>43021.441851851851</v>
      </c>
      <c r="Q3955">
        <v>6329.8450000000003</v>
      </c>
      <c r="R3955" s="2">
        <v>6.624827E-11</v>
      </c>
    </row>
    <row r="3956" spans="1:18" x14ac:dyDescent="0.25">
      <c r="A3956">
        <v>3939</v>
      </c>
      <c r="B3956">
        <v>1969</v>
      </c>
      <c r="C3956">
        <v>190.96481299999999</v>
      </c>
      <c r="D3956">
        <v>190.530914</v>
      </c>
      <c r="E3956">
        <v>15.690215</v>
      </c>
      <c r="F3956">
        <v>-1.4949E-2</v>
      </c>
      <c r="G3956">
        <v>4.1852609999999997</v>
      </c>
      <c r="J3956" s="1">
        <v>43021.441851851851</v>
      </c>
      <c r="K3956">
        <v>6330.3789999999999</v>
      </c>
      <c r="L3956" s="2">
        <v>6.1040779999999996E-12</v>
      </c>
      <c r="M3956" s="1">
        <v>43021.441863425927</v>
      </c>
      <c r="N3956">
        <v>6330.9139999999998</v>
      </c>
      <c r="O3956" s="2">
        <v>2.2726630000000001E-13</v>
      </c>
      <c r="P3956" s="1">
        <v>43021.441863425927</v>
      </c>
      <c r="Q3956">
        <v>6331.4470000000001</v>
      </c>
      <c r="R3956" s="2">
        <v>6.6234399999999994E-11</v>
      </c>
    </row>
    <row r="3957" spans="1:18" x14ac:dyDescent="0.25">
      <c r="A3957">
        <v>3940</v>
      </c>
      <c r="B3957">
        <v>1969.5</v>
      </c>
      <c r="C3957">
        <v>191.00851399999999</v>
      </c>
      <c r="D3957">
        <v>190.57084699999999</v>
      </c>
      <c r="E3957">
        <v>15.690142</v>
      </c>
      <c r="F3957">
        <v>-1.4985999999999999E-2</v>
      </c>
      <c r="G3957">
        <v>4.1887179999999997</v>
      </c>
      <c r="J3957" s="1">
        <v>43021.441874999997</v>
      </c>
      <c r="K3957">
        <v>6331.9809999999998</v>
      </c>
      <c r="L3957" s="2">
        <v>6.1041910000000002E-12</v>
      </c>
      <c r="M3957" s="1">
        <v>43021.441874999997</v>
      </c>
      <c r="N3957">
        <v>6332.518</v>
      </c>
      <c r="O3957" s="2">
        <v>2.2992460000000002E-13</v>
      </c>
      <c r="P3957" s="1">
        <v>43021.441886574074</v>
      </c>
      <c r="Q3957">
        <v>6333.0519999999997</v>
      </c>
      <c r="R3957" s="2">
        <v>6.6247340000000006E-11</v>
      </c>
    </row>
    <row r="3958" spans="1:18" x14ac:dyDescent="0.25">
      <c r="A3958">
        <v>3941</v>
      </c>
      <c r="B3958">
        <v>1970</v>
      </c>
      <c r="C3958">
        <v>191.0504</v>
      </c>
      <c r="D3958">
        <v>190.61288500000001</v>
      </c>
      <c r="E3958">
        <v>15.690068999999999</v>
      </c>
      <c r="F3958">
        <v>-1.5022000000000001E-2</v>
      </c>
      <c r="G3958">
        <v>4.190982</v>
      </c>
      <c r="J3958" s="1">
        <v>43021.441886574074</v>
      </c>
      <c r="K3958">
        <v>6333.5870000000004</v>
      </c>
      <c r="L3958" s="2">
        <v>6.1109739999999996E-12</v>
      </c>
      <c r="M3958" s="1">
        <v>43021.44189814815</v>
      </c>
      <c r="N3958">
        <v>6334.1210000000001</v>
      </c>
      <c r="O3958" s="2">
        <v>2.3036839999999999E-13</v>
      </c>
      <c r="P3958" s="1">
        <v>43021.44189814815</v>
      </c>
      <c r="Q3958">
        <v>6334.6570000000002</v>
      </c>
      <c r="R3958" s="2">
        <v>6.6219820000000004E-11</v>
      </c>
    </row>
    <row r="3959" spans="1:18" x14ac:dyDescent="0.25">
      <c r="A3959">
        <v>3942</v>
      </c>
      <c r="B3959">
        <v>1970.5</v>
      </c>
      <c r="C3959">
        <v>191.091339</v>
      </c>
      <c r="D3959">
        <v>190.655731</v>
      </c>
      <c r="E3959">
        <v>15.689996000000001</v>
      </c>
      <c r="F3959">
        <v>-1.506E-2</v>
      </c>
      <c r="G3959">
        <v>4.1918160000000002</v>
      </c>
      <c r="J3959" s="1">
        <v>43021.44190972222</v>
      </c>
      <c r="K3959">
        <v>6335.192</v>
      </c>
      <c r="L3959" s="2">
        <v>6.1146680000000003E-12</v>
      </c>
      <c r="M3959" s="1">
        <v>43021.44190972222</v>
      </c>
      <c r="N3959">
        <v>6335.7280000000001</v>
      </c>
      <c r="O3959" s="2">
        <v>2.3014340000000001E-13</v>
      </c>
      <c r="P3959" s="1">
        <v>43021.441921296297</v>
      </c>
      <c r="Q3959">
        <v>6336.2629999999999</v>
      </c>
      <c r="R3959" s="2">
        <v>6.6187150000000002E-11</v>
      </c>
    </row>
    <row r="3960" spans="1:18" x14ac:dyDescent="0.25">
      <c r="A3960">
        <v>3943</v>
      </c>
      <c r="B3960">
        <v>1971</v>
      </c>
      <c r="C3960">
        <v>191.13215600000001</v>
      </c>
      <c r="D3960">
        <v>190.70126300000001</v>
      </c>
      <c r="E3960">
        <v>15.689920000000001</v>
      </c>
      <c r="F3960">
        <v>-1.5096999999999999E-2</v>
      </c>
      <c r="G3960">
        <v>4.1925319999999999</v>
      </c>
      <c r="J3960" s="1">
        <v>43021.441932870373</v>
      </c>
      <c r="K3960">
        <v>6336.7969999999996</v>
      </c>
      <c r="L3960" s="2">
        <v>6.1193280000000004E-12</v>
      </c>
      <c r="M3960" s="1">
        <v>43021.441932870373</v>
      </c>
      <c r="N3960">
        <v>6337.3329999999996</v>
      </c>
      <c r="O3960" s="2">
        <v>2.300791E-13</v>
      </c>
      <c r="P3960" s="1">
        <v>43021.441944444443</v>
      </c>
      <c r="Q3960">
        <v>6337.8689999999997</v>
      </c>
      <c r="R3960" s="2">
        <v>6.6224999999999996E-11</v>
      </c>
    </row>
    <row r="3961" spans="1:18" x14ac:dyDescent="0.25">
      <c r="A3961">
        <v>3944</v>
      </c>
      <c r="B3961">
        <v>1971.5</v>
      </c>
      <c r="C3961">
        <v>191.17517100000001</v>
      </c>
      <c r="D3961">
        <v>190.749359</v>
      </c>
      <c r="E3961">
        <v>15.68984</v>
      </c>
      <c r="F3961">
        <v>-1.5134999999999999E-2</v>
      </c>
      <c r="G3961">
        <v>4.1918170000000003</v>
      </c>
      <c r="J3961" s="1">
        <v>43021.441944444443</v>
      </c>
      <c r="K3961">
        <v>6338.4049999999997</v>
      </c>
      <c r="L3961" s="2">
        <v>6.1329969999999997E-12</v>
      </c>
      <c r="M3961" s="1">
        <v>43021.44195601852</v>
      </c>
      <c r="N3961">
        <v>6338.94</v>
      </c>
      <c r="O3961" s="2">
        <v>2.2895370000000001E-13</v>
      </c>
      <c r="P3961" s="1">
        <v>43021.44195601852</v>
      </c>
      <c r="Q3961">
        <v>6339.4740000000002</v>
      </c>
      <c r="R3961" s="2">
        <v>6.6229540000000006E-11</v>
      </c>
    </row>
    <row r="3962" spans="1:18" x14ac:dyDescent="0.25">
      <c r="A3962">
        <v>3945</v>
      </c>
      <c r="B3962">
        <v>1972</v>
      </c>
      <c r="C3962">
        <v>191.223175</v>
      </c>
      <c r="D3962">
        <v>190.79695100000001</v>
      </c>
      <c r="E3962">
        <v>15.689750999999999</v>
      </c>
      <c r="F3962">
        <v>-1.5173000000000001E-2</v>
      </c>
      <c r="G3962">
        <v>4.1913400000000003</v>
      </c>
      <c r="J3962" s="1">
        <v>43021.441967592589</v>
      </c>
      <c r="K3962">
        <v>6340.009</v>
      </c>
      <c r="L3962" s="2">
        <v>6.135673E-12</v>
      </c>
      <c r="M3962" s="1">
        <v>43021.441967592589</v>
      </c>
      <c r="N3962">
        <v>6340.5450000000001</v>
      </c>
      <c r="O3962" s="2">
        <v>2.3159460000000001E-13</v>
      </c>
      <c r="P3962" s="1">
        <v>43021.441979166666</v>
      </c>
      <c r="Q3962">
        <v>6341.08</v>
      </c>
      <c r="R3962" s="2">
        <v>6.6210339999999999E-11</v>
      </c>
    </row>
    <row r="3963" spans="1:18" x14ac:dyDescent="0.25">
      <c r="A3963">
        <v>3946</v>
      </c>
      <c r="B3963">
        <v>1972.5</v>
      </c>
      <c r="C3963">
        <v>191.27256800000001</v>
      </c>
      <c r="D3963">
        <v>190.84518399999999</v>
      </c>
      <c r="E3963">
        <v>15.689651</v>
      </c>
      <c r="F3963">
        <v>-1.5212E-2</v>
      </c>
      <c r="G3963">
        <v>4.1902679999999997</v>
      </c>
      <c r="J3963" s="1">
        <v>43021.441979166666</v>
      </c>
      <c r="K3963">
        <v>6341.6130000000003</v>
      </c>
      <c r="L3963" s="2">
        <v>6.1378130000000002E-12</v>
      </c>
      <c r="M3963" s="1">
        <v>43021.441990740743</v>
      </c>
      <c r="N3963">
        <v>6342.1480000000001</v>
      </c>
      <c r="O3963" s="2">
        <v>2.3052700000000001E-13</v>
      </c>
      <c r="P3963" s="1">
        <v>43021.441990740743</v>
      </c>
      <c r="Q3963">
        <v>6342.6840000000002</v>
      </c>
      <c r="R3963" s="2">
        <v>6.6216440000000005E-11</v>
      </c>
    </row>
    <row r="3964" spans="1:18" x14ac:dyDescent="0.25">
      <c r="A3964">
        <v>3947</v>
      </c>
      <c r="B3964">
        <v>1973</v>
      </c>
      <c r="C3964">
        <v>191.32440199999999</v>
      </c>
      <c r="D3964">
        <v>190.893585</v>
      </c>
      <c r="E3964">
        <v>15.689534999999999</v>
      </c>
      <c r="F3964">
        <v>-1.5251000000000001E-2</v>
      </c>
      <c r="G3964">
        <v>4.1895519999999999</v>
      </c>
      <c r="J3964" s="1">
        <v>43021.442002314812</v>
      </c>
      <c r="K3964">
        <v>6343.2179999999998</v>
      </c>
      <c r="L3964" s="2">
        <v>6.1405080000000001E-12</v>
      </c>
      <c r="M3964" s="1">
        <v>43021.442013888889</v>
      </c>
      <c r="N3964">
        <v>6343.7529999999997</v>
      </c>
      <c r="O3964" s="2">
        <v>2.3091579999999999E-13</v>
      </c>
      <c r="P3964" s="1">
        <v>43021.442013888889</v>
      </c>
      <c r="Q3964">
        <v>6344.2870000000003</v>
      </c>
      <c r="R3964" s="2">
        <v>6.6191549999999996E-11</v>
      </c>
    </row>
    <row r="3965" spans="1:18" x14ac:dyDescent="0.25">
      <c r="A3965">
        <v>3948</v>
      </c>
      <c r="B3965">
        <v>1973.5</v>
      </c>
      <c r="C3965">
        <v>191.37228400000001</v>
      </c>
      <c r="D3965">
        <v>190.940247</v>
      </c>
      <c r="E3965">
        <v>15.689399999999999</v>
      </c>
      <c r="F3965">
        <v>-1.5289000000000001E-2</v>
      </c>
      <c r="G3965">
        <v>4.1915789999999999</v>
      </c>
      <c r="J3965" s="1">
        <v>43021.442025462966</v>
      </c>
      <c r="K3965">
        <v>6344.8209999999999</v>
      </c>
      <c r="L3965" s="2">
        <v>6.149423E-12</v>
      </c>
      <c r="M3965" s="1">
        <v>43021.442025462966</v>
      </c>
      <c r="N3965">
        <v>6345.3580000000002</v>
      </c>
      <c r="O3965" s="2">
        <v>2.3056359999999999E-13</v>
      </c>
      <c r="P3965" s="1">
        <v>43021.442037037035</v>
      </c>
      <c r="Q3965">
        <v>6345.8909999999996</v>
      </c>
      <c r="R3965" s="2">
        <v>6.6211159999999994E-11</v>
      </c>
    </row>
    <row r="3966" spans="1:18" x14ac:dyDescent="0.25">
      <c r="A3966">
        <v>3949</v>
      </c>
      <c r="B3966">
        <v>1974</v>
      </c>
      <c r="C3966">
        <v>191.41535999999999</v>
      </c>
      <c r="D3966">
        <v>190.98523</v>
      </c>
      <c r="E3966">
        <v>15.689242</v>
      </c>
      <c r="F3966">
        <v>-1.5327E-2</v>
      </c>
      <c r="G3966">
        <v>4.1938449999999996</v>
      </c>
      <c r="J3966" s="1">
        <v>43021.442037037035</v>
      </c>
      <c r="K3966">
        <v>6346.424</v>
      </c>
      <c r="L3966" s="2">
        <v>6.1449570000000004E-12</v>
      </c>
      <c r="M3966" s="1">
        <v>43021.442048611112</v>
      </c>
      <c r="N3966">
        <v>6346.9570000000003</v>
      </c>
      <c r="O3966" s="2">
        <v>2.254966E-13</v>
      </c>
      <c r="P3966" s="1">
        <v>43021.442048611112</v>
      </c>
      <c r="Q3966">
        <v>6347.4920000000002</v>
      </c>
      <c r="R3966" s="2">
        <v>6.6194030000000006E-11</v>
      </c>
    </row>
    <row r="3967" spans="1:18" x14ac:dyDescent="0.25">
      <c r="A3967">
        <v>3950</v>
      </c>
      <c r="B3967">
        <v>1974.5</v>
      </c>
      <c r="C3967">
        <v>191.45251500000001</v>
      </c>
      <c r="D3967">
        <v>191.03190599999999</v>
      </c>
      <c r="E3967">
        <v>15.689056000000001</v>
      </c>
      <c r="F3967">
        <v>-1.5365E-2</v>
      </c>
      <c r="G3967">
        <v>4.19611</v>
      </c>
      <c r="J3967" s="1">
        <v>43021.442060185182</v>
      </c>
      <c r="K3967">
        <v>6348.0259999999998</v>
      </c>
      <c r="L3967" s="2">
        <v>6.1455839999999996E-12</v>
      </c>
      <c r="M3967" s="1">
        <v>43021.442060185182</v>
      </c>
      <c r="N3967">
        <v>6348.5609999999997</v>
      </c>
      <c r="O3967" s="2">
        <v>2.3265289999999998E-13</v>
      </c>
      <c r="P3967" s="1">
        <v>43021.442071759258</v>
      </c>
      <c r="Q3967">
        <v>6349.0950000000003</v>
      </c>
      <c r="R3967" s="2">
        <v>6.6208870000000004E-11</v>
      </c>
    </row>
    <row r="3968" spans="1:18" x14ac:dyDescent="0.25">
      <c r="A3968">
        <v>3951</v>
      </c>
      <c r="B3968">
        <v>1975</v>
      </c>
      <c r="C3968">
        <v>191.485535</v>
      </c>
      <c r="D3968">
        <v>191.076019</v>
      </c>
      <c r="E3968">
        <v>15.688841</v>
      </c>
      <c r="F3968">
        <v>-1.5402000000000001E-2</v>
      </c>
      <c r="G3968">
        <v>4.1981359999999999</v>
      </c>
      <c r="J3968" s="1">
        <v>43021.442071759258</v>
      </c>
      <c r="K3968">
        <v>6349.6289999999999</v>
      </c>
      <c r="L3968" s="2">
        <v>6.1417E-12</v>
      </c>
      <c r="M3968" s="1">
        <v>43021.442083333335</v>
      </c>
      <c r="N3968">
        <v>6350.1660000000002</v>
      </c>
      <c r="O3968" s="2">
        <v>2.2809609999999998E-13</v>
      </c>
      <c r="P3968" s="1">
        <v>43021.442083333335</v>
      </c>
      <c r="Q3968">
        <v>6350.7020000000002</v>
      </c>
      <c r="R3968" s="2">
        <v>6.6204060000000006E-11</v>
      </c>
    </row>
    <row r="3969" spans="1:18" x14ac:dyDescent="0.25">
      <c r="A3969">
        <v>3952</v>
      </c>
      <c r="B3969">
        <v>1975.5</v>
      </c>
      <c r="C3969">
        <v>191.51843299999999</v>
      </c>
      <c r="D3969">
        <v>191.11994899999999</v>
      </c>
      <c r="E3969">
        <v>15.688592999999999</v>
      </c>
      <c r="F3969">
        <v>-1.5438E-2</v>
      </c>
      <c r="G3969">
        <v>4.1996859999999998</v>
      </c>
      <c r="J3969" s="1">
        <v>43021.442094907405</v>
      </c>
      <c r="K3969">
        <v>6351.2370000000001</v>
      </c>
      <c r="L3969" s="2">
        <v>6.1447219999999996E-12</v>
      </c>
      <c r="M3969" s="1">
        <v>43021.442106481481</v>
      </c>
      <c r="N3969">
        <v>6351.7719999999999</v>
      </c>
      <c r="O3969" s="2">
        <v>2.304529E-13</v>
      </c>
      <c r="P3969" s="1">
        <v>43021.442106481481</v>
      </c>
      <c r="Q3969">
        <v>6352.3059999999996</v>
      </c>
      <c r="R3969" s="2">
        <v>6.620658E-11</v>
      </c>
    </row>
    <row r="3970" spans="1:18" x14ac:dyDescent="0.25">
      <c r="A3970">
        <v>3953</v>
      </c>
      <c r="B3970">
        <v>1976</v>
      </c>
      <c r="C3970">
        <v>191.554047</v>
      </c>
      <c r="D3970">
        <v>191.16625999999999</v>
      </c>
      <c r="E3970">
        <v>15.688307999999999</v>
      </c>
      <c r="F3970">
        <v>-1.5472E-2</v>
      </c>
      <c r="G3970">
        <v>4.2017129999999998</v>
      </c>
      <c r="J3970" s="1">
        <v>43021.442118055558</v>
      </c>
      <c r="K3970">
        <v>6352.8419999999996</v>
      </c>
      <c r="L3970" s="2">
        <v>6.1381939999999996E-12</v>
      </c>
      <c r="M3970" s="1">
        <v>43021.442118055558</v>
      </c>
      <c r="N3970">
        <v>6353.3770000000004</v>
      </c>
      <c r="O3970" s="2">
        <v>2.2800870000000001E-13</v>
      </c>
      <c r="P3970" s="1">
        <v>43021.442129629628</v>
      </c>
      <c r="Q3970">
        <v>6353.9110000000001</v>
      </c>
      <c r="R3970" s="2">
        <v>6.6190029999999998E-11</v>
      </c>
    </row>
    <row r="3971" spans="1:18" x14ac:dyDescent="0.25">
      <c r="A3971">
        <v>3954</v>
      </c>
      <c r="B3971">
        <v>1976.5</v>
      </c>
      <c r="C3971">
        <v>191.591644</v>
      </c>
      <c r="D3971">
        <v>191.213593</v>
      </c>
      <c r="E3971">
        <v>15.687986</v>
      </c>
      <c r="F3971">
        <v>-1.5504E-2</v>
      </c>
      <c r="G3971">
        <v>4.2033829999999996</v>
      </c>
      <c r="J3971" s="1">
        <v>43021.442129629628</v>
      </c>
      <c r="K3971">
        <v>6354.4430000000002</v>
      </c>
      <c r="L3971" s="2">
        <v>6.1360640000000003E-12</v>
      </c>
      <c r="M3971" s="1">
        <v>43021.442141203705</v>
      </c>
      <c r="N3971">
        <v>6354.9790000000003</v>
      </c>
      <c r="O3971" s="2">
        <v>2.3050089999999999E-13</v>
      </c>
      <c r="P3971" s="1">
        <v>43021.442141203705</v>
      </c>
      <c r="Q3971">
        <v>6355.5140000000001</v>
      </c>
      <c r="R3971" s="2">
        <v>6.6156579999999998E-11</v>
      </c>
    </row>
    <row r="3972" spans="1:18" x14ac:dyDescent="0.25">
      <c r="A3972">
        <v>3955</v>
      </c>
      <c r="B3972">
        <v>1977</v>
      </c>
      <c r="C3972">
        <v>191.63369800000001</v>
      </c>
      <c r="D3972">
        <v>191.263092</v>
      </c>
      <c r="E3972">
        <v>15.687626</v>
      </c>
      <c r="F3972">
        <v>-1.5533999999999999E-2</v>
      </c>
      <c r="G3972">
        <v>4.2056480000000001</v>
      </c>
      <c r="J3972" s="1">
        <v>43021.442152777781</v>
      </c>
      <c r="K3972">
        <v>6356.0479999999998</v>
      </c>
      <c r="L3972" s="2">
        <v>6.1328489999999999E-12</v>
      </c>
      <c r="M3972" s="1">
        <v>43021.442152777781</v>
      </c>
      <c r="N3972">
        <v>6356.5839999999998</v>
      </c>
      <c r="O3972" s="2">
        <v>2.3075780000000001E-13</v>
      </c>
      <c r="P3972" s="1">
        <v>43021.442164351851</v>
      </c>
      <c r="Q3972">
        <v>6357.1170000000002</v>
      </c>
      <c r="R3972" s="2">
        <v>6.6188450000000003E-11</v>
      </c>
    </row>
    <row r="3973" spans="1:18" x14ac:dyDescent="0.25">
      <c r="A3973">
        <v>3956</v>
      </c>
      <c r="B3973">
        <v>1977.5</v>
      </c>
      <c r="C3973">
        <v>191.678619</v>
      </c>
      <c r="D3973">
        <v>191.31448399999999</v>
      </c>
      <c r="E3973">
        <v>15.687229</v>
      </c>
      <c r="F3973">
        <v>-1.5561E-2</v>
      </c>
      <c r="G3973">
        <v>4.2073169999999998</v>
      </c>
      <c r="J3973" s="1">
        <v>43021.442164351851</v>
      </c>
      <c r="K3973">
        <v>6357.652</v>
      </c>
      <c r="L3973" s="2">
        <v>6.1278230000000002E-12</v>
      </c>
      <c r="M3973" s="1">
        <v>43021.442175925928</v>
      </c>
      <c r="N3973">
        <v>6358.1880000000001</v>
      </c>
      <c r="O3973" s="2">
        <v>2.285902E-13</v>
      </c>
      <c r="P3973" s="1">
        <v>43021.442175925928</v>
      </c>
      <c r="Q3973">
        <v>6358.723</v>
      </c>
      <c r="R3973" s="2">
        <v>6.6189590000000002E-11</v>
      </c>
    </row>
    <row r="3974" spans="1:18" x14ac:dyDescent="0.25">
      <c r="A3974">
        <v>3957</v>
      </c>
      <c r="B3974">
        <v>1978</v>
      </c>
      <c r="C3974">
        <v>191.72659300000001</v>
      </c>
      <c r="D3974">
        <v>191.36412100000001</v>
      </c>
      <c r="E3974">
        <v>15.686799000000001</v>
      </c>
      <c r="F3974">
        <v>-1.5585999999999999E-2</v>
      </c>
      <c r="G3974">
        <v>4.2086290000000002</v>
      </c>
      <c r="J3974" s="1">
        <v>43021.442187499997</v>
      </c>
      <c r="K3974">
        <v>6359.2560000000003</v>
      </c>
      <c r="L3974" s="2">
        <v>6.1289120000000003E-12</v>
      </c>
      <c r="M3974" s="1">
        <v>43021.442199074074</v>
      </c>
      <c r="N3974">
        <v>6359.7910000000002</v>
      </c>
      <c r="O3974" s="2">
        <v>2.3035120000000001E-13</v>
      </c>
      <c r="P3974" s="1">
        <v>43021.442199074074</v>
      </c>
      <c r="Q3974">
        <v>6360.326</v>
      </c>
      <c r="R3974" s="2">
        <v>6.6208890000000002E-11</v>
      </c>
    </row>
    <row r="3975" spans="1:18" x14ac:dyDescent="0.25">
      <c r="A3975">
        <v>3958</v>
      </c>
      <c r="B3975">
        <v>1978.5</v>
      </c>
      <c r="C3975">
        <v>191.776566</v>
      </c>
      <c r="D3975">
        <v>191.409515</v>
      </c>
      <c r="E3975">
        <v>15.686343000000001</v>
      </c>
      <c r="F3975">
        <v>-1.5606E-2</v>
      </c>
      <c r="G3975">
        <v>4.209581</v>
      </c>
      <c r="J3975" s="1">
        <v>43021.442210648151</v>
      </c>
      <c r="K3975">
        <v>6360.86</v>
      </c>
      <c r="L3975" s="2">
        <v>6.1231249999999999E-12</v>
      </c>
      <c r="M3975" s="1">
        <v>43021.442210648151</v>
      </c>
      <c r="N3975">
        <v>6361.3959999999997</v>
      </c>
      <c r="O3975" s="2">
        <v>2.3141610000000001E-13</v>
      </c>
      <c r="P3975" s="1">
        <v>43021.44222222222</v>
      </c>
      <c r="Q3975">
        <v>6361.93</v>
      </c>
      <c r="R3975" s="2">
        <v>6.6190859999999999E-11</v>
      </c>
    </row>
    <row r="3976" spans="1:18" x14ac:dyDescent="0.25">
      <c r="A3976">
        <v>3959</v>
      </c>
      <c r="B3976">
        <v>1979</v>
      </c>
      <c r="C3976">
        <v>191.82662999999999</v>
      </c>
      <c r="D3976">
        <v>191.45103499999999</v>
      </c>
      <c r="E3976">
        <v>15.685867999999999</v>
      </c>
      <c r="F3976">
        <v>-1.5623E-2</v>
      </c>
      <c r="G3976">
        <v>4.2092239999999999</v>
      </c>
      <c r="J3976" s="1">
        <v>43021.44222222222</v>
      </c>
      <c r="K3976">
        <v>6362.4650000000001</v>
      </c>
      <c r="L3976" s="2">
        <v>6.1261959999999996E-12</v>
      </c>
      <c r="M3976" s="1">
        <v>43021.442233796297</v>
      </c>
      <c r="N3976">
        <v>6363.0020000000004</v>
      </c>
      <c r="O3976" s="2">
        <v>2.3196010000000001E-13</v>
      </c>
      <c r="P3976" s="1">
        <v>43021.442233796297</v>
      </c>
      <c r="Q3976">
        <v>6363.5370000000003</v>
      </c>
      <c r="R3976" s="2">
        <v>6.6212050000000004E-11</v>
      </c>
    </row>
    <row r="3977" spans="1:18" x14ac:dyDescent="0.25">
      <c r="A3977">
        <v>3960</v>
      </c>
      <c r="B3977">
        <v>1979.5</v>
      </c>
      <c r="C3977">
        <v>191.875519</v>
      </c>
      <c r="D3977">
        <v>191.487854</v>
      </c>
      <c r="E3977">
        <v>15.685385</v>
      </c>
      <c r="F3977">
        <v>-1.5636000000000001E-2</v>
      </c>
      <c r="G3977">
        <v>4.2087479999999999</v>
      </c>
      <c r="J3977" s="1">
        <v>43021.442245370374</v>
      </c>
      <c r="K3977">
        <v>6364.0720000000001</v>
      </c>
      <c r="L3977" s="2">
        <v>6.1232360000000002E-12</v>
      </c>
      <c r="M3977" s="1">
        <v>43021.442245370374</v>
      </c>
      <c r="N3977">
        <v>6364.607</v>
      </c>
      <c r="O3977" s="2">
        <v>2.324258E-13</v>
      </c>
      <c r="P3977" s="1">
        <v>43021.442256944443</v>
      </c>
      <c r="Q3977">
        <v>6365.1409999999996</v>
      </c>
      <c r="R3977" s="2">
        <v>6.6216640000000004E-11</v>
      </c>
    </row>
    <row r="3978" spans="1:18" x14ac:dyDescent="0.25">
      <c r="A3978">
        <v>3961</v>
      </c>
      <c r="B3978">
        <v>1980</v>
      </c>
      <c r="C3978">
        <v>191.92245500000001</v>
      </c>
      <c r="D3978">
        <v>191.52615399999999</v>
      </c>
      <c r="E3978">
        <v>15.684901999999999</v>
      </c>
      <c r="F3978">
        <v>-1.5644000000000002E-2</v>
      </c>
      <c r="G3978">
        <v>4.2082709999999999</v>
      </c>
      <c r="J3978" s="1">
        <v>43021.442256944443</v>
      </c>
      <c r="K3978">
        <v>6365.6769999999997</v>
      </c>
      <c r="L3978" s="2">
        <v>6.1137040000000004E-12</v>
      </c>
      <c r="M3978" s="1">
        <v>43021.44226851852</v>
      </c>
      <c r="N3978">
        <v>6366.2129999999997</v>
      </c>
      <c r="O3978" s="2">
        <v>2.3359200000000001E-13</v>
      </c>
      <c r="P3978" s="1">
        <v>43021.442280092589</v>
      </c>
      <c r="Q3978">
        <v>6366.7470000000003</v>
      </c>
      <c r="R3978" s="2">
        <v>6.6191799999999998E-11</v>
      </c>
    </row>
    <row r="3979" spans="1:18" x14ac:dyDescent="0.25">
      <c r="A3979">
        <v>3962</v>
      </c>
      <c r="B3979">
        <v>1980.5</v>
      </c>
      <c r="C3979">
        <v>191.96693400000001</v>
      </c>
      <c r="D3979">
        <v>191.56758099999999</v>
      </c>
      <c r="E3979">
        <v>15.684428</v>
      </c>
      <c r="F3979">
        <v>-1.5647999999999999E-2</v>
      </c>
      <c r="G3979">
        <v>4.2101790000000001</v>
      </c>
      <c r="J3979" s="1">
        <v>43021.442280092589</v>
      </c>
      <c r="K3979">
        <v>6367.2830000000004</v>
      </c>
      <c r="L3979" s="2">
        <v>6.1166200000000002E-12</v>
      </c>
      <c r="M3979" s="1">
        <v>43021.442291666666</v>
      </c>
      <c r="N3979">
        <v>6367.8190000000004</v>
      </c>
      <c r="O3979" s="2">
        <v>2.2980399999999998E-13</v>
      </c>
      <c r="P3979" s="1">
        <v>43021.442291666666</v>
      </c>
      <c r="Q3979">
        <v>6368.3540000000003</v>
      </c>
      <c r="R3979" s="2">
        <v>6.6200639999999996E-11</v>
      </c>
    </row>
    <row r="3980" spans="1:18" x14ac:dyDescent="0.25">
      <c r="A3980">
        <v>3963</v>
      </c>
      <c r="B3980">
        <v>1981</v>
      </c>
      <c r="C3980">
        <v>192.009613</v>
      </c>
      <c r="D3980">
        <v>191.61325099999999</v>
      </c>
      <c r="E3980">
        <v>15.68397</v>
      </c>
      <c r="F3980">
        <v>-1.5647999999999999E-2</v>
      </c>
      <c r="G3980">
        <v>4.2124439999999996</v>
      </c>
      <c r="J3980" s="1">
        <v>43021.442303240743</v>
      </c>
      <c r="K3980">
        <v>6368.89</v>
      </c>
      <c r="L3980" s="2">
        <v>6.1170629999999999E-12</v>
      </c>
      <c r="M3980" s="1">
        <v>43021.442303240743</v>
      </c>
      <c r="N3980">
        <v>6369.424</v>
      </c>
      <c r="O3980" s="2">
        <v>2.2861420000000002E-13</v>
      </c>
      <c r="P3980" s="1">
        <v>43021.442314814813</v>
      </c>
      <c r="Q3980">
        <v>6369.9579999999996</v>
      </c>
      <c r="R3980" s="2">
        <v>6.6203450000000003E-11</v>
      </c>
    </row>
    <row r="3981" spans="1:18" x14ac:dyDescent="0.25">
      <c r="A3981">
        <v>3964</v>
      </c>
      <c r="B3981">
        <v>1981.5</v>
      </c>
      <c r="C3981">
        <v>192.050873</v>
      </c>
      <c r="D3981">
        <v>191.662262</v>
      </c>
      <c r="E3981">
        <v>15.683534999999999</v>
      </c>
      <c r="F3981">
        <v>-1.5644000000000002E-2</v>
      </c>
      <c r="G3981">
        <v>4.214353</v>
      </c>
      <c r="J3981" s="1">
        <v>43021.442314814813</v>
      </c>
      <c r="K3981">
        <v>6370.4930000000004</v>
      </c>
      <c r="L3981" s="2">
        <v>6.1101450000000001E-12</v>
      </c>
      <c r="M3981" s="1">
        <v>43021.442326388889</v>
      </c>
      <c r="N3981">
        <v>6371.03</v>
      </c>
      <c r="O3981" s="2">
        <v>2.283196E-13</v>
      </c>
      <c r="P3981" s="1">
        <v>43021.442326388889</v>
      </c>
      <c r="Q3981">
        <v>6371.5630000000001</v>
      </c>
      <c r="R3981" s="2">
        <v>6.6169870000000005E-11</v>
      </c>
    </row>
    <row r="3982" spans="1:18" x14ac:dyDescent="0.25">
      <c r="A3982">
        <v>3965</v>
      </c>
      <c r="B3982">
        <v>1982</v>
      </c>
      <c r="C3982">
        <v>192.09182699999999</v>
      </c>
      <c r="D3982">
        <v>191.71395899999999</v>
      </c>
      <c r="E3982">
        <v>15.683125</v>
      </c>
      <c r="F3982">
        <v>-1.5635E-2</v>
      </c>
      <c r="G3982">
        <v>4.2161410000000004</v>
      </c>
      <c r="J3982" s="1">
        <v>43021.442337962966</v>
      </c>
      <c r="K3982">
        <v>6372.0969999999998</v>
      </c>
      <c r="L3982" s="2">
        <v>6.1151429999999998E-12</v>
      </c>
      <c r="M3982" s="1">
        <v>43021.442337962966</v>
      </c>
      <c r="N3982">
        <v>6372.6319999999996</v>
      </c>
      <c r="O3982" s="2">
        <v>2.3088569999999998E-13</v>
      </c>
      <c r="P3982" s="1">
        <v>43021.442349537036</v>
      </c>
      <c r="Q3982">
        <v>6373.1679999999997</v>
      </c>
      <c r="R3982" s="2">
        <v>6.6194110000000001E-11</v>
      </c>
    </row>
    <row r="3983" spans="1:18" x14ac:dyDescent="0.25">
      <c r="A3983">
        <v>3966</v>
      </c>
      <c r="B3983">
        <v>1982.5</v>
      </c>
      <c r="C3983">
        <v>192.13407900000001</v>
      </c>
      <c r="D3983">
        <v>191.76615899999999</v>
      </c>
      <c r="E3983">
        <v>15.682747000000001</v>
      </c>
      <c r="F3983">
        <v>-1.5623E-2</v>
      </c>
      <c r="G3983">
        <v>4.2172130000000001</v>
      </c>
      <c r="J3983" s="1">
        <v>43021.442349537036</v>
      </c>
      <c r="K3983">
        <v>6373.7020000000002</v>
      </c>
      <c r="L3983" s="2">
        <v>6.1099179999999999E-12</v>
      </c>
      <c r="M3983" s="1">
        <v>43021.442361111112</v>
      </c>
      <c r="N3983">
        <v>6374.2370000000001</v>
      </c>
      <c r="O3983" s="2">
        <v>2.3164859999999998E-13</v>
      </c>
      <c r="P3983" s="1">
        <v>43021.442372685182</v>
      </c>
      <c r="Q3983">
        <v>6374.77</v>
      </c>
      <c r="R3983" s="2">
        <v>6.619646E-11</v>
      </c>
    </row>
    <row r="3984" spans="1:18" x14ac:dyDescent="0.25">
      <c r="A3984">
        <v>3967</v>
      </c>
      <c r="B3984">
        <v>1983</v>
      </c>
      <c r="C3984">
        <v>192.17692600000001</v>
      </c>
      <c r="D3984">
        <v>191.816101</v>
      </c>
      <c r="E3984">
        <v>15.682403000000001</v>
      </c>
      <c r="F3984">
        <v>-1.5608E-2</v>
      </c>
      <c r="G3984">
        <v>4.2188819999999998</v>
      </c>
      <c r="J3984" s="1">
        <v>43021.442372685182</v>
      </c>
      <c r="K3984">
        <v>6375.3050000000003</v>
      </c>
      <c r="L3984" s="2">
        <v>6.1047800000000002E-12</v>
      </c>
      <c r="M3984" s="1">
        <v>43021.442384259259</v>
      </c>
      <c r="N3984">
        <v>6375.8410000000003</v>
      </c>
      <c r="O3984" s="2">
        <v>2.3450970000000001E-13</v>
      </c>
      <c r="P3984" s="1">
        <v>43021.442384259259</v>
      </c>
      <c r="Q3984">
        <v>6376.3760000000002</v>
      </c>
      <c r="R3984" s="2">
        <v>6.6189660000000004E-11</v>
      </c>
    </row>
    <row r="3985" spans="1:18" x14ac:dyDescent="0.25">
      <c r="A3985">
        <v>3968</v>
      </c>
      <c r="B3985">
        <v>1983.5</v>
      </c>
      <c r="C3985">
        <v>192.21809400000001</v>
      </c>
      <c r="D3985">
        <v>191.86584500000001</v>
      </c>
      <c r="E3985">
        <v>15.682095</v>
      </c>
      <c r="F3985">
        <v>-1.5589E-2</v>
      </c>
      <c r="G3985">
        <v>4.2199549999999997</v>
      </c>
      <c r="J3985" s="1">
        <v>43021.442395833335</v>
      </c>
      <c r="K3985">
        <v>6376.91</v>
      </c>
      <c r="L3985" s="2">
        <v>6.1060380000000002E-12</v>
      </c>
      <c r="M3985" s="1">
        <v>43021.442395833335</v>
      </c>
      <c r="N3985">
        <v>6377.4459999999999</v>
      </c>
      <c r="O3985" s="2">
        <v>2.3217980000000001E-13</v>
      </c>
      <c r="P3985" s="1">
        <v>43021.442407407405</v>
      </c>
      <c r="Q3985">
        <v>6377.98</v>
      </c>
      <c r="R3985" s="2">
        <v>6.6174419999999995E-11</v>
      </c>
    </row>
    <row r="3986" spans="1:18" x14ac:dyDescent="0.25">
      <c r="A3986">
        <v>3969</v>
      </c>
      <c r="B3986">
        <v>1984</v>
      </c>
      <c r="C3986">
        <v>192.25839199999999</v>
      </c>
      <c r="D3986">
        <v>191.91102599999999</v>
      </c>
      <c r="E3986">
        <v>15.681827</v>
      </c>
      <c r="F3986">
        <v>-1.5568E-2</v>
      </c>
      <c r="G3986">
        <v>4.221743</v>
      </c>
      <c r="J3986" s="1">
        <v>43021.442407407405</v>
      </c>
      <c r="K3986">
        <v>6378.5140000000001</v>
      </c>
      <c r="L3986" s="2">
        <v>6.1038429999999997E-12</v>
      </c>
      <c r="M3986" s="1">
        <v>43021.442418981482</v>
      </c>
      <c r="N3986">
        <v>6379.05</v>
      </c>
      <c r="O3986" s="2">
        <v>2.3020750000000001E-13</v>
      </c>
      <c r="P3986" s="1">
        <v>43021.442418981482</v>
      </c>
      <c r="Q3986">
        <v>6379.5839999999998</v>
      </c>
      <c r="R3986" s="2">
        <v>6.6184110000000005E-11</v>
      </c>
    </row>
    <row r="3987" spans="1:18" x14ac:dyDescent="0.25">
      <c r="A3987">
        <v>3970</v>
      </c>
      <c r="B3987">
        <v>1984.5</v>
      </c>
      <c r="C3987">
        <v>192.29937699999999</v>
      </c>
      <c r="D3987">
        <v>191.95426900000001</v>
      </c>
      <c r="E3987">
        <v>15.681599</v>
      </c>
      <c r="F3987">
        <v>-1.5544000000000001E-2</v>
      </c>
      <c r="G3987">
        <v>4.2229359999999998</v>
      </c>
      <c r="J3987" s="1">
        <v>43021.442430555559</v>
      </c>
      <c r="K3987">
        <v>6380.1189999999997</v>
      </c>
      <c r="L3987" s="2">
        <v>6.098449E-12</v>
      </c>
      <c r="M3987" s="1">
        <v>43021.442430555559</v>
      </c>
      <c r="N3987">
        <v>6380.6549999999997</v>
      </c>
      <c r="O3987" s="2">
        <v>2.3360730000000001E-13</v>
      </c>
      <c r="P3987" s="1">
        <v>43021.442442129628</v>
      </c>
      <c r="Q3987">
        <v>6381.1909999999998</v>
      </c>
      <c r="R3987" s="2">
        <v>6.6183539999999999E-11</v>
      </c>
    </row>
    <row r="3988" spans="1:18" x14ac:dyDescent="0.25">
      <c r="A3988">
        <v>3971</v>
      </c>
      <c r="B3988">
        <v>1985</v>
      </c>
      <c r="C3988">
        <v>192.34042400000001</v>
      </c>
      <c r="D3988">
        <v>191.996613</v>
      </c>
      <c r="E3988">
        <v>15.681412</v>
      </c>
      <c r="F3988">
        <v>-1.5519E-2</v>
      </c>
      <c r="G3988">
        <v>4.2243659999999998</v>
      </c>
      <c r="J3988" s="1">
        <v>43021.442442129628</v>
      </c>
      <c r="K3988">
        <v>6381.7259999999997</v>
      </c>
      <c r="L3988" s="2">
        <v>6.0989320000000001E-12</v>
      </c>
      <c r="M3988" s="1">
        <v>43021.442453703705</v>
      </c>
      <c r="N3988">
        <v>6382.2610000000004</v>
      </c>
      <c r="O3988" s="2">
        <v>2.3051790000000001E-13</v>
      </c>
      <c r="P3988" s="1">
        <v>43021.442465277774</v>
      </c>
      <c r="Q3988">
        <v>6382.7950000000001</v>
      </c>
      <c r="R3988" s="2">
        <v>6.618419E-11</v>
      </c>
    </row>
    <row r="3989" spans="1:18" x14ac:dyDescent="0.25">
      <c r="A3989">
        <v>3972</v>
      </c>
      <c r="B3989">
        <v>1985.5</v>
      </c>
      <c r="C3989">
        <v>192.38168300000001</v>
      </c>
      <c r="D3989">
        <v>192.03561400000001</v>
      </c>
      <c r="E3989">
        <v>15.681264000000001</v>
      </c>
      <c r="F3989">
        <v>-1.5492000000000001E-2</v>
      </c>
      <c r="G3989">
        <v>4.22532</v>
      </c>
      <c r="J3989" s="1">
        <v>43021.442465277774</v>
      </c>
      <c r="K3989">
        <v>6383.33</v>
      </c>
      <c r="L3989" s="2">
        <v>6.1001200000000001E-12</v>
      </c>
      <c r="M3989" s="1">
        <v>43021.442476851851</v>
      </c>
      <c r="N3989">
        <v>6383.8649999999998</v>
      </c>
      <c r="O3989" s="2">
        <v>2.311364E-13</v>
      </c>
      <c r="P3989" s="1">
        <v>43021.442476851851</v>
      </c>
      <c r="Q3989">
        <v>6384.3990000000003</v>
      </c>
      <c r="R3989" s="2">
        <v>6.6187760000000006E-11</v>
      </c>
    </row>
    <row r="3990" spans="1:18" x14ac:dyDescent="0.25">
      <c r="A3990">
        <v>3973</v>
      </c>
      <c r="B3990">
        <v>1986</v>
      </c>
      <c r="C3990">
        <v>192.421921</v>
      </c>
      <c r="D3990">
        <v>192.07569899999999</v>
      </c>
      <c r="E3990">
        <v>15.681153</v>
      </c>
      <c r="F3990">
        <v>-1.5464E-2</v>
      </c>
      <c r="G3990">
        <v>4.225676</v>
      </c>
      <c r="J3990" s="1">
        <v>43021.442488425928</v>
      </c>
      <c r="K3990">
        <v>6384.933</v>
      </c>
      <c r="L3990" s="2">
        <v>6.0967030000000002E-12</v>
      </c>
      <c r="M3990" s="1">
        <v>43021.442488425928</v>
      </c>
      <c r="N3990">
        <v>6385.4690000000001</v>
      </c>
      <c r="O3990" s="2">
        <v>2.2928669999999999E-13</v>
      </c>
      <c r="P3990" s="1">
        <v>43021.442499999997</v>
      </c>
      <c r="Q3990">
        <v>6386.0029999999997</v>
      </c>
      <c r="R3990" s="2">
        <v>6.6184829999999994E-11</v>
      </c>
    </row>
    <row r="3991" spans="1:18" x14ac:dyDescent="0.25">
      <c r="A3991">
        <v>3974</v>
      </c>
      <c r="B3991">
        <v>1986.5</v>
      </c>
      <c r="C3991">
        <v>192.45822100000001</v>
      </c>
      <c r="D3991">
        <v>192.11674500000001</v>
      </c>
      <c r="E3991">
        <v>15.681073</v>
      </c>
      <c r="F3991">
        <v>-1.5436E-2</v>
      </c>
      <c r="G3991">
        <v>4.225676</v>
      </c>
      <c r="J3991" s="1">
        <v>43021.442499999997</v>
      </c>
      <c r="K3991">
        <v>6386.5379999999996</v>
      </c>
      <c r="L3991" s="2">
        <v>6.0924189999999998E-12</v>
      </c>
      <c r="M3991" s="1">
        <v>43021.442511574074</v>
      </c>
      <c r="N3991">
        <v>6387.0730000000003</v>
      </c>
      <c r="O3991" s="2">
        <v>2.3358850000000001E-13</v>
      </c>
      <c r="P3991" s="1">
        <v>43021.442511574074</v>
      </c>
      <c r="Q3991">
        <v>6387.607</v>
      </c>
      <c r="R3991" s="2">
        <v>6.6161259999999998E-11</v>
      </c>
    </row>
    <row r="3992" spans="1:18" x14ac:dyDescent="0.25">
      <c r="A3992">
        <v>3975</v>
      </c>
      <c r="B3992">
        <v>1987</v>
      </c>
      <c r="C3992">
        <v>192.492447</v>
      </c>
      <c r="D3992">
        <v>192.16215500000001</v>
      </c>
      <c r="E3992">
        <v>15.681022</v>
      </c>
      <c r="F3992">
        <v>-1.5407000000000001E-2</v>
      </c>
      <c r="G3992">
        <v>4.2254389999999997</v>
      </c>
      <c r="J3992" s="1">
        <v>43021.442523148151</v>
      </c>
      <c r="K3992">
        <v>6388.1419999999998</v>
      </c>
      <c r="L3992" s="2">
        <v>6.0908249999999997E-12</v>
      </c>
      <c r="M3992" s="1">
        <v>43021.442523148151</v>
      </c>
      <c r="N3992">
        <v>6388.6790000000001</v>
      </c>
      <c r="O3992" s="2">
        <v>2.3381230000000001E-13</v>
      </c>
      <c r="P3992" s="1">
        <v>43021.44253472222</v>
      </c>
      <c r="Q3992">
        <v>6389.2129999999997</v>
      </c>
      <c r="R3992" s="2">
        <v>6.6173610000000006E-11</v>
      </c>
    </row>
    <row r="3993" spans="1:18" x14ac:dyDescent="0.25">
      <c r="A3993">
        <v>3976</v>
      </c>
      <c r="B3993">
        <v>1987.5</v>
      </c>
      <c r="C3993">
        <v>192.52842699999999</v>
      </c>
      <c r="D3993">
        <v>192.21208200000001</v>
      </c>
      <c r="E3993">
        <v>15.680992</v>
      </c>
      <c r="F3993">
        <v>-1.5377999999999999E-2</v>
      </c>
      <c r="G3993">
        <v>4.2265100000000002</v>
      </c>
      <c r="J3993" s="1">
        <v>43021.442546296297</v>
      </c>
      <c r="K3993">
        <v>6389.7460000000001</v>
      </c>
      <c r="L3993" s="2">
        <v>6.0880620000000002E-12</v>
      </c>
      <c r="M3993" s="1">
        <v>43021.442546296297</v>
      </c>
      <c r="N3993">
        <v>6390.2809999999999</v>
      </c>
      <c r="O3993" s="2">
        <v>2.3244970000000001E-13</v>
      </c>
      <c r="P3993" s="1">
        <v>43021.442557870374</v>
      </c>
      <c r="Q3993">
        <v>6390.8159999999998</v>
      </c>
      <c r="R3993" s="2">
        <v>6.6162880000000003E-11</v>
      </c>
    </row>
    <row r="3994" spans="1:18" x14ac:dyDescent="0.25">
      <c r="A3994">
        <v>3977</v>
      </c>
      <c r="B3994">
        <v>1988</v>
      </c>
      <c r="C3994">
        <v>192.56668099999999</v>
      </c>
      <c r="D3994">
        <v>192.264847</v>
      </c>
      <c r="E3994">
        <v>15.680982999999999</v>
      </c>
      <c r="F3994">
        <v>-1.5350000000000001E-2</v>
      </c>
      <c r="G3994">
        <v>4.2272239999999996</v>
      </c>
      <c r="J3994" s="1">
        <v>43021.442557870374</v>
      </c>
      <c r="K3994">
        <v>6391.35</v>
      </c>
      <c r="L3994" s="2">
        <v>6.0902779999999998E-12</v>
      </c>
      <c r="M3994" s="1">
        <v>43021.442569444444</v>
      </c>
      <c r="N3994">
        <v>6391.8860000000004</v>
      </c>
      <c r="O3994" s="2">
        <v>2.348214E-13</v>
      </c>
      <c r="P3994" s="1">
        <v>43021.442569444444</v>
      </c>
      <c r="Q3994">
        <v>6392.4210000000003</v>
      </c>
      <c r="R3994" s="2">
        <v>6.6150990000000002E-11</v>
      </c>
    </row>
    <row r="3995" spans="1:18" x14ac:dyDescent="0.25">
      <c r="A3995">
        <v>3978</v>
      </c>
      <c r="B3995">
        <v>1988.5</v>
      </c>
      <c r="C3995">
        <v>192.609116</v>
      </c>
      <c r="D3995">
        <v>192.31454500000001</v>
      </c>
      <c r="E3995">
        <v>15.680989</v>
      </c>
      <c r="F3995">
        <v>-1.5322000000000001E-2</v>
      </c>
      <c r="G3995">
        <v>4.2285360000000001</v>
      </c>
      <c r="J3995" s="1">
        <v>43021.44258101852</v>
      </c>
      <c r="K3995">
        <v>6392.9570000000003</v>
      </c>
      <c r="L3995" s="2">
        <v>6.0829619999999997E-12</v>
      </c>
      <c r="M3995" s="1">
        <v>43021.44258101852</v>
      </c>
      <c r="N3995">
        <v>6393.4930000000004</v>
      </c>
      <c r="O3995" s="2">
        <v>2.3324089999999999E-13</v>
      </c>
      <c r="P3995" s="1">
        <v>43021.44259259259</v>
      </c>
      <c r="Q3995">
        <v>6394.0290000000005</v>
      </c>
      <c r="R3995" s="2">
        <v>6.6165419999999995E-11</v>
      </c>
    </row>
    <row r="3996" spans="1:18" x14ac:dyDescent="0.25">
      <c r="A3996">
        <v>3979</v>
      </c>
      <c r="B3996">
        <v>1989</v>
      </c>
      <c r="C3996">
        <v>192.65618900000001</v>
      </c>
      <c r="D3996">
        <v>192.35960399999999</v>
      </c>
      <c r="E3996">
        <v>15.681011</v>
      </c>
      <c r="F3996">
        <v>-1.5295E-2</v>
      </c>
      <c r="G3996">
        <v>4.229012</v>
      </c>
      <c r="J3996" s="1">
        <v>43021.44259259259</v>
      </c>
      <c r="K3996">
        <v>6394.5640000000003</v>
      </c>
      <c r="L3996" s="2">
        <v>6.0879369999999999E-12</v>
      </c>
      <c r="M3996" s="1">
        <v>43021.442604166667</v>
      </c>
      <c r="N3996">
        <v>6395.0990000000002</v>
      </c>
      <c r="O3996" s="2">
        <v>2.3292359999999999E-13</v>
      </c>
      <c r="P3996" s="1">
        <v>43021.442604166667</v>
      </c>
      <c r="Q3996">
        <v>6395.6350000000002</v>
      </c>
      <c r="R3996" s="2">
        <v>6.6153280000000005E-11</v>
      </c>
    </row>
    <row r="3997" spans="1:18" x14ac:dyDescent="0.25">
      <c r="A3997">
        <v>3980</v>
      </c>
      <c r="B3997">
        <v>1989.5</v>
      </c>
      <c r="C3997">
        <v>192.70663500000001</v>
      </c>
      <c r="D3997">
        <v>192.402817</v>
      </c>
      <c r="E3997">
        <v>15.681047</v>
      </c>
      <c r="F3997">
        <v>-1.5268E-2</v>
      </c>
      <c r="G3997">
        <v>4.2309200000000002</v>
      </c>
      <c r="J3997" s="1">
        <v>43021.442615740743</v>
      </c>
      <c r="K3997">
        <v>6396.1710000000003</v>
      </c>
      <c r="L3997" s="2">
        <v>6.081857E-12</v>
      </c>
      <c r="M3997" s="1">
        <v>43021.442615740743</v>
      </c>
      <c r="N3997">
        <v>6396.7060000000001</v>
      </c>
      <c r="O3997" s="2">
        <v>2.3652450000000001E-13</v>
      </c>
      <c r="P3997" s="1">
        <v>43021.442627314813</v>
      </c>
      <c r="Q3997">
        <v>6397.24</v>
      </c>
      <c r="R3997" s="2">
        <v>6.618775E-11</v>
      </c>
    </row>
    <row r="3998" spans="1:18" x14ac:dyDescent="0.25">
      <c r="A3998">
        <v>3981</v>
      </c>
      <c r="B3998">
        <v>1990</v>
      </c>
      <c r="C3998">
        <v>192.75971999999999</v>
      </c>
      <c r="D3998">
        <v>192.44189499999999</v>
      </c>
      <c r="E3998">
        <v>15.681096999999999</v>
      </c>
      <c r="F3998">
        <v>-1.5243E-2</v>
      </c>
      <c r="G3998">
        <v>4.2327089999999998</v>
      </c>
      <c r="J3998" s="1">
        <v>43021.44263888889</v>
      </c>
      <c r="K3998">
        <v>6397.7740000000003</v>
      </c>
      <c r="L3998" s="2">
        <v>6.0888209999999997E-12</v>
      </c>
      <c r="M3998" s="1">
        <v>43021.44263888889</v>
      </c>
      <c r="N3998">
        <v>6398.31</v>
      </c>
      <c r="O3998" s="2">
        <v>2.3248989999999999E-13</v>
      </c>
      <c r="P3998" s="1">
        <v>43021.442650462966</v>
      </c>
      <c r="Q3998">
        <v>6398.8459999999995</v>
      </c>
      <c r="R3998" s="2">
        <v>6.6212410000000005E-11</v>
      </c>
    </row>
    <row r="3999" spans="1:18" x14ac:dyDescent="0.25">
      <c r="A3999">
        <v>3982</v>
      </c>
      <c r="B3999">
        <v>1990.5</v>
      </c>
      <c r="C3999">
        <v>192.810699</v>
      </c>
      <c r="D3999">
        <v>192.48318499999999</v>
      </c>
      <c r="E3999">
        <v>15.681162</v>
      </c>
      <c r="F3999">
        <v>-1.5219E-2</v>
      </c>
      <c r="G3999">
        <v>4.2342579999999996</v>
      </c>
      <c r="J3999" s="1">
        <v>43021.442650462966</v>
      </c>
      <c r="K3999">
        <v>6399.3789999999999</v>
      </c>
      <c r="L3999" s="2">
        <v>6.0827460000000002E-12</v>
      </c>
      <c r="M3999" s="1">
        <v>43021.442662037036</v>
      </c>
      <c r="N3999">
        <v>6399.9139999999998</v>
      </c>
      <c r="O3999" s="2">
        <v>2.311147E-13</v>
      </c>
      <c r="P3999" s="1">
        <v>43021.442662037036</v>
      </c>
      <c r="Q3999">
        <v>6400.4489999999996</v>
      </c>
      <c r="R3999" s="2">
        <v>6.6215979999999998E-11</v>
      </c>
    </row>
    <row r="4000" spans="1:18" x14ac:dyDescent="0.25">
      <c r="A4000">
        <v>3983</v>
      </c>
      <c r="B4000">
        <v>1991</v>
      </c>
      <c r="C4000">
        <v>192.858429</v>
      </c>
      <c r="D4000">
        <v>192.52728300000001</v>
      </c>
      <c r="E4000">
        <v>15.681239</v>
      </c>
      <c r="F4000">
        <v>-1.5195999999999999E-2</v>
      </c>
      <c r="G4000">
        <v>4.2366419999999998</v>
      </c>
      <c r="J4000" s="1">
        <v>43021.442673611113</v>
      </c>
      <c r="K4000">
        <v>6400.9840000000004</v>
      </c>
      <c r="L4000" s="2">
        <v>6.0871839999999998E-12</v>
      </c>
      <c r="M4000" s="1">
        <v>43021.442673611113</v>
      </c>
      <c r="N4000">
        <v>6401.52</v>
      </c>
      <c r="O4000" s="2">
        <v>2.3094219999999998E-13</v>
      </c>
      <c r="P4000" s="1">
        <v>43021.442685185182</v>
      </c>
      <c r="Q4000">
        <v>6402.0540000000001</v>
      </c>
      <c r="R4000" s="2">
        <v>6.6296050000000001E-11</v>
      </c>
    </row>
    <row r="4001" spans="1:18" x14ac:dyDescent="0.25">
      <c r="A4001">
        <v>3984</v>
      </c>
      <c r="B4001">
        <v>1991.5</v>
      </c>
      <c r="C4001">
        <v>192.900406</v>
      </c>
      <c r="D4001">
        <v>192.575287</v>
      </c>
      <c r="E4001">
        <v>15.681324999999999</v>
      </c>
      <c r="F4001">
        <v>-1.5174999999999999E-2</v>
      </c>
      <c r="G4001">
        <v>4.2384310000000003</v>
      </c>
      <c r="J4001" s="1">
        <v>43021.442685185182</v>
      </c>
      <c r="K4001">
        <v>6402.5870000000004</v>
      </c>
      <c r="L4001" s="2">
        <v>6.0820660000000003E-12</v>
      </c>
      <c r="M4001" s="1">
        <v>43021.442696759259</v>
      </c>
      <c r="N4001">
        <v>6403.1229999999996</v>
      </c>
      <c r="O4001" s="2">
        <v>2.32301E-13</v>
      </c>
      <c r="P4001" s="1">
        <v>43021.442696759259</v>
      </c>
      <c r="Q4001">
        <v>6403.6580000000004</v>
      </c>
      <c r="R4001" s="2">
        <v>6.6298490000000001E-11</v>
      </c>
    </row>
    <row r="4002" spans="1:18" x14ac:dyDescent="0.25">
      <c r="A4002">
        <v>3985</v>
      </c>
      <c r="B4002">
        <v>1992</v>
      </c>
      <c r="C4002">
        <v>192.93832399999999</v>
      </c>
      <c r="D4002">
        <v>192.627792</v>
      </c>
      <c r="E4002">
        <v>15.681416</v>
      </c>
      <c r="F4002">
        <v>-1.5155E-2</v>
      </c>
      <c r="G4002">
        <v>4.2408149999999996</v>
      </c>
      <c r="J4002" s="1">
        <v>43021.442708333336</v>
      </c>
      <c r="K4002">
        <v>6404.192</v>
      </c>
      <c r="L4002" s="2">
        <v>6.0859679999999998E-12</v>
      </c>
      <c r="M4002" s="1">
        <v>43021.442708333336</v>
      </c>
      <c r="N4002">
        <v>6404.7259999999997</v>
      </c>
      <c r="O4002" s="2">
        <v>2.3313600000000002E-13</v>
      </c>
      <c r="P4002" s="1">
        <v>43021.442719907405</v>
      </c>
      <c r="Q4002">
        <v>6405.2610000000004</v>
      </c>
      <c r="R4002" s="2">
        <v>6.6276409999999998E-11</v>
      </c>
    </row>
    <row r="4003" spans="1:18" x14ac:dyDescent="0.25">
      <c r="A4003">
        <v>3986</v>
      </c>
      <c r="B4003">
        <v>1992.5</v>
      </c>
      <c r="C4003">
        <v>192.97671500000001</v>
      </c>
      <c r="D4003">
        <v>192.681183</v>
      </c>
      <c r="E4003">
        <v>15.681507</v>
      </c>
      <c r="F4003">
        <v>-1.5136E-2</v>
      </c>
      <c r="G4003">
        <v>4.2417680000000004</v>
      </c>
      <c r="J4003" s="1">
        <v>43021.442731481482</v>
      </c>
      <c r="K4003">
        <v>6405.7950000000001</v>
      </c>
      <c r="L4003" s="2">
        <v>6.0905649999999999E-12</v>
      </c>
      <c r="M4003" s="1">
        <v>43021.442731481482</v>
      </c>
      <c r="N4003">
        <v>6406.3320000000003</v>
      </c>
      <c r="O4003" s="2">
        <v>2.322034E-13</v>
      </c>
      <c r="P4003" s="1">
        <v>43021.442743055559</v>
      </c>
      <c r="Q4003">
        <v>6406.8670000000002</v>
      </c>
      <c r="R4003" s="2">
        <v>6.6204210000000002E-11</v>
      </c>
    </row>
    <row r="4004" spans="1:18" x14ac:dyDescent="0.25">
      <c r="A4004">
        <v>3987</v>
      </c>
      <c r="B4004">
        <v>1993</v>
      </c>
      <c r="C4004">
        <v>193.01712000000001</v>
      </c>
      <c r="D4004">
        <v>192.73286400000001</v>
      </c>
      <c r="E4004">
        <v>15.68159</v>
      </c>
      <c r="F4004">
        <v>-1.512E-2</v>
      </c>
      <c r="G4004">
        <v>4.2427229999999998</v>
      </c>
      <c r="J4004" s="1">
        <v>43021.442743055559</v>
      </c>
      <c r="K4004">
        <v>6407.4009999999998</v>
      </c>
      <c r="L4004" s="2">
        <v>6.0870159999999998E-12</v>
      </c>
      <c r="M4004" s="1">
        <v>43021.442754629628</v>
      </c>
      <c r="N4004">
        <v>6407.9369999999999</v>
      </c>
      <c r="O4004" s="2">
        <v>2.302744E-13</v>
      </c>
      <c r="P4004" s="1">
        <v>43021.442754629628</v>
      </c>
      <c r="Q4004">
        <v>6408.4719999999998</v>
      </c>
      <c r="R4004" s="2">
        <v>6.617425E-11</v>
      </c>
    </row>
    <row r="4005" spans="1:18" x14ac:dyDescent="0.25">
      <c r="A4005">
        <v>3988</v>
      </c>
      <c r="B4005">
        <v>1993.5</v>
      </c>
      <c r="C4005">
        <v>193.06179800000001</v>
      </c>
      <c r="D4005">
        <v>192.78121999999999</v>
      </c>
      <c r="E4005">
        <v>15.681660000000001</v>
      </c>
      <c r="F4005">
        <v>-1.5105E-2</v>
      </c>
      <c r="G4005">
        <v>4.2429610000000002</v>
      </c>
      <c r="J4005" s="1">
        <v>43021.442766203705</v>
      </c>
      <c r="K4005">
        <v>6409.0079999999998</v>
      </c>
      <c r="L4005" s="2">
        <v>6.0853309999999996E-12</v>
      </c>
      <c r="M4005" s="1">
        <v>43021.442766203705</v>
      </c>
      <c r="N4005">
        <v>6409.5429999999997</v>
      </c>
      <c r="O4005" s="2">
        <v>2.3559430000000002E-13</v>
      </c>
      <c r="P4005" s="1">
        <v>43021.442777777775</v>
      </c>
      <c r="Q4005">
        <v>6410.0770000000002</v>
      </c>
      <c r="R4005" s="2">
        <v>6.6181269999999994E-11</v>
      </c>
    </row>
    <row r="4006" spans="1:18" x14ac:dyDescent="0.25">
      <c r="A4006">
        <v>3989</v>
      </c>
      <c r="B4006">
        <v>1994</v>
      </c>
      <c r="C4006">
        <v>193.10913099999999</v>
      </c>
      <c r="D4006">
        <v>192.83004800000001</v>
      </c>
      <c r="E4006">
        <v>15.681711</v>
      </c>
      <c r="F4006">
        <v>-1.5092E-2</v>
      </c>
      <c r="G4006">
        <v>4.2423659999999996</v>
      </c>
      <c r="J4006" s="1">
        <v>43021.442777777775</v>
      </c>
      <c r="K4006">
        <v>6410.6120000000001</v>
      </c>
      <c r="L4006" s="2">
        <v>6.0987660000000004E-12</v>
      </c>
      <c r="M4006" s="1">
        <v>43021.442789351851</v>
      </c>
      <c r="N4006">
        <v>6411.1490000000003</v>
      </c>
      <c r="O4006" s="2">
        <v>2.3062989999999999E-13</v>
      </c>
      <c r="P4006" s="1">
        <v>43021.442789351851</v>
      </c>
      <c r="Q4006">
        <v>6411.6850000000004</v>
      </c>
      <c r="R4006" s="2">
        <v>6.6133269999999996E-11</v>
      </c>
    </row>
    <row r="4007" spans="1:18" x14ac:dyDescent="0.25">
      <c r="A4007">
        <v>3990</v>
      </c>
      <c r="B4007">
        <v>1994.5</v>
      </c>
      <c r="C4007">
        <v>193.15986599999999</v>
      </c>
      <c r="D4007">
        <v>192.879334</v>
      </c>
      <c r="E4007">
        <v>15.681739</v>
      </c>
      <c r="F4007">
        <v>-1.508E-2</v>
      </c>
      <c r="G4007">
        <v>4.2427229999999998</v>
      </c>
      <c r="J4007" s="1">
        <v>43021.442800925928</v>
      </c>
      <c r="K4007">
        <v>6412.2179999999998</v>
      </c>
      <c r="L4007" s="2">
        <v>6.1050490000000004E-12</v>
      </c>
      <c r="M4007" s="1">
        <v>43021.442812499998</v>
      </c>
      <c r="N4007">
        <v>6412.7539999999999</v>
      </c>
      <c r="O4007" s="2">
        <v>2.3436149999999998E-13</v>
      </c>
      <c r="P4007" s="1">
        <v>43021.442812499998</v>
      </c>
      <c r="Q4007">
        <v>6413.2889999999998</v>
      </c>
      <c r="R4007" s="2">
        <v>6.6127950000000001E-11</v>
      </c>
    </row>
    <row r="4008" spans="1:18" x14ac:dyDescent="0.25">
      <c r="A4008">
        <v>3991</v>
      </c>
      <c r="B4008">
        <v>1995</v>
      </c>
      <c r="C4008">
        <v>193.21009799999999</v>
      </c>
      <c r="D4008">
        <v>192.92941300000001</v>
      </c>
      <c r="E4008">
        <v>15.68174</v>
      </c>
      <c r="F4008">
        <v>-1.5069000000000001E-2</v>
      </c>
      <c r="G4008">
        <v>4.242604</v>
      </c>
      <c r="J4008" s="1">
        <v>43021.442824074074</v>
      </c>
      <c r="K4008">
        <v>6413.8239999999996</v>
      </c>
      <c r="L4008" s="2">
        <v>6.1153860000000004E-12</v>
      </c>
      <c r="M4008" s="1">
        <v>43021.442824074074</v>
      </c>
      <c r="N4008">
        <v>6414.3590000000004</v>
      </c>
      <c r="O4008" s="2">
        <v>2.364644E-13</v>
      </c>
      <c r="P4008" s="1">
        <v>43021.442835648151</v>
      </c>
      <c r="Q4008">
        <v>6414.8919999999998</v>
      </c>
      <c r="R4008" s="2">
        <v>6.6124829999999997E-11</v>
      </c>
    </row>
    <row r="4009" spans="1:18" x14ac:dyDescent="0.25">
      <c r="A4009">
        <v>3992</v>
      </c>
      <c r="B4009">
        <v>1995.5</v>
      </c>
      <c r="C4009">
        <v>193.25657699999999</v>
      </c>
      <c r="D4009">
        <v>192.978668</v>
      </c>
      <c r="E4009">
        <v>15.681711</v>
      </c>
      <c r="F4009">
        <v>-1.506E-2</v>
      </c>
      <c r="G4009">
        <v>4.2427229999999998</v>
      </c>
      <c r="J4009" s="1">
        <v>43021.442835648151</v>
      </c>
      <c r="K4009">
        <v>6415.4269999999997</v>
      </c>
      <c r="L4009" s="2">
        <v>6.1214270000000004E-12</v>
      </c>
      <c r="M4009" s="1">
        <v>43021.442847222221</v>
      </c>
      <c r="N4009">
        <v>6415.9629999999997</v>
      </c>
      <c r="O4009" s="2">
        <v>2.3365330000000001E-13</v>
      </c>
      <c r="P4009" s="1">
        <v>43021.442847222221</v>
      </c>
      <c r="Q4009">
        <v>6416.4979999999996</v>
      </c>
      <c r="R4009" s="2">
        <v>6.612535E-11</v>
      </c>
    </row>
    <row r="4010" spans="1:18" x14ac:dyDescent="0.25">
      <c r="A4010">
        <v>3993</v>
      </c>
      <c r="B4010">
        <v>1996</v>
      </c>
      <c r="C4010">
        <v>193.30027799999999</v>
      </c>
      <c r="D4010">
        <v>193.025589</v>
      </c>
      <c r="E4010">
        <v>15.681649999999999</v>
      </c>
      <c r="F4010">
        <v>-1.5051E-2</v>
      </c>
      <c r="G4010">
        <v>4.243913</v>
      </c>
      <c r="J4010" s="1">
        <v>43021.442858796298</v>
      </c>
      <c r="K4010">
        <v>6417.0339999999997</v>
      </c>
      <c r="L4010" s="2">
        <v>6.125392E-12</v>
      </c>
      <c r="M4010" s="1">
        <v>43021.442858796298</v>
      </c>
      <c r="N4010">
        <v>6417.5680000000002</v>
      </c>
      <c r="O4010" s="2">
        <v>2.380621E-13</v>
      </c>
      <c r="P4010" s="1">
        <v>43021.442870370367</v>
      </c>
      <c r="Q4010">
        <v>6418.1030000000001</v>
      </c>
      <c r="R4010" s="2">
        <v>6.610052E-11</v>
      </c>
    </row>
    <row r="4011" spans="1:18" x14ac:dyDescent="0.25">
      <c r="A4011">
        <v>3994</v>
      </c>
      <c r="B4011">
        <v>1996.5</v>
      </c>
      <c r="C4011">
        <v>193.33926400000001</v>
      </c>
      <c r="D4011">
        <v>193.07107500000001</v>
      </c>
      <c r="E4011">
        <v>15.681554999999999</v>
      </c>
      <c r="F4011">
        <v>-1.5044E-2</v>
      </c>
      <c r="G4011">
        <v>4.2465349999999997</v>
      </c>
      <c r="J4011" s="1">
        <v>43021.442870370367</v>
      </c>
      <c r="K4011">
        <v>6418.64</v>
      </c>
      <c r="L4011" s="2">
        <v>6.1340029999999996E-12</v>
      </c>
      <c r="M4011" s="1">
        <v>43021.442881944444</v>
      </c>
      <c r="N4011">
        <v>6419.1760000000004</v>
      </c>
      <c r="O4011" s="2">
        <v>2.332955E-13</v>
      </c>
      <c r="P4011" s="1">
        <v>43021.442881944444</v>
      </c>
      <c r="Q4011">
        <v>6419.71</v>
      </c>
      <c r="R4011" s="2">
        <v>6.6104450000000006E-11</v>
      </c>
    </row>
    <row r="4012" spans="1:18" x14ac:dyDescent="0.25">
      <c r="A4012">
        <v>3995</v>
      </c>
      <c r="B4012">
        <v>1997</v>
      </c>
      <c r="C4012">
        <v>193.37788399999999</v>
      </c>
      <c r="D4012">
        <v>193.11715699999999</v>
      </c>
      <c r="E4012">
        <v>15.681425000000001</v>
      </c>
      <c r="F4012">
        <v>-1.5036000000000001E-2</v>
      </c>
      <c r="G4012">
        <v>4.2504689999999998</v>
      </c>
      <c r="J4012" s="1">
        <v>43021.442893518521</v>
      </c>
      <c r="K4012">
        <v>6420.2439999999997</v>
      </c>
      <c r="L4012" s="2">
        <v>6.1348760000000003E-12</v>
      </c>
      <c r="M4012" s="1">
        <v>43021.44290509259</v>
      </c>
      <c r="N4012">
        <v>6420.7790000000005</v>
      </c>
      <c r="O4012" s="2">
        <v>2.3560200000000002E-13</v>
      </c>
      <c r="P4012" s="1">
        <v>43021.44290509259</v>
      </c>
      <c r="Q4012">
        <v>6421.3119999999999</v>
      </c>
      <c r="R4012" s="2">
        <v>6.6102929999999995E-11</v>
      </c>
    </row>
    <row r="4013" spans="1:18" x14ac:dyDescent="0.25">
      <c r="A4013">
        <v>3996</v>
      </c>
      <c r="B4013">
        <v>1997.5</v>
      </c>
      <c r="C4013">
        <v>193.41873200000001</v>
      </c>
      <c r="D4013">
        <v>193.16035500000001</v>
      </c>
      <c r="E4013">
        <v>15.681260999999999</v>
      </c>
      <c r="F4013">
        <v>-1.5028E-2</v>
      </c>
      <c r="G4013">
        <v>4.2544029999999999</v>
      </c>
      <c r="J4013" s="1">
        <v>43021.442916666667</v>
      </c>
      <c r="K4013">
        <v>6421.85</v>
      </c>
      <c r="L4013" s="2">
        <v>6.1343130000000001E-12</v>
      </c>
      <c r="M4013" s="1">
        <v>43021.442916666667</v>
      </c>
      <c r="N4013">
        <v>6422.3850000000002</v>
      </c>
      <c r="O4013" s="2">
        <v>2.3645690000000001E-13</v>
      </c>
      <c r="P4013" s="1">
        <v>43021.442928240744</v>
      </c>
      <c r="Q4013">
        <v>6422.9189999999999</v>
      </c>
      <c r="R4013" s="2">
        <v>6.6103339999999999E-11</v>
      </c>
    </row>
    <row r="4014" spans="1:18" x14ac:dyDescent="0.25">
      <c r="A4014">
        <v>3997</v>
      </c>
      <c r="B4014">
        <v>1998</v>
      </c>
      <c r="C4014">
        <v>193.460983</v>
      </c>
      <c r="D4014">
        <v>193.20335399999999</v>
      </c>
      <c r="E4014">
        <v>15.681061</v>
      </c>
      <c r="F4014">
        <v>-1.502E-2</v>
      </c>
      <c r="G4014">
        <v>4.2585759999999997</v>
      </c>
      <c r="J4014" s="1">
        <v>43021.442928240744</v>
      </c>
      <c r="K4014">
        <v>6423.4539999999997</v>
      </c>
      <c r="L4014" s="2">
        <v>6.1334460000000004E-12</v>
      </c>
      <c r="M4014" s="1">
        <v>43021.442939814813</v>
      </c>
      <c r="N4014">
        <v>6423.9889999999996</v>
      </c>
      <c r="O4014" s="2">
        <v>2.3683280000000001E-13</v>
      </c>
      <c r="P4014" s="1">
        <v>43021.442939814813</v>
      </c>
      <c r="Q4014">
        <v>6424.5240000000003</v>
      </c>
      <c r="R4014" s="2">
        <v>6.6091350000000005E-11</v>
      </c>
    </row>
    <row r="4015" spans="1:18" x14ac:dyDescent="0.25">
      <c r="A4015">
        <v>3998</v>
      </c>
      <c r="B4015">
        <v>1998.5</v>
      </c>
      <c r="C4015">
        <v>193.50384500000001</v>
      </c>
      <c r="D4015">
        <v>193.246658</v>
      </c>
      <c r="E4015">
        <v>15.680827000000001</v>
      </c>
      <c r="F4015">
        <v>-1.5011E-2</v>
      </c>
      <c r="G4015">
        <v>4.2620329999999997</v>
      </c>
      <c r="J4015" s="1">
        <v>43021.44295138889</v>
      </c>
      <c r="K4015">
        <v>6425.058</v>
      </c>
      <c r="L4015" s="2">
        <v>6.1325659999999997E-12</v>
      </c>
      <c r="M4015" s="1">
        <v>43021.44295138889</v>
      </c>
      <c r="N4015">
        <v>6425.5929999999998</v>
      </c>
      <c r="O4015" s="2">
        <v>2.3483470000000001E-13</v>
      </c>
      <c r="P4015" s="1">
        <v>43021.442962962959</v>
      </c>
      <c r="Q4015">
        <v>6426.1289999999999</v>
      </c>
      <c r="R4015" s="2">
        <v>6.6123250000000002E-11</v>
      </c>
    </row>
    <row r="4016" spans="1:18" x14ac:dyDescent="0.25">
      <c r="A4016">
        <v>3999</v>
      </c>
      <c r="B4016">
        <v>1999</v>
      </c>
      <c r="C4016">
        <v>193.54716500000001</v>
      </c>
      <c r="D4016">
        <v>193.291168</v>
      </c>
      <c r="E4016">
        <v>15.680561000000001</v>
      </c>
      <c r="F4016">
        <v>-1.5001E-2</v>
      </c>
      <c r="G4016">
        <v>4.2640599999999997</v>
      </c>
      <c r="J4016" s="1">
        <v>43021.442962962959</v>
      </c>
      <c r="K4016">
        <v>6426.6620000000003</v>
      </c>
      <c r="L4016" s="2">
        <v>6.1212140000000002E-12</v>
      </c>
      <c r="M4016" s="1">
        <v>43021.442974537036</v>
      </c>
      <c r="N4016">
        <v>6427.1980000000003</v>
      </c>
      <c r="O4016" s="2">
        <v>2.367629E-13</v>
      </c>
      <c r="P4016" s="1">
        <v>43021.442974537036</v>
      </c>
      <c r="Q4016">
        <v>6427.7309999999998</v>
      </c>
      <c r="R4016" s="2">
        <v>6.6108929999999995E-11</v>
      </c>
    </row>
    <row r="4017" spans="1:18" x14ac:dyDescent="0.25">
      <c r="A4017">
        <v>4000</v>
      </c>
      <c r="B4017">
        <v>1999.5</v>
      </c>
      <c r="C4017">
        <v>193.591095</v>
      </c>
      <c r="D4017">
        <v>193.33570900000001</v>
      </c>
      <c r="E4017">
        <v>15.680268</v>
      </c>
      <c r="F4017">
        <v>-1.4989000000000001E-2</v>
      </c>
      <c r="G4017">
        <v>4.2640599999999997</v>
      </c>
      <c r="J4017" s="1">
        <v>43021.442986111113</v>
      </c>
      <c r="K4017">
        <v>6428.2669999999998</v>
      </c>
      <c r="L4017" s="2">
        <v>6.1238660000000004E-12</v>
      </c>
      <c r="M4017" s="1">
        <v>43021.442997685182</v>
      </c>
      <c r="N4017">
        <v>6428.8029999999999</v>
      </c>
      <c r="O4017" s="2">
        <v>2.3273570000000002E-13</v>
      </c>
      <c r="P4017" s="1">
        <v>43021.442997685182</v>
      </c>
      <c r="Q4017">
        <v>6429.3379999999997</v>
      </c>
      <c r="R4017" s="2">
        <v>6.6124629999999998E-11</v>
      </c>
    </row>
    <row r="4018" spans="1:18" x14ac:dyDescent="0.25">
      <c r="A4018">
        <v>4001</v>
      </c>
      <c r="B4018">
        <v>2000</v>
      </c>
      <c r="C4018">
        <v>193.6353</v>
      </c>
      <c r="D4018">
        <v>193.38064600000001</v>
      </c>
      <c r="E4018">
        <v>15.679955</v>
      </c>
      <c r="F4018">
        <v>-1.4976E-2</v>
      </c>
      <c r="G4018">
        <v>4.2634650000000001</v>
      </c>
      <c r="J4018" s="1">
        <v>43021.443009259259</v>
      </c>
      <c r="K4018">
        <v>6429.8710000000001</v>
      </c>
      <c r="L4018" s="2">
        <v>6.1151900000000003E-12</v>
      </c>
      <c r="M4018" s="1">
        <v>43021.443009259259</v>
      </c>
      <c r="N4018">
        <v>6430.4059999999999</v>
      </c>
      <c r="O4018" s="2">
        <v>2.3270840000000001E-13</v>
      </c>
      <c r="P4018" s="1">
        <v>43021.443020833336</v>
      </c>
      <c r="Q4018">
        <v>6430.9409999999998</v>
      </c>
      <c r="R4018" s="2">
        <v>6.6116110000000004E-11</v>
      </c>
    </row>
    <row r="4019" spans="1:18" x14ac:dyDescent="0.25">
      <c r="A4019">
        <v>4002</v>
      </c>
      <c r="B4019">
        <v>2000.5</v>
      </c>
      <c r="C4019">
        <v>193.67945900000001</v>
      </c>
      <c r="D4019">
        <v>193.423508</v>
      </c>
      <c r="E4019">
        <v>15.679626000000001</v>
      </c>
      <c r="F4019">
        <v>-1.4959999999999999E-2</v>
      </c>
      <c r="G4019">
        <v>4.2631069999999998</v>
      </c>
      <c r="J4019" s="1">
        <v>43021.443020833336</v>
      </c>
      <c r="K4019">
        <v>6431.4759999999997</v>
      </c>
      <c r="L4019" s="2">
        <v>6.1151970000000003E-12</v>
      </c>
      <c r="M4019" s="1">
        <v>43021.443032407406</v>
      </c>
      <c r="N4019">
        <v>6432.0119999999997</v>
      </c>
      <c r="O4019" s="2">
        <v>2.3686949999999999E-13</v>
      </c>
      <c r="P4019" s="1">
        <v>43021.443032407406</v>
      </c>
      <c r="Q4019">
        <v>6432.5479999999998</v>
      </c>
      <c r="R4019" s="2">
        <v>6.6117239999999997E-11</v>
      </c>
    </row>
    <row r="4020" spans="1:18" x14ac:dyDescent="0.25">
      <c r="A4020">
        <v>4003</v>
      </c>
      <c r="B4020">
        <v>2001</v>
      </c>
      <c r="C4020">
        <v>193.722397</v>
      </c>
      <c r="D4020">
        <v>193.463638</v>
      </c>
      <c r="E4020">
        <v>15.679292</v>
      </c>
      <c r="F4020">
        <v>-1.4942E-2</v>
      </c>
      <c r="G4020">
        <v>4.2638230000000004</v>
      </c>
      <c r="J4020" s="1">
        <v>43021.443043981482</v>
      </c>
      <c r="K4020">
        <v>6433.0839999999998</v>
      </c>
      <c r="L4020" s="2">
        <v>6.1090330000000004E-12</v>
      </c>
      <c r="M4020" s="1">
        <v>43021.443043981482</v>
      </c>
      <c r="N4020">
        <v>6433.6189999999997</v>
      </c>
      <c r="O4020" s="2">
        <v>2.3207609999999998E-13</v>
      </c>
      <c r="P4020" s="1">
        <v>43021.443055555559</v>
      </c>
      <c r="Q4020">
        <v>6434.1540000000005</v>
      </c>
      <c r="R4020" s="2">
        <v>6.6106019999999995E-11</v>
      </c>
    </row>
    <row r="4021" spans="1:18" x14ac:dyDescent="0.25">
      <c r="A4021">
        <v>4004</v>
      </c>
      <c r="B4021">
        <v>2001.5</v>
      </c>
      <c r="C4021">
        <v>193.76670799999999</v>
      </c>
      <c r="D4021">
        <v>193.505493</v>
      </c>
      <c r="E4021">
        <v>15.678958</v>
      </c>
      <c r="F4021">
        <v>-1.4922E-2</v>
      </c>
      <c r="G4021">
        <v>4.2662060000000004</v>
      </c>
      <c r="J4021" s="1">
        <v>43021.443055555559</v>
      </c>
      <c r="K4021">
        <v>6434.6880000000001</v>
      </c>
      <c r="L4021" s="2">
        <v>6.101322E-12</v>
      </c>
      <c r="M4021" s="1">
        <v>43021.443067129629</v>
      </c>
      <c r="N4021">
        <v>6435.223</v>
      </c>
      <c r="O4021" s="2">
        <v>2.3899579999999999E-13</v>
      </c>
      <c r="P4021" s="1">
        <v>43021.443078703705</v>
      </c>
      <c r="Q4021">
        <v>6435.7579999999998</v>
      </c>
      <c r="R4021" s="2">
        <v>6.612356E-11</v>
      </c>
    </row>
    <row r="4022" spans="1:18" x14ac:dyDescent="0.25">
      <c r="A4022">
        <v>4005</v>
      </c>
      <c r="B4022">
        <v>2002</v>
      </c>
      <c r="C4022">
        <v>193.80690000000001</v>
      </c>
      <c r="D4022">
        <v>193.547089</v>
      </c>
      <c r="E4022">
        <v>15.678630999999999</v>
      </c>
      <c r="F4022">
        <v>-1.4898E-2</v>
      </c>
      <c r="G4022">
        <v>4.2689490000000001</v>
      </c>
      <c r="J4022" s="1">
        <v>43021.443078703705</v>
      </c>
      <c r="K4022">
        <v>6436.2939999999999</v>
      </c>
      <c r="L4022" s="2">
        <v>6.0984550000000002E-12</v>
      </c>
      <c r="M4022" s="1">
        <v>43021.443090277775</v>
      </c>
      <c r="N4022">
        <v>6436.83</v>
      </c>
      <c r="O4022" s="2">
        <v>2.3576920000000001E-13</v>
      </c>
      <c r="P4022" s="1">
        <v>43021.443090277775</v>
      </c>
      <c r="Q4022">
        <v>6437.3630000000003</v>
      </c>
      <c r="R4022" s="2">
        <v>6.6115379999999996E-11</v>
      </c>
    </row>
    <row r="4023" spans="1:18" x14ac:dyDescent="0.25">
      <c r="A4023">
        <v>4006</v>
      </c>
      <c r="B4023">
        <v>2002.5</v>
      </c>
      <c r="C4023">
        <v>193.84677099999999</v>
      </c>
      <c r="D4023">
        <v>193.58854700000001</v>
      </c>
      <c r="E4023">
        <v>15.678314</v>
      </c>
      <c r="F4023">
        <v>-1.4872E-2</v>
      </c>
      <c r="G4023">
        <v>4.2719279999999999</v>
      </c>
      <c r="J4023" s="1">
        <v>43021.443101851852</v>
      </c>
      <c r="K4023">
        <v>6437.8969999999999</v>
      </c>
      <c r="L4023" s="2">
        <v>6.0956959999999997E-12</v>
      </c>
      <c r="M4023" s="1">
        <v>43021.443101851852</v>
      </c>
      <c r="N4023">
        <v>6438.433</v>
      </c>
      <c r="O4023" s="2">
        <v>2.3667580000000001E-13</v>
      </c>
      <c r="P4023" s="1">
        <v>43021.443113425928</v>
      </c>
      <c r="Q4023">
        <v>6438.9690000000001</v>
      </c>
      <c r="R4023" s="2">
        <v>6.6135239999999996E-11</v>
      </c>
    </row>
    <row r="4024" spans="1:18" x14ac:dyDescent="0.25">
      <c r="A4024">
        <v>4007</v>
      </c>
      <c r="B4024">
        <v>2003</v>
      </c>
      <c r="C4024">
        <v>193.88438400000001</v>
      </c>
      <c r="D4024">
        <v>193.634186</v>
      </c>
      <c r="E4024">
        <v>15.67801</v>
      </c>
      <c r="F4024">
        <v>-1.4844E-2</v>
      </c>
      <c r="G4024">
        <v>4.2745499999999996</v>
      </c>
      <c r="J4024" s="1">
        <v>43021.443113425928</v>
      </c>
      <c r="K4024">
        <v>6439.5039999999999</v>
      </c>
      <c r="L4024" s="2">
        <v>6.0919190000000004E-12</v>
      </c>
      <c r="M4024" s="1">
        <v>43021.443124999998</v>
      </c>
      <c r="N4024">
        <v>6440.0389999999998</v>
      </c>
      <c r="O4024" s="2">
        <v>2.3860379999999999E-13</v>
      </c>
      <c r="P4024" s="1">
        <v>43021.443124999998</v>
      </c>
      <c r="Q4024">
        <v>6440.5730000000003</v>
      </c>
      <c r="R4024" s="2">
        <v>6.6106159999999998E-11</v>
      </c>
    </row>
    <row r="4025" spans="1:18" x14ac:dyDescent="0.25">
      <c r="A4025">
        <v>4008</v>
      </c>
      <c r="B4025">
        <v>2003.5</v>
      </c>
      <c r="C4025">
        <v>193.92129499999999</v>
      </c>
      <c r="D4025">
        <v>193.68081699999999</v>
      </c>
      <c r="E4025">
        <v>15.677721</v>
      </c>
      <c r="F4025">
        <v>-1.4813E-2</v>
      </c>
      <c r="G4025">
        <v>4.2770539999999997</v>
      </c>
      <c r="J4025" s="1">
        <v>43021.443136574075</v>
      </c>
      <c r="K4025">
        <v>6441.1080000000002</v>
      </c>
      <c r="L4025" s="2">
        <v>6.0828760000000001E-12</v>
      </c>
      <c r="M4025" s="1">
        <v>43021.443136574075</v>
      </c>
      <c r="N4025">
        <v>6441.6440000000002</v>
      </c>
      <c r="O4025" s="2">
        <v>2.3998949999999998E-13</v>
      </c>
      <c r="P4025" s="1">
        <v>43021.443148148152</v>
      </c>
      <c r="Q4025">
        <v>6442.1779999999999</v>
      </c>
      <c r="R4025" s="2">
        <v>6.6096790000000005E-11</v>
      </c>
    </row>
    <row r="4026" spans="1:18" x14ac:dyDescent="0.25">
      <c r="A4026">
        <v>4009</v>
      </c>
      <c r="B4026">
        <v>2004</v>
      </c>
      <c r="C4026">
        <v>193.96078499999999</v>
      </c>
      <c r="D4026">
        <v>193.72938500000001</v>
      </c>
      <c r="E4026">
        <v>15.677447000000001</v>
      </c>
      <c r="F4026">
        <v>-1.4779E-2</v>
      </c>
      <c r="G4026">
        <v>4.2789619999999999</v>
      </c>
      <c r="J4026" s="1">
        <v>43021.443148148152</v>
      </c>
      <c r="K4026">
        <v>6442.7120000000004</v>
      </c>
      <c r="L4026" s="2">
        <v>6.0843699999999999E-12</v>
      </c>
      <c r="M4026" s="1">
        <v>43021.443159722221</v>
      </c>
      <c r="N4026">
        <v>6443.2470000000003</v>
      </c>
      <c r="O4026" s="2">
        <v>2.4066290000000001E-13</v>
      </c>
      <c r="P4026" s="1">
        <v>43021.443171296298</v>
      </c>
      <c r="Q4026">
        <v>6443.7820000000002</v>
      </c>
      <c r="R4026" s="2">
        <v>6.6118350000000004E-11</v>
      </c>
    </row>
    <row r="4027" spans="1:18" x14ac:dyDescent="0.25">
      <c r="A4027">
        <v>4010</v>
      </c>
      <c r="B4027">
        <v>2004.5</v>
      </c>
      <c r="C4027">
        <v>194.00206</v>
      </c>
      <c r="D4027">
        <v>193.77835099999999</v>
      </c>
      <c r="E4027">
        <v>15.677187</v>
      </c>
      <c r="F4027">
        <v>-1.4742999999999999E-2</v>
      </c>
      <c r="G4027">
        <v>4.2800349999999998</v>
      </c>
      <c r="J4027" s="1">
        <v>43021.443171296298</v>
      </c>
      <c r="K4027">
        <v>6444.3180000000002</v>
      </c>
      <c r="L4027" s="2">
        <v>6.0795990000000003E-12</v>
      </c>
      <c r="M4027" s="1">
        <v>43021.443182870367</v>
      </c>
      <c r="N4027">
        <v>6444.8530000000001</v>
      </c>
      <c r="O4027" s="2">
        <v>2.3656570000000001E-13</v>
      </c>
      <c r="P4027" s="1">
        <v>43021.443182870367</v>
      </c>
      <c r="Q4027">
        <v>6445.3869999999997</v>
      </c>
      <c r="R4027" s="2">
        <v>6.6089949999999998E-11</v>
      </c>
    </row>
    <row r="4028" spans="1:18" x14ac:dyDescent="0.25">
      <c r="A4028">
        <v>4011</v>
      </c>
      <c r="B4028">
        <v>2005</v>
      </c>
      <c r="C4028">
        <v>194.04495199999999</v>
      </c>
      <c r="D4028">
        <v>193.82605000000001</v>
      </c>
      <c r="E4028">
        <v>15.676942</v>
      </c>
      <c r="F4028">
        <v>-1.4704999999999999E-2</v>
      </c>
      <c r="G4028">
        <v>4.2814649999999999</v>
      </c>
      <c r="J4028" s="1">
        <v>43021.443194444444</v>
      </c>
      <c r="K4028">
        <v>6445.9219999999996</v>
      </c>
      <c r="L4028" s="2">
        <v>6.075949E-12</v>
      </c>
      <c r="M4028" s="1">
        <v>43021.443194444444</v>
      </c>
      <c r="N4028">
        <v>6446.4579999999996</v>
      </c>
      <c r="O4028" s="2">
        <v>2.3999970000000002E-13</v>
      </c>
      <c r="P4028" s="1">
        <v>43021.443206018521</v>
      </c>
      <c r="Q4028">
        <v>6446.9939999999997</v>
      </c>
      <c r="R4028" s="2">
        <v>6.6097280000000003E-11</v>
      </c>
    </row>
    <row r="4029" spans="1:18" x14ac:dyDescent="0.25">
      <c r="A4029">
        <v>4012</v>
      </c>
      <c r="B4029">
        <v>2005.5</v>
      </c>
      <c r="C4029">
        <v>194.08796699999999</v>
      </c>
      <c r="D4029">
        <v>193.87124600000001</v>
      </c>
      <c r="E4029">
        <v>15.67671</v>
      </c>
      <c r="F4029">
        <v>-1.4664E-2</v>
      </c>
      <c r="G4029">
        <v>4.2825379999999997</v>
      </c>
      <c r="J4029" s="1">
        <v>43021.443206018521</v>
      </c>
      <c r="K4029">
        <v>6447.5280000000002</v>
      </c>
      <c r="L4029" s="2">
        <v>6.0745629999999996E-12</v>
      </c>
      <c r="M4029" s="1">
        <v>43021.44321759259</v>
      </c>
      <c r="N4029">
        <v>6448.0630000000001</v>
      </c>
      <c r="O4029" s="2">
        <v>2.3683340000000001E-13</v>
      </c>
      <c r="P4029" s="1">
        <v>43021.44321759259</v>
      </c>
      <c r="Q4029">
        <v>6448.5990000000002</v>
      </c>
      <c r="R4029" s="2">
        <v>6.6102500000000005E-11</v>
      </c>
    </row>
    <row r="4030" spans="1:18" x14ac:dyDescent="0.25">
      <c r="A4030">
        <v>4013</v>
      </c>
      <c r="B4030">
        <v>2006</v>
      </c>
      <c r="C4030">
        <v>194.13180500000001</v>
      </c>
      <c r="D4030">
        <v>193.913284</v>
      </c>
      <c r="E4030">
        <v>15.676491</v>
      </c>
      <c r="F4030">
        <v>-1.4622E-2</v>
      </c>
      <c r="G4030">
        <v>4.2826570000000004</v>
      </c>
      <c r="J4030" s="1">
        <v>43021.443229166667</v>
      </c>
      <c r="K4030">
        <v>6449.1329999999998</v>
      </c>
      <c r="L4030" s="2">
        <v>6.0672699999999999E-12</v>
      </c>
      <c r="M4030" s="1">
        <v>43021.443229166667</v>
      </c>
      <c r="N4030">
        <v>6449.6679999999997</v>
      </c>
      <c r="O4030" s="2">
        <v>2.3822130000000001E-13</v>
      </c>
      <c r="P4030" s="1">
        <v>43021.443240740744</v>
      </c>
      <c r="Q4030">
        <v>6450.201</v>
      </c>
      <c r="R4030" s="2">
        <v>6.61007E-11</v>
      </c>
    </row>
    <row r="4031" spans="1:18" x14ac:dyDescent="0.25">
      <c r="A4031">
        <v>4014</v>
      </c>
      <c r="B4031">
        <v>2006.5</v>
      </c>
      <c r="C4031">
        <v>194.174713</v>
      </c>
      <c r="D4031">
        <v>193.95341500000001</v>
      </c>
      <c r="E4031">
        <v>15.676284000000001</v>
      </c>
      <c r="F4031">
        <v>-1.4577E-2</v>
      </c>
      <c r="G4031">
        <v>4.2820600000000004</v>
      </c>
      <c r="J4031" s="1">
        <v>43021.443240740744</v>
      </c>
      <c r="K4031">
        <v>6450.7359999999999</v>
      </c>
      <c r="L4031" s="2">
        <v>6.0742779999999999E-12</v>
      </c>
      <c r="M4031" s="1">
        <v>43021.443252314813</v>
      </c>
      <c r="N4031">
        <v>6451.2709999999997</v>
      </c>
      <c r="O4031" s="2">
        <v>2.3960929999999998E-13</v>
      </c>
      <c r="P4031" s="1">
        <v>43021.44326388889</v>
      </c>
      <c r="Q4031">
        <v>6451.8059999999996</v>
      </c>
      <c r="R4031" s="2">
        <v>6.6098740000000006E-11</v>
      </c>
    </row>
    <row r="4032" spans="1:18" x14ac:dyDescent="0.25">
      <c r="A4032">
        <v>4015</v>
      </c>
      <c r="B4032">
        <v>2007</v>
      </c>
      <c r="C4032">
        <v>194.21734599999999</v>
      </c>
      <c r="D4032">
        <v>193.99099699999999</v>
      </c>
      <c r="E4032">
        <v>15.676088</v>
      </c>
      <c r="F4032">
        <v>-1.4531000000000001E-2</v>
      </c>
      <c r="G4032">
        <v>4.2811070000000004</v>
      </c>
      <c r="J4032" s="1">
        <v>43021.44326388889</v>
      </c>
      <c r="K4032">
        <v>6452.34</v>
      </c>
      <c r="L4032" s="2">
        <v>6.070062E-12</v>
      </c>
      <c r="M4032" s="1">
        <v>43021.44327546296</v>
      </c>
      <c r="N4032">
        <v>6452.8739999999998</v>
      </c>
      <c r="O4032" s="2">
        <v>2.3797479999999999E-13</v>
      </c>
      <c r="P4032" s="1">
        <v>43021.44327546296</v>
      </c>
      <c r="Q4032">
        <v>6453.4089999999997</v>
      </c>
      <c r="R4032" s="2">
        <v>6.6102369999999995E-11</v>
      </c>
    </row>
    <row r="4033" spans="1:18" x14ac:dyDescent="0.25">
      <c r="A4033">
        <v>4016</v>
      </c>
      <c r="B4033">
        <v>2007.5</v>
      </c>
      <c r="C4033">
        <v>194.26059000000001</v>
      </c>
      <c r="D4033">
        <v>194.028198</v>
      </c>
      <c r="E4033">
        <v>15.675902000000001</v>
      </c>
      <c r="F4033">
        <v>-1.4482999999999999E-2</v>
      </c>
      <c r="G4033">
        <v>4.280869</v>
      </c>
      <c r="J4033" s="1">
        <v>43021.443287037036</v>
      </c>
      <c r="K4033">
        <v>6453.9440000000004</v>
      </c>
      <c r="L4033" s="2">
        <v>6.0701329999999998E-12</v>
      </c>
      <c r="M4033" s="1">
        <v>43021.443287037036</v>
      </c>
      <c r="N4033">
        <v>6454.48</v>
      </c>
      <c r="O4033" s="2">
        <v>2.3985129999999998E-13</v>
      </c>
      <c r="P4033" s="1">
        <v>43021.443298611113</v>
      </c>
      <c r="Q4033">
        <v>6455.0129999999999</v>
      </c>
      <c r="R4033" s="2">
        <v>6.6098989999999995E-11</v>
      </c>
    </row>
    <row r="4034" spans="1:18" x14ac:dyDescent="0.25">
      <c r="A4034">
        <v>4017</v>
      </c>
      <c r="B4034">
        <v>2008</v>
      </c>
      <c r="C4034">
        <v>194.29965200000001</v>
      </c>
      <c r="D4034">
        <v>194.065338</v>
      </c>
      <c r="E4034">
        <v>15.675725999999999</v>
      </c>
      <c r="F4034">
        <v>-1.4434000000000001E-2</v>
      </c>
      <c r="G4034">
        <v>4.2826579999999996</v>
      </c>
      <c r="J4034" s="1">
        <v>43021.443298611113</v>
      </c>
      <c r="K4034">
        <v>6455.5469999999996</v>
      </c>
      <c r="L4034" s="2">
        <v>6.0672249999999997E-12</v>
      </c>
      <c r="M4034" s="1">
        <v>43021.443310185183</v>
      </c>
      <c r="N4034">
        <v>6456.0820000000003</v>
      </c>
      <c r="O4034" s="2">
        <v>2.3705989999999999E-13</v>
      </c>
      <c r="P4034" s="1">
        <v>43021.443310185183</v>
      </c>
      <c r="Q4034">
        <v>6456.6170000000002</v>
      </c>
      <c r="R4034" s="2">
        <v>6.610679E-11</v>
      </c>
    </row>
    <row r="4035" spans="1:18" x14ac:dyDescent="0.25">
      <c r="A4035">
        <v>4018</v>
      </c>
      <c r="B4035">
        <v>2008.5</v>
      </c>
      <c r="C4035">
        <v>194.339935</v>
      </c>
      <c r="D4035">
        <v>194.103745</v>
      </c>
      <c r="E4035">
        <v>15.675558000000001</v>
      </c>
      <c r="F4035">
        <v>-1.4383E-2</v>
      </c>
      <c r="G4035">
        <v>4.2859959999999999</v>
      </c>
      <c r="J4035" s="1">
        <v>43021.44332175926</v>
      </c>
      <c r="K4035">
        <v>6457.1509999999998</v>
      </c>
      <c r="L4035" s="2">
        <v>6.0608600000000001E-12</v>
      </c>
      <c r="M4035" s="1">
        <v>43021.44332175926</v>
      </c>
      <c r="N4035">
        <v>6457.6859999999997</v>
      </c>
      <c r="O4035" s="2">
        <v>2.3822299999999998E-13</v>
      </c>
      <c r="P4035" s="1">
        <v>43021.443333333336</v>
      </c>
      <c r="Q4035">
        <v>6458.22</v>
      </c>
      <c r="R4035" s="2">
        <v>6.6128339999999994E-11</v>
      </c>
    </row>
    <row r="4036" spans="1:18" x14ac:dyDescent="0.25">
      <c r="A4036">
        <v>4019</v>
      </c>
      <c r="B4036">
        <v>2009</v>
      </c>
      <c r="C4036">
        <v>194.379807</v>
      </c>
      <c r="D4036">
        <v>194.14439400000001</v>
      </c>
      <c r="E4036">
        <v>15.675397999999999</v>
      </c>
      <c r="F4036">
        <v>-1.4331E-2</v>
      </c>
      <c r="G4036">
        <v>4.2894519999999998</v>
      </c>
      <c r="J4036" s="1">
        <v>43021.443344907406</v>
      </c>
      <c r="K4036">
        <v>6458.7550000000001</v>
      </c>
      <c r="L4036" s="2">
        <v>6.0613269999999999E-12</v>
      </c>
      <c r="M4036" s="1">
        <v>43021.443344907406</v>
      </c>
      <c r="N4036">
        <v>6459.29</v>
      </c>
      <c r="O4036" s="2">
        <v>2.3826960000000003E-13</v>
      </c>
      <c r="P4036" s="1">
        <v>43021.443356481483</v>
      </c>
      <c r="Q4036">
        <v>6459.8249999999998</v>
      </c>
      <c r="R4036" s="2">
        <v>6.6104209999999997E-11</v>
      </c>
    </row>
    <row r="4037" spans="1:18" x14ac:dyDescent="0.25">
      <c r="A4037">
        <v>4020</v>
      </c>
      <c r="B4037">
        <v>2009.5</v>
      </c>
      <c r="C4037">
        <v>194.41812100000001</v>
      </c>
      <c r="D4037">
        <v>194.18772899999999</v>
      </c>
      <c r="E4037">
        <v>15.675245</v>
      </c>
      <c r="F4037">
        <v>-1.4277E-2</v>
      </c>
      <c r="G4037">
        <v>4.2930289999999998</v>
      </c>
      <c r="J4037" s="1">
        <v>43021.443356481483</v>
      </c>
      <c r="K4037">
        <v>6460.3590000000004</v>
      </c>
      <c r="L4037" s="2">
        <v>6.059119E-12</v>
      </c>
      <c r="M4037" s="1">
        <v>43021.443368055552</v>
      </c>
      <c r="N4037">
        <v>6460.8950000000004</v>
      </c>
      <c r="O4037" s="2">
        <v>2.3501340000000002E-13</v>
      </c>
      <c r="P4037" s="1">
        <v>43021.443368055552</v>
      </c>
      <c r="Q4037">
        <v>6461.43</v>
      </c>
      <c r="R4037" s="2">
        <v>6.6093680000000006E-11</v>
      </c>
    </row>
    <row r="4038" spans="1:18" x14ac:dyDescent="0.25">
      <c r="A4038">
        <v>4021</v>
      </c>
      <c r="B4038">
        <v>2010</v>
      </c>
      <c r="C4038">
        <v>194.456986</v>
      </c>
      <c r="D4038">
        <v>194.23628199999999</v>
      </c>
      <c r="E4038">
        <v>15.675098999999999</v>
      </c>
      <c r="F4038">
        <v>-1.4223E-2</v>
      </c>
      <c r="G4038">
        <v>4.2960089999999997</v>
      </c>
      <c r="J4038" s="1">
        <v>43021.443379629629</v>
      </c>
      <c r="K4038">
        <v>6461.9650000000001</v>
      </c>
      <c r="L4038" s="2">
        <v>6.0560340000000003E-12</v>
      </c>
      <c r="M4038" s="1">
        <v>43021.443379629629</v>
      </c>
      <c r="N4038">
        <v>6462.5</v>
      </c>
      <c r="O4038" s="2">
        <v>2.4247629999999998E-13</v>
      </c>
      <c r="P4038" s="1">
        <v>43021.443391203706</v>
      </c>
      <c r="Q4038">
        <v>6463.0339999999997</v>
      </c>
      <c r="R4038" s="2">
        <v>6.6099810000000003E-11</v>
      </c>
    </row>
    <row r="4039" spans="1:18" x14ac:dyDescent="0.25">
      <c r="A4039">
        <v>4022</v>
      </c>
      <c r="B4039">
        <v>2010.5</v>
      </c>
      <c r="C4039">
        <v>194.496658</v>
      </c>
      <c r="D4039">
        <v>194.28939800000001</v>
      </c>
      <c r="E4039">
        <v>15.674958999999999</v>
      </c>
      <c r="F4039">
        <v>-1.4167000000000001E-2</v>
      </c>
      <c r="G4039">
        <v>4.2983929999999999</v>
      </c>
      <c r="J4039" s="1">
        <v>43021.443391203706</v>
      </c>
      <c r="K4039">
        <v>6463.5690000000004</v>
      </c>
      <c r="L4039" s="2">
        <v>6.0565869999999996E-12</v>
      </c>
      <c r="M4039" s="1">
        <v>43021.443402777775</v>
      </c>
      <c r="N4039">
        <v>6464.1049999999996</v>
      </c>
      <c r="O4039" s="2">
        <v>2.3870120000000002E-13</v>
      </c>
      <c r="P4039" s="1">
        <v>43021.443402777775</v>
      </c>
      <c r="Q4039">
        <v>6464.64</v>
      </c>
      <c r="R4039" s="2">
        <v>6.6095380000000005E-11</v>
      </c>
    </row>
    <row r="4040" spans="1:18" x14ac:dyDescent="0.25">
      <c r="A4040">
        <v>4023</v>
      </c>
      <c r="B4040">
        <v>2011</v>
      </c>
      <c r="C4040">
        <v>194.53627</v>
      </c>
      <c r="D4040">
        <v>194.343918</v>
      </c>
      <c r="E4040">
        <v>15.674823999999999</v>
      </c>
      <c r="F4040">
        <v>-1.4111E-2</v>
      </c>
      <c r="G4040">
        <v>4.3005389999999997</v>
      </c>
      <c r="J4040" s="1">
        <v>43021.443414351852</v>
      </c>
      <c r="K4040">
        <v>6465.174</v>
      </c>
      <c r="L4040" s="2">
        <v>6.0533010000000002E-12</v>
      </c>
      <c r="M4040" s="1">
        <v>43021.443414351852</v>
      </c>
      <c r="N4040">
        <v>6465.71</v>
      </c>
      <c r="O4040" s="2">
        <v>2.3873769999999999E-13</v>
      </c>
      <c r="P4040" s="1">
        <v>43021.443425925929</v>
      </c>
      <c r="Q4040">
        <v>6466.2449999999999</v>
      </c>
      <c r="R4040" s="2">
        <v>6.6103730000000004E-11</v>
      </c>
    </row>
    <row r="4041" spans="1:18" x14ac:dyDescent="0.25">
      <c r="A4041">
        <v>4024</v>
      </c>
      <c r="B4041">
        <v>2011.5</v>
      </c>
      <c r="C4041">
        <v>194.573959</v>
      </c>
      <c r="D4041">
        <v>194.397705</v>
      </c>
      <c r="E4041">
        <v>15.674693</v>
      </c>
      <c r="F4041">
        <v>-1.4053E-2</v>
      </c>
      <c r="G4041">
        <v>4.3019699999999998</v>
      </c>
      <c r="J4041" s="1">
        <v>43021.443437499998</v>
      </c>
      <c r="K4041">
        <v>6466.78</v>
      </c>
      <c r="L4041" s="2">
        <v>6.0515719999999998E-12</v>
      </c>
      <c r="M4041" s="1">
        <v>43021.443437499998</v>
      </c>
      <c r="N4041">
        <v>6467.3159999999998</v>
      </c>
      <c r="O4041" s="2">
        <v>2.3839510000000002E-13</v>
      </c>
      <c r="P4041" s="1">
        <v>43021.443449074075</v>
      </c>
      <c r="Q4041">
        <v>6467.85</v>
      </c>
      <c r="R4041" s="2">
        <v>6.6095209999999997E-11</v>
      </c>
    </row>
    <row r="4042" spans="1:18" x14ac:dyDescent="0.25">
      <c r="A4042">
        <v>4025</v>
      </c>
      <c r="B4042">
        <v>2012</v>
      </c>
      <c r="C4042">
        <v>194.612335</v>
      </c>
      <c r="D4042">
        <v>194.44949299999999</v>
      </c>
      <c r="E4042">
        <v>15.674567</v>
      </c>
      <c r="F4042">
        <v>-1.3995E-2</v>
      </c>
      <c r="G4042">
        <v>4.3041159999999996</v>
      </c>
      <c r="J4042" s="1">
        <v>43021.443449074075</v>
      </c>
      <c r="K4042">
        <v>6468.3860000000004</v>
      </c>
      <c r="L4042" s="2">
        <v>6.0492419999999997E-12</v>
      </c>
      <c r="M4042" s="1">
        <v>43021.443460648145</v>
      </c>
      <c r="N4042">
        <v>6468.9219999999996</v>
      </c>
      <c r="O4042" s="2">
        <v>2.3809520000000002E-13</v>
      </c>
      <c r="P4042" s="1">
        <v>43021.443460648145</v>
      </c>
      <c r="Q4042">
        <v>6469.4579999999996</v>
      </c>
      <c r="R4042" s="2">
        <v>6.6099659999999994E-11</v>
      </c>
    </row>
    <row r="4043" spans="1:18" x14ac:dyDescent="0.25">
      <c r="A4043">
        <v>4026</v>
      </c>
      <c r="B4043">
        <v>2012.5</v>
      </c>
      <c r="C4043">
        <v>194.64946</v>
      </c>
      <c r="D4043">
        <v>194.49916099999999</v>
      </c>
      <c r="E4043">
        <v>15.674443999999999</v>
      </c>
      <c r="F4043">
        <v>-1.3937E-2</v>
      </c>
      <c r="G4043">
        <v>4.3061429999999996</v>
      </c>
      <c r="J4043" s="1">
        <v>43021.443472222221</v>
      </c>
      <c r="K4043">
        <v>6469.9920000000002</v>
      </c>
      <c r="L4043" s="2">
        <v>6.0491779999999999E-12</v>
      </c>
      <c r="M4043" s="1">
        <v>43021.443472222221</v>
      </c>
      <c r="N4043">
        <v>6470.5280000000002</v>
      </c>
      <c r="O4043" s="2">
        <v>2.3907700000000001E-13</v>
      </c>
      <c r="P4043" s="1">
        <v>43021.443483796298</v>
      </c>
      <c r="Q4043">
        <v>6471.0640000000003</v>
      </c>
      <c r="R4043" s="2">
        <v>6.6099540000000003E-11</v>
      </c>
    </row>
    <row r="4044" spans="1:18" x14ac:dyDescent="0.25">
      <c r="A4044">
        <v>4027</v>
      </c>
      <c r="B4044">
        <v>2013</v>
      </c>
      <c r="C4044">
        <v>194.68869000000001</v>
      </c>
      <c r="D4044">
        <v>194.54602</v>
      </c>
      <c r="E4044">
        <v>15.674324</v>
      </c>
      <c r="F4044">
        <v>-1.3877E-2</v>
      </c>
      <c r="G4044">
        <v>4.3069769999999998</v>
      </c>
      <c r="J4044" s="1">
        <v>43021.443483796298</v>
      </c>
      <c r="K4044">
        <v>6471.5990000000002</v>
      </c>
      <c r="L4044" s="2">
        <v>6.0456149999999998E-12</v>
      </c>
      <c r="M4044" s="1">
        <v>43021.443495370368</v>
      </c>
      <c r="N4044">
        <v>6472.1350000000002</v>
      </c>
      <c r="O4044" s="2">
        <v>2.3720050000000003E-13</v>
      </c>
      <c r="P4044" s="1">
        <v>43021.443495370368</v>
      </c>
      <c r="Q4044">
        <v>6472.6679999999997</v>
      </c>
      <c r="R4044" s="2">
        <v>6.6099169999999996E-11</v>
      </c>
    </row>
    <row r="4045" spans="1:18" x14ac:dyDescent="0.25">
      <c r="A4045">
        <v>4028</v>
      </c>
      <c r="B4045">
        <v>2013.5</v>
      </c>
      <c r="C4045">
        <v>194.73513800000001</v>
      </c>
      <c r="D4045">
        <v>194.59060700000001</v>
      </c>
      <c r="E4045">
        <v>15.674208</v>
      </c>
      <c r="F4045">
        <v>-1.3816999999999999E-2</v>
      </c>
      <c r="G4045">
        <v>4.307334</v>
      </c>
      <c r="J4045" s="1">
        <v>43021.443506944444</v>
      </c>
      <c r="K4045">
        <v>6473.201</v>
      </c>
      <c r="L4045" s="2">
        <v>6.0459129999999997E-12</v>
      </c>
      <c r="M4045" s="1">
        <v>43021.443506944444</v>
      </c>
      <c r="N4045">
        <v>6473.7370000000001</v>
      </c>
      <c r="O4045" s="2">
        <v>2.409981E-13</v>
      </c>
      <c r="P4045" s="1">
        <v>43021.443518518521</v>
      </c>
      <c r="Q4045">
        <v>6474.2719999999999</v>
      </c>
      <c r="R4045" s="2">
        <v>6.6102999999999997E-11</v>
      </c>
    </row>
    <row r="4046" spans="1:18" x14ac:dyDescent="0.25">
      <c r="A4046">
        <v>4029</v>
      </c>
      <c r="B4046">
        <v>2014</v>
      </c>
      <c r="C4046">
        <v>194.786438</v>
      </c>
      <c r="D4046">
        <v>194.63322500000001</v>
      </c>
      <c r="E4046">
        <v>15.674094</v>
      </c>
      <c r="F4046">
        <v>-1.3756000000000001E-2</v>
      </c>
      <c r="G4046">
        <v>4.3064989999999996</v>
      </c>
      <c r="J4046" s="1">
        <v>43021.443530092591</v>
      </c>
      <c r="K4046">
        <v>6474.8059999999996</v>
      </c>
      <c r="L4046" s="2">
        <v>6.0447060000000001E-12</v>
      </c>
      <c r="M4046" s="1">
        <v>43021.443530092591</v>
      </c>
      <c r="N4046">
        <v>6475.3419999999996</v>
      </c>
      <c r="O4046" s="2">
        <v>2.396348E-13</v>
      </c>
      <c r="P4046" s="1">
        <v>43021.443541666667</v>
      </c>
      <c r="Q4046">
        <v>6475.8779999999997</v>
      </c>
      <c r="R4046" s="2">
        <v>6.6115550000000003E-11</v>
      </c>
    </row>
    <row r="4047" spans="1:18" x14ac:dyDescent="0.25">
      <c r="A4047">
        <v>4030</v>
      </c>
      <c r="B4047">
        <v>2014.5</v>
      </c>
      <c r="C4047">
        <v>194.84213299999999</v>
      </c>
      <c r="D4047">
        <v>194.673721</v>
      </c>
      <c r="E4047">
        <v>15.673983</v>
      </c>
      <c r="F4047">
        <v>-1.3695000000000001E-2</v>
      </c>
      <c r="G4047">
        <v>4.3056650000000003</v>
      </c>
      <c r="J4047" s="1">
        <v>43021.443541666667</v>
      </c>
      <c r="K4047">
        <v>6476.4120000000003</v>
      </c>
      <c r="L4047" s="2">
        <v>6.044815E-12</v>
      </c>
      <c r="M4047" s="1">
        <v>43021.443553240744</v>
      </c>
      <c r="N4047">
        <v>6476.9480000000003</v>
      </c>
      <c r="O4047" s="2">
        <v>2.37968E-13</v>
      </c>
      <c r="P4047" s="1">
        <v>43021.443553240744</v>
      </c>
      <c r="Q4047">
        <v>6477.482</v>
      </c>
      <c r="R4047" s="2">
        <v>6.6124130000000006E-11</v>
      </c>
    </row>
    <row r="4048" spans="1:18" x14ac:dyDescent="0.25">
      <c r="A4048">
        <v>4031</v>
      </c>
      <c r="B4048">
        <v>2015</v>
      </c>
      <c r="C4048">
        <v>194.898819</v>
      </c>
      <c r="D4048">
        <v>194.71843000000001</v>
      </c>
      <c r="E4048">
        <v>15.673874</v>
      </c>
      <c r="F4048">
        <v>-1.3634E-2</v>
      </c>
      <c r="G4048">
        <v>4.305307</v>
      </c>
      <c r="J4048" s="1">
        <v>43021.443564814814</v>
      </c>
      <c r="K4048">
        <v>6478.0169999999998</v>
      </c>
      <c r="L4048" s="2">
        <v>6.0462480000000001E-12</v>
      </c>
      <c r="M4048" s="1">
        <v>43021.443564814814</v>
      </c>
      <c r="N4048">
        <v>6478.5519999999997</v>
      </c>
      <c r="O4048" s="2">
        <v>2.3833720000000002E-13</v>
      </c>
      <c r="P4048" s="1">
        <v>43021.443576388891</v>
      </c>
      <c r="Q4048">
        <v>6479.0870000000004</v>
      </c>
      <c r="R4048" s="2">
        <v>6.6103309999999995E-11</v>
      </c>
    </row>
    <row r="4049" spans="1:18" x14ac:dyDescent="0.25">
      <c r="A4049">
        <v>4032</v>
      </c>
      <c r="B4049">
        <v>2015.5</v>
      </c>
      <c r="C4049">
        <v>194.95204200000001</v>
      </c>
      <c r="D4049">
        <v>194.764511</v>
      </c>
      <c r="E4049">
        <v>15.673766000000001</v>
      </c>
      <c r="F4049">
        <v>-1.3572000000000001E-2</v>
      </c>
      <c r="G4049">
        <v>4.3057850000000002</v>
      </c>
      <c r="J4049" s="1">
        <v>43021.443576388891</v>
      </c>
      <c r="K4049">
        <v>6479.6220000000003</v>
      </c>
      <c r="L4049" s="2">
        <v>6.0484590000000001E-12</v>
      </c>
      <c r="M4049" s="1">
        <v>43021.44358796296</v>
      </c>
      <c r="N4049">
        <v>6480.1549999999997</v>
      </c>
      <c r="O4049" s="2">
        <v>2.4173449999999999E-13</v>
      </c>
      <c r="P4049" s="1">
        <v>43021.44358796296</v>
      </c>
      <c r="Q4049">
        <v>6480.69</v>
      </c>
      <c r="R4049" s="2">
        <v>6.6098470000000005E-11</v>
      </c>
    </row>
    <row r="4050" spans="1:18" x14ac:dyDescent="0.25">
      <c r="A4050">
        <v>4033</v>
      </c>
      <c r="B4050">
        <v>2016</v>
      </c>
      <c r="C4050">
        <v>195.001251</v>
      </c>
      <c r="D4050">
        <v>194.81248500000001</v>
      </c>
      <c r="E4050">
        <v>15.673660999999999</v>
      </c>
      <c r="F4050">
        <v>-1.3509999999999999E-2</v>
      </c>
      <c r="G4050">
        <v>4.3074539999999999</v>
      </c>
      <c r="J4050" s="1">
        <v>43021.443599537037</v>
      </c>
      <c r="K4050">
        <v>6481.2250000000004</v>
      </c>
      <c r="L4050" s="2">
        <v>6.0418420000000004E-12</v>
      </c>
      <c r="M4050" s="1">
        <v>43021.443611111114</v>
      </c>
      <c r="N4050">
        <v>6481.7619999999997</v>
      </c>
      <c r="O4050" s="2">
        <v>2.3937289999999998E-13</v>
      </c>
      <c r="P4050" s="1">
        <v>43021.443611111114</v>
      </c>
      <c r="Q4050">
        <v>6482.2960000000003</v>
      </c>
      <c r="R4050" s="2">
        <v>6.6097179999999997E-11</v>
      </c>
    </row>
    <row r="4051" spans="1:18" x14ac:dyDescent="0.25">
      <c r="A4051">
        <v>4034</v>
      </c>
      <c r="B4051">
        <v>2016.5</v>
      </c>
      <c r="C4051">
        <v>195.04405199999999</v>
      </c>
      <c r="D4051">
        <v>194.8629</v>
      </c>
      <c r="E4051">
        <v>15.673557000000001</v>
      </c>
      <c r="F4051">
        <v>-1.3447000000000001E-2</v>
      </c>
      <c r="G4051">
        <v>4.3094809999999999</v>
      </c>
      <c r="J4051" s="1">
        <v>43021.443622685183</v>
      </c>
      <c r="K4051">
        <v>6482.83</v>
      </c>
      <c r="L4051" s="2">
        <v>6.0400550000000004E-12</v>
      </c>
      <c r="M4051" s="1">
        <v>43021.443622685183</v>
      </c>
      <c r="N4051">
        <v>6483.366</v>
      </c>
      <c r="O4051" s="2">
        <v>2.4267360000000002E-13</v>
      </c>
      <c r="P4051" s="1">
        <v>43021.44363425926</v>
      </c>
      <c r="Q4051">
        <v>6483.902</v>
      </c>
      <c r="R4051" s="2">
        <v>6.6101600000000003E-11</v>
      </c>
    </row>
    <row r="4052" spans="1:18" x14ac:dyDescent="0.25">
      <c r="A4052">
        <v>4035</v>
      </c>
      <c r="B4052">
        <v>2017</v>
      </c>
      <c r="C4052">
        <v>195.07989499999999</v>
      </c>
      <c r="D4052">
        <v>194.910843</v>
      </c>
      <c r="E4052">
        <v>15.673455000000001</v>
      </c>
      <c r="F4052">
        <v>-1.3384999999999999E-2</v>
      </c>
      <c r="G4052">
        <v>4.3121029999999996</v>
      </c>
      <c r="J4052" s="1">
        <v>43021.44363425926</v>
      </c>
      <c r="K4052">
        <v>6484.4369999999999</v>
      </c>
      <c r="L4052" s="2">
        <v>6.0382300000000002E-12</v>
      </c>
      <c r="M4052" s="1">
        <v>43021.443645833337</v>
      </c>
      <c r="N4052">
        <v>6484.973</v>
      </c>
      <c r="O4052" s="2">
        <v>2.3967639999999999E-13</v>
      </c>
      <c r="P4052" s="1">
        <v>43021.443645833337</v>
      </c>
      <c r="Q4052">
        <v>6485.5069999999996</v>
      </c>
      <c r="R4052" s="2">
        <v>6.6083739999999994E-11</v>
      </c>
    </row>
    <row r="4053" spans="1:18" x14ac:dyDescent="0.25">
      <c r="A4053">
        <v>4036</v>
      </c>
      <c r="B4053">
        <v>2017.5</v>
      </c>
      <c r="C4053">
        <v>195.11319</v>
      </c>
      <c r="D4053">
        <v>194.95834400000001</v>
      </c>
      <c r="E4053">
        <v>15.673354</v>
      </c>
      <c r="F4053">
        <v>-1.3323E-2</v>
      </c>
      <c r="G4053">
        <v>4.3150839999999997</v>
      </c>
      <c r="J4053" s="1">
        <v>43021.443657407406</v>
      </c>
      <c r="K4053">
        <v>6486.0420000000004</v>
      </c>
      <c r="L4053" s="2">
        <v>6.039219E-12</v>
      </c>
      <c r="M4053" s="1">
        <v>43021.443657407406</v>
      </c>
      <c r="N4053">
        <v>6486.5770000000002</v>
      </c>
      <c r="O4053" s="2">
        <v>2.4069659999999998E-13</v>
      </c>
      <c r="P4053" s="1">
        <v>43021.443668981483</v>
      </c>
      <c r="Q4053">
        <v>6487.1120000000001</v>
      </c>
      <c r="R4053" s="2">
        <v>6.6081540000000003E-11</v>
      </c>
    </row>
    <row r="4054" spans="1:18" x14ac:dyDescent="0.25">
      <c r="A4054">
        <v>4037</v>
      </c>
      <c r="B4054">
        <v>2018</v>
      </c>
      <c r="C4054">
        <v>195.144623</v>
      </c>
      <c r="D4054">
        <v>195.00344899999999</v>
      </c>
      <c r="E4054">
        <v>15.673254999999999</v>
      </c>
      <c r="F4054">
        <v>-1.3259999999999999E-2</v>
      </c>
      <c r="G4054">
        <v>4.3177060000000003</v>
      </c>
      <c r="J4054" s="1">
        <v>43021.443668981483</v>
      </c>
      <c r="K4054">
        <v>6487.6450000000004</v>
      </c>
      <c r="L4054" s="2">
        <v>6.04054E-12</v>
      </c>
      <c r="M4054" s="1">
        <v>43021.443680555552</v>
      </c>
      <c r="N4054">
        <v>6488.1790000000001</v>
      </c>
      <c r="O4054" s="2">
        <v>2.4144540000000002E-13</v>
      </c>
      <c r="P4054" s="1">
        <v>43021.443680555552</v>
      </c>
      <c r="Q4054">
        <v>6488.7139999999999</v>
      </c>
      <c r="R4054" s="2">
        <v>6.6085880000000001E-11</v>
      </c>
    </row>
    <row r="4055" spans="1:18" x14ac:dyDescent="0.25">
      <c r="A4055">
        <v>4038</v>
      </c>
      <c r="B4055">
        <v>2018.5</v>
      </c>
      <c r="C4055">
        <v>195.17984000000001</v>
      </c>
      <c r="D4055">
        <v>195.045029</v>
      </c>
      <c r="E4055">
        <v>15.673157</v>
      </c>
      <c r="F4055">
        <v>-1.3199000000000001E-2</v>
      </c>
      <c r="G4055">
        <v>4.3196130000000004</v>
      </c>
      <c r="J4055" s="1">
        <v>43021.443692129629</v>
      </c>
      <c r="K4055">
        <v>6489.25</v>
      </c>
      <c r="L4055" s="2">
        <v>6.0455489999999996E-12</v>
      </c>
      <c r="M4055" s="1">
        <v>43021.443703703706</v>
      </c>
      <c r="N4055">
        <v>6489.7860000000001</v>
      </c>
      <c r="O4055" s="2">
        <v>2.367197E-13</v>
      </c>
      <c r="P4055" s="1">
        <v>43021.443703703706</v>
      </c>
      <c r="Q4055">
        <v>6490.32</v>
      </c>
      <c r="R4055" s="2">
        <v>6.6060999999999998E-11</v>
      </c>
    </row>
    <row r="4056" spans="1:18" x14ac:dyDescent="0.25">
      <c r="A4056">
        <v>4039</v>
      </c>
      <c r="B4056">
        <v>2019</v>
      </c>
      <c r="C4056">
        <v>195.21771200000001</v>
      </c>
      <c r="D4056">
        <v>195.084656</v>
      </c>
      <c r="E4056">
        <v>15.67306</v>
      </c>
      <c r="F4056">
        <v>-1.3136999999999999E-2</v>
      </c>
      <c r="G4056">
        <v>4.3206870000000004</v>
      </c>
      <c r="J4056" s="1">
        <v>43021.443715277775</v>
      </c>
      <c r="K4056">
        <v>6490.8549999999996</v>
      </c>
      <c r="L4056" s="2">
        <v>6.0455549999999999E-12</v>
      </c>
      <c r="M4056" s="1">
        <v>43021.443715277775</v>
      </c>
      <c r="N4056">
        <v>6491.39</v>
      </c>
      <c r="O4056" s="2">
        <v>2.4311150000000002E-13</v>
      </c>
      <c r="P4056" s="1">
        <v>43021.443726851852</v>
      </c>
      <c r="Q4056">
        <v>6491.9269999999997</v>
      </c>
      <c r="R4056" s="2">
        <v>6.607737E-11</v>
      </c>
    </row>
    <row r="4057" spans="1:18" x14ac:dyDescent="0.25">
      <c r="A4057">
        <v>4040</v>
      </c>
      <c r="B4057">
        <v>2019.5</v>
      </c>
      <c r="C4057">
        <v>195.25874300000001</v>
      </c>
      <c r="D4057">
        <v>195.12565599999999</v>
      </c>
      <c r="E4057">
        <v>15.672964</v>
      </c>
      <c r="F4057">
        <v>-1.3077E-2</v>
      </c>
      <c r="G4057">
        <v>4.3205679999999997</v>
      </c>
      <c r="J4057" s="1">
        <v>43021.443726851852</v>
      </c>
      <c r="K4057">
        <v>6492.4610000000002</v>
      </c>
      <c r="L4057" s="2">
        <v>6.0418140000000004E-12</v>
      </c>
      <c r="M4057" s="1">
        <v>43021.443738425929</v>
      </c>
      <c r="N4057">
        <v>6492.9949999999999</v>
      </c>
      <c r="O4057" s="2">
        <v>2.4046000000000002E-13</v>
      </c>
      <c r="P4057" s="1">
        <v>43021.443738425929</v>
      </c>
      <c r="Q4057">
        <v>6493.53</v>
      </c>
      <c r="R4057" s="2">
        <v>6.606819E-11</v>
      </c>
    </row>
    <row r="4058" spans="1:18" x14ac:dyDescent="0.25">
      <c r="A4058">
        <v>4041</v>
      </c>
      <c r="B4058">
        <v>2020</v>
      </c>
      <c r="C4058">
        <v>195.30493200000001</v>
      </c>
      <c r="D4058">
        <v>195.16854900000001</v>
      </c>
      <c r="E4058">
        <v>15.67287</v>
      </c>
      <c r="F4058">
        <v>-1.3018E-2</v>
      </c>
      <c r="G4058">
        <v>4.3202100000000003</v>
      </c>
      <c r="J4058" s="1">
        <v>43021.443749999999</v>
      </c>
      <c r="K4058">
        <v>6494.0659999999998</v>
      </c>
      <c r="L4058" s="2">
        <v>6.0425699999999998E-12</v>
      </c>
      <c r="M4058" s="1">
        <v>43021.443749999999</v>
      </c>
      <c r="N4058">
        <v>6494.6040000000003</v>
      </c>
      <c r="O4058" s="2">
        <v>2.431342E-13</v>
      </c>
      <c r="P4058" s="1">
        <v>43021.443761574075</v>
      </c>
      <c r="Q4058">
        <v>6495.1379999999999</v>
      </c>
      <c r="R4058" s="2">
        <v>6.6085759999999996E-11</v>
      </c>
    </row>
    <row r="4059" spans="1:18" x14ac:dyDescent="0.25">
      <c r="A4059">
        <v>4042</v>
      </c>
      <c r="B4059">
        <v>2020.5</v>
      </c>
      <c r="C4059">
        <v>195.349075</v>
      </c>
      <c r="D4059">
        <v>195.214539</v>
      </c>
      <c r="E4059">
        <v>15.672777</v>
      </c>
      <c r="F4059">
        <v>-1.2959E-2</v>
      </c>
      <c r="G4059">
        <v>4.3200909999999997</v>
      </c>
      <c r="J4059" s="1">
        <v>43021.443761574075</v>
      </c>
      <c r="K4059">
        <v>6495.6719999999996</v>
      </c>
      <c r="L4059" s="2">
        <v>6.048067E-12</v>
      </c>
      <c r="M4059" s="1">
        <v>43021.443773148145</v>
      </c>
      <c r="N4059">
        <v>6496.2070000000003</v>
      </c>
      <c r="O4059" s="2">
        <v>2.4004720000000002E-13</v>
      </c>
      <c r="P4059" s="1">
        <v>43021.443773148145</v>
      </c>
      <c r="Q4059">
        <v>6496.7420000000002</v>
      </c>
      <c r="R4059" s="2">
        <v>6.6092650000000006E-11</v>
      </c>
    </row>
    <row r="4060" spans="1:18" x14ac:dyDescent="0.25">
      <c r="A4060">
        <v>4043</v>
      </c>
      <c r="B4060">
        <v>2021</v>
      </c>
      <c r="C4060">
        <v>195.39250200000001</v>
      </c>
      <c r="D4060">
        <v>195.265152</v>
      </c>
      <c r="E4060">
        <v>15.672685</v>
      </c>
      <c r="F4060">
        <v>-1.2902E-2</v>
      </c>
      <c r="G4060">
        <v>4.3209239999999998</v>
      </c>
      <c r="J4060" s="1">
        <v>43021.443784722222</v>
      </c>
      <c r="K4060">
        <v>6497.277</v>
      </c>
      <c r="L4060" s="2">
        <v>6.0451020000000001E-12</v>
      </c>
      <c r="M4060" s="1">
        <v>43021.443796296298</v>
      </c>
      <c r="N4060">
        <v>6497.81</v>
      </c>
      <c r="O4060" s="2">
        <v>2.4264070000000001E-13</v>
      </c>
      <c r="P4060" s="1">
        <v>43021.443796296298</v>
      </c>
      <c r="Q4060">
        <v>6498.3440000000001</v>
      </c>
      <c r="R4060" s="2">
        <v>6.6092290000000005E-11</v>
      </c>
    </row>
    <row r="4061" spans="1:18" x14ac:dyDescent="0.25">
      <c r="A4061">
        <v>4044</v>
      </c>
      <c r="B4061">
        <v>2021.5</v>
      </c>
      <c r="C4061">
        <v>195.43158</v>
      </c>
      <c r="D4061">
        <v>195.319412</v>
      </c>
      <c r="E4061">
        <v>15.672594</v>
      </c>
      <c r="F4061">
        <v>-1.2846E-2</v>
      </c>
      <c r="G4061">
        <v>4.3224749999999998</v>
      </c>
      <c r="J4061" s="1">
        <v>43021.443807870368</v>
      </c>
      <c r="K4061">
        <v>6498.8779999999997</v>
      </c>
      <c r="L4061" s="2">
        <v>6.0415259999999997E-12</v>
      </c>
      <c r="M4061" s="1">
        <v>43021.443807870368</v>
      </c>
      <c r="N4061">
        <v>6499.415</v>
      </c>
      <c r="O4061" s="2">
        <v>2.4144219999999999E-13</v>
      </c>
      <c r="P4061" s="1">
        <v>43021.443819444445</v>
      </c>
      <c r="Q4061">
        <v>6499.95</v>
      </c>
      <c r="R4061" s="2">
        <v>6.6110279999999998E-11</v>
      </c>
    </row>
    <row r="4062" spans="1:18" x14ac:dyDescent="0.25">
      <c r="A4062">
        <v>4045</v>
      </c>
      <c r="B4062">
        <v>2022</v>
      </c>
      <c r="C4062">
        <v>195.46751399999999</v>
      </c>
      <c r="D4062">
        <v>195.377228</v>
      </c>
      <c r="E4062">
        <v>15.672504</v>
      </c>
      <c r="F4062">
        <v>-1.2792E-2</v>
      </c>
      <c r="G4062">
        <v>4.323785</v>
      </c>
      <c r="J4062" s="1">
        <v>43021.443819444445</v>
      </c>
      <c r="K4062">
        <v>6500.4840000000004</v>
      </c>
      <c r="L4062" s="2">
        <v>6.0414899999999999E-12</v>
      </c>
      <c r="M4062" s="1">
        <v>43021.443831018521</v>
      </c>
      <c r="N4062">
        <v>6501.0190000000002</v>
      </c>
      <c r="O4062" s="2">
        <v>2.4399249999999998E-13</v>
      </c>
      <c r="P4062" s="1">
        <v>43021.443831018521</v>
      </c>
      <c r="Q4062">
        <v>6501.5540000000001</v>
      </c>
      <c r="R4062" s="2">
        <v>6.6088010000000003E-11</v>
      </c>
    </row>
    <row r="4063" spans="1:18" x14ac:dyDescent="0.25">
      <c r="A4063">
        <v>4046</v>
      </c>
      <c r="B4063">
        <v>2022.5</v>
      </c>
      <c r="C4063">
        <v>195.50335699999999</v>
      </c>
      <c r="D4063">
        <v>195.433685</v>
      </c>
      <c r="E4063">
        <v>15.672415000000001</v>
      </c>
      <c r="F4063">
        <v>-1.2739E-2</v>
      </c>
      <c r="G4063">
        <v>4.3256940000000004</v>
      </c>
      <c r="J4063" s="1">
        <v>43021.443842592591</v>
      </c>
      <c r="K4063">
        <v>6502.0889999999999</v>
      </c>
      <c r="L4063" s="2">
        <v>6.0439450000000003E-12</v>
      </c>
      <c r="M4063" s="1">
        <v>43021.443842592591</v>
      </c>
      <c r="N4063">
        <v>6502.6239999999998</v>
      </c>
      <c r="O4063" s="2">
        <v>2.3979820000000002E-13</v>
      </c>
      <c r="P4063" s="1">
        <v>43021.443854166668</v>
      </c>
      <c r="Q4063">
        <v>6503.1570000000002</v>
      </c>
      <c r="R4063" s="2">
        <v>6.6096599999999998E-11</v>
      </c>
    </row>
    <row r="4064" spans="1:18" x14ac:dyDescent="0.25">
      <c r="A4064">
        <v>4047</v>
      </c>
      <c r="B4064">
        <v>2023</v>
      </c>
      <c r="C4064">
        <v>195.53866600000001</v>
      </c>
      <c r="D4064">
        <v>195.48751799999999</v>
      </c>
      <c r="E4064">
        <v>15.672328</v>
      </c>
      <c r="F4064">
        <v>-1.2688E-2</v>
      </c>
      <c r="G4064">
        <v>4.3277210000000004</v>
      </c>
      <c r="J4064" s="1">
        <v>43021.443854166668</v>
      </c>
      <c r="K4064">
        <v>6503.692</v>
      </c>
      <c r="L4064" s="2">
        <v>6.0445900000000002E-12</v>
      </c>
      <c r="M4064" s="1">
        <v>43021.443865740737</v>
      </c>
      <c r="N4064">
        <v>6504.2290000000003</v>
      </c>
      <c r="O4064" s="2">
        <v>2.4203979999999998E-13</v>
      </c>
      <c r="P4064" s="1">
        <v>43021.443877314814</v>
      </c>
      <c r="Q4064">
        <v>6504.7629999999999</v>
      </c>
      <c r="R4064" s="2">
        <v>6.6107180000000005E-11</v>
      </c>
    </row>
    <row r="4065" spans="1:18" x14ac:dyDescent="0.25">
      <c r="A4065">
        <v>4048</v>
      </c>
      <c r="B4065">
        <v>2023.5</v>
      </c>
      <c r="C4065">
        <v>195.57766699999999</v>
      </c>
      <c r="D4065">
        <v>195.53433200000001</v>
      </c>
      <c r="E4065">
        <v>15.672241</v>
      </c>
      <c r="F4065">
        <v>-1.2638E-2</v>
      </c>
      <c r="G4065">
        <v>4.3290329999999999</v>
      </c>
      <c r="J4065" s="1">
        <v>43021.443877314814</v>
      </c>
      <c r="K4065">
        <v>6505.2979999999998</v>
      </c>
      <c r="L4065" s="2">
        <v>6.0395639999999996E-12</v>
      </c>
      <c r="M4065" s="1">
        <v>43021.443888888891</v>
      </c>
      <c r="N4065">
        <v>6505.8329999999996</v>
      </c>
      <c r="O4065" s="2">
        <v>2.3988190000000002E-13</v>
      </c>
      <c r="P4065" s="1">
        <v>43021.443888888891</v>
      </c>
      <c r="Q4065">
        <v>6506.3680000000004</v>
      </c>
      <c r="R4065" s="2">
        <v>6.6080620000000002E-11</v>
      </c>
    </row>
    <row r="4066" spans="1:18" x14ac:dyDescent="0.25">
      <c r="A4066">
        <v>4049</v>
      </c>
      <c r="B4066">
        <v>2024</v>
      </c>
      <c r="C4066">
        <v>195.620071</v>
      </c>
      <c r="D4066">
        <v>195.574432</v>
      </c>
      <c r="E4066">
        <v>15.672155</v>
      </c>
      <c r="F4066">
        <v>-1.2588999999999999E-2</v>
      </c>
      <c r="G4066">
        <v>4.3301059999999998</v>
      </c>
      <c r="J4066" s="1">
        <v>43021.44390046296</v>
      </c>
      <c r="K4066">
        <v>6506.9040000000005</v>
      </c>
      <c r="L4066" s="2">
        <v>6.0444250000000003E-12</v>
      </c>
      <c r="M4066" s="1">
        <v>43021.44390046296</v>
      </c>
      <c r="N4066">
        <v>6507.44</v>
      </c>
      <c r="O4066" s="2">
        <v>2.4264859999999998E-13</v>
      </c>
      <c r="P4066" s="1">
        <v>43021.443912037037</v>
      </c>
      <c r="Q4066">
        <v>6507.9740000000002</v>
      </c>
      <c r="R4066" s="2">
        <v>6.6079280000000004E-11</v>
      </c>
    </row>
    <row r="4067" spans="1:18" x14ac:dyDescent="0.25">
      <c r="A4067">
        <v>4050</v>
      </c>
      <c r="B4067">
        <v>2024.5</v>
      </c>
      <c r="C4067">
        <v>195.66978499999999</v>
      </c>
      <c r="D4067">
        <v>195.61209099999999</v>
      </c>
      <c r="E4067">
        <v>15.67207</v>
      </c>
      <c r="F4067">
        <v>-1.2541999999999999E-2</v>
      </c>
      <c r="G4067">
        <v>4.331296</v>
      </c>
      <c r="J4067" s="1">
        <v>43021.443912037037</v>
      </c>
      <c r="K4067">
        <v>6508.509</v>
      </c>
      <c r="L4067" s="2">
        <v>6.0377250000000003E-12</v>
      </c>
      <c r="M4067" s="1">
        <v>43021.443923611114</v>
      </c>
      <c r="N4067">
        <v>6509.0469999999996</v>
      </c>
      <c r="O4067" s="2">
        <v>2.4440800000000002E-13</v>
      </c>
      <c r="P4067" s="1">
        <v>43021.443923611114</v>
      </c>
      <c r="Q4067">
        <v>6509.5820000000003</v>
      </c>
      <c r="R4067" s="2">
        <v>6.6079610000000001E-11</v>
      </c>
    </row>
    <row r="4068" spans="1:18" x14ac:dyDescent="0.25">
      <c r="A4068">
        <v>4051</v>
      </c>
      <c r="B4068">
        <v>2025</v>
      </c>
      <c r="C4068">
        <v>195.72579999999999</v>
      </c>
      <c r="D4068">
        <v>195.648651</v>
      </c>
      <c r="E4068">
        <v>15.671986</v>
      </c>
      <c r="F4068">
        <v>-1.2496E-2</v>
      </c>
      <c r="G4068">
        <v>4.332846</v>
      </c>
      <c r="J4068" s="1">
        <v>43021.443935185183</v>
      </c>
      <c r="K4068">
        <v>6510.1180000000004</v>
      </c>
      <c r="L4068" s="2">
        <v>6.0405080000000001E-12</v>
      </c>
      <c r="M4068" s="1">
        <v>43021.443935185183</v>
      </c>
      <c r="N4068">
        <v>6510.652</v>
      </c>
      <c r="O4068" s="2">
        <v>2.4420999999999998E-13</v>
      </c>
      <c r="P4068" s="1">
        <v>43021.44394675926</v>
      </c>
      <c r="Q4068">
        <v>6511.1859999999997</v>
      </c>
      <c r="R4068" s="2">
        <v>6.6086890000000003E-11</v>
      </c>
    </row>
    <row r="4069" spans="1:18" x14ac:dyDescent="0.25">
      <c r="A4069">
        <v>4052</v>
      </c>
      <c r="B4069">
        <v>2025.5</v>
      </c>
      <c r="C4069">
        <v>195.783569</v>
      </c>
      <c r="D4069">
        <v>195.689896</v>
      </c>
      <c r="E4069">
        <v>15.671903</v>
      </c>
      <c r="F4069">
        <v>-1.2449999999999999E-2</v>
      </c>
      <c r="G4069">
        <v>4.3349919999999997</v>
      </c>
      <c r="J4069" s="1">
        <v>43021.44394675926</v>
      </c>
      <c r="K4069">
        <v>6511.72</v>
      </c>
      <c r="L4069" s="2">
        <v>6.0376550000000003E-12</v>
      </c>
      <c r="M4069" s="1">
        <v>43021.443958333337</v>
      </c>
      <c r="N4069">
        <v>6512.2569999999996</v>
      </c>
      <c r="O4069" s="2">
        <v>2.4345380000000001E-13</v>
      </c>
      <c r="P4069" s="1">
        <v>43021.443969907406</v>
      </c>
      <c r="Q4069">
        <v>6512.79</v>
      </c>
      <c r="R4069" s="2">
        <v>6.6078369999999996E-11</v>
      </c>
    </row>
    <row r="4070" spans="1:18" x14ac:dyDescent="0.25">
      <c r="A4070">
        <v>4053</v>
      </c>
      <c r="B4070">
        <v>2026</v>
      </c>
      <c r="C4070">
        <v>195.83976799999999</v>
      </c>
      <c r="D4070">
        <v>195.735535</v>
      </c>
      <c r="E4070">
        <v>15.671821</v>
      </c>
      <c r="F4070">
        <v>-1.2406E-2</v>
      </c>
      <c r="G4070">
        <v>4.3372570000000001</v>
      </c>
      <c r="J4070" s="1">
        <v>43021.443969907406</v>
      </c>
      <c r="K4070">
        <v>6513.3239999999996</v>
      </c>
      <c r="L4070" s="2">
        <v>6.0405140000000004E-12</v>
      </c>
      <c r="M4070" s="1">
        <v>43021.443981481483</v>
      </c>
      <c r="N4070">
        <v>6513.8609999999999</v>
      </c>
      <c r="O4070" s="2">
        <v>2.4237210000000001E-13</v>
      </c>
      <c r="P4070" s="1">
        <v>43021.443981481483</v>
      </c>
      <c r="Q4070">
        <v>6514.3969999999999</v>
      </c>
      <c r="R4070" s="2">
        <v>6.6081900000000004E-11</v>
      </c>
    </row>
    <row r="4071" spans="1:18" x14ac:dyDescent="0.25">
      <c r="A4071">
        <v>4054</v>
      </c>
      <c r="B4071">
        <v>2026.5</v>
      </c>
      <c r="C4071">
        <v>195.889816</v>
      </c>
      <c r="D4071">
        <v>195.785156</v>
      </c>
      <c r="E4071">
        <v>15.671739000000001</v>
      </c>
      <c r="F4071">
        <v>-1.2363000000000001E-2</v>
      </c>
      <c r="G4071">
        <v>4.3392840000000001</v>
      </c>
      <c r="J4071" s="1">
        <v>43021.443993055553</v>
      </c>
      <c r="K4071">
        <v>6514.9319999999998</v>
      </c>
      <c r="L4071" s="2">
        <v>6.0488550000000001E-12</v>
      </c>
      <c r="M4071" s="1">
        <v>43021.443993055553</v>
      </c>
      <c r="N4071">
        <v>6515.4650000000001</v>
      </c>
      <c r="O4071" s="2">
        <v>2.4738160000000002E-13</v>
      </c>
      <c r="P4071" s="1">
        <v>43021.444004629629</v>
      </c>
      <c r="Q4071">
        <v>6515.9989999999998</v>
      </c>
      <c r="R4071" s="2">
        <v>6.607802E-11</v>
      </c>
    </row>
    <row r="4072" spans="1:18" x14ac:dyDescent="0.25">
      <c r="A4072">
        <v>4055</v>
      </c>
      <c r="B4072">
        <v>2027</v>
      </c>
      <c r="C4072">
        <v>195.935013</v>
      </c>
      <c r="D4072">
        <v>195.83442700000001</v>
      </c>
      <c r="E4072">
        <v>15.671658000000001</v>
      </c>
      <c r="F4072">
        <v>-1.2319999999999999E-2</v>
      </c>
      <c r="G4072">
        <v>4.340357</v>
      </c>
      <c r="J4072" s="1">
        <v>43021.444004629629</v>
      </c>
      <c r="K4072">
        <v>6516.5339999999997</v>
      </c>
      <c r="L4072" s="2">
        <v>6.0417949999999999E-12</v>
      </c>
      <c r="M4072" s="1">
        <v>43021.444016203706</v>
      </c>
      <c r="N4072">
        <v>6517.0690000000004</v>
      </c>
      <c r="O4072" s="2">
        <v>2.4343080000000001E-13</v>
      </c>
      <c r="P4072" s="1">
        <v>43021.444016203706</v>
      </c>
      <c r="Q4072">
        <v>6517.6030000000001</v>
      </c>
      <c r="R4072" s="2">
        <v>6.6076979999999995E-11</v>
      </c>
    </row>
    <row r="4073" spans="1:18" x14ac:dyDescent="0.25">
      <c r="A4073">
        <v>4056</v>
      </c>
      <c r="B4073">
        <v>2027.5</v>
      </c>
      <c r="C4073">
        <v>195.97511299999999</v>
      </c>
      <c r="D4073">
        <v>195.88299599999999</v>
      </c>
      <c r="E4073">
        <v>15.671578</v>
      </c>
      <c r="F4073">
        <v>-1.2278000000000001E-2</v>
      </c>
      <c r="G4073">
        <v>4.3415470000000003</v>
      </c>
      <c r="J4073" s="1">
        <v>43021.444027777776</v>
      </c>
      <c r="K4073">
        <v>6518.1360000000004</v>
      </c>
      <c r="L4073" s="2">
        <v>6.0428089999999996E-12</v>
      </c>
      <c r="M4073" s="1">
        <v>43021.444027777776</v>
      </c>
      <c r="N4073">
        <v>6518.6710000000003</v>
      </c>
      <c r="O4073" s="2">
        <v>2.4062819999999998E-13</v>
      </c>
      <c r="P4073" s="1">
        <v>43021.444039351853</v>
      </c>
      <c r="Q4073">
        <v>6519.2060000000001</v>
      </c>
      <c r="R4073" s="2">
        <v>6.6066459999999996E-11</v>
      </c>
    </row>
    <row r="4074" spans="1:18" x14ac:dyDescent="0.25">
      <c r="A4074">
        <v>4057</v>
      </c>
      <c r="B4074">
        <v>2028</v>
      </c>
      <c r="C4074">
        <v>196.011932</v>
      </c>
      <c r="D4074">
        <v>195.92709400000001</v>
      </c>
      <c r="E4074">
        <v>15.671498</v>
      </c>
      <c r="F4074">
        <v>-1.2236E-2</v>
      </c>
      <c r="G4074">
        <v>4.3429779999999996</v>
      </c>
      <c r="J4074" s="1">
        <v>43021.444039351853</v>
      </c>
      <c r="K4074">
        <v>6519.741</v>
      </c>
      <c r="L4074" s="2">
        <v>6.0407019999999998E-12</v>
      </c>
      <c r="M4074" s="1">
        <v>43021.444050925929</v>
      </c>
      <c r="N4074">
        <v>6520.2759999999998</v>
      </c>
      <c r="O4074" s="2">
        <v>2.4314550000000001E-13</v>
      </c>
      <c r="P4074" s="1">
        <v>43021.444062499999</v>
      </c>
      <c r="Q4074">
        <v>6520.8090000000002</v>
      </c>
      <c r="R4074" s="2">
        <v>6.6064260000000006E-11</v>
      </c>
    </row>
    <row r="4075" spans="1:18" x14ac:dyDescent="0.25">
      <c r="A4075">
        <v>4058</v>
      </c>
      <c r="B4075">
        <v>2028.5</v>
      </c>
      <c r="C4075">
        <v>196.04818700000001</v>
      </c>
      <c r="D4075">
        <v>195.969177</v>
      </c>
      <c r="E4075">
        <v>15.671419</v>
      </c>
      <c r="F4075">
        <v>-1.2194E-2</v>
      </c>
      <c r="G4075">
        <v>4.3438119999999998</v>
      </c>
      <c r="J4075" s="1">
        <v>43021.444062499999</v>
      </c>
      <c r="K4075">
        <v>6521.3440000000001</v>
      </c>
      <c r="L4075" s="2">
        <v>6.0390050000000001E-12</v>
      </c>
      <c r="M4075" s="1">
        <v>43021.444074074076</v>
      </c>
      <c r="N4075">
        <v>6521.88</v>
      </c>
      <c r="O4075" s="2">
        <v>2.4398979999999999E-13</v>
      </c>
      <c r="P4075" s="1">
        <v>43021.444074074076</v>
      </c>
      <c r="Q4075">
        <v>6522.415</v>
      </c>
      <c r="R4075" s="2">
        <v>6.6081479999999994E-11</v>
      </c>
    </row>
    <row r="4076" spans="1:18" x14ac:dyDescent="0.25">
      <c r="A4076">
        <v>4059</v>
      </c>
      <c r="B4076">
        <v>2029</v>
      </c>
      <c r="C4076">
        <v>196.089203</v>
      </c>
      <c r="D4076">
        <v>196.01132200000001</v>
      </c>
      <c r="E4076">
        <v>15.671340000000001</v>
      </c>
      <c r="F4076">
        <v>-1.2152E-2</v>
      </c>
      <c r="G4076">
        <v>4.3460770000000002</v>
      </c>
      <c r="J4076" s="1">
        <v>43021.444085648145</v>
      </c>
      <c r="K4076">
        <v>6522.951</v>
      </c>
      <c r="L4076" s="2">
        <v>6.0361789999999997E-12</v>
      </c>
      <c r="M4076" s="1">
        <v>43021.444085648145</v>
      </c>
      <c r="N4076">
        <v>6523.4859999999999</v>
      </c>
      <c r="O4076" s="2">
        <v>2.433588E-13</v>
      </c>
      <c r="P4076" s="1">
        <v>43021.444097222222</v>
      </c>
      <c r="Q4076">
        <v>6524.02</v>
      </c>
      <c r="R4076" s="2">
        <v>6.6049970000000003E-11</v>
      </c>
    </row>
    <row r="4077" spans="1:18" x14ac:dyDescent="0.25">
      <c r="A4077">
        <v>4060</v>
      </c>
      <c r="B4077">
        <v>2029.5</v>
      </c>
      <c r="C4077">
        <v>196.13093599999999</v>
      </c>
      <c r="D4077">
        <v>196.054596</v>
      </c>
      <c r="E4077">
        <v>15.671262</v>
      </c>
      <c r="F4077">
        <v>-1.2109999999999999E-2</v>
      </c>
      <c r="G4077">
        <v>4.3484610000000004</v>
      </c>
      <c r="J4077" s="1">
        <v>43021.444097222222</v>
      </c>
      <c r="K4077">
        <v>6524.5550000000003</v>
      </c>
      <c r="L4077" s="2">
        <v>6.0358230000000001E-12</v>
      </c>
      <c r="M4077" s="1">
        <v>43021.444108796299</v>
      </c>
      <c r="N4077">
        <v>6525.09</v>
      </c>
      <c r="O4077" s="2">
        <v>2.425408E-13</v>
      </c>
      <c r="P4077" s="1">
        <v>43021.444108796299</v>
      </c>
      <c r="Q4077">
        <v>6525.6239999999998</v>
      </c>
      <c r="R4077" s="2">
        <v>6.6061799999999995E-11</v>
      </c>
    </row>
    <row r="4078" spans="1:18" x14ac:dyDescent="0.25">
      <c r="A4078">
        <v>4061</v>
      </c>
      <c r="B4078">
        <v>2030</v>
      </c>
      <c r="C4078">
        <v>196.17399599999999</v>
      </c>
      <c r="D4078">
        <v>196.10047900000001</v>
      </c>
      <c r="E4078">
        <v>15.671184</v>
      </c>
      <c r="F4078">
        <v>-1.2067E-2</v>
      </c>
      <c r="G4078">
        <v>4.3514400000000002</v>
      </c>
      <c r="J4078" s="1">
        <v>43021.444120370368</v>
      </c>
      <c r="K4078">
        <v>6526.1580000000004</v>
      </c>
      <c r="L4078" s="2">
        <v>6.0338239999999997E-12</v>
      </c>
      <c r="M4078" s="1">
        <v>43021.444120370368</v>
      </c>
      <c r="N4078">
        <v>6526.6949999999997</v>
      </c>
      <c r="O4078" s="2">
        <v>2.4315079999999999E-13</v>
      </c>
      <c r="P4078" s="1">
        <v>43021.444131944445</v>
      </c>
      <c r="Q4078">
        <v>6527.23</v>
      </c>
      <c r="R4078" s="2">
        <v>6.6047350000000003E-11</v>
      </c>
    </row>
    <row r="4079" spans="1:18" x14ac:dyDescent="0.25">
      <c r="A4079">
        <v>4062</v>
      </c>
      <c r="B4079">
        <v>2030.5</v>
      </c>
      <c r="C4079">
        <v>196.216263</v>
      </c>
      <c r="D4079">
        <v>196.14877300000001</v>
      </c>
      <c r="E4079">
        <v>15.671106999999999</v>
      </c>
      <c r="F4079">
        <v>-1.2024999999999999E-2</v>
      </c>
      <c r="G4079">
        <v>4.3544200000000002</v>
      </c>
      <c r="J4079" s="1">
        <v>43021.444143518522</v>
      </c>
      <c r="K4079">
        <v>6527.7659999999996</v>
      </c>
      <c r="L4079" s="2">
        <v>6.0362610000000001E-12</v>
      </c>
      <c r="M4079" s="1">
        <v>43021.444143518522</v>
      </c>
      <c r="N4079">
        <v>6528.3019999999997</v>
      </c>
      <c r="O4079" s="2">
        <v>2.4617549999999999E-13</v>
      </c>
      <c r="P4079" s="1">
        <v>43021.444155092591</v>
      </c>
      <c r="Q4079">
        <v>6528.8360000000002</v>
      </c>
      <c r="R4079" s="2">
        <v>6.6037649999999999E-11</v>
      </c>
    </row>
    <row r="4080" spans="1:18" x14ac:dyDescent="0.25">
      <c r="A4080">
        <v>4063</v>
      </c>
      <c r="B4080">
        <v>2031</v>
      </c>
      <c r="C4080">
        <v>196.25237999999999</v>
      </c>
      <c r="D4080">
        <v>196.19549599999999</v>
      </c>
      <c r="E4080">
        <v>15.671029000000001</v>
      </c>
      <c r="F4080">
        <v>-1.1982E-2</v>
      </c>
      <c r="G4080">
        <v>4.3570419999999999</v>
      </c>
      <c r="J4080" s="1">
        <v>43021.444155092591</v>
      </c>
      <c r="K4080">
        <v>6529.37</v>
      </c>
      <c r="L4080" s="2">
        <v>6.0358720000000002E-12</v>
      </c>
      <c r="M4080" s="1">
        <v>43021.444166666668</v>
      </c>
      <c r="N4080">
        <v>6529.9059999999999</v>
      </c>
      <c r="O4080" s="2">
        <v>2.419954E-13</v>
      </c>
      <c r="P4080" s="1">
        <v>43021.444166666668</v>
      </c>
      <c r="Q4080">
        <v>6530.4390000000003</v>
      </c>
      <c r="R4080" s="2">
        <v>6.6038629999999996E-11</v>
      </c>
    </row>
    <row r="4081" spans="1:18" x14ac:dyDescent="0.25">
      <c r="A4081">
        <v>4064</v>
      </c>
      <c r="B4081">
        <v>2031.5</v>
      </c>
      <c r="C4081">
        <v>196.28566000000001</v>
      </c>
      <c r="D4081">
        <v>196.24104299999999</v>
      </c>
      <c r="E4081">
        <v>15.670952</v>
      </c>
      <c r="F4081">
        <v>-1.1938000000000001E-2</v>
      </c>
      <c r="G4081">
        <v>4.3600219999999998</v>
      </c>
      <c r="J4081" s="1">
        <v>43021.444178240738</v>
      </c>
      <c r="K4081">
        <v>6530.973</v>
      </c>
      <c r="L4081" s="2">
        <v>6.0307569999999999E-12</v>
      </c>
      <c r="M4081" s="1">
        <v>43021.444178240738</v>
      </c>
      <c r="N4081">
        <v>6531.509</v>
      </c>
      <c r="O4081" s="2">
        <v>2.4188909999999998E-13</v>
      </c>
      <c r="P4081" s="1">
        <v>43021.444189814814</v>
      </c>
      <c r="Q4081">
        <v>6532.0439999999999</v>
      </c>
      <c r="R4081" s="2">
        <v>6.6023469999999995E-11</v>
      </c>
    </row>
    <row r="4082" spans="1:18" x14ac:dyDescent="0.25">
      <c r="A4082">
        <v>4065</v>
      </c>
      <c r="B4082">
        <v>2032</v>
      </c>
      <c r="C4082">
        <v>196.32150300000001</v>
      </c>
      <c r="D4082">
        <v>196.28628499999999</v>
      </c>
      <c r="E4082">
        <v>15.670875000000001</v>
      </c>
      <c r="F4082">
        <v>-1.1894999999999999E-2</v>
      </c>
      <c r="G4082">
        <v>4.3621679999999996</v>
      </c>
      <c r="J4082" s="1">
        <v>43021.444189814814</v>
      </c>
      <c r="K4082">
        <v>6532.5789999999997</v>
      </c>
      <c r="L4082" s="2">
        <v>6.0321139999999997E-12</v>
      </c>
      <c r="M4082" s="1">
        <v>43021.444201388891</v>
      </c>
      <c r="N4082">
        <v>6533.1130000000003</v>
      </c>
      <c r="O4082" s="2">
        <v>2.4453840000000002E-13</v>
      </c>
      <c r="P4082" s="1">
        <v>43021.444201388891</v>
      </c>
      <c r="Q4082">
        <v>6533.6469999999999</v>
      </c>
      <c r="R4082" s="2">
        <v>6.6028630000000001E-11</v>
      </c>
    </row>
    <row r="4083" spans="1:18" x14ac:dyDescent="0.25">
      <c r="A4083">
        <v>4066</v>
      </c>
      <c r="B4083">
        <v>2032.5</v>
      </c>
      <c r="C4083">
        <v>196.36140399999999</v>
      </c>
      <c r="D4083">
        <v>196.32952900000001</v>
      </c>
      <c r="E4083">
        <v>15.670798</v>
      </c>
      <c r="F4083">
        <v>-1.1851E-2</v>
      </c>
      <c r="G4083">
        <v>4.3650279999999997</v>
      </c>
      <c r="J4083" s="1">
        <v>43021.444212962961</v>
      </c>
      <c r="K4083">
        <v>6534.1809999999996</v>
      </c>
      <c r="L4083" s="2">
        <v>6.0293039999999997E-12</v>
      </c>
      <c r="M4083" s="1">
        <v>43021.444212962961</v>
      </c>
      <c r="N4083">
        <v>6534.7179999999998</v>
      </c>
      <c r="O4083" s="2">
        <v>2.4593510000000001E-13</v>
      </c>
      <c r="P4083" s="1">
        <v>43021.444224537037</v>
      </c>
      <c r="Q4083">
        <v>6535.2520000000004</v>
      </c>
      <c r="R4083" s="2">
        <v>6.6037810000000001E-11</v>
      </c>
    </row>
    <row r="4084" spans="1:18" x14ac:dyDescent="0.25">
      <c r="A4084">
        <v>4067</v>
      </c>
      <c r="B4084">
        <v>2033</v>
      </c>
      <c r="C4084">
        <v>196.406509</v>
      </c>
      <c r="D4084">
        <v>196.37387100000001</v>
      </c>
      <c r="E4084">
        <v>15.670721</v>
      </c>
      <c r="F4084">
        <v>-1.1807E-2</v>
      </c>
      <c r="G4084">
        <v>4.3672930000000001</v>
      </c>
      <c r="J4084" s="1">
        <v>43021.444236111114</v>
      </c>
      <c r="K4084">
        <v>6535.7849999999999</v>
      </c>
      <c r="L4084" s="2">
        <v>6.0330540000000003E-12</v>
      </c>
      <c r="M4084" s="1">
        <v>43021.444236111114</v>
      </c>
      <c r="N4084">
        <v>6536.32</v>
      </c>
      <c r="O4084" s="2">
        <v>2.4240029999999998E-13</v>
      </c>
      <c r="P4084" s="1">
        <v>43021.444247685184</v>
      </c>
      <c r="Q4084">
        <v>6536.8559999999998</v>
      </c>
      <c r="R4084" s="2">
        <v>6.6024839999999998E-11</v>
      </c>
    </row>
    <row r="4085" spans="1:18" x14ac:dyDescent="0.25">
      <c r="A4085">
        <v>4068</v>
      </c>
      <c r="B4085">
        <v>2033.5</v>
      </c>
      <c r="C4085">
        <v>196.455139</v>
      </c>
      <c r="D4085">
        <v>196.420883</v>
      </c>
      <c r="E4085">
        <v>15.670643999999999</v>
      </c>
      <c r="F4085">
        <v>-1.1762E-2</v>
      </c>
      <c r="G4085">
        <v>4.3693210000000002</v>
      </c>
      <c r="J4085" s="1">
        <v>43021.444247685184</v>
      </c>
      <c r="K4085">
        <v>6537.3909999999996</v>
      </c>
      <c r="L4085" s="2">
        <v>6.0283959999999998E-12</v>
      </c>
      <c r="M4085" s="1">
        <v>43021.44425925926</v>
      </c>
      <c r="N4085">
        <v>6537.9260000000004</v>
      </c>
      <c r="O4085" s="2">
        <v>2.4561160000000002E-13</v>
      </c>
      <c r="P4085" s="1">
        <v>43021.44425925926</v>
      </c>
      <c r="Q4085">
        <v>6538.4610000000002</v>
      </c>
      <c r="R4085" s="2">
        <v>6.6020849999999995E-11</v>
      </c>
    </row>
    <row r="4086" spans="1:18" x14ac:dyDescent="0.25">
      <c r="A4086">
        <v>4069</v>
      </c>
      <c r="B4086">
        <v>2034</v>
      </c>
      <c r="C4086">
        <v>196.507599</v>
      </c>
      <c r="D4086">
        <v>196.467285</v>
      </c>
      <c r="E4086">
        <v>15.670567</v>
      </c>
      <c r="F4086">
        <v>-1.1717E-2</v>
      </c>
      <c r="G4086">
        <v>4.3723010000000002</v>
      </c>
      <c r="J4086" s="1">
        <v>43021.44427083333</v>
      </c>
      <c r="K4086">
        <v>6538.9949999999999</v>
      </c>
      <c r="L4086" s="2">
        <v>6.0309429999999999E-12</v>
      </c>
      <c r="M4086" s="1">
        <v>43021.44427083333</v>
      </c>
      <c r="N4086">
        <v>6539.5320000000002</v>
      </c>
      <c r="O4086" s="2">
        <v>2.498208E-13</v>
      </c>
      <c r="P4086" s="1">
        <v>43021.444282407407</v>
      </c>
      <c r="Q4086">
        <v>6540.0659999999998</v>
      </c>
      <c r="R4086" s="2">
        <v>6.6021259999999999E-11</v>
      </c>
    </row>
    <row r="4087" spans="1:18" x14ac:dyDescent="0.25">
      <c r="A4087">
        <v>4070</v>
      </c>
      <c r="B4087">
        <v>2034.5</v>
      </c>
      <c r="C4087">
        <v>196.55758700000001</v>
      </c>
      <c r="D4087">
        <v>196.514297</v>
      </c>
      <c r="E4087">
        <v>15.670491</v>
      </c>
      <c r="F4087">
        <v>-1.1672E-2</v>
      </c>
      <c r="G4087">
        <v>4.3748040000000001</v>
      </c>
      <c r="J4087" s="1">
        <v>43021.444282407407</v>
      </c>
      <c r="K4087">
        <v>6540.6009999999997</v>
      </c>
      <c r="L4087" s="2">
        <v>6.0299150000000002E-12</v>
      </c>
      <c r="M4087" s="1">
        <v>43021.444293981483</v>
      </c>
      <c r="N4087">
        <v>6541.1369999999997</v>
      </c>
      <c r="O4087" s="2">
        <v>2.4550290000000002E-13</v>
      </c>
      <c r="P4087" s="1">
        <v>43021.444293981483</v>
      </c>
      <c r="Q4087">
        <v>6541.6710000000003</v>
      </c>
      <c r="R4087" s="2">
        <v>6.6021560000000004E-11</v>
      </c>
    </row>
    <row r="4088" spans="1:18" x14ac:dyDescent="0.25">
      <c r="A4088">
        <v>4071</v>
      </c>
      <c r="B4088">
        <v>2035</v>
      </c>
      <c r="C4088">
        <v>196.60612499999999</v>
      </c>
      <c r="D4088">
        <v>196.56073000000001</v>
      </c>
      <c r="E4088">
        <v>15.670413999999999</v>
      </c>
      <c r="F4088">
        <v>-1.1627E-2</v>
      </c>
      <c r="G4088">
        <v>4.3774259999999998</v>
      </c>
      <c r="J4088" s="1">
        <v>43021.444305555553</v>
      </c>
      <c r="K4088">
        <v>6542.2060000000001</v>
      </c>
      <c r="L4088" s="2">
        <v>6.0314780000000001E-12</v>
      </c>
      <c r="M4088" s="1">
        <v>43021.444305555553</v>
      </c>
      <c r="N4088">
        <v>6542.7420000000002</v>
      </c>
      <c r="O4088" s="2">
        <v>2.441364E-13</v>
      </c>
      <c r="P4088" s="1">
        <v>43021.44431712963</v>
      </c>
      <c r="Q4088">
        <v>6543.2749999999996</v>
      </c>
      <c r="R4088" s="2">
        <v>6.6046680000000003E-11</v>
      </c>
    </row>
    <row r="4089" spans="1:18" x14ac:dyDescent="0.25">
      <c r="A4089">
        <v>4072</v>
      </c>
      <c r="B4089">
        <v>2035.5</v>
      </c>
      <c r="C4089">
        <v>196.65394599999999</v>
      </c>
      <c r="D4089">
        <v>196.60360700000001</v>
      </c>
      <c r="E4089">
        <v>15.670337999999999</v>
      </c>
      <c r="F4089">
        <v>-1.1582E-2</v>
      </c>
      <c r="G4089">
        <v>4.3796910000000002</v>
      </c>
      <c r="J4089" s="1">
        <v>43021.444328703707</v>
      </c>
      <c r="K4089">
        <v>6543.808</v>
      </c>
      <c r="L4089" s="2">
        <v>6.0296929999999996E-12</v>
      </c>
      <c r="M4089" s="1">
        <v>43021.444328703707</v>
      </c>
      <c r="N4089">
        <v>6544.3429999999998</v>
      </c>
      <c r="O4089" s="2">
        <v>2.4264270000000001E-13</v>
      </c>
      <c r="P4089" s="1">
        <v>43021.444340277776</v>
      </c>
      <c r="Q4089">
        <v>6544.8770000000004</v>
      </c>
      <c r="R4089" s="2">
        <v>6.6043680000000004E-11</v>
      </c>
    </row>
    <row r="4090" spans="1:18" x14ac:dyDescent="0.25">
      <c r="A4090">
        <v>4073</v>
      </c>
      <c r="B4090">
        <v>2036</v>
      </c>
      <c r="C4090">
        <v>196.695877</v>
      </c>
      <c r="D4090">
        <v>196.64382900000001</v>
      </c>
      <c r="E4090">
        <v>15.670261999999999</v>
      </c>
      <c r="F4090">
        <v>-1.1535999999999999E-2</v>
      </c>
      <c r="G4090">
        <v>4.380763</v>
      </c>
      <c r="J4090" s="1">
        <v>43021.444340277776</v>
      </c>
      <c r="K4090">
        <v>6545.41</v>
      </c>
      <c r="L4090" s="2">
        <v>6.0320590000000003E-12</v>
      </c>
      <c r="M4090" s="1">
        <v>43021.444351851853</v>
      </c>
      <c r="N4090">
        <v>6545.9449999999997</v>
      </c>
      <c r="O4090" s="2">
        <v>2.4474919999999998E-13</v>
      </c>
      <c r="P4090" s="1">
        <v>43021.444351851853</v>
      </c>
      <c r="Q4090">
        <v>6546.4780000000001</v>
      </c>
      <c r="R4090" s="2">
        <v>6.6029919999999996E-11</v>
      </c>
    </row>
    <row r="4091" spans="1:18" x14ac:dyDescent="0.25">
      <c r="A4091">
        <v>4074</v>
      </c>
      <c r="B4091">
        <v>2036.5</v>
      </c>
      <c r="C4091">
        <v>196.73245199999999</v>
      </c>
      <c r="D4091">
        <v>196.68588299999999</v>
      </c>
      <c r="E4091">
        <v>15.670187</v>
      </c>
      <c r="F4091">
        <v>-1.1490999999999999E-2</v>
      </c>
      <c r="G4091">
        <v>4.3819559999999997</v>
      </c>
      <c r="J4091" s="1">
        <v>43021.444363425922</v>
      </c>
      <c r="K4091">
        <v>6547.0119999999997</v>
      </c>
      <c r="L4091" s="2">
        <v>6.0271960000000001E-12</v>
      </c>
      <c r="M4091" s="1">
        <v>43021.444363425922</v>
      </c>
      <c r="N4091">
        <v>6547.5469999999996</v>
      </c>
      <c r="O4091" s="2">
        <v>2.4355389999999999E-13</v>
      </c>
      <c r="P4091" s="1">
        <v>43021.444374999999</v>
      </c>
      <c r="Q4091">
        <v>6548.0829999999996</v>
      </c>
      <c r="R4091" s="2">
        <v>6.6061050000000001E-11</v>
      </c>
    </row>
    <row r="4092" spans="1:18" x14ac:dyDescent="0.25">
      <c r="A4092">
        <v>4075</v>
      </c>
      <c r="B4092">
        <v>2037</v>
      </c>
      <c r="C4092">
        <v>196.763397</v>
      </c>
      <c r="D4092">
        <v>196.728745</v>
      </c>
      <c r="E4092">
        <v>15.670112</v>
      </c>
      <c r="F4092">
        <v>-1.1445E-2</v>
      </c>
      <c r="G4092">
        <v>4.3826700000000001</v>
      </c>
      <c r="J4092" s="1">
        <v>43021.444374999999</v>
      </c>
      <c r="K4092">
        <v>6548.616</v>
      </c>
      <c r="L4092" s="2">
        <v>6.0245899999999999E-12</v>
      </c>
      <c r="M4092" s="1">
        <v>43021.444386574076</v>
      </c>
      <c r="N4092">
        <v>6549.152</v>
      </c>
      <c r="O4092" s="2">
        <v>2.4321629999999998E-13</v>
      </c>
      <c r="P4092" s="1">
        <v>43021.444386574076</v>
      </c>
      <c r="Q4092">
        <v>6549.6869999999999</v>
      </c>
      <c r="R4092" s="2">
        <v>6.6034210000000004E-11</v>
      </c>
    </row>
    <row r="4093" spans="1:18" x14ac:dyDescent="0.25">
      <c r="A4093">
        <v>4076</v>
      </c>
      <c r="B4093">
        <v>2037.5</v>
      </c>
      <c r="C4093">
        <v>196.78921500000001</v>
      </c>
      <c r="D4093">
        <v>196.77607699999999</v>
      </c>
      <c r="E4093">
        <v>15.670038999999999</v>
      </c>
      <c r="F4093">
        <v>-1.1398999999999999E-2</v>
      </c>
      <c r="G4093">
        <v>4.3833859999999998</v>
      </c>
      <c r="J4093" s="1">
        <v>43021.444398148145</v>
      </c>
      <c r="K4093">
        <v>6550.223</v>
      </c>
      <c r="L4093" s="2">
        <v>6.025746E-12</v>
      </c>
      <c r="M4093" s="1">
        <v>43021.444409722222</v>
      </c>
      <c r="N4093">
        <v>6550.7579999999998</v>
      </c>
      <c r="O4093" s="2">
        <v>2.477551E-13</v>
      </c>
      <c r="P4093" s="1">
        <v>43021.444409722222</v>
      </c>
      <c r="Q4093">
        <v>6551.2920000000004</v>
      </c>
      <c r="R4093" s="2">
        <v>6.5994400000000003E-11</v>
      </c>
    </row>
    <row r="4094" spans="1:18" x14ac:dyDescent="0.25">
      <c r="A4094">
        <v>4077</v>
      </c>
      <c r="B4094">
        <v>2038</v>
      </c>
      <c r="C4094">
        <v>196.81298799999999</v>
      </c>
      <c r="D4094">
        <v>196.82818599999999</v>
      </c>
      <c r="E4094">
        <v>15.669966000000001</v>
      </c>
      <c r="F4094">
        <v>-1.1353E-2</v>
      </c>
      <c r="G4094">
        <v>4.384341</v>
      </c>
      <c r="J4094" s="1">
        <v>43021.444421296299</v>
      </c>
      <c r="K4094">
        <v>6551.8280000000004</v>
      </c>
      <c r="L4094" s="2">
        <v>6.0272520000000001E-12</v>
      </c>
      <c r="M4094" s="1">
        <v>43021.444421296299</v>
      </c>
      <c r="N4094">
        <v>6552.3630000000003</v>
      </c>
      <c r="O4094" s="2">
        <v>2.4942070000000001E-13</v>
      </c>
      <c r="P4094" s="1">
        <v>43021.444432870368</v>
      </c>
      <c r="Q4094">
        <v>6552.8969999999999</v>
      </c>
      <c r="R4094" s="2">
        <v>6.5997980000000002E-11</v>
      </c>
    </row>
    <row r="4095" spans="1:18" x14ac:dyDescent="0.25">
      <c r="A4095">
        <v>4078</v>
      </c>
      <c r="B4095">
        <v>2038.5</v>
      </c>
      <c r="C4095">
        <v>196.835724</v>
      </c>
      <c r="D4095">
        <v>196.87882999999999</v>
      </c>
      <c r="E4095">
        <v>15.669893999999999</v>
      </c>
      <c r="F4095">
        <v>-1.1306999999999999E-2</v>
      </c>
      <c r="G4095">
        <v>4.385294</v>
      </c>
      <c r="J4095" s="1">
        <v>43021.444432870368</v>
      </c>
      <c r="K4095">
        <v>6553.43</v>
      </c>
      <c r="L4095" s="2">
        <v>6.0199439999999998E-12</v>
      </c>
      <c r="M4095" s="1">
        <v>43021.444444444445</v>
      </c>
      <c r="N4095">
        <v>6553.9660000000003</v>
      </c>
      <c r="O4095" s="2">
        <v>2.4662809999999999E-13</v>
      </c>
      <c r="P4095" s="1">
        <v>43021.444444444445</v>
      </c>
      <c r="Q4095">
        <v>6554.5</v>
      </c>
      <c r="R4095" s="2">
        <v>6.6000650000000005E-11</v>
      </c>
    </row>
    <row r="4096" spans="1:18" x14ac:dyDescent="0.25">
      <c r="A4096">
        <v>4079</v>
      </c>
      <c r="B4096">
        <v>2039</v>
      </c>
      <c r="C4096">
        <v>196.86489900000001</v>
      </c>
      <c r="D4096">
        <v>196.928009</v>
      </c>
      <c r="E4096">
        <v>15.669824</v>
      </c>
      <c r="F4096">
        <v>-1.1261E-2</v>
      </c>
      <c r="G4096">
        <v>4.386844</v>
      </c>
      <c r="J4096" s="1">
        <v>43021.444456018522</v>
      </c>
      <c r="K4096">
        <v>6555.0360000000001</v>
      </c>
      <c r="L4096" s="2">
        <v>6.0228029999999999E-12</v>
      </c>
      <c r="M4096" s="1">
        <v>43021.444456018522</v>
      </c>
      <c r="N4096">
        <v>6555.5709999999999</v>
      </c>
      <c r="O4096" s="2">
        <v>2.4781880000000001E-13</v>
      </c>
      <c r="P4096" s="1">
        <v>43021.444467592592</v>
      </c>
      <c r="Q4096">
        <v>6556.1040000000003</v>
      </c>
      <c r="R4096" s="2">
        <v>6.6007770000000005E-11</v>
      </c>
    </row>
    <row r="4097" spans="1:18" x14ac:dyDescent="0.25">
      <c r="A4097">
        <v>4080</v>
      </c>
      <c r="B4097">
        <v>2039.5</v>
      </c>
      <c r="C4097">
        <v>196.899857</v>
      </c>
      <c r="D4097">
        <v>196.972656</v>
      </c>
      <c r="E4097">
        <v>15.669753999999999</v>
      </c>
      <c r="F4097">
        <v>-1.1214E-2</v>
      </c>
      <c r="G4097">
        <v>4.388274</v>
      </c>
      <c r="J4097" s="1">
        <v>43021.444467592592</v>
      </c>
      <c r="K4097">
        <v>6556.6390000000001</v>
      </c>
      <c r="L4097" s="2">
        <v>6.0249929999999999E-12</v>
      </c>
      <c r="M4097" s="1">
        <v>43021.444479166668</v>
      </c>
      <c r="N4097">
        <v>6557.1750000000002</v>
      </c>
      <c r="O4097" s="2">
        <v>2.4518400000000001E-13</v>
      </c>
      <c r="P4097" s="1">
        <v>43021.444479166668</v>
      </c>
      <c r="Q4097">
        <v>6557.7110000000002</v>
      </c>
      <c r="R4097" s="2">
        <v>6.5994650000000005E-11</v>
      </c>
    </row>
    <row r="4098" spans="1:18" x14ac:dyDescent="0.25">
      <c r="A4098">
        <v>4081</v>
      </c>
      <c r="B4098">
        <v>2040</v>
      </c>
      <c r="C4098">
        <v>196.94352699999999</v>
      </c>
      <c r="D4098">
        <v>197.012192</v>
      </c>
      <c r="E4098">
        <v>15.669686</v>
      </c>
      <c r="F4098">
        <v>-1.1168000000000001E-2</v>
      </c>
      <c r="G4098">
        <v>4.3899429999999997</v>
      </c>
      <c r="J4098" s="1">
        <v>43021.444490740738</v>
      </c>
      <c r="K4098">
        <v>6558.2439999999997</v>
      </c>
      <c r="L4098" s="2">
        <v>6.0250769999999999E-12</v>
      </c>
      <c r="M4098" s="1">
        <v>43021.444502314815</v>
      </c>
      <c r="N4098">
        <v>6558.7780000000002</v>
      </c>
      <c r="O4098" s="2">
        <v>2.453791E-13</v>
      </c>
      <c r="P4098" s="1">
        <v>43021.444502314815</v>
      </c>
      <c r="Q4098">
        <v>6559.3130000000001</v>
      </c>
      <c r="R4098" s="2">
        <v>6.6001259999999995E-11</v>
      </c>
    </row>
    <row r="4099" spans="1:18" x14ac:dyDescent="0.25">
      <c r="A4099">
        <v>4082</v>
      </c>
      <c r="B4099">
        <v>2040.5</v>
      </c>
      <c r="C4099">
        <v>196.997635</v>
      </c>
      <c r="D4099">
        <v>197.04965200000001</v>
      </c>
      <c r="E4099">
        <v>15.66962</v>
      </c>
      <c r="F4099">
        <v>-1.1122E-2</v>
      </c>
      <c r="G4099">
        <v>4.3913739999999999</v>
      </c>
      <c r="J4099" s="1">
        <v>43021.444513888891</v>
      </c>
      <c r="K4099">
        <v>6559.848</v>
      </c>
      <c r="L4099" s="2">
        <v>6.024919E-12</v>
      </c>
      <c r="M4099" s="1">
        <v>43021.444513888891</v>
      </c>
      <c r="N4099">
        <v>6560.384</v>
      </c>
      <c r="O4099" s="2">
        <v>2.4630750000000001E-13</v>
      </c>
      <c r="P4099" s="1">
        <v>43021.444525462961</v>
      </c>
      <c r="Q4099">
        <v>6560.9179999999997</v>
      </c>
      <c r="R4099" s="2">
        <v>6.6002069999999998E-11</v>
      </c>
    </row>
    <row r="4100" spans="1:18" x14ac:dyDescent="0.25">
      <c r="A4100">
        <v>4083</v>
      </c>
      <c r="B4100">
        <v>2041</v>
      </c>
      <c r="C4100">
        <v>197.054123</v>
      </c>
      <c r="D4100">
        <v>197.087402</v>
      </c>
      <c r="E4100">
        <v>15.669555000000001</v>
      </c>
      <c r="F4100">
        <v>-1.1075E-2</v>
      </c>
      <c r="G4100">
        <v>4.3930439999999997</v>
      </c>
      <c r="J4100" s="1">
        <v>43021.444525462961</v>
      </c>
      <c r="K4100">
        <v>6561.4520000000002</v>
      </c>
      <c r="L4100" s="2">
        <v>6.0226090000000002E-12</v>
      </c>
      <c r="M4100" s="1">
        <v>43021.444537037038</v>
      </c>
      <c r="N4100">
        <v>6561.9880000000003</v>
      </c>
      <c r="O4100" s="2">
        <v>2.4716219999999999E-13</v>
      </c>
      <c r="P4100" s="1">
        <v>43021.444537037038</v>
      </c>
      <c r="Q4100">
        <v>6562.5230000000001</v>
      </c>
      <c r="R4100" s="2">
        <v>6.5993350000000005E-11</v>
      </c>
    </row>
    <row r="4101" spans="1:18" x14ac:dyDescent="0.25">
      <c r="A4101">
        <v>4084</v>
      </c>
      <c r="B4101">
        <v>2041.5</v>
      </c>
      <c r="C4101">
        <v>197.11421200000001</v>
      </c>
      <c r="D4101">
        <v>197.127197</v>
      </c>
      <c r="E4101">
        <v>15.669491000000001</v>
      </c>
      <c r="F4101">
        <v>-1.1029000000000001E-2</v>
      </c>
      <c r="G4101">
        <v>4.3951900000000004</v>
      </c>
      <c r="J4101" s="1">
        <v>43021.444548611114</v>
      </c>
      <c r="K4101">
        <v>6563.058</v>
      </c>
      <c r="L4101" s="2">
        <v>6.0223659999999996E-12</v>
      </c>
      <c r="M4101" s="1">
        <v>43021.444548611114</v>
      </c>
      <c r="N4101">
        <v>6563.5919999999996</v>
      </c>
      <c r="O4101" s="2">
        <v>2.4637889999999998E-13</v>
      </c>
      <c r="P4101" s="1">
        <v>43021.444560185184</v>
      </c>
      <c r="Q4101">
        <v>6564.1270000000004</v>
      </c>
      <c r="R4101" s="2">
        <v>6.6030850000000003E-11</v>
      </c>
    </row>
    <row r="4102" spans="1:18" x14ac:dyDescent="0.25">
      <c r="A4102">
        <v>4085</v>
      </c>
      <c r="B4102">
        <v>2042</v>
      </c>
      <c r="C4102">
        <v>197.17172199999999</v>
      </c>
      <c r="D4102">
        <v>197.17065400000001</v>
      </c>
      <c r="E4102">
        <v>15.669428999999999</v>
      </c>
      <c r="F4102">
        <v>-1.0982E-2</v>
      </c>
      <c r="G4102">
        <v>4.3980509999999997</v>
      </c>
      <c r="J4102" s="1">
        <v>43021.444560185184</v>
      </c>
      <c r="K4102">
        <v>6564.6620000000003</v>
      </c>
      <c r="L4102" s="2">
        <v>6.0255299999999997E-12</v>
      </c>
      <c r="M4102" s="1">
        <v>43021.444571759261</v>
      </c>
      <c r="N4102">
        <v>6565.1980000000003</v>
      </c>
      <c r="O4102" s="2">
        <v>2.4710130000000002E-13</v>
      </c>
      <c r="P4102" s="1">
        <v>43021.444571759261</v>
      </c>
      <c r="Q4102">
        <v>6565.7340000000004</v>
      </c>
      <c r="R4102" s="2">
        <v>6.6029690000000006E-11</v>
      </c>
    </row>
    <row r="4103" spans="1:18" x14ac:dyDescent="0.25">
      <c r="A4103">
        <v>4086</v>
      </c>
      <c r="B4103">
        <v>2042.5</v>
      </c>
      <c r="C4103">
        <v>197.22384600000001</v>
      </c>
      <c r="D4103">
        <v>197.217941</v>
      </c>
      <c r="E4103">
        <v>15.669369</v>
      </c>
      <c r="F4103">
        <v>-1.0936E-2</v>
      </c>
      <c r="G4103">
        <v>4.4024609999999997</v>
      </c>
      <c r="J4103" s="1">
        <v>43021.44458333333</v>
      </c>
      <c r="K4103">
        <v>6566.268</v>
      </c>
      <c r="L4103" s="2">
        <v>6.0268310000000003E-12</v>
      </c>
      <c r="M4103" s="1">
        <v>43021.444594907407</v>
      </c>
      <c r="N4103">
        <v>6566.8029999999999</v>
      </c>
      <c r="O4103" s="2">
        <v>2.4926230000000001E-13</v>
      </c>
      <c r="P4103" s="1">
        <v>43021.444594907407</v>
      </c>
      <c r="Q4103">
        <v>6567.3379999999997</v>
      </c>
      <c r="R4103" s="2">
        <v>6.6028059999999995E-11</v>
      </c>
    </row>
    <row r="4104" spans="1:18" x14ac:dyDescent="0.25">
      <c r="A4104">
        <v>4087</v>
      </c>
      <c r="B4104">
        <v>2043</v>
      </c>
      <c r="C4104">
        <v>197.271332</v>
      </c>
      <c r="D4104">
        <v>197.26623499999999</v>
      </c>
      <c r="E4104">
        <v>15.669311</v>
      </c>
      <c r="F4104">
        <v>-1.089E-2</v>
      </c>
      <c r="G4104">
        <v>4.4066340000000004</v>
      </c>
      <c r="J4104" s="1">
        <v>43021.444606481484</v>
      </c>
      <c r="K4104">
        <v>6567.8739999999998</v>
      </c>
      <c r="L4104" s="2">
        <v>6.0261900000000002E-12</v>
      </c>
      <c r="M4104" s="1">
        <v>43021.444606481484</v>
      </c>
      <c r="N4104">
        <v>6568.4089999999997</v>
      </c>
      <c r="O4104" s="2">
        <v>2.4484100000000002E-13</v>
      </c>
      <c r="P4104" s="1">
        <v>43021.444618055553</v>
      </c>
      <c r="Q4104">
        <v>6568.9430000000002</v>
      </c>
      <c r="R4104" s="2">
        <v>6.6032350000000003E-11</v>
      </c>
    </row>
    <row r="4105" spans="1:18" x14ac:dyDescent="0.25">
      <c r="A4105">
        <v>4088</v>
      </c>
      <c r="B4105">
        <v>2043.5</v>
      </c>
      <c r="C4105">
        <v>197.31353799999999</v>
      </c>
      <c r="D4105">
        <v>197.31390400000001</v>
      </c>
      <c r="E4105">
        <v>15.669255</v>
      </c>
      <c r="F4105">
        <v>-1.0843999999999999E-2</v>
      </c>
      <c r="G4105">
        <v>4.4105689999999997</v>
      </c>
      <c r="J4105" s="1">
        <v>43021.444618055553</v>
      </c>
      <c r="K4105">
        <v>6569.4780000000001</v>
      </c>
      <c r="L4105" s="2">
        <v>6.0250289999999997E-12</v>
      </c>
      <c r="M4105" s="1">
        <v>43021.44462962963</v>
      </c>
      <c r="N4105">
        <v>6570.0140000000001</v>
      </c>
      <c r="O4105" s="2">
        <v>2.483166E-13</v>
      </c>
      <c r="P4105" s="1">
        <v>43021.44462962963</v>
      </c>
      <c r="Q4105">
        <v>6570.55</v>
      </c>
      <c r="R4105" s="2">
        <v>6.6023829999999996E-11</v>
      </c>
    </row>
    <row r="4106" spans="1:18" x14ac:dyDescent="0.25">
      <c r="A4106">
        <v>4089</v>
      </c>
      <c r="B4106">
        <v>2044</v>
      </c>
      <c r="C4106">
        <v>197.35000600000001</v>
      </c>
      <c r="D4106">
        <v>197.360626</v>
      </c>
      <c r="E4106">
        <v>15.6692</v>
      </c>
      <c r="F4106">
        <v>-1.0798E-2</v>
      </c>
      <c r="G4106">
        <v>4.4131929999999997</v>
      </c>
      <c r="J4106" s="1">
        <v>43021.444641203707</v>
      </c>
      <c r="K4106">
        <v>6571.0829999999996</v>
      </c>
      <c r="L4106" s="2">
        <v>6.0207440000000003E-12</v>
      </c>
      <c r="M4106" s="1">
        <v>43021.444641203707</v>
      </c>
      <c r="N4106">
        <v>6571.6189999999997</v>
      </c>
      <c r="O4106" s="2">
        <v>2.4926650000000001E-13</v>
      </c>
      <c r="P4106" s="1">
        <v>43021.444652777776</v>
      </c>
      <c r="Q4106">
        <v>6572.1549999999997</v>
      </c>
      <c r="R4106" s="2">
        <v>6.6027430000000006E-11</v>
      </c>
    </row>
    <row r="4107" spans="1:18" x14ac:dyDescent="0.25">
      <c r="A4107">
        <v>4090</v>
      </c>
      <c r="B4107">
        <v>2044.5</v>
      </c>
      <c r="C4107">
        <v>197.38275200000001</v>
      </c>
      <c r="D4107">
        <v>197.406891</v>
      </c>
      <c r="E4107">
        <v>15.669148</v>
      </c>
      <c r="F4107">
        <v>-1.0751999999999999E-2</v>
      </c>
      <c r="G4107">
        <v>4.414504</v>
      </c>
      <c r="J4107" s="1">
        <v>43021.444652777776</v>
      </c>
      <c r="K4107">
        <v>6572.6890000000003</v>
      </c>
      <c r="L4107" s="2">
        <v>6.0240390000000001E-12</v>
      </c>
      <c r="M4107" s="1">
        <v>43021.444664351853</v>
      </c>
      <c r="N4107">
        <v>6573.2250000000004</v>
      </c>
      <c r="O4107" s="2">
        <v>2.4663260000000002E-13</v>
      </c>
      <c r="P4107" s="1">
        <v>43021.444675925923</v>
      </c>
      <c r="Q4107">
        <v>6573.7579999999998</v>
      </c>
      <c r="R4107" s="2">
        <v>6.6008130000000006E-11</v>
      </c>
    </row>
    <row r="4108" spans="1:18" x14ac:dyDescent="0.25">
      <c r="A4108">
        <v>4091</v>
      </c>
      <c r="B4108">
        <v>2045</v>
      </c>
      <c r="C4108">
        <v>197.417145</v>
      </c>
      <c r="D4108">
        <v>197.45047</v>
      </c>
      <c r="E4108">
        <v>15.669096</v>
      </c>
      <c r="F4108">
        <v>-1.0706E-2</v>
      </c>
      <c r="G4108">
        <v>4.4150989999999997</v>
      </c>
      <c r="J4108" s="1">
        <v>43021.444675925923</v>
      </c>
      <c r="K4108">
        <v>6574.2929999999997</v>
      </c>
      <c r="L4108" s="2">
        <v>6.0194459999999999E-12</v>
      </c>
      <c r="M4108" s="1">
        <v>43021.444687499999</v>
      </c>
      <c r="N4108">
        <v>6574.8289999999997</v>
      </c>
      <c r="O4108" s="2">
        <v>2.5470169999999999E-13</v>
      </c>
      <c r="P4108" s="1">
        <v>43021.444687499999</v>
      </c>
      <c r="Q4108">
        <v>6575.3639999999996</v>
      </c>
      <c r="R4108" s="2">
        <v>6.6015980000000001E-11</v>
      </c>
    </row>
    <row r="4109" spans="1:18" x14ac:dyDescent="0.25">
      <c r="A4109">
        <v>4092</v>
      </c>
      <c r="B4109">
        <v>2045.5</v>
      </c>
      <c r="C4109">
        <v>197.45138600000001</v>
      </c>
      <c r="D4109">
        <v>197.495194</v>
      </c>
      <c r="E4109">
        <v>15.669047000000001</v>
      </c>
      <c r="F4109">
        <v>-1.0659999999999999E-2</v>
      </c>
      <c r="G4109">
        <v>4.4155759999999997</v>
      </c>
      <c r="J4109" s="1">
        <v>43021.444699074076</v>
      </c>
      <c r="K4109">
        <v>6575.8980000000001</v>
      </c>
      <c r="L4109" s="2">
        <v>6.0187939999999999E-12</v>
      </c>
      <c r="M4109" s="1">
        <v>43021.444699074076</v>
      </c>
      <c r="N4109">
        <v>6576.433</v>
      </c>
      <c r="O4109" s="2">
        <v>2.4990680000000001E-13</v>
      </c>
      <c r="P4109" s="1">
        <v>43021.444710648146</v>
      </c>
      <c r="Q4109">
        <v>6576.9690000000001</v>
      </c>
      <c r="R4109" s="2">
        <v>6.6025030000000004E-11</v>
      </c>
    </row>
    <row r="4110" spans="1:18" x14ac:dyDescent="0.25">
      <c r="A4110">
        <v>4093</v>
      </c>
      <c r="B4110">
        <v>2046</v>
      </c>
      <c r="C4110">
        <v>197.48889199999999</v>
      </c>
      <c r="D4110">
        <v>197.53784200000001</v>
      </c>
      <c r="E4110">
        <v>15.668998999999999</v>
      </c>
      <c r="F4110">
        <v>-1.0614999999999999E-2</v>
      </c>
      <c r="G4110">
        <v>4.4159329999999999</v>
      </c>
      <c r="J4110" s="1">
        <v>43021.444710648146</v>
      </c>
      <c r="K4110">
        <v>6577.5039999999999</v>
      </c>
      <c r="L4110" s="2">
        <v>6.0237699999999999E-12</v>
      </c>
      <c r="M4110" s="1">
        <v>43021.444722222222</v>
      </c>
      <c r="N4110">
        <v>6578.04</v>
      </c>
      <c r="O4110" s="2">
        <v>2.4976110000000002E-13</v>
      </c>
      <c r="P4110" s="1">
        <v>43021.444722222222</v>
      </c>
      <c r="Q4110">
        <v>6578.5749999999998</v>
      </c>
      <c r="R4110" s="2">
        <v>6.6015859999999997E-11</v>
      </c>
    </row>
    <row r="4111" spans="1:18" x14ac:dyDescent="0.25">
      <c r="A4111">
        <v>4094</v>
      </c>
      <c r="B4111">
        <v>2046.5</v>
      </c>
      <c r="C4111">
        <v>197.530777</v>
      </c>
      <c r="D4111">
        <v>197.57823200000001</v>
      </c>
      <c r="E4111">
        <v>15.668953</v>
      </c>
      <c r="F4111">
        <v>-1.0569E-2</v>
      </c>
      <c r="G4111">
        <v>4.416766</v>
      </c>
      <c r="J4111" s="1">
        <v>43021.444733796299</v>
      </c>
      <c r="K4111">
        <v>6579.1090000000004</v>
      </c>
      <c r="L4111" s="2">
        <v>6.0199679999999999E-12</v>
      </c>
      <c r="M4111" s="1">
        <v>43021.444733796299</v>
      </c>
      <c r="N4111">
        <v>6579.6459999999997</v>
      </c>
      <c r="O4111" s="2">
        <v>2.4862669999999999E-13</v>
      </c>
      <c r="P4111" s="1">
        <v>43021.444745370369</v>
      </c>
      <c r="Q4111">
        <v>6580.1819999999998</v>
      </c>
      <c r="R4111" s="2">
        <v>6.6020489999999994E-11</v>
      </c>
    </row>
    <row r="4112" spans="1:18" x14ac:dyDescent="0.25">
      <c r="A4112">
        <v>4095</v>
      </c>
      <c r="B4112">
        <v>2047</v>
      </c>
      <c r="C4112">
        <v>197.57209800000001</v>
      </c>
      <c r="D4112">
        <v>197.620499</v>
      </c>
      <c r="E4112">
        <v>15.668908</v>
      </c>
      <c r="F4112">
        <v>-1.0524E-2</v>
      </c>
      <c r="G4112">
        <v>4.4180760000000001</v>
      </c>
      <c r="J4112" s="1">
        <v>43021.444745370369</v>
      </c>
      <c r="K4112">
        <v>6580.7160000000003</v>
      </c>
      <c r="L4112" s="2">
        <v>6.0162200000000004E-12</v>
      </c>
      <c r="M4112" s="1">
        <v>43021.444756944446</v>
      </c>
      <c r="N4112">
        <v>6581.2520000000004</v>
      </c>
      <c r="O4112" s="2">
        <v>2.5148440000000002E-13</v>
      </c>
      <c r="P4112" s="1">
        <v>43021.444768518515</v>
      </c>
      <c r="Q4112">
        <v>6581.7860000000001</v>
      </c>
      <c r="R4112" s="2">
        <v>6.6007169999999995E-11</v>
      </c>
    </row>
    <row r="4113" spans="1:18" x14ac:dyDescent="0.25">
      <c r="A4113">
        <v>4096</v>
      </c>
      <c r="B4113">
        <v>2047.5</v>
      </c>
      <c r="C4113">
        <v>197.61440999999999</v>
      </c>
      <c r="D4113">
        <v>197.66336100000001</v>
      </c>
      <c r="E4113">
        <v>15.668865</v>
      </c>
      <c r="F4113">
        <v>-1.048E-2</v>
      </c>
      <c r="G4113">
        <v>4.4193870000000004</v>
      </c>
      <c r="J4113" s="1">
        <v>43021.444768518515</v>
      </c>
      <c r="K4113">
        <v>6582.3220000000001</v>
      </c>
      <c r="L4113" s="2">
        <v>6.0233709999999998E-12</v>
      </c>
      <c r="M4113" s="1">
        <v>43021.444780092592</v>
      </c>
      <c r="N4113">
        <v>6582.8580000000002</v>
      </c>
      <c r="O4113" s="2">
        <v>2.5222589999999998E-13</v>
      </c>
      <c r="P4113" s="1">
        <v>43021.444780092592</v>
      </c>
      <c r="Q4113">
        <v>6583.393</v>
      </c>
      <c r="R4113" s="2">
        <v>6.6006299999999997E-11</v>
      </c>
    </row>
    <row r="4114" spans="1:18" x14ac:dyDescent="0.25">
      <c r="A4114">
        <v>4097</v>
      </c>
      <c r="B4114">
        <v>2048</v>
      </c>
      <c r="C4114">
        <v>197.65872200000001</v>
      </c>
      <c r="D4114">
        <v>197.70962499999999</v>
      </c>
      <c r="E4114">
        <v>15.668823</v>
      </c>
      <c r="F4114">
        <v>-1.0436000000000001E-2</v>
      </c>
      <c r="G4114">
        <v>4.4209370000000003</v>
      </c>
      <c r="J4114" s="1">
        <v>43021.444791666669</v>
      </c>
      <c r="K4114">
        <v>6583.9269999999997</v>
      </c>
      <c r="L4114" s="2">
        <v>6.0200459999999997E-12</v>
      </c>
      <c r="M4114" s="1">
        <v>43021.444791666669</v>
      </c>
      <c r="N4114">
        <v>6584.4620000000004</v>
      </c>
      <c r="O4114" s="2">
        <v>2.485035E-13</v>
      </c>
      <c r="P4114" s="1">
        <v>43021.444803240738</v>
      </c>
      <c r="Q4114">
        <v>6584.9970000000003</v>
      </c>
      <c r="R4114" s="2">
        <v>6.6003220000000002E-11</v>
      </c>
    </row>
    <row r="4115" spans="1:18" x14ac:dyDescent="0.25">
      <c r="A4115">
        <v>4098</v>
      </c>
      <c r="B4115">
        <v>2048.5</v>
      </c>
      <c r="C4115">
        <v>197.70645099999999</v>
      </c>
      <c r="D4115">
        <v>197.757599</v>
      </c>
      <c r="E4115">
        <v>15.668782</v>
      </c>
      <c r="F4115">
        <v>-1.0392E-2</v>
      </c>
      <c r="G4115">
        <v>4.4223689999999998</v>
      </c>
      <c r="J4115" s="1">
        <v>43021.444803240738</v>
      </c>
      <c r="K4115">
        <v>6585.5309999999999</v>
      </c>
      <c r="L4115" s="2">
        <v>6.012749E-12</v>
      </c>
      <c r="M4115" s="1">
        <v>43021.444814814815</v>
      </c>
      <c r="N4115">
        <v>6586.067</v>
      </c>
      <c r="O4115" s="2">
        <v>2.469246E-13</v>
      </c>
      <c r="P4115" s="1">
        <v>43021.444814814815</v>
      </c>
      <c r="Q4115">
        <v>6586.6</v>
      </c>
      <c r="R4115" s="2">
        <v>6.6007140000000003E-11</v>
      </c>
    </row>
    <row r="4116" spans="1:18" x14ac:dyDescent="0.25">
      <c r="A4116">
        <v>4099</v>
      </c>
      <c r="B4116">
        <v>2049</v>
      </c>
      <c r="C4116">
        <v>197.75668300000001</v>
      </c>
      <c r="D4116">
        <v>197.806442</v>
      </c>
      <c r="E4116">
        <v>15.668742999999999</v>
      </c>
      <c r="F4116">
        <v>-1.0349000000000001E-2</v>
      </c>
      <c r="G4116">
        <v>4.4241580000000003</v>
      </c>
      <c r="J4116" s="1">
        <v>43021.444826388892</v>
      </c>
      <c r="K4116">
        <v>6587.1350000000002</v>
      </c>
      <c r="L4116" s="2">
        <v>6.010573E-12</v>
      </c>
      <c r="M4116" s="1">
        <v>43021.444826388892</v>
      </c>
      <c r="N4116">
        <v>6587.6719999999996</v>
      </c>
      <c r="O4116" s="2">
        <v>2.5331939999999998E-13</v>
      </c>
      <c r="P4116" s="1">
        <v>43021.444837962961</v>
      </c>
      <c r="Q4116">
        <v>6588.2060000000001</v>
      </c>
      <c r="R4116" s="2">
        <v>6.6011609999999999E-11</v>
      </c>
    </row>
    <row r="4117" spans="1:18" x14ac:dyDescent="0.25">
      <c r="A4117">
        <v>4100</v>
      </c>
      <c r="B4117">
        <v>2049.5</v>
      </c>
      <c r="C4117">
        <v>197.80543499999999</v>
      </c>
      <c r="D4117">
        <v>197.853973</v>
      </c>
      <c r="E4117">
        <v>15.668704</v>
      </c>
      <c r="F4117">
        <v>-1.0307E-2</v>
      </c>
      <c r="G4117">
        <v>4.4261850000000003</v>
      </c>
      <c r="J4117" s="1">
        <v>43021.444837962961</v>
      </c>
      <c r="K4117">
        <v>6588.74</v>
      </c>
      <c r="L4117" s="2">
        <v>6.0175819999999998E-12</v>
      </c>
      <c r="M4117" s="1">
        <v>43021.444849537038</v>
      </c>
      <c r="N4117">
        <v>6589.2759999999998</v>
      </c>
      <c r="O4117" s="2">
        <v>2.4908149999999999E-13</v>
      </c>
      <c r="P4117" s="1">
        <v>43021.444861111115</v>
      </c>
      <c r="Q4117">
        <v>6589.8109999999997</v>
      </c>
      <c r="R4117" s="2">
        <v>6.5999179999999997E-11</v>
      </c>
    </row>
    <row r="4118" spans="1:18" x14ac:dyDescent="0.25">
      <c r="A4118">
        <v>4101</v>
      </c>
      <c r="B4118">
        <v>2050</v>
      </c>
      <c r="C4118">
        <v>197.855942</v>
      </c>
      <c r="D4118">
        <v>197.90188599999999</v>
      </c>
      <c r="E4118">
        <v>15.668666999999999</v>
      </c>
      <c r="F4118">
        <v>-1.0265E-2</v>
      </c>
      <c r="G4118">
        <v>4.4283299999999999</v>
      </c>
      <c r="J4118" s="1">
        <v>43021.444861111115</v>
      </c>
      <c r="K4118">
        <v>6590.348</v>
      </c>
      <c r="L4118" s="2">
        <v>6.0120050000000003E-12</v>
      </c>
      <c r="M4118" s="1">
        <v>43021.444872685184</v>
      </c>
      <c r="N4118">
        <v>6590.8829999999998</v>
      </c>
      <c r="O4118" s="2">
        <v>2.4807009999999998E-13</v>
      </c>
      <c r="P4118" s="1">
        <v>43021.444872685184</v>
      </c>
      <c r="Q4118">
        <v>6591.4170000000004</v>
      </c>
      <c r="R4118" s="2">
        <v>6.60055E-11</v>
      </c>
    </row>
    <row r="4119" spans="1:18" x14ac:dyDescent="0.25">
      <c r="A4119">
        <v>4102</v>
      </c>
      <c r="B4119">
        <v>2050.5</v>
      </c>
      <c r="C4119">
        <v>197.90396100000001</v>
      </c>
      <c r="D4119">
        <v>197.94766200000001</v>
      </c>
      <c r="E4119">
        <v>15.66863</v>
      </c>
      <c r="F4119">
        <v>-1.0225E-2</v>
      </c>
      <c r="G4119">
        <v>4.4302390000000003</v>
      </c>
      <c r="J4119" s="1">
        <v>43021.444884259261</v>
      </c>
      <c r="K4119">
        <v>6591.9520000000002</v>
      </c>
      <c r="L4119" s="2">
        <v>6.0114440000000004E-12</v>
      </c>
      <c r="M4119" s="1">
        <v>43021.444884259261</v>
      </c>
      <c r="N4119">
        <v>6592.4870000000001</v>
      </c>
      <c r="O4119" s="2">
        <v>2.4762700000000001E-13</v>
      </c>
      <c r="P4119" s="1">
        <v>43021.444895833331</v>
      </c>
      <c r="Q4119">
        <v>6593.0219999999999</v>
      </c>
      <c r="R4119" s="2">
        <v>6.5991659999999998E-11</v>
      </c>
    </row>
    <row r="4120" spans="1:18" x14ac:dyDescent="0.25">
      <c r="A4120">
        <v>4103</v>
      </c>
      <c r="B4120">
        <v>2051</v>
      </c>
      <c r="C4120">
        <v>197.94871499999999</v>
      </c>
      <c r="D4120">
        <v>197.99252300000001</v>
      </c>
      <c r="E4120">
        <v>15.668593</v>
      </c>
      <c r="F4120">
        <v>-1.0186000000000001E-2</v>
      </c>
      <c r="G4120">
        <v>4.4316709999999997</v>
      </c>
      <c r="J4120" s="1">
        <v>43021.444895833331</v>
      </c>
      <c r="K4120">
        <v>6593.5550000000003</v>
      </c>
      <c r="L4120" s="2">
        <v>6.0148099999999999E-12</v>
      </c>
      <c r="M4120" s="1">
        <v>43021.444907407407</v>
      </c>
      <c r="N4120">
        <v>6594.0910000000003</v>
      </c>
      <c r="O4120" s="2">
        <v>2.4865469999999999E-13</v>
      </c>
      <c r="P4120" s="1">
        <v>43021.444907407407</v>
      </c>
      <c r="Q4120">
        <v>6594.6260000000002</v>
      </c>
      <c r="R4120" s="2">
        <v>6.5992270000000001E-11</v>
      </c>
    </row>
    <row r="4121" spans="1:18" x14ac:dyDescent="0.25">
      <c r="A4121">
        <v>4104</v>
      </c>
      <c r="B4121">
        <v>2051.5</v>
      </c>
      <c r="C4121">
        <v>197.99479700000001</v>
      </c>
      <c r="D4121">
        <v>198.03878800000001</v>
      </c>
      <c r="E4121">
        <v>15.668557</v>
      </c>
      <c r="F4121">
        <v>-1.0149E-2</v>
      </c>
      <c r="G4121">
        <v>4.4325070000000002</v>
      </c>
      <c r="J4121" s="1">
        <v>43021.444918981484</v>
      </c>
      <c r="K4121">
        <v>6595.16</v>
      </c>
      <c r="L4121" s="2">
        <v>6.0094400000000003E-12</v>
      </c>
      <c r="M4121" s="1">
        <v>43021.444918981484</v>
      </c>
      <c r="N4121">
        <v>6595.6959999999999</v>
      </c>
      <c r="O4121" s="2">
        <v>2.4692369999999999E-13</v>
      </c>
      <c r="P4121" s="1">
        <v>43021.444930555554</v>
      </c>
      <c r="Q4121">
        <v>6596.23</v>
      </c>
      <c r="R4121" s="2">
        <v>6.6010830000000001E-11</v>
      </c>
    </row>
    <row r="4122" spans="1:18" x14ac:dyDescent="0.25">
      <c r="A4122">
        <v>4105</v>
      </c>
      <c r="B4122">
        <v>2052</v>
      </c>
      <c r="C4122">
        <v>198.03895600000001</v>
      </c>
      <c r="D4122">
        <v>198.08315999999999</v>
      </c>
      <c r="E4122">
        <v>15.668521</v>
      </c>
      <c r="F4122">
        <v>-1.0113E-2</v>
      </c>
      <c r="G4122">
        <v>4.4328640000000004</v>
      </c>
      <c r="J4122" s="1">
        <v>43021.44494212963</v>
      </c>
      <c r="K4122">
        <v>6596.7640000000001</v>
      </c>
      <c r="L4122" s="2">
        <v>6.009585E-12</v>
      </c>
      <c r="M4122" s="1">
        <v>43021.44494212963</v>
      </c>
      <c r="N4122">
        <v>6597.3</v>
      </c>
      <c r="O4122" s="2">
        <v>2.5031890000000001E-13</v>
      </c>
      <c r="P4122" s="1">
        <v>43021.444953703707</v>
      </c>
      <c r="Q4122">
        <v>6597.835</v>
      </c>
      <c r="R4122" s="2">
        <v>6.5993339999999999E-11</v>
      </c>
    </row>
    <row r="4123" spans="1:18" x14ac:dyDescent="0.25">
      <c r="A4123">
        <v>4106</v>
      </c>
      <c r="B4123">
        <v>2052.5</v>
      </c>
      <c r="C4123">
        <v>198.08132900000001</v>
      </c>
      <c r="D4123">
        <v>198.13009600000001</v>
      </c>
      <c r="E4123">
        <v>15.668485</v>
      </c>
      <c r="F4123">
        <v>-1.008E-2</v>
      </c>
      <c r="G4123">
        <v>4.4329830000000001</v>
      </c>
      <c r="J4123" s="1">
        <v>43021.444953703707</v>
      </c>
      <c r="K4123">
        <v>6598.3689999999997</v>
      </c>
      <c r="L4123" s="2">
        <v>6.0045049999999998E-12</v>
      </c>
      <c r="M4123" s="1">
        <v>43021.444965277777</v>
      </c>
      <c r="N4123">
        <v>6598.9040000000005</v>
      </c>
      <c r="O4123" s="2">
        <v>2.492922E-13</v>
      </c>
      <c r="P4123" s="1">
        <v>43021.444965277777</v>
      </c>
      <c r="Q4123">
        <v>6599.4390000000003</v>
      </c>
      <c r="R4123" s="2">
        <v>6.5982389999999998E-11</v>
      </c>
    </row>
    <row r="4124" spans="1:18" x14ac:dyDescent="0.25">
      <c r="A4124">
        <v>4107</v>
      </c>
      <c r="B4124">
        <v>2053</v>
      </c>
      <c r="C4124">
        <v>198.12408500000001</v>
      </c>
      <c r="D4124">
        <v>198.175827</v>
      </c>
      <c r="E4124">
        <v>15.668448</v>
      </c>
      <c r="F4124">
        <v>-1.0048E-2</v>
      </c>
      <c r="G4124">
        <v>4.4332209999999996</v>
      </c>
      <c r="J4124" s="1">
        <v>43021.444976851853</v>
      </c>
      <c r="K4124">
        <v>6599.9740000000002</v>
      </c>
      <c r="L4124" s="2">
        <v>6.004774E-12</v>
      </c>
      <c r="M4124" s="1">
        <v>43021.444976851853</v>
      </c>
      <c r="N4124">
        <v>6600.5110000000004</v>
      </c>
      <c r="O4124" s="2">
        <v>2.5256750000000002E-13</v>
      </c>
      <c r="P4124" s="1">
        <v>43021.444988425923</v>
      </c>
      <c r="Q4124">
        <v>6601.0450000000001</v>
      </c>
      <c r="R4124" s="2">
        <v>6.5988949999999998E-11</v>
      </c>
    </row>
    <row r="4125" spans="1:18" x14ac:dyDescent="0.25">
      <c r="A4125">
        <v>4108</v>
      </c>
      <c r="B4125">
        <v>2053.5</v>
      </c>
      <c r="C4125">
        <v>198.16751099999999</v>
      </c>
      <c r="D4125">
        <v>198.22129799999999</v>
      </c>
      <c r="E4125">
        <v>15.668411000000001</v>
      </c>
      <c r="F4125">
        <v>-1.0019E-2</v>
      </c>
      <c r="G4125">
        <v>4.4340549999999999</v>
      </c>
      <c r="J4125" s="1">
        <v>43021.444988425923</v>
      </c>
      <c r="K4125">
        <v>6601.5789999999997</v>
      </c>
      <c r="L4125" s="2">
        <v>6.0089029999999997E-12</v>
      </c>
      <c r="M4125" s="1">
        <v>43021.445</v>
      </c>
      <c r="N4125">
        <v>6602.116</v>
      </c>
      <c r="O4125" s="2">
        <v>2.545464E-13</v>
      </c>
      <c r="P4125" s="1">
        <v>43021.445</v>
      </c>
      <c r="Q4125">
        <v>6602.6509999999998</v>
      </c>
      <c r="R4125" s="2">
        <v>6.5999489999999995E-11</v>
      </c>
    </row>
    <row r="4126" spans="1:18" x14ac:dyDescent="0.25">
      <c r="A4126">
        <v>4109</v>
      </c>
      <c r="B4126">
        <v>2054</v>
      </c>
      <c r="C4126">
        <v>198.208054</v>
      </c>
      <c r="D4126">
        <v>198.26469399999999</v>
      </c>
      <c r="E4126">
        <v>15.668373000000001</v>
      </c>
      <c r="F4126">
        <v>-9.9919999999999991E-3</v>
      </c>
      <c r="G4126">
        <v>4.435486</v>
      </c>
      <c r="J4126" s="1">
        <v>43021.445011574076</v>
      </c>
      <c r="K4126">
        <v>6603.1859999999997</v>
      </c>
      <c r="L4126" s="2">
        <v>6.0029039999999997E-12</v>
      </c>
      <c r="M4126" s="1">
        <v>43021.445011574076</v>
      </c>
      <c r="N4126">
        <v>6603.7209999999995</v>
      </c>
      <c r="O4126" s="2">
        <v>2.470111E-13</v>
      </c>
      <c r="P4126" s="1">
        <v>43021.445023148146</v>
      </c>
      <c r="Q4126">
        <v>6604.2550000000001</v>
      </c>
      <c r="R4126" s="2">
        <v>6.5996440000000005E-11</v>
      </c>
    </row>
    <row r="4127" spans="1:18" x14ac:dyDescent="0.25">
      <c r="A4127">
        <v>4110</v>
      </c>
      <c r="B4127">
        <v>2054.5</v>
      </c>
      <c r="C4127">
        <v>198.24543800000001</v>
      </c>
      <c r="D4127">
        <v>198.30542</v>
      </c>
      <c r="E4127">
        <v>15.668335000000001</v>
      </c>
      <c r="F4127">
        <v>-9.9679999999999994E-3</v>
      </c>
      <c r="G4127">
        <v>4.4377519999999997</v>
      </c>
      <c r="J4127" s="1">
        <v>43021.445034722223</v>
      </c>
      <c r="K4127">
        <v>6604.7920000000004</v>
      </c>
      <c r="L4127" s="2">
        <v>6.0010760000000002E-12</v>
      </c>
      <c r="M4127" s="1">
        <v>43021.445034722223</v>
      </c>
      <c r="N4127">
        <v>6605.3289999999997</v>
      </c>
      <c r="O4127" s="2">
        <v>2.5117509999999999E-13</v>
      </c>
      <c r="P4127" s="1">
        <v>43021.4450462963</v>
      </c>
      <c r="Q4127">
        <v>6605.8630000000003</v>
      </c>
      <c r="R4127" s="2">
        <v>6.5982830000000006E-11</v>
      </c>
    </row>
    <row r="4128" spans="1:18" x14ac:dyDescent="0.25">
      <c r="A4128">
        <v>4111</v>
      </c>
      <c r="B4128">
        <v>2055</v>
      </c>
      <c r="C4128">
        <v>198.279495</v>
      </c>
      <c r="D4128">
        <v>198.34588600000001</v>
      </c>
      <c r="E4128">
        <v>15.668295000000001</v>
      </c>
      <c r="F4128">
        <v>-9.9469999999999992E-3</v>
      </c>
      <c r="G4128">
        <v>4.4401359999999999</v>
      </c>
      <c r="J4128" s="1">
        <v>43021.4450462963</v>
      </c>
      <c r="K4128">
        <v>6606.3980000000001</v>
      </c>
      <c r="L4128" s="2">
        <v>6.0018960000000002E-12</v>
      </c>
      <c r="M4128" s="1">
        <v>43021.445057870369</v>
      </c>
      <c r="N4128">
        <v>6606.933</v>
      </c>
      <c r="O4128" s="2">
        <v>2.5251310000000002E-13</v>
      </c>
      <c r="P4128" s="1">
        <v>43021.445057870369</v>
      </c>
      <c r="Q4128">
        <v>6607.4690000000001</v>
      </c>
      <c r="R4128" s="2">
        <v>6.595922E-11</v>
      </c>
    </row>
    <row r="4129" spans="1:18" x14ac:dyDescent="0.25">
      <c r="A4129">
        <v>4112</v>
      </c>
      <c r="B4129">
        <v>2055.5</v>
      </c>
      <c r="C4129">
        <v>198.31118799999999</v>
      </c>
      <c r="D4129">
        <v>198.382935</v>
      </c>
      <c r="E4129">
        <v>15.668255</v>
      </c>
      <c r="F4129">
        <v>-9.9279999999999993E-3</v>
      </c>
      <c r="G4129">
        <v>4.4424010000000003</v>
      </c>
      <c r="J4129" s="1">
        <v>43021.445069444446</v>
      </c>
      <c r="K4129">
        <v>6608.0050000000001</v>
      </c>
      <c r="L4129" s="2">
        <v>5.9959210000000003E-12</v>
      </c>
      <c r="M4129" s="1">
        <v>43021.445069444446</v>
      </c>
      <c r="N4129">
        <v>6608.54</v>
      </c>
      <c r="O4129" s="2">
        <v>2.5171110000000002E-13</v>
      </c>
      <c r="P4129" s="1">
        <v>43021.445081018515</v>
      </c>
      <c r="Q4129">
        <v>6609.0739999999996</v>
      </c>
      <c r="R4129" s="2">
        <v>6.5956909999999997E-11</v>
      </c>
    </row>
    <row r="4130" spans="1:18" x14ac:dyDescent="0.25">
      <c r="A4130">
        <v>4113</v>
      </c>
      <c r="B4130">
        <v>2056</v>
      </c>
      <c r="C4130">
        <v>198.34066799999999</v>
      </c>
      <c r="D4130">
        <v>198.41992200000001</v>
      </c>
      <c r="E4130">
        <v>15.668213</v>
      </c>
      <c r="F4130">
        <v>-9.9109999999999997E-3</v>
      </c>
      <c r="G4130">
        <v>4.444547</v>
      </c>
      <c r="J4130" s="1">
        <v>43021.445081018515</v>
      </c>
      <c r="K4130">
        <v>6609.6090000000004</v>
      </c>
      <c r="L4130" s="2">
        <v>5.9957729999999997E-12</v>
      </c>
      <c r="M4130" s="1">
        <v>43021.445092592592</v>
      </c>
      <c r="N4130">
        <v>6610.1469999999999</v>
      </c>
      <c r="O4130" s="2">
        <v>2.5166949999999999E-13</v>
      </c>
      <c r="P4130" s="1">
        <v>43021.445092592592</v>
      </c>
      <c r="Q4130">
        <v>6610.6809999999996</v>
      </c>
      <c r="R4130" s="2">
        <v>6.5954619999999994E-11</v>
      </c>
    </row>
    <row r="4131" spans="1:18" x14ac:dyDescent="0.25">
      <c r="A4131">
        <v>4114</v>
      </c>
      <c r="B4131">
        <v>2056.5</v>
      </c>
      <c r="C4131">
        <v>198.37602200000001</v>
      </c>
      <c r="D4131">
        <v>198.45751999999999</v>
      </c>
      <c r="E4131">
        <v>15.66817</v>
      </c>
      <c r="F4131">
        <v>-9.8969999999999995E-3</v>
      </c>
      <c r="G4131">
        <v>4.4460959999999998</v>
      </c>
      <c r="J4131" s="1">
        <v>43021.445104166669</v>
      </c>
      <c r="K4131">
        <v>6611.2160000000003</v>
      </c>
      <c r="L4131" s="2">
        <v>5.9976730000000003E-12</v>
      </c>
      <c r="M4131" s="1">
        <v>43021.445115740738</v>
      </c>
      <c r="N4131">
        <v>6611.7510000000002</v>
      </c>
      <c r="O4131" s="2">
        <v>2.5092819999999999E-13</v>
      </c>
      <c r="P4131" s="1">
        <v>43021.445115740738</v>
      </c>
      <c r="Q4131">
        <v>6612.2870000000003</v>
      </c>
      <c r="R4131" s="2">
        <v>6.5964310000000004E-11</v>
      </c>
    </row>
    <row r="4132" spans="1:18" x14ac:dyDescent="0.25">
      <c r="A4132">
        <v>4115</v>
      </c>
      <c r="B4132">
        <v>2057</v>
      </c>
      <c r="C4132">
        <v>198.41580200000001</v>
      </c>
      <c r="D4132">
        <v>198.49804700000001</v>
      </c>
      <c r="E4132">
        <v>15.668125</v>
      </c>
      <c r="F4132">
        <v>-9.8849999999999997E-3</v>
      </c>
      <c r="G4132">
        <v>4.4477659999999997</v>
      </c>
      <c r="J4132" s="1">
        <v>43021.445127314815</v>
      </c>
      <c r="K4132">
        <v>6612.8220000000001</v>
      </c>
      <c r="L4132" s="2">
        <v>6.00141E-12</v>
      </c>
      <c r="M4132" s="1">
        <v>43021.445127314815</v>
      </c>
      <c r="N4132">
        <v>6613.357</v>
      </c>
      <c r="O4132" s="2">
        <v>2.5269700000000001E-13</v>
      </c>
      <c r="P4132" s="1">
        <v>43021.445138888892</v>
      </c>
      <c r="Q4132">
        <v>6613.89</v>
      </c>
      <c r="R4132" s="2">
        <v>6.5953799999999999E-11</v>
      </c>
    </row>
    <row r="4133" spans="1:18" x14ac:dyDescent="0.25">
      <c r="A4133">
        <v>4116</v>
      </c>
      <c r="B4133">
        <v>2057.5</v>
      </c>
      <c r="C4133">
        <v>198.460373</v>
      </c>
      <c r="D4133">
        <v>198.540482</v>
      </c>
      <c r="E4133">
        <v>15.66808</v>
      </c>
      <c r="F4133">
        <v>-9.8750000000000001E-3</v>
      </c>
      <c r="G4133">
        <v>4.4500310000000001</v>
      </c>
      <c r="J4133" s="1">
        <v>43021.445138888892</v>
      </c>
      <c r="K4133">
        <v>6614.424</v>
      </c>
      <c r="L4133" s="2">
        <v>5.9973419999999999E-12</v>
      </c>
      <c r="M4133" s="1">
        <v>43021.445150462961</v>
      </c>
      <c r="N4133">
        <v>6614.96</v>
      </c>
      <c r="O4133" s="2">
        <v>2.5268749999999998E-13</v>
      </c>
      <c r="P4133" s="1">
        <v>43021.445150462961</v>
      </c>
      <c r="Q4133">
        <v>6615.4949999999999</v>
      </c>
      <c r="R4133" s="2">
        <v>6.5978329999999994E-11</v>
      </c>
    </row>
    <row r="4134" spans="1:18" x14ac:dyDescent="0.25">
      <c r="A4134">
        <v>4117</v>
      </c>
      <c r="B4134">
        <v>2058</v>
      </c>
      <c r="C4134">
        <v>198.50831600000001</v>
      </c>
      <c r="D4134">
        <v>198.58720400000001</v>
      </c>
      <c r="E4134">
        <v>15.668032999999999</v>
      </c>
      <c r="F4134">
        <v>-9.8670000000000008E-3</v>
      </c>
      <c r="G4134">
        <v>4.4526529999999998</v>
      </c>
      <c r="J4134" s="1">
        <v>43021.445162037038</v>
      </c>
      <c r="K4134">
        <v>6616.0290000000005</v>
      </c>
      <c r="L4134" s="2">
        <v>5.9974980000000003E-12</v>
      </c>
      <c r="M4134" s="1">
        <v>43021.445162037038</v>
      </c>
      <c r="N4134">
        <v>6616.5630000000001</v>
      </c>
      <c r="O4134" s="2">
        <v>2.5333539999999998E-13</v>
      </c>
      <c r="P4134" s="1">
        <v>43021.445173611108</v>
      </c>
      <c r="Q4134">
        <v>6617.098</v>
      </c>
      <c r="R4134" s="2">
        <v>6.5987989999999999E-11</v>
      </c>
    </row>
    <row r="4135" spans="1:18" x14ac:dyDescent="0.25">
      <c r="A4135">
        <v>4118</v>
      </c>
      <c r="B4135">
        <v>2058.5</v>
      </c>
      <c r="C4135">
        <v>198.556534</v>
      </c>
      <c r="D4135">
        <v>198.63484199999999</v>
      </c>
      <c r="E4135">
        <v>15.667985</v>
      </c>
      <c r="F4135">
        <v>-9.8600000000000007E-3</v>
      </c>
      <c r="G4135">
        <v>4.4556339999999999</v>
      </c>
      <c r="J4135" s="1">
        <v>43021.445173611108</v>
      </c>
      <c r="K4135">
        <v>6617.6319999999996</v>
      </c>
      <c r="L4135" s="2">
        <v>5.9982919999999998E-12</v>
      </c>
      <c r="M4135" s="1">
        <v>43021.445185185185</v>
      </c>
      <c r="N4135">
        <v>6618.1679999999997</v>
      </c>
      <c r="O4135" s="2">
        <v>2.5113599999999999E-13</v>
      </c>
      <c r="P4135" s="1">
        <v>43021.445185185185</v>
      </c>
      <c r="Q4135">
        <v>6618.701</v>
      </c>
      <c r="R4135" s="2">
        <v>6.5993249999999999E-11</v>
      </c>
    </row>
    <row r="4136" spans="1:18" x14ac:dyDescent="0.25">
      <c r="A4136">
        <v>4119</v>
      </c>
      <c r="B4136">
        <v>2059</v>
      </c>
      <c r="C4136">
        <v>198.60417200000001</v>
      </c>
      <c r="D4136">
        <v>198.684967</v>
      </c>
      <c r="E4136">
        <v>15.667935999999999</v>
      </c>
      <c r="F4136">
        <v>-9.8539999999999999E-3</v>
      </c>
      <c r="G4136">
        <v>4.4586129999999997</v>
      </c>
      <c r="J4136" s="1">
        <v>43021.445196759261</v>
      </c>
      <c r="K4136">
        <v>6619.2349999999997</v>
      </c>
      <c r="L4136" s="2">
        <v>5.9955810000000004E-12</v>
      </c>
      <c r="M4136" s="1">
        <v>43021.445208333331</v>
      </c>
      <c r="N4136">
        <v>6619.7709999999997</v>
      </c>
      <c r="O4136" s="2">
        <v>2.533392E-13</v>
      </c>
      <c r="P4136" s="1">
        <v>43021.445208333331</v>
      </c>
      <c r="Q4136">
        <v>6620.3059999999996</v>
      </c>
      <c r="R4136" s="2">
        <v>6.6019959999999998E-11</v>
      </c>
    </row>
    <row r="4137" spans="1:18" x14ac:dyDescent="0.25">
      <c r="A4137">
        <v>4120</v>
      </c>
      <c r="B4137">
        <v>2059.5</v>
      </c>
      <c r="C4137">
        <v>198.647705</v>
      </c>
      <c r="D4137">
        <v>198.73599200000001</v>
      </c>
      <c r="E4137">
        <v>15.667885999999999</v>
      </c>
      <c r="F4137">
        <v>-9.8490000000000001E-3</v>
      </c>
      <c r="G4137">
        <v>4.4611159999999996</v>
      </c>
      <c r="J4137" s="1">
        <v>43021.445219907408</v>
      </c>
      <c r="K4137">
        <v>6620.84</v>
      </c>
      <c r="L4137" s="2">
        <v>5.9963329999999999E-12</v>
      </c>
      <c r="M4137" s="1">
        <v>43021.445219907408</v>
      </c>
      <c r="N4137">
        <v>6621.375</v>
      </c>
      <c r="O4137" s="2">
        <v>2.5320260000000001E-13</v>
      </c>
      <c r="P4137" s="1">
        <v>43021.445231481484</v>
      </c>
      <c r="Q4137">
        <v>6621.91</v>
      </c>
      <c r="R4137" s="2">
        <v>6.6084720000000004E-11</v>
      </c>
    </row>
    <row r="4138" spans="1:18" x14ac:dyDescent="0.25">
      <c r="A4138">
        <v>4121</v>
      </c>
      <c r="B4138">
        <v>2060</v>
      </c>
      <c r="C4138">
        <v>198.68803399999999</v>
      </c>
      <c r="D4138">
        <v>198.78836100000001</v>
      </c>
      <c r="E4138">
        <v>15.667835999999999</v>
      </c>
      <c r="F4138">
        <v>-9.8440000000000003E-3</v>
      </c>
      <c r="G4138">
        <v>4.462548</v>
      </c>
      <c r="J4138" s="1">
        <v>43021.445231481484</v>
      </c>
      <c r="K4138">
        <v>6622.4449999999997</v>
      </c>
      <c r="L4138" s="2">
        <v>6.0015140000000002E-12</v>
      </c>
      <c r="M4138" s="1">
        <v>43021.445243055554</v>
      </c>
      <c r="N4138">
        <v>6622.982</v>
      </c>
      <c r="O4138" s="2">
        <v>2.5105439999999999E-13</v>
      </c>
      <c r="P4138" s="1">
        <v>43021.445243055554</v>
      </c>
      <c r="Q4138">
        <v>6623.5159999999996</v>
      </c>
      <c r="R4138" s="2">
        <v>6.6101620000000001E-11</v>
      </c>
    </row>
    <row r="4139" spans="1:18" x14ac:dyDescent="0.25">
      <c r="A4139">
        <v>4122</v>
      </c>
      <c r="B4139">
        <v>2060.5</v>
      </c>
      <c r="C4139">
        <v>198.72598300000001</v>
      </c>
      <c r="D4139">
        <v>198.84103400000001</v>
      </c>
      <c r="E4139">
        <v>15.667785</v>
      </c>
      <c r="F4139">
        <v>-9.8390000000000005E-3</v>
      </c>
      <c r="G4139">
        <v>4.4630239999999999</v>
      </c>
      <c r="J4139" s="1">
        <v>43021.445254629631</v>
      </c>
      <c r="K4139">
        <v>6624.05</v>
      </c>
      <c r="L4139" s="2">
        <v>6.0033519999999998E-12</v>
      </c>
      <c r="M4139" s="1">
        <v>43021.445254629631</v>
      </c>
      <c r="N4139">
        <v>6624.585</v>
      </c>
      <c r="O4139" s="2">
        <v>2.5393789999999998E-13</v>
      </c>
      <c r="P4139" s="1">
        <v>43021.4452662037</v>
      </c>
      <c r="Q4139">
        <v>6625.12</v>
      </c>
      <c r="R4139" s="2">
        <v>6.6076739999999998E-11</v>
      </c>
    </row>
    <row r="4140" spans="1:18" x14ac:dyDescent="0.25">
      <c r="A4140">
        <v>4123</v>
      </c>
      <c r="B4140">
        <v>2061</v>
      </c>
      <c r="C4140">
        <v>198.761505</v>
      </c>
      <c r="D4140">
        <v>198.89209</v>
      </c>
      <c r="E4140">
        <v>15.667735</v>
      </c>
      <c r="F4140">
        <v>-9.8340000000000007E-3</v>
      </c>
      <c r="G4140">
        <v>4.4629050000000001</v>
      </c>
      <c r="J4140" s="1">
        <v>43021.4452662037</v>
      </c>
      <c r="K4140">
        <v>6625.6540000000005</v>
      </c>
      <c r="L4140" s="2">
        <v>6.0025849999999997E-12</v>
      </c>
      <c r="M4140" s="1">
        <v>43021.445277777777</v>
      </c>
      <c r="N4140">
        <v>6626.19</v>
      </c>
      <c r="O4140" s="2">
        <v>2.5550569999999998E-13</v>
      </c>
      <c r="P4140" s="1">
        <v>43021.445277777777</v>
      </c>
      <c r="Q4140">
        <v>6626.7240000000002</v>
      </c>
      <c r="R4140" s="2">
        <v>6.6031190000000006E-11</v>
      </c>
    </row>
    <row r="4141" spans="1:18" x14ac:dyDescent="0.25">
      <c r="A4141">
        <v>4124</v>
      </c>
      <c r="B4141">
        <v>2061.5</v>
      </c>
      <c r="C4141">
        <v>198.80105599999999</v>
      </c>
      <c r="D4141">
        <v>198.941498</v>
      </c>
      <c r="E4141">
        <v>15.667684</v>
      </c>
      <c r="F4141">
        <v>-9.8289999999999992E-3</v>
      </c>
      <c r="G4141">
        <v>4.462548</v>
      </c>
      <c r="J4141" s="1">
        <v>43021.445289351854</v>
      </c>
      <c r="K4141">
        <v>6627.259</v>
      </c>
      <c r="L4141" s="2">
        <v>5.9983670000000003E-12</v>
      </c>
      <c r="M4141" s="1">
        <v>43021.445300925923</v>
      </c>
      <c r="N4141">
        <v>6627.7939999999999</v>
      </c>
      <c r="O4141" s="2">
        <v>2.54531E-13</v>
      </c>
      <c r="P4141" s="1">
        <v>43021.445300925923</v>
      </c>
      <c r="Q4141">
        <v>6628.3280000000004</v>
      </c>
      <c r="R4141" s="2">
        <v>6.5970960000000004E-11</v>
      </c>
    </row>
    <row r="4142" spans="1:18" x14ac:dyDescent="0.25">
      <c r="A4142">
        <v>4125</v>
      </c>
      <c r="B4142">
        <v>2062</v>
      </c>
      <c r="C4142">
        <v>198.84255999999999</v>
      </c>
      <c r="D4142">
        <v>198.98855599999999</v>
      </c>
      <c r="E4142">
        <v>15.667634</v>
      </c>
      <c r="F4142">
        <v>-9.8219999999999991E-3</v>
      </c>
      <c r="G4142">
        <v>4.4619530000000003</v>
      </c>
      <c r="J4142" s="1">
        <v>43021.4453125</v>
      </c>
      <c r="K4142">
        <v>6628.8620000000001</v>
      </c>
      <c r="L4142" s="2">
        <v>6.0049009999999998E-12</v>
      </c>
      <c r="M4142" s="1">
        <v>43021.4453125</v>
      </c>
      <c r="N4142">
        <v>6629.3959999999997</v>
      </c>
      <c r="O4142" s="2">
        <v>2.5312289999999999E-13</v>
      </c>
      <c r="P4142" s="1">
        <v>43021.445324074077</v>
      </c>
      <c r="Q4142">
        <v>6629.9309999999996</v>
      </c>
      <c r="R4142" s="2">
        <v>6.5959410000000006E-11</v>
      </c>
    </row>
    <row r="4143" spans="1:18" x14ac:dyDescent="0.25">
      <c r="A4143">
        <v>4126</v>
      </c>
      <c r="B4143">
        <v>2062.5</v>
      </c>
      <c r="C4143">
        <v>198.88649000000001</v>
      </c>
      <c r="D4143">
        <v>199.034256</v>
      </c>
      <c r="E4143">
        <v>15.667585000000001</v>
      </c>
      <c r="F4143">
        <v>-9.8150000000000008E-3</v>
      </c>
      <c r="G4143">
        <v>4.4619530000000003</v>
      </c>
      <c r="J4143" s="1">
        <v>43021.445324074077</v>
      </c>
      <c r="K4143">
        <v>6630.4660000000003</v>
      </c>
      <c r="L4143" s="2">
        <v>6.0160590000000003E-12</v>
      </c>
      <c r="M4143" s="1">
        <v>43021.445335648146</v>
      </c>
      <c r="N4143">
        <v>6631.0029999999997</v>
      </c>
      <c r="O4143" s="2">
        <v>2.532876E-13</v>
      </c>
      <c r="P4143" s="1">
        <v>43021.445335648146</v>
      </c>
      <c r="Q4143">
        <v>6631.5370000000003</v>
      </c>
      <c r="R4143" s="2">
        <v>6.5954219999999996E-11</v>
      </c>
    </row>
    <row r="4144" spans="1:18" x14ac:dyDescent="0.25">
      <c r="A4144">
        <v>4127</v>
      </c>
      <c r="B4144">
        <v>2063</v>
      </c>
      <c r="C4144">
        <v>198.93315100000001</v>
      </c>
      <c r="D4144">
        <v>199.07768300000001</v>
      </c>
      <c r="E4144">
        <v>15.667536</v>
      </c>
      <c r="F4144">
        <v>-9.8060000000000005E-3</v>
      </c>
      <c r="G4144">
        <v>4.4630239999999999</v>
      </c>
      <c r="J4144" s="1">
        <v>43021.445347222223</v>
      </c>
      <c r="K4144">
        <v>6632.0709999999999</v>
      </c>
      <c r="L4144" s="2">
        <v>6.0219479999999999E-12</v>
      </c>
      <c r="M4144" s="1">
        <v>43021.445347222223</v>
      </c>
      <c r="N4144">
        <v>6632.6080000000002</v>
      </c>
      <c r="O4144" s="2">
        <v>2.5766120000000002E-13</v>
      </c>
      <c r="P4144" s="1">
        <v>43021.4453587963</v>
      </c>
      <c r="Q4144">
        <v>6633.1440000000002</v>
      </c>
      <c r="R4144" s="2">
        <v>6.5940139999999997E-11</v>
      </c>
    </row>
    <row r="4145" spans="1:18" x14ac:dyDescent="0.25">
      <c r="A4145">
        <v>4128</v>
      </c>
      <c r="B4145">
        <v>2063.5</v>
      </c>
      <c r="C4145">
        <v>198.97936999999999</v>
      </c>
      <c r="D4145">
        <v>199.12167400000001</v>
      </c>
      <c r="E4145">
        <v>15.667488000000001</v>
      </c>
      <c r="F4145">
        <v>-9.7959999999999992E-3</v>
      </c>
      <c r="G4145">
        <v>4.4643350000000002</v>
      </c>
      <c r="J4145" s="1">
        <v>43021.4453587963</v>
      </c>
      <c r="K4145">
        <v>6633.6790000000001</v>
      </c>
      <c r="L4145" s="2">
        <v>6.0329019999999998E-12</v>
      </c>
      <c r="M4145" s="1">
        <v>43021.445370370369</v>
      </c>
      <c r="N4145">
        <v>6634.2139999999999</v>
      </c>
      <c r="O4145" s="2">
        <v>2.5748680000000002E-13</v>
      </c>
      <c r="P4145" s="1">
        <v>43021.445381944446</v>
      </c>
      <c r="Q4145">
        <v>6634.7489999999998</v>
      </c>
      <c r="R4145" s="2">
        <v>6.59253E-11</v>
      </c>
    </row>
    <row r="4146" spans="1:18" x14ac:dyDescent="0.25">
      <c r="A4146">
        <v>4129</v>
      </c>
      <c r="B4146">
        <v>2064</v>
      </c>
      <c r="C4146">
        <v>199.02484100000001</v>
      </c>
      <c r="D4146">
        <v>199.16812100000001</v>
      </c>
      <c r="E4146">
        <v>15.667441999999999</v>
      </c>
      <c r="F4146">
        <v>-9.7850000000000003E-3</v>
      </c>
      <c r="G4146">
        <v>4.4670769999999997</v>
      </c>
      <c r="J4146" s="1">
        <v>43021.445381944446</v>
      </c>
      <c r="K4146">
        <v>6635.2839999999997</v>
      </c>
      <c r="L4146" s="2">
        <v>6.0415310000000002E-12</v>
      </c>
      <c r="M4146" s="1">
        <v>43021.445393518516</v>
      </c>
      <c r="N4146">
        <v>6635.82</v>
      </c>
      <c r="O4146" s="2">
        <v>2.5676519999999998E-13</v>
      </c>
      <c r="P4146" s="1">
        <v>43021.445393518516</v>
      </c>
      <c r="Q4146">
        <v>6636.3549999999996</v>
      </c>
      <c r="R4146" s="2">
        <v>6.5914049999999994E-11</v>
      </c>
    </row>
    <row r="4147" spans="1:18" x14ac:dyDescent="0.25">
      <c r="A4147">
        <v>4130</v>
      </c>
      <c r="B4147">
        <v>2064.5</v>
      </c>
      <c r="C4147">
        <v>199.06716900000001</v>
      </c>
      <c r="D4147">
        <v>199.213821</v>
      </c>
      <c r="E4147">
        <v>15.667396999999999</v>
      </c>
      <c r="F4147">
        <v>-9.7719999999999994E-3</v>
      </c>
      <c r="G4147">
        <v>4.4708909999999999</v>
      </c>
      <c r="J4147" s="1">
        <v>43021.445405092592</v>
      </c>
      <c r="K4147">
        <v>6636.8890000000001</v>
      </c>
      <c r="L4147" s="2">
        <v>6.0515929999999998E-12</v>
      </c>
      <c r="M4147" s="1">
        <v>43021.445405092592</v>
      </c>
      <c r="N4147">
        <v>6637.4260000000004</v>
      </c>
      <c r="O4147" s="2">
        <v>2.584992E-13</v>
      </c>
      <c r="P4147" s="1">
        <v>43021.445416666669</v>
      </c>
      <c r="Q4147">
        <v>6637.9610000000002</v>
      </c>
      <c r="R4147" s="2">
        <v>6.5890659999999998E-11</v>
      </c>
    </row>
    <row r="4148" spans="1:18" x14ac:dyDescent="0.25">
      <c r="A4148">
        <v>4131</v>
      </c>
      <c r="B4148">
        <v>2065</v>
      </c>
      <c r="C4148">
        <v>199.108124</v>
      </c>
      <c r="D4148">
        <v>199.263565</v>
      </c>
      <c r="E4148">
        <v>15.667353</v>
      </c>
      <c r="F4148">
        <v>-9.7579999999999993E-3</v>
      </c>
      <c r="G4148">
        <v>4.4749460000000001</v>
      </c>
      <c r="J4148" s="1">
        <v>43021.445416666669</v>
      </c>
      <c r="K4148">
        <v>6638.4970000000003</v>
      </c>
      <c r="L4148" s="2">
        <v>6.059529E-12</v>
      </c>
      <c r="M4148" s="1">
        <v>43021.445428240739</v>
      </c>
      <c r="N4148">
        <v>6639.0309999999999</v>
      </c>
      <c r="O4148" s="2">
        <v>2.552479E-13</v>
      </c>
      <c r="P4148" s="1">
        <v>43021.445428240739</v>
      </c>
      <c r="Q4148">
        <v>6639.5649999999996</v>
      </c>
      <c r="R4148" s="2">
        <v>6.591789E-11</v>
      </c>
    </row>
    <row r="4149" spans="1:18" x14ac:dyDescent="0.25">
      <c r="A4149">
        <v>4132</v>
      </c>
      <c r="B4149">
        <v>2065.5</v>
      </c>
      <c r="C4149">
        <v>199.14610300000001</v>
      </c>
      <c r="D4149">
        <v>199.31399500000001</v>
      </c>
      <c r="E4149">
        <v>15.667310000000001</v>
      </c>
      <c r="F4149">
        <v>-9.7429999999999999E-3</v>
      </c>
      <c r="G4149">
        <v>4.478999</v>
      </c>
      <c r="J4149" s="1">
        <v>43021.445439814815</v>
      </c>
      <c r="K4149">
        <v>6640.1</v>
      </c>
      <c r="L4149" s="2">
        <v>6.057689E-12</v>
      </c>
      <c r="M4149" s="1">
        <v>43021.445439814815</v>
      </c>
      <c r="N4149">
        <v>6640.6360000000004</v>
      </c>
      <c r="O4149" s="2">
        <v>2.5599790000000002E-13</v>
      </c>
      <c r="P4149" s="1">
        <v>43021.445451388892</v>
      </c>
      <c r="Q4149">
        <v>6641.1719999999996</v>
      </c>
      <c r="R4149" s="2">
        <v>6.5893879999999995E-11</v>
      </c>
    </row>
    <row r="4150" spans="1:18" x14ac:dyDescent="0.25">
      <c r="A4150">
        <v>4133</v>
      </c>
      <c r="B4150">
        <v>2066</v>
      </c>
      <c r="C4150">
        <v>199.18330399999999</v>
      </c>
      <c r="D4150">
        <v>199.364105</v>
      </c>
      <c r="E4150">
        <v>15.667268</v>
      </c>
      <c r="F4150">
        <v>-9.7280000000000005E-3</v>
      </c>
      <c r="G4150">
        <v>4.4826940000000004</v>
      </c>
      <c r="J4150" s="1">
        <v>43021.445451388892</v>
      </c>
      <c r="K4150">
        <v>6641.7039999999997</v>
      </c>
      <c r="L4150" s="2">
        <v>6.0643869999999997E-12</v>
      </c>
      <c r="M4150" s="1">
        <v>43021.445462962962</v>
      </c>
      <c r="N4150">
        <v>6642.241</v>
      </c>
      <c r="O4150" s="2">
        <v>2.6186389999999999E-13</v>
      </c>
      <c r="P4150" s="1">
        <v>43021.445474537039</v>
      </c>
      <c r="Q4150">
        <v>6642.7759999999998</v>
      </c>
      <c r="R4150" s="2">
        <v>6.5898719999999998E-11</v>
      </c>
    </row>
    <row r="4151" spans="1:18" x14ac:dyDescent="0.25">
      <c r="A4151">
        <v>4134</v>
      </c>
      <c r="B4151">
        <v>2066.5</v>
      </c>
      <c r="C4151">
        <v>199.22352599999999</v>
      </c>
      <c r="D4151">
        <v>199.413284</v>
      </c>
      <c r="E4151">
        <v>15.667227</v>
      </c>
      <c r="F4151">
        <v>-9.7109999999999991E-3</v>
      </c>
      <c r="G4151">
        <v>4.484483</v>
      </c>
      <c r="J4151" s="1">
        <v>43021.445474537039</v>
      </c>
      <c r="K4151">
        <v>6643.3119999999999</v>
      </c>
      <c r="L4151" s="2">
        <v>6.0628169999999997E-12</v>
      </c>
      <c r="M4151" s="1">
        <v>43021.445486111108</v>
      </c>
      <c r="N4151">
        <v>6643.8469999999998</v>
      </c>
      <c r="O4151" s="2">
        <v>2.5786999999999999E-13</v>
      </c>
      <c r="P4151" s="1">
        <v>43021.445486111108</v>
      </c>
      <c r="Q4151">
        <v>6644.3810000000003</v>
      </c>
      <c r="R4151" s="2">
        <v>6.5920029999999995E-11</v>
      </c>
    </row>
    <row r="4152" spans="1:18" x14ac:dyDescent="0.25">
      <c r="A4152">
        <v>4135</v>
      </c>
      <c r="B4152">
        <v>2067</v>
      </c>
      <c r="C4152">
        <v>199.26440400000001</v>
      </c>
      <c r="D4152">
        <v>199.457367</v>
      </c>
      <c r="E4152">
        <v>15.667185999999999</v>
      </c>
      <c r="F4152">
        <v>-9.6939999999999995E-3</v>
      </c>
      <c r="G4152">
        <v>4.4853160000000001</v>
      </c>
      <c r="J4152" s="1">
        <v>43021.445497685185</v>
      </c>
      <c r="K4152">
        <v>6644.915</v>
      </c>
      <c r="L4152" s="2">
        <v>6.0618839999999999E-12</v>
      </c>
      <c r="M4152" s="1">
        <v>43021.445497685185</v>
      </c>
      <c r="N4152">
        <v>6645.451</v>
      </c>
      <c r="O4152" s="2">
        <v>2.5760969999999998E-13</v>
      </c>
      <c r="P4152" s="1">
        <v>43021.445509259262</v>
      </c>
      <c r="Q4152">
        <v>6645.9859999999999</v>
      </c>
      <c r="R4152" s="2">
        <v>6.5899279999999998E-11</v>
      </c>
    </row>
    <row r="4153" spans="1:18" x14ac:dyDescent="0.25">
      <c r="A4153">
        <v>4136</v>
      </c>
      <c r="B4153">
        <v>2067.5</v>
      </c>
      <c r="C4153">
        <v>199.30905200000001</v>
      </c>
      <c r="D4153">
        <v>199.497162</v>
      </c>
      <c r="E4153">
        <v>15.667146000000001</v>
      </c>
      <c r="F4153">
        <v>-9.6769999999999998E-3</v>
      </c>
      <c r="G4153">
        <v>4.4854349999999998</v>
      </c>
      <c r="J4153" s="1">
        <v>43021.445509259262</v>
      </c>
      <c r="K4153">
        <v>6646.52</v>
      </c>
      <c r="L4153" s="2">
        <v>6.0557470000000002E-12</v>
      </c>
      <c r="M4153" s="1">
        <v>43021.445520833331</v>
      </c>
      <c r="N4153">
        <v>6647.0550000000003</v>
      </c>
      <c r="O4153" s="2">
        <v>2.5916299999999999E-13</v>
      </c>
      <c r="P4153" s="1">
        <v>43021.445520833331</v>
      </c>
      <c r="Q4153">
        <v>6647.5910000000003</v>
      </c>
      <c r="R4153" s="2">
        <v>6.589906E-11</v>
      </c>
    </row>
    <row r="4154" spans="1:18" x14ac:dyDescent="0.25">
      <c r="A4154">
        <v>4137</v>
      </c>
      <c r="B4154">
        <v>2068</v>
      </c>
      <c r="C4154">
        <v>199.35638399999999</v>
      </c>
      <c r="D4154">
        <v>199.53274500000001</v>
      </c>
      <c r="E4154">
        <v>15.667106</v>
      </c>
      <c r="F4154">
        <v>-9.6600000000000002E-3</v>
      </c>
      <c r="G4154">
        <v>4.4854349999999998</v>
      </c>
      <c r="J4154" s="1">
        <v>43021.445532407408</v>
      </c>
      <c r="K4154">
        <v>6648.1270000000004</v>
      </c>
      <c r="L4154" s="2">
        <v>6.0521270000000003E-12</v>
      </c>
      <c r="M4154" s="1">
        <v>43021.445532407408</v>
      </c>
      <c r="N4154">
        <v>6648.6620000000003</v>
      </c>
      <c r="O4154" s="2">
        <v>2.5748629999999998E-13</v>
      </c>
      <c r="P4154" s="1">
        <v>43021.445543981485</v>
      </c>
      <c r="Q4154">
        <v>6649.1949999999997</v>
      </c>
      <c r="R4154" s="2">
        <v>6.5903430000000002E-11</v>
      </c>
    </row>
    <row r="4155" spans="1:18" x14ac:dyDescent="0.25">
      <c r="A4155">
        <v>4138</v>
      </c>
      <c r="B4155">
        <v>2068.5</v>
      </c>
      <c r="C4155">
        <v>199.40220600000001</v>
      </c>
      <c r="D4155">
        <v>199.566742</v>
      </c>
      <c r="E4155">
        <v>15.667064999999999</v>
      </c>
      <c r="F4155">
        <v>-9.6430000000000005E-3</v>
      </c>
      <c r="G4155">
        <v>4.4859109999999998</v>
      </c>
      <c r="J4155" s="1">
        <v>43021.445543981485</v>
      </c>
      <c r="K4155">
        <v>6649.73</v>
      </c>
      <c r="L4155" s="2">
        <v>6.0507820000000001E-12</v>
      </c>
      <c r="M4155" s="1">
        <v>43021.445555555554</v>
      </c>
      <c r="N4155">
        <v>6650.2669999999998</v>
      </c>
      <c r="O4155" s="2">
        <v>2.5733470000000001E-13</v>
      </c>
      <c r="P4155" s="1">
        <v>43021.445567129631</v>
      </c>
      <c r="Q4155">
        <v>6650.8019999999997</v>
      </c>
      <c r="R4155" s="2">
        <v>6.5891920000000001E-11</v>
      </c>
    </row>
    <row r="4156" spans="1:18" x14ac:dyDescent="0.25">
      <c r="A4156">
        <v>4139</v>
      </c>
      <c r="B4156">
        <v>2069</v>
      </c>
      <c r="C4156">
        <v>199.444107</v>
      </c>
      <c r="D4156">
        <v>199.60012800000001</v>
      </c>
      <c r="E4156">
        <v>15.667025000000001</v>
      </c>
      <c r="F4156">
        <v>-9.6259999999999991E-3</v>
      </c>
      <c r="G4156">
        <v>4.4865060000000003</v>
      </c>
      <c r="J4156" s="1">
        <v>43021.445567129631</v>
      </c>
      <c r="K4156">
        <v>6651.3360000000002</v>
      </c>
      <c r="L4156" s="2">
        <v>6.0482189999999997E-12</v>
      </c>
      <c r="M4156" s="1">
        <v>43021.4455787037</v>
      </c>
      <c r="N4156">
        <v>6651.8710000000001</v>
      </c>
      <c r="O4156" s="2">
        <v>2.597342E-13</v>
      </c>
      <c r="P4156" s="1">
        <v>43021.4455787037</v>
      </c>
      <c r="Q4156">
        <v>6652.4049999999997</v>
      </c>
      <c r="R4156" s="2">
        <v>6.5927939999999999E-11</v>
      </c>
    </row>
    <row r="4157" spans="1:18" x14ac:dyDescent="0.25">
      <c r="A4157">
        <v>4140</v>
      </c>
      <c r="B4157">
        <v>2069.5</v>
      </c>
      <c r="C4157">
        <v>199.481323</v>
      </c>
      <c r="D4157">
        <v>199.63545199999999</v>
      </c>
      <c r="E4157">
        <v>15.666983999999999</v>
      </c>
      <c r="F4157">
        <v>-9.6100000000000005E-3</v>
      </c>
      <c r="G4157">
        <v>4.4878179999999999</v>
      </c>
      <c r="J4157" s="1">
        <v>43021.445590277777</v>
      </c>
      <c r="K4157">
        <v>6652.94</v>
      </c>
      <c r="L4157" s="2">
        <v>6.0431250000000003E-12</v>
      </c>
      <c r="M4157" s="1">
        <v>43021.445590277777</v>
      </c>
      <c r="N4157">
        <v>6653.4759999999997</v>
      </c>
      <c r="O4157" s="2">
        <v>2.5697719999999998E-13</v>
      </c>
      <c r="P4157" s="1">
        <v>43021.445601851854</v>
      </c>
      <c r="Q4157">
        <v>6654.01</v>
      </c>
      <c r="R4157" s="2">
        <v>6.5922080000000002E-11</v>
      </c>
    </row>
    <row r="4158" spans="1:18" x14ac:dyDescent="0.25">
      <c r="A4158">
        <v>4141</v>
      </c>
      <c r="B4158">
        <v>2070</v>
      </c>
      <c r="C4158">
        <v>199.51525899999999</v>
      </c>
      <c r="D4158">
        <v>199.67456100000001</v>
      </c>
      <c r="E4158">
        <v>15.666942000000001</v>
      </c>
      <c r="F4158">
        <v>-9.5960000000000004E-3</v>
      </c>
      <c r="G4158">
        <v>4.4896070000000003</v>
      </c>
      <c r="J4158" s="1">
        <v>43021.445601851854</v>
      </c>
      <c r="K4158">
        <v>6654.5439999999999</v>
      </c>
      <c r="L4158" s="2">
        <v>6.0401769999999997E-12</v>
      </c>
      <c r="M4158" s="1">
        <v>43021.445613425924</v>
      </c>
      <c r="N4158">
        <v>6655.0789999999997</v>
      </c>
      <c r="O4158" s="2">
        <v>2.605683E-13</v>
      </c>
      <c r="P4158" s="1">
        <v>43021.445613425924</v>
      </c>
      <c r="Q4158">
        <v>6655.6130000000003</v>
      </c>
      <c r="R4158" s="2">
        <v>6.5893830000000005E-11</v>
      </c>
    </row>
    <row r="4159" spans="1:18" x14ac:dyDescent="0.25">
      <c r="A4159">
        <v>4142</v>
      </c>
      <c r="B4159">
        <v>2070.5</v>
      </c>
      <c r="C4159">
        <v>199.548508</v>
      </c>
      <c r="D4159">
        <v>199.71519499999999</v>
      </c>
      <c r="E4159">
        <v>15.666898</v>
      </c>
      <c r="F4159">
        <v>-9.5829999999999995E-3</v>
      </c>
      <c r="G4159">
        <v>4.4922300000000002</v>
      </c>
      <c r="J4159" s="1">
        <v>43021.445625</v>
      </c>
      <c r="K4159">
        <v>6656.1480000000001</v>
      </c>
      <c r="L4159" s="2">
        <v>6.0349850000000003E-12</v>
      </c>
      <c r="M4159" s="1">
        <v>43021.445625</v>
      </c>
      <c r="N4159">
        <v>6656.683</v>
      </c>
      <c r="O4159" s="2">
        <v>2.5986770000000002E-13</v>
      </c>
      <c r="P4159" s="1">
        <v>43021.445636574077</v>
      </c>
      <c r="Q4159">
        <v>6657.2160000000003</v>
      </c>
      <c r="R4159" s="2">
        <v>6.591827E-11</v>
      </c>
    </row>
    <row r="4160" spans="1:18" x14ac:dyDescent="0.25">
      <c r="A4160">
        <v>4143</v>
      </c>
      <c r="B4160">
        <v>2071</v>
      </c>
      <c r="C4160">
        <v>199.583969</v>
      </c>
      <c r="D4160">
        <v>199.75929300000001</v>
      </c>
      <c r="E4160">
        <v>15.666854000000001</v>
      </c>
      <c r="F4160">
        <v>-9.5720000000000006E-3</v>
      </c>
      <c r="G4160">
        <v>4.4952100000000002</v>
      </c>
      <c r="J4160" s="1">
        <v>43021.445648148147</v>
      </c>
      <c r="K4160">
        <v>6657.7520000000004</v>
      </c>
      <c r="L4160" s="2">
        <v>6.0348660000000002E-12</v>
      </c>
      <c r="M4160" s="1">
        <v>43021.445648148147</v>
      </c>
      <c r="N4160">
        <v>6658.2879999999996</v>
      </c>
      <c r="O4160" s="2">
        <v>2.5836439999999999E-13</v>
      </c>
      <c r="P4160" s="1">
        <v>43021.445659722223</v>
      </c>
      <c r="Q4160">
        <v>6658.8220000000001</v>
      </c>
      <c r="R4160" s="2">
        <v>6.5884940000000005E-11</v>
      </c>
    </row>
    <row r="4161" spans="1:18" x14ac:dyDescent="0.25">
      <c r="A4161">
        <v>4144</v>
      </c>
      <c r="B4161">
        <v>2071.5</v>
      </c>
      <c r="C4161">
        <v>199.62445099999999</v>
      </c>
      <c r="D4161">
        <v>199.80557300000001</v>
      </c>
      <c r="E4161">
        <v>15.666808</v>
      </c>
      <c r="F4161">
        <v>-9.5630000000000003E-3</v>
      </c>
      <c r="G4161">
        <v>4.4983089999999999</v>
      </c>
      <c r="J4161" s="1">
        <v>43021.445659722223</v>
      </c>
      <c r="K4161">
        <v>6659.3549999999996</v>
      </c>
      <c r="L4161" s="2">
        <v>6.0289319999999998E-12</v>
      </c>
      <c r="M4161" s="1">
        <v>43021.445671296293</v>
      </c>
      <c r="N4161">
        <v>6659.89</v>
      </c>
      <c r="O4161" s="2">
        <v>2.5896320000000002E-13</v>
      </c>
      <c r="P4161" s="1">
        <v>43021.445671296293</v>
      </c>
      <c r="Q4161">
        <v>6660.4250000000002</v>
      </c>
      <c r="R4161" s="2">
        <v>6.5893670000000004E-11</v>
      </c>
    </row>
    <row r="4162" spans="1:18" x14ac:dyDescent="0.25">
      <c r="A4162">
        <v>4145</v>
      </c>
      <c r="B4162">
        <v>2072</v>
      </c>
      <c r="C4162">
        <v>199.668564</v>
      </c>
      <c r="D4162">
        <v>199.852722</v>
      </c>
      <c r="E4162">
        <v>15.666760999999999</v>
      </c>
      <c r="F4162">
        <v>-9.5560000000000003E-3</v>
      </c>
      <c r="G4162">
        <v>4.5012879999999997</v>
      </c>
      <c r="J4162" s="1">
        <v>43021.44568287037</v>
      </c>
      <c r="K4162">
        <v>6660.96</v>
      </c>
      <c r="L4162" s="2">
        <v>6.0274669999999998E-12</v>
      </c>
      <c r="M4162" s="1">
        <v>43021.44568287037</v>
      </c>
      <c r="N4162">
        <v>6661.4960000000001</v>
      </c>
      <c r="O4162" s="2">
        <v>2.6112430000000001E-13</v>
      </c>
      <c r="P4162" s="1">
        <v>43021.445694444446</v>
      </c>
      <c r="Q4162">
        <v>6662.03</v>
      </c>
      <c r="R4162" s="2">
        <v>6.589765E-11</v>
      </c>
    </row>
    <row r="4163" spans="1:18" x14ac:dyDescent="0.25">
      <c r="A4163">
        <v>4146</v>
      </c>
      <c r="B4163">
        <v>2072.5</v>
      </c>
      <c r="C4163">
        <v>199.71614099999999</v>
      </c>
      <c r="D4163">
        <v>199.903412</v>
      </c>
      <c r="E4163">
        <v>15.666712</v>
      </c>
      <c r="F4163">
        <v>-9.5510000000000005E-3</v>
      </c>
      <c r="G4163">
        <v>4.5043879999999996</v>
      </c>
      <c r="J4163" s="1">
        <v>43021.445694444446</v>
      </c>
      <c r="K4163">
        <v>6662.5659999999998</v>
      </c>
      <c r="L4163" s="2">
        <v>6.0191190000000001E-12</v>
      </c>
      <c r="M4163" s="1">
        <v>43021.445706018516</v>
      </c>
      <c r="N4163">
        <v>6663.1030000000001</v>
      </c>
      <c r="O4163" s="2">
        <v>2.6066029999999999E-13</v>
      </c>
      <c r="P4163" s="1">
        <v>43021.445706018516</v>
      </c>
      <c r="Q4163">
        <v>6663.6379999999999</v>
      </c>
      <c r="R4163" s="2">
        <v>6.5894720000000002E-11</v>
      </c>
    </row>
    <row r="4164" spans="1:18" x14ac:dyDescent="0.25">
      <c r="A4164">
        <v>4147</v>
      </c>
      <c r="B4164">
        <v>2073</v>
      </c>
      <c r="C4164">
        <v>199.766434</v>
      </c>
      <c r="D4164">
        <v>199.95683299999999</v>
      </c>
      <c r="E4164">
        <v>15.666661</v>
      </c>
      <c r="F4164">
        <v>-9.5490000000000002E-3</v>
      </c>
      <c r="G4164">
        <v>4.5073670000000003</v>
      </c>
      <c r="J4164" s="1">
        <v>43021.445717592593</v>
      </c>
      <c r="K4164">
        <v>6664.1719999999996</v>
      </c>
      <c r="L4164" s="2">
        <v>6.018331E-12</v>
      </c>
      <c r="M4164" s="1">
        <v>43021.445717592593</v>
      </c>
      <c r="N4164">
        <v>6664.7070000000003</v>
      </c>
      <c r="O4164" s="2">
        <v>2.602204E-13</v>
      </c>
      <c r="P4164" s="1">
        <v>43021.445729166669</v>
      </c>
      <c r="Q4164">
        <v>6665.2420000000002</v>
      </c>
      <c r="R4164" s="2">
        <v>6.5888070000000002E-11</v>
      </c>
    </row>
    <row r="4165" spans="1:18" x14ac:dyDescent="0.25">
      <c r="A4165">
        <v>4148</v>
      </c>
      <c r="B4165">
        <v>2073.5</v>
      </c>
      <c r="C4165">
        <v>199.814392</v>
      </c>
      <c r="D4165">
        <v>200.01161200000001</v>
      </c>
      <c r="E4165">
        <v>15.666608999999999</v>
      </c>
      <c r="F4165">
        <v>-9.5490000000000002E-3</v>
      </c>
      <c r="G4165">
        <v>4.5101079999999998</v>
      </c>
      <c r="J4165" s="1">
        <v>43021.445740740739</v>
      </c>
      <c r="K4165">
        <v>6665.777</v>
      </c>
      <c r="L4165" s="2">
        <v>6.0177910000000001E-12</v>
      </c>
      <c r="M4165" s="1">
        <v>43021.445740740739</v>
      </c>
      <c r="N4165">
        <v>6666.3130000000001</v>
      </c>
      <c r="O4165" s="2">
        <v>2.5796230000000001E-13</v>
      </c>
      <c r="P4165" s="1">
        <v>43021.445752314816</v>
      </c>
      <c r="Q4165">
        <v>6666.8469999999998</v>
      </c>
      <c r="R4165" s="2">
        <v>6.5883060000000005E-11</v>
      </c>
    </row>
    <row r="4166" spans="1:18" x14ac:dyDescent="0.25">
      <c r="A4166">
        <v>4149</v>
      </c>
      <c r="B4166">
        <v>2074</v>
      </c>
      <c r="C4166">
        <v>199.859543</v>
      </c>
      <c r="D4166">
        <v>200.06405599999999</v>
      </c>
      <c r="E4166">
        <v>15.666555000000001</v>
      </c>
      <c r="F4166">
        <v>-9.5519999999999997E-3</v>
      </c>
      <c r="G4166">
        <v>4.5130879999999998</v>
      </c>
      <c r="J4166" s="1">
        <v>43021.445752314816</v>
      </c>
      <c r="K4166">
        <v>6667.3810000000003</v>
      </c>
      <c r="L4166" s="2">
        <v>6.0145649999999998E-12</v>
      </c>
      <c r="M4166" s="1">
        <v>43021.445763888885</v>
      </c>
      <c r="N4166">
        <v>6667.9179999999997</v>
      </c>
      <c r="O4166" s="2">
        <v>2.580215E-13</v>
      </c>
      <c r="P4166" s="1">
        <v>43021.445763888885</v>
      </c>
      <c r="Q4166">
        <v>6668.4520000000002</v>
      </c>
      <c r="R4166" s="2">
        <v>6.5866180000000006E-11</v>
      </c>
    </row>
    <row r="4167" spans="1:18" x14ac:dyDescent="0.25">
      <c r="A4167">
        <v>4150</v>
      </c>
      <c r="B4167">
        <v>2074.5</v>
      </c>
      <c r="C4167">
        <v>199.901398</v>
      </c>
      <c r="D4167">
        <v>200.1138</v>
      </c>
      <c r="E4167">
        <v>15.666499999999999</v>
      </c>
      <c r="F4167">
        <v>-9.5569999999999995E-3</v>
      </c>
      <c r="G4167">
        <v>4.5154719999999999</v>
      </c>
      <c r="J4167" s="1">
        <v>43021.445775462962</v>
      </c>
      <c r="K4167">
        <v>6668.9849999999997</v>
      </c>
      <c r="L4167" s="2">
        <v>6.0127690000000003E-12</v>
      </c>
      <c r="M4167" s="1">
        <v>43021.445775462962</v>
      </c>
      <c r="N4167">
        <v>6669.52</v>
      </c>
      <c r="O4167" s="2">
        <v>2.6242399999999999E-13</v>
      </c>
      <c r="P4167" s="1">
        <v>43021.445787037039</v>
      </c>
      <c r="Q4167">
        <v>6670.0529999999999</v>
      </c>
      <c r="R4167" s="2">
        <v>6.5882880000000005E-11</v>
      </c>
    </row>
    <row r="4168" spans="1:18" x14ac:dyDescent="0.25">
      <c r="A4168">
        <v>4151</v>
      </c>
      <c r="B4168">
        <v>2075</v>
      </c>
      <c r="C4168">
        <v>199.94392400000001</v>
      </c>
      <c r="D4168">
        <v>200.15855400000001</v>
      </c>
      <c r="E4168">
        <v>15.666442999999999</v>
      </c>
      <c r="F4168">
        <v>-9.5650000000000006E-3</v>
      </c>
      <c r="G4168">
        <v>4.5178570000000002</v>
      </c>
      <c r="J4168" s="1">
        <v>43021.445787037039</v>
      </c>
      <c r="K4168">
        <v>6670.5879999999997</v>
      </c>
      <c r="L4168" s="2">
        <v>6.0083809999999997E-12</v>
      </c>
      <c r="M4168" s="1">
        <v>43021.445798611108</v>
      </c>
      <c r="N4168">
        <v>6671.1239999999998</v>
      </c>
      <c r="O4168" s="2">
        <v>2.5851419999999998E-13</v>
      </c>
      <c r="P4168" s="1">
        <v>43021.445798611108</v>
      </c>
      <c r="Q4168">
        <v>6671.6580000000004</v>
      </c>
      <c r="R4168" s="2">
        <v>6.5861729999999996E-11</v>
      </c>
    </row>
    <row r="4169" spans="1:18" x14ac:dyDescent="0.25">
      <c r="A4169">
        <v>4152</v>
      </c>
      <c r="B4169">
        <v>2075.5</v>
      </c>
      <c r="C4169">
        <v>199.98747299999999</v>
      </c>
      <c r="D4169">
        <v>200.19729599999999</v>
      </c>
      <c r="E4169">
        <v>15.666385999999999</v>
      </c>
      <c r="F4169">
        <v>-9.5759999999999994E-3</v>
      </c>
      <c r="G4169">
        <v>4.5202410000000004</v>
      </c>
      <c r="J4169" s="1">
        <v>43021.445810185185</v>
      </c>
      <c r="K4169">
        <v>6672.192</v>
      </c>
      <c r="L4169" s="2">
        <v>6.002433E-12</v>
      </c>
      <c r="M4169" s="1">
        <v>43021.445810185185</v>
      </c>
      <c r="N4169">
        <v>6672.7280000000001</v>
      </c>
      <c r="O4169" s="2">
        <v>2.6147389999999997E-13</v>
      </c>
      <c r="P4169" s="1">
        <v>43021.445821759262</v>
      </c>
      <c r="Q4169">
        <v>6673.2640000000001</v>
      </c>
      <c r="R4169" s="2">
        <v>6.5897340000000002E-11</v>
      </c>
    </row>
    <row r="4170" spans="1:18" x14ac:dyDescent="0.25">
      <c r="A4170">
        <v>4153</v>
      </c>
      <c r="B4170">
        <v>2076</v>
      </c>
      <c r="C4170">
        <v>200.03201300000001</v>
      </c>
      <c r="D4170">
        <v>200.23568700000001</v>
      </c>
      <c r="E4170">
        <v>15.666328999999999</v>
      </c>
      <c r="F4170">
        <v>-9.5890000000000003E-3</v>
      </c>
      <c r="G4170">
        <v>4.5226249999999997</v>
      </c>
      <c r="J4170" s="1">
        <v>43021.445833333331</v>
      </c>
      <c r="K4170">
        <v>6673.7979999999998</v>
      </c>
      <c r="L4170" s="2">
        <v>6.0046750000000002E-12</v>
      </c>
      <c r="M4170" s="1">
        <v>43021.445833333331</v>
      </c>
      <c r="N4170">
        <v>6674.3329999999996</v>
      </c>
      <c r="O4170" s="2">
        <v>2.6026730000000002E-13</v>
      </c>
      <c r="P4170" s="1">
        <v>43021.445844907408</v>
      </c>
      <c r="Q4170">
        <v>6674.8680000000004</v>
      </c>
      <c r="R4170" s="2">
        <v>6.59193E-11</v>
      </c>
    </row>
    <row r="4171" spans="1:18" x14ac:dyDescent="0.25">
      <c r="A4171">
        <v>4154</v>
      </c>
      <c r="B4171">
        <v>2076.5</v>
      </c>
      <c r="C4171">
        <v>200.07736199999999</v>
      </c>
      <c r="D4171">
        <v>200.27273600000001</v>
      </c>
      <c r="E4171">
        <v>15.666271</v>
      </c>
      <c r="F4171">
        <v>-9.6050000000000007E-3</v>
      </c>
      <c r="G4171">
        <v>4.5245329999999999</v>
      </c>
      <c r="J4171" s="1">
        <v>43021.445844907408</v>
      </c>
      <c r="K4171">
        <v>6675.4030000000002</v>
      </c>
      <c r="L4171" s="2">
        <v>6.0010300000000003E-12</v>
      </c>
      <c r="M4171" s="1">
        <v>43021.445856481485</v>
      </c>
      <c r="N4171">
        <v>6675.9380000000001</v>
      </c>
      <c r="O4171" s="2">
        <v>2.5931419999999998E-13</v>
      </c>
      <c r="P4171" s="1">
        <v>43021.445856481485</v>
      </c>
      <c r="Q4171">
        <v>6676.4719999999998</v>
      </c>
      <c r="R4171" s="2">
        <v>6.5949499999999998E-11</v>
      </c>
    </row>
    <row r="4172" spans="1:18" x14ac:dyDescent="0.25">
      <c r="A4172">
        <v>4155</v>
      </c>
      <c r="B4172">
        <v>2077</v>
      </c>
      <c r="C4172">
        <v>200.11746199999999</v>
      </c>
      <c r="D4172">
        <v>200.31257600000001</v>
      </c>
      <c r="E4172">
        <v>15.666213000000001</v>
      </c>
      <c r="F4172">
        <v>-9.6240000000000006E-3</v>
      </c>
      <c r="G4172">
        <v>4.5259640000000001</v>
      </c>
      <c r="J4172" s="1">
        <v>43021.445868055554</v>
      </c>
      <c r="K4172">
        <v>6677.0060000000003</v>
      </c>
      <c r="L4172" s="2">
        <v>6.0002460000000001E-12</v>
      </c>
      <c r="M4172" s="1">
        <v>43021.445868055554</v>
      </c>
      <c r="N4172">
        <v>6677.5420000000004</v>
      </c>
      <c r="O4172" s="2">
        <v>2.600432E-13</v>
      </c>
      <c r="P4172" s="1">
        <v>43021.445879629631</v>
      </c>
      <c r="Q4172">
        <v>6678.0770000000002</v>
      </c>
      <c r="R4172" s="2">
        <v>6.5971889999999998E-11</v>
      </c>
    </row>
    <row r="4173" spans="1:18" x14ac:dyDescent="0.25">
      <c r="A4173">
        <v>4156</v>
      </c>
      <c r="B4173">
        <v>2077.5</v>
      </c>
      <c r="C4173">
        <v>200.15479999999999</v>
      </c>
      <c r="D4173">
        <v>200.354614</v>
      </c>
      <c r="E4173">
        <v>15.666154000000001</v>
      </c>
      <c r="F4173">
        <v>-9.6439999999999998E-3</v>
      </c>
      <c r="G4173">
        <v>4.5278720000000003</v>
      </c>
      <c r="J4173" s="1">
        <v>43021.445879629631</v>
      </c>
      <c r="K4173">
        <v>6678.6120000000001</v>
      </c>
      <c r="L4173" s="2">
        <v>6.0020680000000001E-12</v>
      </c>
      <c r="M4173" s="1">
        <v>43021.445891203701</v>
      </c>
      <c r="N4173">
        <v>6679.1480000000001</v>
      </c>
      <c r="O4173" s="2">
        <v>2.5864990000000001E-13</v>
      </c>
      <c r="P4173" s="1">
        <v>43021.445891203701</v>
      </c>
      <c r="Q4173">
        <v>6679.6819999999998</v>
      </c>
      <c r="R4173" s="2">
        <v>6.5938769999999995E-11</v>
      </c>
    </row>
    <row r="4174" spans="1:18" x14ac:dyDescent="0.25">
      <c r="A4174">
        <v>4157</v>
      </c>
      <c r="B4174">
        <v>2078</v>
      </c>
      <c r="C4174">
        <v>200.188751</v>
      </c>
      <c r="D4174">
        <v>200.39801</v>
      </c>
      <c r="E4174">
        <v>15.666096</v>
      </c>
      <c r="F4174">
        <v>-9.6670000000000002E-3</v>
      </c>
      <c r="G4174">
        <v>4.529541</v>
      </c>
      <c r="J4174" s="1">
        <v>43021.445902777778</v>
      </c>
      <c r="K4174">
        <v>6680.2160000000003</v>
      </c>
      <c r="L4174" s="2">
        <v>5.9969039999999999E-12</v>
      </c>
      <c r="M4174" s="1">
        <v>43021.445914351854</v>
      </c>
      <c r="N4174">
        <v>6680.7529999999997</v>
      </c>
      <c r="O4174" s="2">
        <v>2.5858269999999999E-13</v>
      </c>
      <c r="P4174" s="1">
        <v>43021.445914351854</v>
      </c>
      <c r="Q4174">
        <v>6681.2870000000003</v>
      </c>
      <c r="R4174" s="2">
        <v>6.5934130000000005E-11</v>
      </c>
    </row>
    <row r="4175" spans="1:18" x14ac:dyDescent="0.25">
      <c r="A4175">
        <v>4158</v>
      </c>
      <c r="B4175">
        <v>2078.5</v>
      </c>
      <c r="C4175">
        <v>200.22157300000001</v>
      </c>
      <c r="D4175">
        <v>200.44442799999999</v>
      </c>
      <c r="E4175">
        <v>15.666039</v>
      </c>
      <c r="F4175">
        <v>-9.6919999999999992E-3</v>
      </c>
      <c r="G4175">
        <v>4.5318059999999996</v>
      </c>
      <c r="J4175" s="1">
        <v>43021.445925925924</v>
      </c>
      <c r="K4175">
        <v>6681.82</v>
      </c>
      <c r="L4175" s="2">
        <v>5.9915719999999996E-12</v>
      </c>
      <c r="M4175" s="1">
        <v>43021.445925925924</v>
      </c>
      <c r="N4175">
        <v>6682.3559999999998</v>
      </c>
      <c r="O4175" s="2">
        <v>2.5674400000000001E-13</v>
      </c>
      <c r="P4175" s="1">
        <v>43021.445937500001</v>
      </c>
      <c r="Q4175">
        <v>6682.89</v>
      </c>
      <c r="R4175" s="2">
        <v>6.5894070000000002E-11</v>
      </c>
    </row>
    <row r="4176" spans="1:18" x14ac:dyDescent="0.25">
      <c r="A4176">
        <v>4159</v>
      </c>
      <c r="B4176">
        <v>2079</v>
      </c>
      <c r="C4176">
        <v>200.256348</v>
      </c>
      <c r="D4176">
        <v>200.49264500000001</v>
      </c>
      <c r="E4176">
        <v>15.665981</v>
      </c>
      <c r="F4176">
        <v>-9.7179999999999992E-3</v>
      </c>
      <c r="G4176">
        <v>4.534071</v>
      </c>
      <c r="J4176" s="1">
        <v>43021.445937500001</v>
      </c>
      <c r="K4176">
        <v>6683.4250000000002</v>
      </c>
      <c r="L4176" s="2">
        <v>5.9953510000000001E-12</v>
      </c>
      <c r="M4176" s="1">
        <v>43021.445949074077</v>
      </c>
      <c r="N4176">
        <v>6683.9610000000002</v>
      </c>
      <c r="O4176" s="2">
        <v>2.624918E-13</v>
      </c>
      <c r="P4176" s="1">
        <v>43021.445949074077</v>
      </c>
      <c r="Q4176">
        <v>6684.4949999999999</v>
      </c>
      <c r="R4176" s="2">
        <v>6.5870129999999999E-11</v>
      </c>
    </row>
    <row r="4177" spans="1:18" x14ac:dyDescent="0.25">
      <c r="A4177">
        <v>4160</v>
      </c>
      <c r="B4177">
        <v>2079.5</v>
      </c>
      <c r="C4177">
        <v>200.295547</v>
      </c>
      <c r="D4177">
        <v>200.541901</v>
      </c>
      <c r="E4177">
        <v>15.665925</v>
      </c>
      <c r="F4177">
        <v>-9.7459999999999995E-3</v>
      </c>
      <c r="G4177">
        <v>4.5364560000000003</v>
      </c>
      <c r="J4177" s="1">
        <v>43021.445960648147</v>
      </c>
      <c r="K4177">
        <v>6685.03</v>
      </c>
      <c r="L4177" s="2">
        <v>6.0050570000000001E-12</v>
      </c>
      <c r="M4177" s="1">
        <v>43021.445960648147</v>
      </c>
      <c r="N4177">
        <v>6685.5649999999996</v>
      </c>
      <c r="O4177" s="2">
        <v>2.5784339999999998E-13</v>
      </c>
      <c r="P4177" s="1">
        <v>43021.445972222224</v>
      </c>
      <c r="Q4177">
        <v>6686.1009999999997</v>
      </c>
      <c r="R4177" s="2">
        <v>6.5872580000000004E-11</v>
      </c>
    </row>
    <row r="4178" spans="1:18" x14ac:dyDescent="0.25">
      <c r="A4178">
        <v>4161</v>
      </c>
      <c r="B4178">
        <v>2080</v>
      </c>
      <c r="C4178">
        <v>200.341309</v>
      </c>
      <c r="D4178">
        <v>200.58943199999999</v>
      </c>
      <c r="E4178">
        <v>15.665869000000001</v>
      </c>
      <c r="F4178">
        <v>-9.776E-3</v>
      </c>
      <c r="G4178">
        <v>4.5383630000000004</v>
      </c>
      <c r="J4178" s="1">
        <v>43021.445972222224</v>
      </c>
      <c r="K4178">
        <v>6686.634</v>
      </c>
      <c r="L4178" s="2">
        <v>6.0001790000000002E-12</v>
      </c>
      <c r="M4178" s="1">
        <v>43021.445983796293</v>
      </c>
      <c r="N4178">
        <v>6687.1689999999999</v>
      </c>
      <c r="O4178" s="2">
        <v>2.6030270000000001E-13</v>
      </c>
      <c r="P4178" s="1">
        <v>43021.445983796293</v>
      </c>
      <c r="Q4178">
        <v>6687.7049999999999</v>
      </c>
      <c r="R4178" s="2">
        <v>6.5851739999999994E-11</v>
      </c>
    </row>
    <row r="4179" spans="1:18" x14ac:dyDescent="0.25">
      <c r="A4179">
        <v>4162</v>
      </c>
      <c r="B4179">
        <v>2080.5</v>
      </c>
      <c r="C4179">
        <v>200.39224200000001</v>
      </c>
      <c r="D4179">
        <v>200.63806199999999</v>
      </c>
      <c r="E4179">
        <v>15.665813999999999</v>
      </c>
      <c r="F4179">
        <v>-9.8080000000000007E-3</v>
      </c>
      <c r="G4179">
        <v>4.5400330000000002</v>
      </c>
      <c r="J4179" s="1">
        <v>43021.44599537037</v>
      </c>
      <c r="K4179">
        <v>6688.2389999999996</v>
      </c>
      <c r="L4179" s="2">
        <v>6.0041460000000001E-12</v>
      </c>
      <c r="M4179" s="1">
        <v>43021.446006944447</v>
      </c>
      <c r="N4179">
        <v>6688.7740000000003</v>
      </c>
      <c r="O4179" s="2">
        <v>2.6347969999999998E-13</v>
      </c>
      <c r="P4179" s="1">
        <v>43021.446006944447</v>
      </c>
      <c r="Q4179">
        <v>6689.308</v>
      </c>
      <c r="R4179" s="2">
        <v>6.5848260000000001E-11</v>
      </c>
    </row>
    <row r="4180" spans="1:18" x14ac:dyDescent="0.25">
      <c r="A4180">
        <v>4163</v>
      </c>
      <c r="B4180">
        <v>2081</v>
      </c>
      <c r="C4180">
        <v>200.44598400000001</v>
      </c>
      <c r="D4180">
        <v>200.684113</v>
      </c>
      <c r="E4180">
        <v>15.665760000000001</v>
      </c>
      <c r="F4180">
        <v>-9.8399999999999998E-3</v>
      </c>
      <c r="G4180">
        <v>4.5417019999999999</v>
      </c>
      <c r="J4180" s="1">
        <v>43021.446018518516</v>
      </c>
      <c r="K4180">
        <v>6689.8429999999998</v>
      </c>
      <c r="L4180" s="2">
        <v>6.0076689999999998E-12</v>
      </c>
      <c r="M4180" s="1">
        <v>43021.446018518516</v>
      </c>
      <c r="N4180">
        <v>6690.3779999999997</v>
      </c>
      <c r="O4180" s="2">
        <v>2.5979930000000001E-13</v>
      </c>
      <c r="P4180" s="1">
        <v>43021.446030092593</v>
      </c>
      <c r="Q4180">
        <v>6690.9129999999996</v>
      </c>
      <c r="R4180" s="2">
        <v>6.586758E-11</v>
      </c>
    </row>
    <row r="4181" spans="1:18" x14ac:dyDescent="0.25">
      <c r="A4181">
        <v>4164</v>
      </c>
      <c r="B4181">
        <v>2081.5</v>
      </c>
      <c r="C4181">
        <v>200.49783300000001</v>
      </c>
      <c r="D4181">
        <v>200.73022499999999</v>
      </c>
      <c r="E4181">
        <v>15.665706999999999</v>
      </c>
      <c r="F4181">
        <v>-9.8740000000000008E-3</v>
      </c>
      <c r="G4181">
        <v>4.5426549999999999</v>
      </c>
      <c r="J4181" s="1">
        <v>43021.446030092593</v>
      </c>
      <c r="K4181">
        <v>6691.4480000000003</v>
      </c>
      <c r="L4181" s="2">
        <v>6.0138480000000003E-12</v>
      </c>
      <c r="M4181" s="1">
        <v>43021.44604166667</v>
      </c>
      <c r="N4181">
        <v>6691.982</v>
      </c>
      <c r="O4181" s="2">
        <v>2.6135510000000001E-13</v>
      </c>
      <c r="P4181" s="1">
        <v>43021.44604166667</v>
      </c>
      <c r="Q4181">
        <v>6692.5169999999998</v>
      </c>
      <c r="R4181" s="2">
        <v>6.5850629999999999E-11</v>
      </c>
    </row>
    <row r="4182" spans="1:18" x14ac:dyDescent="0.25">
      <c r="A4182">
        <v>4165</v>
      </c>
      <c r="B4182">
        <v>2082</v>
      </c>
      <c r="C4182">
        <v>200.54664600000001</v>
      </c>
      <c r="D4182">
        <v>200.77574200000001</v>
      </c>
      <c r="E4182">
        <v>15.665654</v>
      </c>
      <c r="F4182">
        <v>-9.9100000000000004E-3</v>
      </c>
      <c r="G4182">
        <v>4.5444440000000004</v>
      </c>
      <c r="J4182" s="1">
        <v>43021.446053240739</v>
      </c>
      <c r="K4182">
        <v>6693.0510000000004</v>
      </c>
      <c r="L4182" s="2">
        <v>6.018762E-12</v>
      </c>
      <c r="M4182" s="1">
        <v>43021.446053240739</v>
      </c>
      <c r="N4182">
        <v>6693.5870000000004</v>
      </c>
      <c r="O4182" s="2">
        <v>2.6926070000000001E-13</v>
      </c>
      <c r="P4182" s="1">
        <v>43021.446064814816</v>
      </c>
      <c r="Q4182">
        <v>6694.1210000000001</v>
      </c>
      <c r="R4182" s="2">
        <v>6.5857960000000004E-11</v>
      </c>
    </row>
    <row r="4183" spans="1:18" x14ac:dyDescent="0.25">
      <c r="A4183">
        <v>4166</v>
      </c>
      <c r="B4183">
        <v>2082.5</v>
      </c>
      <c r="C4183">
        <v>200.588471</v>
      </c>
      <c r="D4183">
        <v>200.81800799999999</v>
      </c>
      <c r="E4183">
        <v>15.665603000000001</v>
      </c>
      <c r="F4183">
        <v>-9.946E-3</v>
      </c>
      <c r="G4183">
        <v>4.5468279999999996</v>
      </c>
      <c r="J4183" s="1">
        <v>43021.446064814816</v>
      </c>
      <c r="K4183">
        <v>6694.6540000000005</v>
      </c>
      <c r="L4183" s="2">
        <v>6.0184899999999997E-12</v>
      </c>
      <c r="M4183" s="1">
        <v>43021.446076388886</v>
      </c>
      <c r="N4183">
        <v>6695.1890000000003</v>
      </c>
      <c r="O4183" s="2">
        <v>2.613271E-13</v>
      </c>
      <c r="P4183" s="1">
        <v>43021.446076388886</v>
      </c>
      <c r="Q4183">
        <v>6695.723</v>
      </c>
      <c r="R4183" s="2">
        <v>6.5857339999999995E-11</v>
      </c>
    </row>
    <row r="4184" spans="1:18" x14ac:dyDescent="0.25">
      <c r="A4184">
        <v>4167</v>
      </c>
      <c r="B4184">
        <v>2083</v>
      </c>
      <c r="C4184">
        <v>200.62747200000001</v>
      </c>
      <c r="D4184">
        <v>200.85964999999999</v>
      </c>
      <c r="E4184">
        <v>15.665552</v>
      </c>
      <c r="F4184">
        <v>-9.9830000000000006E-3</v>
      </c>
      <c r="G4184">
        <v>4.550046</v>
      </c>
      <c r="J4184" s="1">
        <v>43021.446087962962</v>
      </c>
      <c r="K4184">
        <v>6696.259</v>
      </c>
      <c r="L4184" s="2">
        <v>6.0116520000000001E-12</v>
      </c>
      <c r="M4184" s="1">
        <v>43021.446099537039</v>
      </c>
      <c r="N4184">
        <v>6696.7939999999999</v>
      </c>
      <c r="O4184" s="2">
        <v>2.6876659999999998E-13</v>
      </c>
      <c r="P4184" s="1">
        <v>43021.446099537039</v>
      </c>
      <c r="Q4184">
        <v>6697.3270000000002</v>
      </c>
      <c r="R4184" s="2">
        <v>6.5874509999999994E-11</v>
      </c>
    </row>
    <row r="4185" spans="1:18" x14ac:dyDescent="0.25">
      <c r="A4185">
        <v>4168</v>
      </c>
      <c r="B4185">
        <v>2083.5</v>
      </c>
      <c r="C4185">
        <v>200.66355899999999</v>
      </c>
      <c r="D4185">
        <v>200.89996300000001</v>
      </c>
      <c r="E4185">
        <v>15.665502</v>
      </c>
      <c r="F4185">
        <v>-1.0021E-2</v>
      </c>
      <c r="G4185">
        <v>4.5533849999999996</v>
      </c>
      <c r="J4185" s="1">
        <v>43021.446111111109</v>
      </c>
      <c r="K4185">
        <v>6697.8620000000001</v>
      </c>
      <c r="L4185" s="2">
        <v>6.014855E-12</v>
      </c>
      <c r="M4185" s="1">
        <v>43021.446111111109</v>
      </c>
      <c r="N4185">
        <v>6698.3980000000001</v>
      </c>
      <c r="O4185" s="2">
        <v>2.5975069999999998E-13</v>
      </c>
      <c r="P4185" s="1">
        <v>43021.446122685185</v>
      </c>
      <c r="Q4185">
        <v>6698.9340000000002</v>
      </c>
      <c r="R4185" s="2">
        <v>6.5903059999999996E-11</v>
      </c>
    </row>
    <row r="4186" spans="1:18" x14ac:dyDescent="0.25">
      <c r="A4186">
        <v>4169</v>
      </c>
      <c r="B4186">
        <v>2084</v>
      </c>
      <c r="C4186">
        <v>200.69931</v>
      </c>
      <c r="D4186">
        <v>200.94016999999999</v>
      </c>
      <c r="E4186">
        <v>15.665450999999999</v>
      </c>
      <c r="F4186">
        <v>-1.0059999999999999E-2</v>
      </c>
      <c r="G4186">
        <v>4.556603</v>
      </c>
      <c r="J4186" s="1">
        <v>43021.446122685185</v>
      </c>
      <c r="K4186">
        <v>6699.4669999999996</v>
      </c>
      <c r="L4186" s="2">
        <v>6.0123329999999998E-12</v>
      </c>
      <c r="M4186" s="1">
        <v>43021.446134259262</v>
      </c>
      <c r="N4186">
        <v>6700.0020000000004</v>
      </c>
      <c r="O4186" s="2">
        <v>2.6566380000000002E-13</v>
      </c>
      <c r="P4186" s="1">
        <v>43021.446134259262</v>
      </c>
      <c r="Q4186">
        <v>6700.5379999999996</v>
      </c>
      <c r="R4186" s="2">
        <v>6.5885210000000005E-11</v>
      </c>
    </row>
    <row r="4187" spans="1:18" x14ac:dyDescent="0.25">
      <c r="A4187">
        <v>4170</v>
      </c>
      <c r="B4187">
        <v>2084.5</v>
      </c>
      <c r="C4187">
        <v>200.73495500000001</v>
      </c>
      <c r="D4187">
        <v>200.98135400000001</v>
      </c>
      <c r="E4187">
        <v>15.665400999999999</v>
      </c>
      <c r="F4187">
        <v>-1.01E-2</v>
      </c>
      <c r="G4187">
        <v>4.5601799999999999</v>
      </c>
      <c r="J4187" s="1">
        <v>43021.446145833332</v>
      </c>
      <c r="K4187">
        <v>6701.0730000000003</v>
      </c>
      <c r="L4187" s="2">
        <v>6.0129830000000002E-12</v>
      </c>
      <c r="M4187" s="1">
        <v>43021.446145833332</v>
      </c>
      <c r="N4187">
        <v>6701.6090000000004</v>
      </c>
      <c r="O4187" s="2">
        <v>2.6512880000000002E-13</v>
      </c>
      <c r="P4187" s="1">
        <v>43021.446157407408</v>
      </c>
      <c r="Q4187">
        <v>6702.1419999999998</v>
      </c>
      <c r="R4187" s="2">
        <v>6.5885869999999999E-11</v>
      </c>
    </row>
    <row r="4188" spans="1:18" x14ac:dyDescent="0.25">
      <c r="A4188">
        <v>4171</v>
      </c>
      <c r="B4188">
        <v>2085</v>
      </c>
      <c r="C4188">
        <v>200.77156099999999</v>
      </c>
      <c r="D4188">
        <v>201.02633700000001</v>
      </c>
      <c r="E4188">
        <v>15.665350999999999</v>
      </c>
      <c r="F4188">
        <v>-1.0141000000000001E-2</v>
      </c>
      <c r="G4188">
        <v>4.5633980000000003</v>
      </c>
      <c r="J4188" s="1">
        <v>43021.446157407408</v>
      </c>
      <c r="K4188">
        <v>6702.6760000000004</v>
      </c>
      <c r="L4188" s="2">
        <v>6.0114370000000004E-12</v>
      </c>
      <c r="M4188" s="1">
        <v>43021.446168981478</v>
      </c>
      <c r="N4188">
        <v>6703.2110000000002</v>
      </c>
      <c r="O4188" s="2">
        <v>2.673532E-13</v>
      </c>
      <c r="P4188" s="1">
        <v>43021.446180555555</v>
      </c>
      <c r="Q4188">
        <v>6703.7460000000001</v>
      </c>
      <c r="R4188" s="2">
        <v>6.5899870000000002E-11</v>
      </c>
    </row>
    <row r="4189" spans="1:18" x14ac:dyDescent="0.25">
      <c r="A4189">
        <v>4172</v>
      </c>
      <c r="B4189">
        <v>2085.5</v>
      </c>
      <c r="C4189">
        <v>200.80851799999999</v>
      </c>
      <c r="D4189">
        <v>201.071732</v>
      </c>
      <c r="E4189">
        <v>15.665298999999999</v>
      </c>
      <c r="F4189">
        <v>-1.0182E-2</v>
      </c>
      <c r="G4189">
        <v>4.5663770000000001</v>
      </c>
      <c r="J4189" s="1">
        <v>43021.446180555555</v>
      </c>
      <c r="K4189">
        <v>6704.2790000000005</v>
      </c>
      <c r="L4189" s="2">
        <v>6.0008690000000003E-12</v>
      </c>
      <c r="M4189" s="1">
        <v>43021.446192129632</v>
      </c>
      <c r="N4189">
        <v>6704.8140000000003</v>
      </c>
      <c r="O4189" s="2">
        <v>2.6389619999999999E-13</v>
      </c>
      <c r="P4189" s="1">
        <v>43021.446192129632</v>
      </c>
      <c r="Q4189">
        <v>6705.3490000000002</v>
      </c>
      <c r="R4189" s="2">
        <v>6.5897810000000002E-11</v>
      </c>
    </row>
    <row r="4190" spans="1:18" x14ac:dyDescent="0.25">
      <c r="A4190">
        <v>4173</v>
      </c>
      <c r="B4190">
        <v>2086</v>
      </c>
      <c r="C4190">
        <v>200.84492499999999</v>
      </c>
      <c r="D4190">
        <v>201.11943099999999</v>
      </c>
      <c r="E4190">
        <v>15.665247000000001</v>
      </c>
      <c r="F4190">
        <v>-1.0224E-2</v>
      </c>
      <c r="G4190">
        <v>4.5691189999999997</v>
      </c>
      <c r="J4190" s="1">
        <v>43021.446203703701</v>
      </c>
      <c r="K4190">
        <v>6705.884</v>
      </c>
      <c r="L4190" s="2">
        <v>5.9991800000000003E-12</v>
      </c>
      <c r="M4190" s="1">
        <v>43021.446203703701</v>
      </c>
      <c r="N4190">
        <v>6706.4189999999999</v>
      </c>
      <c r="O4190" s="2">
        <v>2.5982450000000002E-13</v>
      </c>
      <c r="P4190" s="1">
        <v>43021.446215277778</v>
      </c>
      <c r="Q4190">
        <v>6706.9530000000004</v>
      </c>
      <c r="R4190" s="2">
        <v>6.5894199999999999E-11</v>
      </c>
    </row>
    <row r="4191" spans="1:18" x14ac:dyDescent="0.25">
      <c r="A4191">
        <v>4174</v>
      </c>
      <c r="B4191">
        <v>2086.5</v>
      </c>
      <c r="C4191">
        <v>200.88378900000001</v>
      </c>
      <c r="D4191">
        <v>201.169342</v>
      </c>
      <c r="E4191">
        <v>15.665195000000001</v>
      </c>
      <c r="F4191">
        <v>-1.0267E-2</v>
      </c>
      <c r="G4191">
        <v>4.5715029999999999</v>
      </c>
      <c r="J4191" s="1">
        <v>43021.446215277778</v>
      </c>
      <c r="K4191">
        <v>6707.4870000000001</v>
      </c>
      <c r="L4191" s="2">
        <v>5.9975480000000001E-12</v>
      </c>
      <c r="M4191" s="1">
        <v>43021.446226851855</v>
      </c>
      <c r="N4191">
        <v>6708.0219999999999</v>
      </c>
      <c r="O4191" s="2">
        <v>2.6433790000000001E-13</v>
      </c>
      <c r="P4191" s="1">
        <v>43021.446226851855</v>
      </c>
      <c r="Q4191">
        <v>6708.5569999999998</v>
      </c>
      <c r="R4191" s="2">
        <v>6.5918280000000006E-11</v>
      </c>
    </row>
    <row r="4192" spans="1:18" x14ac:dyDescent="0.25">
      <c r="A4192">
        <v>4175</v>
      </c>
      <c r="B4192">
        <v>2087</v>
      </c>
      <c r="C4192">
        <v>200.92532399999999</v>
      </c>
      <c r="D4192">
        <v>201.218536</v>
      </c>
      <c r="E4192">
        <v>15.665141999999999</v>
      </c>
      <c r="F4192">
        <v>-1.031E-2</v>
      </c>
      <c r="G4192">
        <v>4.5736489999999996</v>
      </c>
      <c r="J4192" s="1">
        <v>43021.446238425924</v>
      </c>
      <c r="K4192">
        <v>6709.0910000000003</v>
      </c>
      <c r="L4192" s="2">
        <v>5.9974869999999996E-12</v>
      </c>
      <c r="M4192" s="1">
        <v>43021.446238425924</v>
      </c>
      <c r="N4192">
        <v>6709.6260000000002</v>
      </c>
      <c r="O4192" s="2">
        <v>2.642554E-13</v>
      </c>
      <c r="P4192" s="1">
        <v>43021.446250000001</v>
      </c>
      <c r="Q4192">
        <v>6710.1610000000001</v>
      </c>
      <c r="R4192" s="2">
        <v>6.5885509999999998E-11</v>
      </c>
    </row>
    <row r="4193" spans="1:18" x14ac:dyDescent="0.25">
      <c r="A4193">
        <v>4176</v>
      </c>
      <c r="B4193">
        <v>2087.5</v>
      </c>
      <c r="C4193">
        <v>200.968277</v>
      </c>
      <c r="D4193">
        <v>201.267304</v>
      </c>
      <c r="E4193">
        <v>15.665087</v>
      </c>
      <c r="F4193">
        <v>-1.0352999999999999E-2</v>
      </c>
      <c r="G4193">
        <v>4.5756759999999996</v>
      </c>
      <c r="J4193" s="1">
        <v>43021.446250000001</v>
      </c>
      <c r="K4193">
        <v>6710.6959999999999</v>
      </c>
      <c r="L4193" s="2">
        <v>5.9944519999999997E-12</v>
      </c>
      <c r="M4193" s="1">
        <v>43021.446261574078</v>
      </c>
      <c r="N4193">
        <v>6711.2330000000002</v>
      </c>
      <c r="O4193" s="2">
        <v>2.678512E-13</v>
      </c>
      <c r="P4193" s="1">
        <v>43021.446273148147</v>
      </c>
      <c r="Q4193">
        <v>6711.768</v>
      </c>
      <c r="R4193" s="2">
        <v>6.5892130000000006E-11</v>
      </c>
    </row>
    <row r="4194" spans="1:18" x14ac:dyDescent="0.25">
      <c r="A4194">
        <v>4177</v>
      </c>
      <c r="B4194">
        <v>2088</v>
      </c>
      <c r="C4194">
        <v>201.016266</v>
      </c>
      <c r="D4194">
        <v>201.31343100000001</v>
      </c>
      <c r="E4194">
        <v>15.665032</v>
      </c>
      <c r="F4194">
        <v>-1.0397E-2</v>
      </c>
      <c r="G4194">
        <v>4.5768700000000004</v>
      </c>
      <c r="J4194" s="1">
        <v>43021.446273148147</v>
      </c>
      <c r="K4194">
        <v>6712.3010000000004</v>
      </c>
      <c r="L4194" s="2">
        <v>5.9919289999999997E-12</v>
      </c>
      <c r="M4194" s="1">
        <v>43021.446284722224</v>
      </c>
      <c r="N4194">
        <v>6712.8370000000004</v>
      </c>
      <c r="O4194" s="2">
        <v>2.687724E-13</v>
      </c>
      <c r="P4194" s="1">
        <v>43021.446284722224</v>
      </c>
      <c r="Q4194">
        <v>6713.3720000000003</v>
      </c>
      <c r="R4194" s="2">
        <v>6.5875899999999995E-11</v>
      </c>
    </row>
    <row r="4195" spans="1:18" x14ac:dyDescent="0.25">
      <c r="A4195">
        <v>4178</v>
      </c>
      <c r="B4195">
        <v>2088.5</v>
      </c>
      <c r="C4195">
        <v>201.06385800000001</v>
      </c>
      <c r="D4195">
        <v>201.35861199999999</v>
      </c>
      <c r="E4195">
        <v>15.664974000000001</v>
      </c>
      <c r="F4195">
        <v>-1.0442E-2</v>
      </c>
      <c r="G4195">
        <v>4.5775839999999999</v>
      </c>
      <c r="J4195" s="1">
        <v>43021.446296296293</v>
      </c>
      <c r="K4195">
        <v>6713.9059999999999</v>
      </c>
      <c r="L4195" s="2">
        <v>5.9899710000000003E-12</v>
      </c>
      <c r="M4195" s="1">
        <v>43021.446296296293</v>
      </c>
      <c r="N4195">
        <v>6714.4409999999998</v>
      </c>
      <c r="O4195" s="2">
        <v>2.6696770000000001E-13</v>
      </c>
      <c r="P4195" s="1">
        <v>43021.44630787037</v>
      </c>
      <c r="Q4195">
        <v>6714.9750000000004</v>
      </c>
      <c r="R4195" s="2">
        <v>6.5892950000000001E-11</v>
      </c>
    </row>
    <row r="4196" spans="1:18" x14ac:dyDescent="0.25">
      <c r="A4196">
        <v>4179</v>
      </c>
      <c r="B4196">
        <v>2089</v>
      </c>
      <c r="C4196">
        <v>201.11135899999999</v>
      </c>
      <c r="D4196">
        <v>201.401093</v>
      </c>
      <c r="E4196">
        <v>15.664911</v>
      </c>
      <c r="F4196">
        <v>-1.0486000000000001E-2</v>
      </c>
      <c r="G4196">
        <v>4.5791339999999998</v>
      </c>
      <c r="J4196" s="1">
        <v>43021.44630787037</v>
      </c>
      <c r="K4196">
        <v>6715.51</v>
      </c>
      <c r="L4196" s="2">
        <v>5.9879150000000001E-12</v>
      </c>
      <c r="M4196" s="1">
        <v>43021.446319444447</v>
      </c>
      <c r="N4196">
        <v>6716.0469999999996</v>
      </c>
      <c r="O4196" s="2">
        <v>2.7061739999999998E-13</v>
      </c>
      <c r="P4196" s="1">
        <v>43021.446319444447</v>
      </c>
      <c r="Q4196">
        <v>6716.5810000000001</v>
      </c>
      <c r="R4196" s="2">
        <v>6.5868320000000001E-11</v>
      </c>
    </row>
    <row r="4197" spans="1:18" x14ac:dyDescent="0.25">
      <c r="A4197">
        <v>4180</v>
      </c>
      <c r="B4197">
        <v>2089.5</v>
      </c>
      <c r="C4197">
        <v>201.156158</v>
      </c>
      <c r="D4197">
        <v>201.446732</v>
      </c>
      <c r="E4197">
        <v>15.66484</v>
      </c>
      <c r="F4197">
        <v>-1.0531E-2</v>
      </c>
      <c r="G4197">
        <v>4.5812799999999996</v>
      </c>
      <c r="J4197" s="1">
        <v>43021.446331018517</v>
      </c>
      <c r="K4197">
        <v>6717.1139999999996</v>
      </c>
      <c r="L4197" s="2">
        <v>5.9910849999999996E-12</v>
      </c>
      <c r="M4197" s="1">
        <v>43021.446331018517</v>
      </c>
      <c r="N4197">
        <v>6717.6490000000003</v>
      </c>
      <c r="O4197" s="2">
        <v>2.6546360000000002E-13</v>
      </c>
      <c r="P4197" s="1">
        <v>43021.446342592593</v>
      </c>
      <c r="Q4197">
        <v>6718.1840000000002</v>
      </c>
      <c r="R4197" s="2">
        <v>6.5867219999999999E-11</v>
      </c>
    </row>
    <row r="4198" spans="1:18" x14ac:dyDescent="0.25">
      <c r="A4198">
        <v>4181</v>
      </c>
      <c r="B4198">
        <v>2090</v>
      </c>
      <c r="C4198">
        <v>201.195877</v>
      </c>
      <c r="D4198">
        <v>201.49131800000001</v>
      </c>
      <c r="E4198">
        <v>15.664759999999999</v>
      </c>
      <c r="F4198">
        <v>-1.0577E-2</v>
      </c>
      <c r="G4198">
        <v>4.5844969999999998</v>
      </c>
      <c r="J4198" s="1">
        <v>43021.446342592593</v>
      </c>
      <c r="K4198">
        <v>6718.7179999999998</v>
      </c>
      <c r="L4198" s="2">
        <v>5.9822719999999997E-12</v>
      </c>
      <c r="M4198" s="1">
        <v>43021.44635416667</v>
      </c>
      <c r="N4198">
        <v>6719.2550000000001</v>
      </c>
      <c r="O4198" s="2">
        <v>2.6543879999999999E-13</v>
      </c>
      <c r="P4198" s="1">
        <v>43021.44636574074</v>
      </c>
      <c r="Q4198">
        <v>6719.7889999999998</v>
      </c>
      <c r="R4198" s="2">
        <v>6.5866870000000004E-11</v>
      </c>
    </row>
    <row r="4199" spans="1:18" x14ac:dyDescent="0.25">
      <c r="A4199">
        <v>4182</v>
      </c>
      <c r="B4199">
        <v>2090.5</v>
      </c>
      <c r="C4199">
        <v>201.23275799999999</v>
      </c>
      <c r="D4199">
        <v>201.53537</v>
      </c>
      <c r="E4199">
        <v>15.664664999999999</v>
      </c>
      <c r="F4199">
        <v>-1.0621999999999999E-2</v>
      </c>
      <c r="G4199">
        <v>4.5879529999999997</v>
      </c>
      <c r="J4199" s="1">
        <v>43021.44636574074</v>
      </c>
      <c r="K4199">
        <v>6720.3220000000001</v>
      </c>
      <c r="L4199" s="2">
        <v>5.9868659999999996E-12</v>
      </c>
      <c r="M4199" s="1">
        <v>43021.446377314816</v>
      </c>
      <c r="N4199">
        <v>6720.8590000000004</v>
      </c>
      <c r="O4199" s="2">
        <v>2.6790860000000002E-13</v>
      </c>
      <c r="P4199" s="1">
        <v>43021.446377314816</v>
      </c>
      <c r="Q4199">
        <v>6721.393</v>
      </c>
      <c r="R4199" s="2">
        <v>6.5865860000000002E-11</v>
      </c>
    </row>
    <row r="4200" spans="1:18" x14ac:dyDescent="0.25">
      <c r="A4200">
        <v>4183</v>
      </c>
      <c r="B4200">
        <v>2091</v>
      </c>
      <c r="C4200">
        <v>201.26898199999999</v>
      </c>
      <c r="D4200">
        <v>201.580139</v>
      </c>
      <c r="E4200">
        <v>15.664552</v>
      </c>
      <c r="F4200">
        <v>-1.0666999999999999E-2</v>
      </c>
      <c r="G4200">
        <v>4.5912920000000002</v>
      </c>
      <c r="J4200" s="1">
        <v>43021.446388888886</v>
      </c>
      <c r="K4200">
        <v>6721.9279999999999</v>
      </c>
      <c r="L4200" s="2">
        <v>5.9809259999999998E-12</v>
      </c>
      <c r="M4200" s="1">
        <v>43021.446388888886</v>
      </c>
      <c r="N4200">
        <v>6722.4620000000004</v>
      </c>
      <c r="O4200" s="2">
        <v>2.6589390000000002E-13</v>
      </c>
      <c r="P4200" s="1">
        <v>43021.446400462963</v>
      </c>
      <c r="Q4200">
        <v>6722.9970000000003</v>
      </c>
      <c r="R4200" s="2">
        <v>6.5872189999999999E-11</v>
      </c>
    </row>
    <row r="4201" spans="1:18" x14ac:dyDescent="0.25">
      <c r="A4201">
        <v>4184</v>
      </c>
      <c r="B4201">
        <v>2091.5</v>
      </c>
      <c r="C4201">
        <v>201.30729700000001</v>
      </c>
      <c r="D4201">
        <v>201.62313800000001</v>
      </c>
      <c r="E4201">
        <v>15.664417</v>
      </c>
      <c r="F4201">
        <v>-1.0711999999999999E-2</v>
      </c>
      <c r="G4201">
        <v>4.5945090000000004</v>
      </c>
      <c r="J4201" s="1">
        <v>43021.446400462963</v>
      </c>
      <c r="K4201">
        <v>6723.5309999999999</v>
      </c>
      <c r="L4201" s="2">
        <v>5.9834230000000001E-12</v>
      </c>
      <c r="M4201" s="1">
        <v>43021.446412037039</v>
      </c>
      <c r="N4201">
        <v>6724.0680000000002</v>
      </c>
      <c r="O4201" s="2">
        <v>2.6940860000000001E-13</v>
      </c>
      <c r="P4201" s="1">
        <v>43021.446412037039</v>
      </c>
      <c r="Q4201">
        <v>6724.6019999999999</v>
      </c>
      <c r="R4201" s="2">
        <v>6.5889660000000002E-11</v>
      </c>
    </row>
    <row r="4202" spans="1:18" x14ac:dyDescent="0.25">
      <c r="A4202">
        <v>4185</v>
      </c>
      <c r="B4202">
        <v>2092</v>
      </c>
      <c r="C4202">
        <v>201.351044</v>
      </c>
      <c r="D4202">
        <v>201.665558</v>
      </c>
      <c r="E4202">
        <v>15.664256999999999</v>
      </c>
      <c r="F4202">
        <v>-1.0756999999999999E-2</v>
      </c>
      <c r="G4202">
        <v>4.5973699999999997</v>
      </c>
      <c r="J4202" s="1">
        <v>43021.446423611109</v>
      </c>
      <c r="K4202">
        <v>6725.1360000000004</v>
      </c>
      <c r="L4202" s="2">
        <v>5.9792770000000002E-12</v>
      </c>
      <c r="M4202" s="1">
        <v>43021.446423611109</v>
      </c>
      <c r="N4202">
        <v>6725.6719999999996</v>
      </c>
      <c r="O4202" s="2">
        <v>2.6812210000000002E-13</v>
      </c>
      <c r="P4202" s="1">
        <v>43021.446435185186</v>
      </c>
      <c r="Q4202">
        <v>6726.2070000000003</v>
      </c>
      <c r="R4202" s="2">
        <v>6.5885099999999994E-11</v>
      </c>
    </row>
    <row r="4203" spans="1:18" x14ac:dyDescent="0.25">
      <c r="A4203">
        <v>4186</v>
      </c>
      <c r="B4203">
        <v>2092.5</v>
      </c>
      <c r="C4203">
        <v>201.39924600000001</v>
      </c>
      <c r="D4203">
        <v>201.70784</v>
      </c>
      <c r="E4203">
        <v>15.664068</v>
      </c>
      <c r="F4203">
        <v>-1.0801E-2</v>
      </c>
      <c r="G4203">
        <v>4.6002299999999998</v>
      </c>
      <c r="J4203" s="1">
        <v>43021.446435185186</v>
      </c>
      <c r="K4203">
        <v>6726.7420000000002</v>
      </c>
      <c r="L4203" s="2">
        <v>5.9838920000000002E-12</v>
      </c>
      <c r="M4203" s="1">
        <v>43021.446446759262</v>
      </c>
      <c r="N4203">
        <v>6727.2759999999998</v>
      </c>
      <c r="O4203" s="2">
        <v>2.6867599999999999E-13</v>
      </c>
      <c r="P4203" s="1">
        <v>43021.446458333332</v>
      </c>
      <c r="Q4203">
        <v>6727.81</v>
      </c>
      <c r="R4203" s="2">
        <v>6.5892100000000002E-11</v>
      </c>
    </row>
    <row r="4204" spans="1:18" x14ac:dyDescent="0.25">
      <c r="A4204">
        <v>4187</v>
      </c>
      <c r="B4204">
        <v>2093</v>
      </c>
      <c r="C4204">
        <v>201.44984400000001</v>
      </c>
      <c r="D4204">
        <v>201.74835200000001</v>
      </c>
      <c r="E4204">
        <v>15.663847000000001</v>
      </c>
      <c r="F4204">
        <v>-1.0843999999999999E-2</v>
      </c>
      <c r="G4204">
        <v>4.602258</v>
      </c>
      <c r="J4204" s="1">
        <v>43021.446458333332</v>
      </c>
      <c r="K4204">
        <v>6728.3450000000003</v>
      </c>
      <c r="L4204" s="2">
        <v>5.9830779999999996E-12</v>
      </c>
      <c r="M4204" s="1">
        <v>43021.446469907409</v>
      </c>
      <c r="N4204">
        <v>6728.8810000000003</v>
      </c>
      <c r="O4204" s="2">
        <v>2.6827779999999999E-13</v>
      </c>
      <c r="P4204" s="1">
        <v>43021.446469907409</v>
      </c>
      <c r="Q4204">
        <v>6729.4160000000002</v>
      </c>
      <c r="R4204" s="2">
        <v>6.5895190000000002E-11</v>
      </c>
    </row>
    <row r="4205" spans="1:18" x14ac:dyDescent="0.25">
      <c r="A4205">
        <v>4188</v>
      </c>
      <c r="B4205">
        <v>2093.5</v>
      </c>
      <c r="C4205">
        <v>201.49989299999999</v>
      </c>
      <c r="D4205">
        <v>201.79096999999999</v>
      </c>
      <c r="E4205">
        <v>15.663595000000001</v>
      </c>
      <c r="F4205">
        <v>-1.0885000000000001E-2</v>
      </c>
      <c r="G4205">
        <v>4.6046420000000001</v>
      </c>
      <c r="J4205" s="1">
        <v>43021.446481481478</v>
      </c>
      <c r="K4205">
        <v>6729.9489999999996</v>
      </c>
      <c r="L4205" s="2">
        <v>5.9787270000000002E-12</v>
      </c>
      <c r="M4205" s="1">
        <v>43021.446481481478</v>
      </c>
      <c r="N4205">
        <v>6730.4840000000004</v>
      </c>
      <c r="O4205" s="2">
        <v>2.6634790000000002E-13</v>
      </c>
      <c r="P4205" s="1">
        <v>43021.446493055555</v>
      </c>
      <c r="Q4205">
        <v>6731.02</v>
      </c>
      <c r="R4205" s="2">
        <v>6.590168E-11</v>
      </c>
    </row>
    <row r="4206" spans="1:18" x14ac:dyDescent="0.25">
      <c r="A4206">
        <v>4189</v>
      </c>
      <c r="B4206">
        <v>2094</v>
      </c>
      <c r="C4206">
        <v>201.54650899999999</v>
      </c>
      <c r="D4206">
        <v>201.837433</v>
      </c>
      <c r="E4206">
        <v>15.663311999999999</v>
      </c>
      <c r="F4206">
        <v>-1.0925000000000001E-2</v>
      </c>
      <c r="G4206">
        <v>4.6075020000000002</v>
      </c>
      <c r="J4206" s="1">
        <v>43021.446493055555</v>
      </c>
      <c r="K4206">
        <v>6731.5540000000001</v>
      </c>
      <c r="L4206" s="2">
        <v>5.97679E-12</v>
      </c>
      <c r="M4206" s="1">
        <v>43021.446504629632</v>
      </c>
      <c r="N4206">
        <v>6732.09</v>
      </c>
      <c r="O4206" s="2">
        <v>2.6854559999999999E-13</v>
      </c>
      <c r="P4206" s="1">
        <v>43021.446504629632</v>
      </c>
      <c r="Q4206">
        <v>6732.6239999999998</v>
      </c>
      <c r="R4206" s="2">
        <v>6.5902810000000006E-11</v>
      </c>
    </row>
    <row r="4207" spans="1:18" x14ac:dyDescent="0.25">
      <c r="A4207">
        <v>4190</v>
      </c>
      <c r="B4207">
        <v>2094.5</v>
      </c>
      <c r="C4207">
        <v>201.59188800000001</v>
      </c>
      <c r="D4207">
        <v>201.885941</v>
      </c>
      <c r="E4207">
        <v>15.663001</v>
      </c>
      <c r="F4207">
        <v>-1.0963000000000001E-2</v>
      </c>
      <c r="G4207">
        <v>4.6096490000000001</v>
      </c>
      <c r="J4207" s="1">
        <v>43021.446516203701</v>
      </c>
      <c r="K4207">
        <v>6733.1580000000004</v>
      </c>
      <c r="L4207" s="2">
        <v>5.9781310000000003E-12</v>
      </c>
      <c r="M4207" s="1">
        <v>43021.446516203701</v>
      </c>
      <c r="N4207">
        <v>6733.6949999999997</v>
      </c>
      <c r="O4207" s="2">
        <v>2.7208400000000002E-13</v>
      </c>
      <c r="P4207" s="1">
        <v>43021.446527777778</v>
      </c>
      <c r="Q4207">
        <v>6734.2290000000003</v>
      </c>
      <c r="R4207" s="2">
        <v>6.5907440000000004E-11</v>
      </c>
    </row>
    <row r="4208" spans="1:18" x14ac:dyDescent="0.25">
      <c r="A4208">
        <v>4191</v>
      </c>
      <c r="B4208">
        <v>2095</v>
      </c>
      <c r="C4208">
        <v>201.633072</v>
      </c>
      <c r="D4208">
        <v>201.93502799999999</v>
      </c>
      <c r="E4208">
        <v>15.662665000000001</v>
      </c>
      <c r="F4208">
        <v>-1.0999E-2</v>
      </c>
      <c r="G4208">
        <v>4.6115570000000004</v>
      </c>
      <c r="J4208" s="1">
        <v>43021.446539351855</v>
      </c>
      <c r="K4208">
        <v>6734.7629999999999</v>
      </c>
      <c r="L4208" s="2">
        <v>5.9692210000000001E-12</v>
      </c>
      <c r="M4208" s="1">
        <v>43021.446539351855</v>
      </c>
      <c r="N4208">
        <v>6735.299</v>
      </c>
      <c r="O4208" s="2">
        <v>2.6658560000000001E-13</v>
      </c>
      <c r="P4208" s="1">
        <v>43021.446550925924</v>
      </c>
      <c r="Q4208">
        <v>6735.8339999999998</v>
      </c>
      <c r="R4208" s="2">
        <v>6.5919060000000004E-11</v>
      </c>
    </row>
    <row r="4209" spans="1:18" x14ac:dyDescent="0.25">
      <c r="A4209">
        <v>4192</v>
      </c>
      <c r="B4209">
        <v>2095.5</v>
      </c>
      <c r="C4209">
        <v>201.67465200000001</v>
      </c>
      <c r="D4209">
        <v>201.98504600000001</v>
      </c>
      <c r="E4209">
        <v>15.662312</v>
      </c>
      <c r="F4209">
        <v>-1.1032E-2</v>
      </c>
      <c r="G4209">
        <v>4.6127500000000001</v>
      </c>
      <c r="J4209" s="1">
        <v>43021.446550925924</v>
      </c>
      <c r="K4209">
        <v>6736.37</v>
      </c>
      <c r="L4209" s="2">
        <v>5.9805800000000004E-12</v>
      </c>
      <c r="M4209" s="1">
        <v>43021.446562500001</v>
      </c>
      <c r="N4209">
        <v>6736.9059999999999</v>
      </c>
      <c r="O4209" s="2">
        <v>2.6838509999999998E-13</v>
      </c>
      <c r="P4209" s="1">
        <v>43021.446562500001</v>
      </c>
      <c r="Q4209">
        <v>6737.4390000000003</v>
      </c>
      <c r="R4209" s="2">
        <v>6.5908519999999994E-11</v>
      </c>
    </row>
    <row r="4210" spans="1:18" x14ac:dyDescent="0.25">
      <c r="A4210">
        <v>4193</v>
      </c>
      <c r="B4210">
        <v>2096</v>
      </c>
      <c r="C4210">
        <v>201.718323</v>
      </c>
      <c r="D4210">
        <v>202.03303500000001</v>
      </c>
      <c r="E4210">
        <v>15.661946</v>
      </c>
      <c r="F4210">
        <v>-1.1062000000000001E-2</v>
      </c>
      <c r="G4210">
        <v>4.6135840000000004</v>
      </c>
      <c r="J4210" s="1">
        <v>43021.446574074071</v>
      </c>
      <c r="K4210">
        <v>6737.9740000000002</v>
      </c>
      <c r="L4210" s="2">
        <v>5.9723089999999999E-12</v>
      </c>
      <c r="M4210" s="1">
        <v>43021.446574074071</v>
      </c>
      <c r="N4210">
        <v>6738.51</v>
      </c>
      <c r="O4210" s="2">
        <v>2.677187E-13</v>
      </c>
      <c r="P4210" s="1">
        <v>43021.446585648147</v>
      </c>
      <c r="Q4210">
        <v>6739.0450000000001</v>
      </c>
      <c r="R4210" s="2">
        <v>6.591321E-11</v>
      </c>
    </row>
    <row r="4211" spans="1:18" x14ac:dyDescent="0.25">
      <c r="A4211">
        <v>4194</v>
      </c>
      <c r="B4211">
        <v>2096.5</v>
      </c>
      <c r="C4211">
        <v>201.762573</v>
      </c>
      <c r="D4211">
        <v>202.08010899999999</v>
      </c>
      <c r="E4211">
        <v>15.661576</v>
      </c>
      <c r="F4211">
        <v>-1.1089E-2</v>
      </c>
      <c r="G4211">
        <v>4.614776</v>
      </c>
      <c r="J4211" s="1">
        <v>43021.446585648147</v>
      </c>
      <c r="K4211">
        <v>6739.58</v>
      </c>
      <c r="L4211" s="2">
        <v>5.9687120000000003E-12</v>
      </c>
      <c r="M4211" s="1">
        <v>43021.446597222224</v>
      </c>
      <c r="N4211">
        <v>6740.1149999999998</v>
      </c>
      <c r="O4211" s="2">
        <v>2.691484E-13</v>
      </c>
      <c r="P4211" s="1">
        <v>43021.446597222224</v>
      </c>
      <c r="Q4211">
        <v>6740.65</v>
      </c>
      <c r="R4211" s="2">
        <v>6.5875099999999998E-11</v>
      </c>
    </row>
    <row r="4212" spans="1:18" x14ac:dyDescent="0.25">
      <c r="A4212">
        <v>4195</v>
      </c>
      <c r="B4212">
        <v>2097</v>
      </c>
      <c r="C4212">
        <v>201.80755600000001</v>
      </c>
      <c r="D4212">
        <v>202.126801</v>
      </c>
      <c r="E4212">
        <v>15.661205000000001</v>
      </c>
      <c r="F4212">
        <v>-1.1113E-2</v>
      </c>
      <c r="G4212">
        <v>4.6166830000000001</v>
      </c>
      <c r="J4212" s="1">
        <v>43021.446608796294</v>
      </c>
      <c r="K4212">
        <v>6741.1850000000004</v>
      </c>
      <c r="L4212" s="2">
        <v>5.9650260000000002E-12</v>
      </c>
      <c r="M4212" s="1">
        <v>43021.446608796294</v>
      </c>
      <c r="N4212">
        <v>6741.7219999999998</v>
      </c>
      <c r="O4212" s="2">
        <v>2.6819269999999998E-13</v>
      </c>
      <c r="P4212" s="1">
        <v>43021.446620370371</v>
      </c>
      <c r="Q4212">
        <v>6742.2569999999996</v>
      </c>
      <c r="R4212" s="2">
        <v>6.5899119999999996E-11</v>
      </c>
    </row>
    <row r="4213" spans="1:18" x14ac:dyDescent="0.25">
      <c r="A4213">
        <v>4196</v>
      </c>
      <c r="B4213">
        <v>2097.5</v>
      </c>
      <c r="C4213">
        <v>201.84909099999999</v>
      </c>
      <c r="D4213">
        <v>202.17091400000001</v>
      </c>
      <c r="E4213">
        <v>15.660838999999999</v>
      </c>
      <c r="F4213">
        <v>-1.1133000000000001E-2</v>
      </c>
      <c r="G4213">
        <v>4.6195440000000003</v>
      </c>
      <c r="J4213" s="1">
        <v>43021.446631944447</v>
      </c>
      <c r="K4213">
        <v>6742.7920000000004</v>
      </c>
      <c r="L4213" s="2">
        <v>5.967301E-12</v>
      </c>
      <c r="M4213" s="1">
        <v>43021.446631944447</v>
      </c>
      <c r="N4213">
        <v>6743.3280000000004</v>
      </c>
      <c r="O4213" s="2">
        <v>2.6838229999999998E-13</v>
      </c>
      <c r="P4213" s="1">
        <v>43021.446643518517</v>
      </c>
      <c r="Q4213">
        <v>6743.8620000000001</v>
      </c>
      <c r="R4213" s="2">
        <v>6.5869130000000003E-11</v>
      </c>
    </row>
    <row r="4214" spans="1:18" x14ac:dyDescent="0.25">
      <c r="A4214">
        <v>4197</v>
      </c>
      <c r="B4214">
        <v>2098</v>
      </c>
      <c r="C4214">
        <v>201.88670400000001</v>
      </c>
      <c r="D4214">
        <v>202.21350100000001</v>
      </c>
      <c r="E4214">
        <v>15.660484</v>
      </c>
      <c r="F4214">
        <v>-1.1150999999999999E-2</v>
      </c>
      <c r="G4214">
        <v>4.6225230000000002</v>
      </c>
      <c r="J4214" s="1">
        <v>43021.446643518517</v>
      </c>
      <c r="K4214">
        <v>6744.3980000000001</v>
      </c>
      <c r="L4214" s="2">
        <v>5.9614870000000002E-12</v>
      </c>
      <c r="M4214" s="1">
        <v>43021.446655092594</v>
      </c>
      <c r="N4214">
        <v>6744.9319999999998</v>
      </c>
      <c r="O4214" s="2">
        <v>2.6670459999999999E-13</v>
      </c>
      <c r="P4214" s="1">
        <v>43021.446655092594</v>
      </c>
      <c r="Q4214">
        <v>6745.4660000000003</v>
      </c>
      <c r="R4214" s="2">
        <v>6.5900250000000002E-11</v>
      </c>
    </row>
    <row r="4215" spans="1:18" x14ac:dyDescent="0.25">
      <c r="A4215">
        <v>4198</v>
      </c>
      <c r="B4215">
        <v>2098.5</v>
      </c>
      <c r="C4215">
        <v>201.91751099999999</v>
      </c>
      <c r="D4215">
        <v>202.25730899999999</v>
      </c>
      <c r="E4215">
        <v>15.660143</v>
      </c>
      <c r="F4215">
        <v>-1.1166000000000001E-2</v>
      </c>
      <c r="G4215">
        <v>4.6256209999999998</v>
      </c>
      <c r="J4215" s="1">
        <v>43021.446666666663</v>
      </c>
      <c r="K4215">
        <v>6746.0010000000002</v>
      </c>
      <c r="L4215" s="2">
        <v>5.9653009999999998E-12</v>
      </c>
      <c r="M4215" s="1">
        <v>43021.446666666663</v>
      </c>
      <c r="N4215">
        <v>6746.5370000000003</v>
      </c>
      <c r="O4215" s="2">
        <v>2.6717000000000001E-13</v>
      </c>
      <c r="P4215" s="1">
        <v>43021.44667824074</v>
      </c>
      <c r="Q4215">
        <v>6747.0720000000001</v>
      </c>
      <c r="R4215" s="2">
        <v>6.5866290000000005E-11</v>
      </c>
    </row>
    <row r="4216" spans="1:18" x14ac:dyDescent="0.25">
      <c r="A4216">
        <v>4199</v>
      </c>
      <c r="B4216">
        <v>2099</v>
      </c>
      <c r="C4216">
        <v>201.94721999999999</v>
      </c>
      <c r="D4216">
        <v>202.30165099999999</v>
      </c>
      <c r="E4216">
        <v>15.659822</v>
      </c>
      <c r="F4216">
        <v>-1.1176999999999999E-2</v>
      </c>
      <c r="G4216">
        <v>4.6287200000000004</v>
      </c>
      <c r="J4216" s="1">
        <v>43021.44667824074</v>
      </c>
      <c r="K4216">
        <v>6747.6049999999996</v>
      </c>
      <c r="L4216" s="2">
        <v>5.9615689999999998E-12</v>
      </c>
      <c r="M4216" s="1">
        <v>43021.446689814817</v>
      </c>
      <c r="N4216">
        <v>6748.1409999999996</v>
      </c>
      <c r="O4216" s="2">
        <v>2.7234639999999999E-13</v>
      </c>
      <c r="P4216" s="1">
        <v>43021.446689814817</v>
      </c>
      <c r="Q4216">
        <v>6748.6760000000004</v>
      </c>
      <c r="R4216" s="2">
        <v>6.5871150000000006E-11</v>
      </c>
    </row>
    <row r="4217" spans="1:18" x14ac:dyDescent="0.25">
      <c r="A4217">
        <v>4200</v>
      </c>
      <c r="B4217">
        <v>2099.5</v>
      </c>
      <c r="C4217">
        <v>201.98147599999999</v>
      </c>
      <c r="D4217">
        <v>202.346191</v>
      </c>
      <c r="E4217">
        <v>15.659526</v>
      </c>
      <c r="F4217">
        <v>-1.1186E-2</v>
      </c>
      <c r="G4217">
        <v>4.6309849999999999</v>
      </c>
      <c r="J4217" s="1">
        <v>43021.446701388886</v>
      </c>
      <c r="K4217">
        <v>6749.2120000000004</v>
      </c>
      <c r="L4217" s="2">
        <v>5.9626460000000004E-12</v>
      </c>
      <c r="M4217" s="1">
        <v>43021.446712962963</v>
      </c>
      <c r="N4217">
        <v>6749.7470000000003</v>
      </c>
      <c r="O4217" s="2">
        <v>2.709804E-13</v>
      </c>
      <c r="P4217" s="1">
        <v>43021.446712962963</v>
      </c>
      <c r="Q4217">
        <v>6750.2809999999999</v>
      </c>
      <c r="R4217" s="2">
        <v>6.5874440000000005E-11</v>
      </c>
    </row>
    <row r="4218" spans="1:18" x14ac:dyDescent="0.25">
      <c r="A4218">
        <v>4201</v>
      </c>
      <c r="B4218">
        <v>2100</v>
      </c>
      <c r="C4218">
        <v>202.02011100000001</v>
      </c>
      <c r="D4218">
        <v>202.39160200000001</v>
      </c>
      <c r="E4218">
        <v>15.659255999999999</v>
      </c>
      <c r="F4218">
        <v>-1.1193E-2</v>
      </c>
      <c r="G4218">
        <v>4.6330119999999999</v>
      </c>
      <c r="J4218" s="1">
        <v>43021.44672453704</v>
      </c>
      <c r="K4218">
        <v>6750.8159999999998</v>
      </c>
      <c r="L4218" s="2">
        <v>5.9625030000000002E-12</v>
      </c>
      <c r="M4218" s="1">
        <v>43021.44672453704</v>
      </c>
      <c r="N4218">
        <v>6751.3519999999999</v>
      </c>
      <c r="O4218" s="2">
        <v>2.7302979999999998E-13</v>
      </c>
      <c r="P4218" s="1">
        <v>43021.446736111109</v>
      </c>
      <c r="Q4218">
        <v>6751.8860000000004</v>
      </c>
      <c r="R4218" s="2">
        <v>6.5886800000000006E-11</v>
      </c>
    </row>
    <row r="4219" spans="1:18" x14ac:dyDescent="0.25">
      <c r="A4219">
        <v>4202</v>
      </c>
      <c r="B4219">
        <v>2100.5</v>
      </c>
      <c r="C4219">
        <v>202.06770299999999</v>
      </c>
      <c r="D4219">
        <v>202.43490600000001</v>
      </c>
      <c r="E4219">
        <v>15.659018</v>
      </c>
      <c r="F4219">
        <v>-1.1197E-2</v>
      </c>
      <c r="G4219">
        <v>4.6349210000000003</v>
      </c>
      <c r="J4219" s="1">
        <v>43021.446736111109</v>
      </c>
      <c r="K4219">
        <v>6752.4210000000003</v>
      </c>
      <c r="L4219" s="2">
        <v>5.9628010000000002E-12</v>
      </c>
      <c r="M4219" s="1">
        <v>43021.446747685186</v>
      </c>
      <c r="N4219">
        <v>6752.9570000000003</v>
      </c>
      <c r="O4219" s="2">
        <v>2.7272919999999998E-13</v>
      </c>
      <c r="P4219" s="1">
        <v>43021.446747685186</v>
      </c>
      <c r="Q4219">
        <v>6753.4920000000002</v>
      </c>
      <c r="R4219" s="2">
        <v>6.5887049999999995E-11</v>
      </c>
    </row>
    <row r="4220" spans="1:18" x14ac:dyDescent="0.25">
      <c r="A4220">
        <v>4203</v>
      </c>
      <c r="B4220">
        <v>2101</v>
      </c>
      <c r="C4220">
        <v>202.12072800000001</v>
      </c>
      <c r="D4220">
        <v>202.477585</v>
      </c>
      <c r="E4220">
        <v>15.658813</v>
      </c>
      <c r="F4220">
        <v>-1.1199000000000001E-2</v>
      </c>
      <c r="G4220">
        <v>4.637543</v>
      </c>
      <c r="J4220" s="1">
        <v>43021.446759259263</v>
      </c>
      <c r="K4220">
        <v>6754.0259999999998</v>
      </c>
      <c r="L4220" s="2">
        <v>5.96167E-12</v>
      </c>
      <c r="M4220" s="1">
        <v>43021.446759259263</v>
      </c>
      <c r="N4220">
        <v>6754.5609999999997</v>
      </c>
      <c r="O4220" s="2">
        <v>2.6862159999999999E-13</v>
      </c>
      <c r="P4220" s="1">
        <v>43021.446770833332</v>
      </c>
      <c r="Q4220">
        <v>6755.0959999999995</v>
      </c>
      <c r="R4220" s="2">
        <v>6.5896420000000001E-11</v>
      </c>
    </row>
    <row r="4221" spans="1:18" x14ac:dyDescent="0.25">
      <c r="A4221">
        <v>4204</v>
      </c>
      <c r="B4221">
        <v>2101.5</v>
      </c>
      <c r="C4221">
        <v>202.17739900000001</v>
      </c>
      <c r="D4221">
        <v>202.52082799999999</v>
      </c>
      <c r="E4221">
        <v>15.658643</v>
      </c>
      <c r="F4221">
        <v>-1.12E-2</v>
      </c>
      <c r="G4221">
        <v>4.6415949999999997</v>
      </c>
      <c r="J4221" s="1">
        <v>43021.446770833332</v>
      </c>
      <c r="K4221">
        <v>6755.6289999999999</v>
      </c>
      <c r="L4221" s="2">
        <v>5.9620219999999996E-12</v>
      </c>
      <c r="M4221" s="1">
        <v>43021.446782407409</v>
      </c>
      <c r="N4221">
        <v>6756.1670000000004</v>
      </c>
      <c r="O4221" s="2">
        <v>2.7221379999999998E-13</v>
      </c>
      <c r="P4221" s="1">
        <v>43021.446782407409</v>
      </c>
      <c r="Q4221">
        <v>6756.7020000000002</v>
      </c>
      <c r="R4221" s="2">
        <v>6.5897880000000004E-11</v>
      </c>
    </row>
    <row r="4222" spans="1:18" x14ac:dyDescent="0.25">
      <c r="A4222">
        <v>4205</v>
      </c>
      <c r="B4222">
        <v>2102</v>
      </c>
      <c r="C4222">
        <v>202.23080400000001</v>
      </c>
      <c r="D4222">
        <v>202.56336999999999</v>
      </c>
      <c r="E4222">
        <v>15.658505999999999</v>
      </c>
      <c r="F4222">
        <v>-1.12E-2</v>
      </c>
      <c r="G4222">
        <v>4.6456489999999997</v>
      </c>
      <c r="J4222" s="1">
        <v>43021.446793981479</v>
      </c>
      <c r="K4222">
        <v>6757.2359999999999</v>
      </c>
      <c r="L4222" s="2">
        <v>5.957931E-12</v>
      </c>
      <c r="M4222" s="1">
        <v>43021.446805555555</v>
      </c>
      <c r="N4222">
        <v>6757.7709999999997</v>
      </c>
      <c r="O4222" s="2">
        <v>2.7300399999999998E-13</v>
      </c>
      <c r="P4222" s="1">
        <v>43021.446805555555</v>
      </c>
      <c r="Q4222">
        <v>6758.3050000000003</v>
      </c>
      <c r="R4222" s="2">
        <v>6.5887569999999998E-11</v>
      </c>
    </row>
    <row r="4223" spans="1:18" x14ac:dyDescent="0.25">
      <c r="A4223">
        <v>4206</v>
      </c>
      <c r="B4223">
        <v>2102.5</v>
      </c>
      <c r="C4223">
        <v>202.280304</v>
      </c>
      <c r="D4223">
        <v>202.60798700000001</v>
      </c>
      <c r="E4223">
        <v>15.658398999999999</v>
      </c>
      <c r="F4223">
        <v>-1.1198E-2</v>
      </c>
      <c r="G4223">
        <v>4.6493440000000001</v>
      </c>
      <c r="J4223" s="1">
        <v>43021.446817129632</v>
      </c>
      <c r="K4223">
        <v>6758.84</v>
      </c>
      <c r="L4223" s="2">
        <v>5.9538450000000001E-12</v>
      </c>
      <c r="M4223" s="1">
        <v>43021.446817129632</v>
      </c>
      <c r="N4223">
        <v>6759.3760000000002</v>
      </c>
      <c r="O4223" s="2">
        <v>2.699838E-13</v>
      </c>
      <c r="P4223" s="1">
        <v>43021.446828703702</v>
      </c>
      <c r="Q4223">
        <v>6759.9110000000001</v>
      </c>
      <c r="R4223" s="2">
        <v>6.5883019999999995E-11</v>
      </c>
    </row>
    <row r="4224" spans="1:18" x14ac:dyDescent="0.25">
      <c r="A4224">
        <v>4207</v>
      </c>
      <c r="B4224">
        <v>2103</v>
      </c>
      <c r="C4224">
        <v>202.326492</v>
      </c>
      <c r="D4224">
        <v>202.656342</v>
      </c>
      <c r="E4224">
        <v>15.658318</v>
      </c>
      <c r="F4224">
        <v>-1.1197E-2</v>
      </c>
      <c r="G4224">
        <v>4.6524429999999999</v>
      </c>
      <c r="J4224" s="1">
        <v>43021.446828703702</v>
      </c>
      <c r="K4224">
        <v>6760.4440000000004</v>
      </c>
      <c r="L4224" s="2">
        <v>5.9547840000000001E-12</v>
      </c>
      <c r="M4224" s="1">
        <v>43021.446840277778</v>
      </c>
      <c r="N4224">
        <v>6760.9809999999998</v>
      </c>
      <c r="O4224" s="2">
        <v>2.697613E-13</v>
      </c>
      <c r="P4224" s="1">
        <v>43021.446840277778</v>
      </c>
      <c r="Q4224">
        <v>6761.5159999999996</v>
      </c>
      <c r="R4224" s="2">
        <v>6.5873270000000002E-11</v>
      </c>
    </row>
    <row r="4225" spans="1:18" x14ac:dyDescent="0.25">
      <c r="A4225">
        <v>4208</v>
      </c>
      <c r="B4225">
        <v>2103.5</v>
      </c>
      <c r="C4225">
        <v>202.36466999999999</v>
      </c>
      <c r="D4225">
        <v>202.706345</v>
      </c>
      <c r="E4225">
        <v>15.658256</v>
      </c>
      <c r="F4225">
        <v>-1.1195E-2</v>
      </c>
      <c r="G4225">
        <v>4.65435</v>
      </c>
      <c r="J4225" s="1">
        <v>43021.446851851855</v>
      </c>
      <c r="K4225">
        <v>6762.0510000000004</v>
      </c>
      <c r="L4225" s="2">
        <v>5.953029E-12</v>
      </c>
      <c r="M4225" s="1">
        <v>43021.446851851855</v>
      </c>
      <c r="N4225">
        <v>6762.585</v>
      </c>
      <c r="O4225" s="2">
        <v>2.7169299999999999E-13</v>
      </c>
      <c r="P4225" s="1">
        <v>43021.446863425925</v>
      </c>
      <c r="Q4225">
        <v>6763.12</v>
      </c>
      <c r="R4225" s="2">
        <v>6.588238E-11</v>
      </c>
    </row>
    <row r="4226" spans="1:18" x14ac:dyDescent="0.25">
      <c r="A4226">
        <v>4209</v>
      </c>
      <c r="B4226">
        <v>2104</v>
      </c>
      <c r="C4226">
        <v>202.401093</v>
      </c>
      <c r="D4226">
        <v>202.75794999999999</v>
      </c>
      <c r="E4226">
        <v>15.658208999999999</v>
      </c>
      <c r="F4226">
        <v>-1.1193E-2</v>
      </c>
      <c r="G4226">
        <v>4.656377</v>
      </c>
      <c r="J4226" s="1">
        <v>43021.446863425925</v>
      </c>
      <c r="K4226">
        <v>6763.6540000000005</v>
      </c>
      <c r="L4226" s="2">
        <v>5.9503360000000004E-12</v>
      </c>
      <c r="M4226" s="1">
        <v>43021.446875000001</v>
      </c>
      <c r="N4226">
        <v>6764.1909999999998</v>
      </c>
      <c r="O4226" s="2">
        <v>2.7422620000000001E-13</v>
      </c>
      <c r="P4226" s="1">
        <v>43021.446875000001</v>
      </c>
      <c r="Q4226">
        <v>6764.7250000000004</v>
      </c>
      <c r="R4226" s="2">
        <v>6.5892950000000001E-11</v>
      </c>
    </row>
    <row r="4227" spans="1:18" x14ac:dyDescent="0.25">
      <c r="A4227">
        <v>4210</v>
      </c>
      <c r="B4227">
        <v>2104.5</v>
      </c>
      <c r="C4227">
        <v>202.43441799999999</v>
      </c>
      <c r="D4227">
        <v>202.80934099999999</v>
      </c>
      <c r="E4227">
        <v>15.658168999999999</v>
      </c>
      <c r="F4227">
        <v>-1.1191E-2</v>
      </c>
      <c r="G4227">
        <v>4.658404</v>
      </c>
      <c r="J4227" s="1">
        <v>43021.446886574071</v>
      </c>
      <c r="K4227">
        <v>6765.259</v>
      </c>
      <c r="L4227" s="2">
        <v>5.9547310000000002E-12</v>
      </c>
      <c r="M4227" s="1">
        <v>43021.446898148148</v>
      </c>
      <c r="N4227">
        <v>6765.7950000000001</v>
      </c>
      <c r="O4227" s="2">
        <v>2.7040209999999999E-13</v>
      </c>
      <c r="P4227" s="1">
        <v>43021.446898148148</v>
      </c>
      <c r="Q4227">
        <v>6766.33</v>
      </c>
      <c r="R4227" s="2">
        <v>6.5886150000000005E-11</v>
      </c>
    </row>
    <row r="4228" spans="1:18" x14ac:dyDescent="0.25">
      <c r="A4228">
        <v>4211</v>
      </c>
      <c r="B4228">
        <v>2105</v>
      </c>
      <c r="C4228">
        <v>202.467285</v>
      </c>
      <c r="D4228">
        <v>202.857056</v>
      </c>
      <c r="E4228">
        <v>15.658135</v>
      </c>
      <c r="F4228">
        <v>-1.1188999999999999E-2</v>
      </c>
      <c r="G4228">
        <v>4.6610269999999998</v>
      </c>
      <c r="J4228" s="1">
        <v>43021.446909722225</v>
      </c>
      <c r="K4228">
        <v>6766.8649999999998</v>
      </c>
      <c r="L4228" s="2">
        <v>5.9505020000000001E-12</v>
      </c>
      <c r="M4228" s="1">
        <v>43021.446909722225</v>
      </c>
      <c r="N4228">
        <v>6767.4</v>
      </c>
      <c r="O4228" s="2">
        <v>2.7041920000000002E-13</v>
      </c>
      <c r="P4228" s="1">
        <v>43021.446921296294</v>
      </c>
      <c r="Q4228">
        <v>6767.933</v>
      </c>
      <c r="R4228" s="2">
        <v>6.5887800000000001E-11</v>
      </c>
    </row>
    <row r="4229" spans="1:18" x14ac:dyDescent="0.25">
      <c r="A4229">
        <v>4212</v>
      </c>
      <c r="B4229">
        <v>2105.5</v>
      </c>
      <c r="C4229">
        <v>202.50161700000001</v>
      </c>
      <c r="D4229">
        <v>202.90013099999999</v>
      </c>
      <c r="E4229">
        <v>15.658102</v>
      </c>
      <c r="F4229">
        <v>-1.1188E-2</v>
      </c>
      <c r="G4229">
        <v>4.6640059999999997</v>
      </c>
      <c r="J4229" s="1">
        <v>43021.446921296294</v>
      </c>
      <c r="K4229">
        <v>6768.4679999999998</v>
      </c>
      <c r="L4229" s="2">
        <v>5.9522950000000003E-12</v>
      </c>
      <c r="M4229" s="1">
        <v>43021.446932870371</v>
      </c>
      <c r="N4229">
        <v>6769.0050000000001</v>
      </c>
      <c r="O4229" s="2">
        <v>2.6939499999999998E-13</v>
      </c>
      <c r="P4229" s="1">
        <v>43021.446932870371</v>
      </c>
      <c r="Q4229">
        <v>6769.5389999999998</v>
      </c>
      <c r="R4229" s="2">
        <v>6.5874800000000006E-11</v>
      </c>
    </row>
    <row r="4230" spans="1:18" x14ac:dyDescent="0.25">
      <c r="A4230">
        <v>4213</v>
      </c>
      <c r="B4230">
        <v>2106</v>
      </c>
      <c r="C4230">
        <v>202.53564499999999</v>
      </c>
      <c r="D4230">
        <v>202.94078099999999</v>
      </c>
      <c r="E4230">
        <v>15.658068999999999</v>
      </c>
      <c r="F4230">
        <v>-1.1188E-2</v>
      </c>
      <c r="G4230">
        <v>4.6667480000000001</v>
      </c>
      <c r="J4230" s="1">
        <v>43021.446944444448</v>
      </c>
      <c r="K4230">
        <v>6770.0730000000003</v>
      </c>
      <c r="L4230" s="2">
        <v>5.9532049999999998E-12</v>
      </c>
      <c r="M4230" s="1">
        <v>43021.446944444448</v>
      </c>
      <c r="N4230">
        <v>6770.6090000000004</v>
      </c>
      <c r="O4230" s="2">
        <v>2.7172839999999998E-13</v>
      </c>
      <c r="P4230" s="1">
        <v>43021.446956018517</v>
      </c>
      <c r="Q4230">
        <v>6771.143</v>
      </c>
      <c r="R4230" s="2">
        <v>6.587788E-11</v>
      </c>
    </row>
    <row r="4231" spans="1:18" x14ac:dyDescent="0.25">
      <c r="A4231">
        <v>4214</v>
      </c>
      <c r="B4231">
        <v>2106.5</v>
      </c>
      <c r="C4231">
        <v>202.57302899999999</v>
      </c>
      <c r="D4231">
        <v>202.980988</v>
      </c>
      <c r="E4231">
        <v>15.658035</v>
      </c>
      <c r="F4231">
        <v>-1.1188E-2</v>
      </c>
      <c r="G4231">
        <v>4.669251</v>
      </c>
      <c r="J4231" s="1">
        <v>43021.446956018517</v>
      </c>
      <c r="K4231">
        <v>6771.6769999999997</v>
      </c>
      <c r="L4231" s="2">
        <v>5.954462E-12</v>
      </c>
      <c r="M4231" s="1">
        <v>43021.446967592594</v>
      </c>
      <c r="N4231">
        <v>6772.2110000000002</v>
      </c>
      <c r="O4231" s="2">
        <v>2.7396299999999999E-13</v>
      </c>
      <c r="P4231" s="1">
        <v>43021.446967592594</v>
      </c>
      <c r="Q4231">
        <v>6772.7439999999997</v>
      </c>
      <c r="R4231" s="2">
        <v>6.5860789999999996E-11</v>
      </c>
    </row>
    <row r="4232" spans="1:18" x14ac:dyDescent="0.25">
      <c r="A4232">
        <v>4215</v>
      </c>
      <c r="B4232">
        <v>2107</v>
      </c>
      <c r="C4232">
        <v>202.61264</v>
      </c>
      <c r="D4232">
        <v>203.02041600000001</v>
      </c>
      <c r="E4232">
        <v>15.657999</v>
      </c>
      <c r="F4232">
        <v>-1.1188E-2</v>
      </c>
      <c r="G4232">
        <v>4.6704439999999998</v>
      </c>
      <c r="J4232" s="1">
        <v>43021.446979166663</v>
      </c>
      <c r="K4232">
        <v>6773.2780000000002</v>
      </c>
      <c r="L4232" s="2">
        <v>5.9483069999999996E-12</v>
      </c>
      <c r="M4232" s="1">
        <v>43021.44699074074</v>
      </c>
      <c r="N4232">
        <v>6773.8149999999996</v>
      </c>
      <c r="O4232" s="2">
        <v>2.729463E-13</v>
      </c>
      <c r="P4232" s="1">
        <v>43021.44699074074</v>
      </c>
      <c r="Q4232">
        <v>6774.35</v>
      </c>
      <c r="R4232" s="2">
        <v>6.5855850000000001E-11</v>
      </c>
    </row>
    <row r="4233" spans="1:18" x14ac:dyDescent="0.25">
      <c r="A4233">
        <v>4216</v>
      </c>
      <c r="B4233">
        <v>2107.5</v>
      </c>
      <c r="C4233">
        <v>202.657028</v>
      </c>
      <c r="D4233">
        <v>203.06405599999999</v>
      </c>
      <c r="E4233">
        <v>15.657961</v>
      </c>
      <c r="F4233">
        <v>-1.1188999999999999E-2</v>
      </c>
      <c r="G4233">
        <v>4.6704439999999998</v>
      </c>
      <c r="J4233" s="1">
        <v>43021.447002314817</v>
      </c>
      <c r="K4233">
        <v>6774.884</v>
      </c>
      <c r="L4233" s="2">
        <v>5.9516430000000004E-12</v>
      </c>
      <c r="M4233" s="1">
        <v>43021.447002314817</v>
      </c>
      <c r="N4233">
        <v>6775.4189999999999</v>
      </c>
      <c r="O4233" s="2">
        <v>2.7321729999999998E-13</v>
      </c>
      <c r="P4233" s="1">
        <v>43021.447013888886</v>
      </c>
      <c r="Q4233">
        <v>6775.9539999999997</v>
      </c>
      <c r="R4233" s="2">
        <v>6.586796E-11</v>
      </c>
    </row>
    <row r="4234" spans="1:18" x14ac:dyDescent="0.25">
      <c r="A4234">
        <v>4217</v>
      </c>
      <c r="B4234">
        <v>2108</v>
      </c>
      <c r="C4234">
        <v>202.70581100000001</v>
      </c>
      <c r="D4234">
        <v>203.110535</v>
      </c>
      <c r="E4234">
        <v>15.657921</v>
      </c>
      <c r="F4234">
        <v>-1.119E-2</v>
      </c>
      <c r="G4234">
        <v>4.6718739999999999</v>
      </c>
      <c r="J4234" s="1">
        <v>43021.447013888886</v>
      </c>
      <c r="K4234">
        <v>6776.4889999999996</v>
      </c>
      <c r="L4234" s="2">
        <v>5.9487910000000003E-12</v>
      </c>
      <c r="M4234" s="1">
        <v>43021.447025462963</v>
      </c>
      <c r="N4234">
        <v>6777.0249999999996</v>
      </c>
      <c r="O4234" s="2">
        <v>2.7600940000000001E-13</v>
      </c>
      <c r="P4234" s="1">
        <v>43021.447025462963</v>
      </c>
      <c r="Q4234">
        <v>6777.5590000000002</v>
      </c>
      <c r="R4234" s="2">
        <v>6.584819E-11</v>
      </c>
    </row>
    <row r="4235" spans="1:18" x14ac:dyDescent="0.25">
      <c r="A4235">
        <v>4218</v>
      </c>
      <c r="B4235">
        <v>2108.5</v>
      </c>
      <c r="C4235">
        <v>202.754425</v>
      </c>
      <c r="D4235">
        <v>203.15893600000001</v>
      </c>
      <c r="E4235">
        <v>15.657878</v>
      </c>
      <c r="F4235">
        <v>-1.1191E-2</v>
      </c>
      <c r="G4235">
        <v>4.6744969999999997</v>
      </c>
      <c r="J4235" s="1">
        <v>43021.44703703704</v>
      </c>
      <c r="K4235">
        <v>6778.0929999999998</v>
      </c>
      <c r="L4235" s="2">
        <v>5.9448290000000001E-12</v>
      </c>
      <c r="M4235" s="1">
        <v>43021.44703703704</v>
      </c>
      <c r="N4235">
        <v>6778.6289999999999</v>
      </c>
      <c r="O4235" s="2">
        <v>2.714504E-13</v>
      </c>
      <c r="P4235" s="1">
        <v>43021.447048611109</v>
      </c>
      <c r="Q4235">
        <v>6779.165</v>
      </c>
      <c r="R4235" s="2">
        <v>6.5847359999999999E-11</v>
      </c>
    </row>
    <row r="4236" spans="1:18" x14ac:dyDescent="0.25">
      <c r="A4236">
        <v>4219</v>
      </c>
      <c r="B4236">
        <v>2109</v>
      </c>
      <c r="C4236">
        <v>202.80171200000001</v>
      </c>
      <c r="D4236">
        <v>203.20748900000001</v>
      </c>
      <c r="E4236">
        <v>15.657833</v>
      </c>
      <c r="F4236">
        <v>-1.1193E-2</v>
      </c>
      <c r="G4236">
        <v>4.6774760000000004</v>
      </c>
      <c r="J4236" s="1">
        <v>43021.447048611109</v>
      </c>
      <c r="K4236">
        <v>6779.7</v>
      </c>
      <c r="L4236" s="2">
        <v>5.9435460000000002E-12</v>
      </c>
      <c r="M4236" s="1">
        <v>43021.447060185186</v>
      </c>
      <c r="N4236">
        <v>6780.2340000000004</v>
      </c>
      <c r="O4236" s="2">
        <v>2.7173170000000002E-13</v>
      </c>
      <c r="P4236" s="1">
        <v>43021.447071759256</v>
      </c>
      <c r="Q4236">
        <v>6780.7690000000002</v>
      </c>
      <c r="R4236" s="2">
        <v>6.5850460000000005E-11</v>
      </c>
    </row>
    <row r="4237" spans="1:18" x14ac:dyDescent="0.25">
      <c r="A4237">
        <v>4220</v>
      </c>
      <c r="B4237">
        <v>2109.5</v>
      </c>
      <c r="C4237">
        <v>202.845551</v>
      </c>
      <c r="D4237">
        <v>203.25405900000001</v>
      </c>
      <c r="E4237">
        <v>15.657786</v>
      </c>
      <c r="F4237">
        <v>-1.1195E-2</v>
      </c>
      <c r="G4237">
        <v>4.6814109999999998</v>
      </c>
      <c r="J4237" s="1">
        <v>43021.447071759256</v>
      </c>
      <c r="K4237">
        <v>6781.3059999999996</v>
      </c>
      <c r="L4237" s="2">
        <v>5.94833E-12</v>
      </c>
      <c r="M4237" s="1">
        <v>43021.447083333333</v>
      </c>
      <c r="N4237">
        <v>6781.8419999999996</v>
      </c>
      <c r="O4237" s="2">
        <v>2.743188E-13</v>
      </c>
      <c r="P4237" s="1">
        <v>43021.447083333333</v>
      </c>
      <c r="Q4237">
        <v>6782.3760000000002</v>
      </c>
      <c r="R4237" s="2">
        <v>6.5864000000000001E-11</v>
      </c>
    </row>
    <row r="4238" spans="1:18" x14ac:dyDescent="0.25">
      <c r="A4238">
        <v>4221</v>
      </c>
      <c r="B4238">
        <v>2110</v>
      </c>
      <c r="C4238">
        <v>202.88192799999999</v>
      </c>
      <c r="D4238">
        <v>203.30006399999999</v>
      </c>
      <c r="E4238">
        <v>15.657738</v>
      </c>
      <c r="F4238">
        <v>-1.1197E-2</v>
      </c>
      <c r="G4238">
        <v>4.6840330000000003</v>
      </c>
      <c r="J4238" s="1">
        <v>43021.447094907409</v>
      </c>
      <c r="K4238">
        <v>6782.9089999999997</v>
      </c>
      <c r="L4238" s="2">
        <v>5.9475429999999996E-12</v>
      </c>
      <c r="M4238" s="1">
        <v>43021.447094907409</v>
      </c>
      <c r="N4238">
        <v>6783.4440000000004</v>
      </c>
      <c r="O4238" s="2">
        <v>2.7101999999999999E-13</v>
      </c>
      <c r="P4238" s="1">
        <v>43021.447106481479</v>
      </c>
      <c r="Q4238">
        <v>6783.9790000000003</v>
      </c>
      <c r="R4238" s="2">
        <v>6.5863440000000001E-11</v>
      </c>
    </row>
    <row r="4239" spans="1:18" x14ac:dyDescent="0.25">
      <c r="A4239">
        <v>4222</v>
      </c>
      <c r="B4239">
        <v>2110.5</v>
      </c>
      <c r="C4239">
        <v>202.91459699999999</v>
      </c>
      <c r="D4239">
        <v>203.344269</v>
      </c>
      <c r="E4239">
        <v>15.657686999999999</v>
      </c>
      <c r="F4239">
        <v>-1.12E-2</v>
      </c>
      <c r="G4239">
        <v>4.686655</v>
      </c>
      <c r="J4239" s="1">
        <v>43021.447106481479</v>
      </c>
      <c r="K4239">
        <v>6784.5140000000001</v>
      </c>
      <c r="L4239" s="2">
        <v>5.9453419999999997E-12</v>
      </c>
      <c r="M4239" s="1">
        <v>43021.447118055556</v>
      </c>
      <c r="N4239">
        <v>6785.0479999999998</v>
      </c>
      <c r="O4239" s="2">
        <v>2.7529409999999998E-13</v>
      </c>
      <c r="P4239" s="1">
        <v>43021.447118055556</v>
      </c>
      <c r="Q4239">
        <v>6785.5810000000001</v>
      </c>
      <c r="R4239" s="2">
        <v>6.5857229999999996E-11</v>
      </c>
    </row>
    <row r="4240" spans="1:18" x14ac:dyDescent="0.25">
      <c r="A4240">
        <v>4223</v>
      </c>
      <c r="B4240">
        <v>2111</v>
      </c>
      <c r="C4240">
        <v>202.94409200000001</v>
      </c>
      <c r="D4240">
        <v>203.39061000000001</v>
      </c>
      <c r="E4240">
        <v>15.657635000000001</v>
      </c>
      <c r="F4240">
        <v>-1.1202E-2</v>
      </c>
      <c r="G4240">
        <v>4.6889209999999997</v>
      </c>
      <c r="J4240" s="1">
        <v>43021.447129629632</v>
      </c>
      <c r="K4240">
        <v>6786.116</v>
      </c>
      <c r="L4240" s="2">
        <v>5.946851E-12</v>
      </c>
      <c r="M4240" s="1">
        <v>43021.447129629632</v>
      </c>
      <c r="N4240">
        <v>6786.6530000000002</v>
      </c>
      <c r="O4240" s="2">
        <v>2.7320740000000002E-13</v>
      </c>
      <c r="P4240" s="1">
        <v>43021.447141203702</v>
      </c>
      <c r="Q4240">
        <v>6787.1869999999999</v>
      </c>
      <c r="R4240" s="2">
        <v>6.5874170000000004E-11</v>
      </c>
    </row>
    <row r="4241" spans="1:18" x14ac:dyDescent="0.25">
      <c r="A4241">
        <v>4224</v>
      </c>
      <c r="B4241">
        <v>2111.5</v>
      </c>
      <c r="C4241">
        <v>202.975311</v>
      </c>
      <c r="D4241">
        <v>203.43661499999999</v>
      </c>
      <c r="E4241">
        <v>15.657583000000001</v>
      </c>
      <c r="F4241">
        <v>-1.1205E-2</v>
      </c>
      <c r="G4241">
        <v>4.6911860000000001</v>
      </c>
      <c r="J4241" s="1">
        <v>43021.447141203702</v>
      </c>
      <c r="K4241">
        <v>6787.7209999999995</v>
      </c>
      <c r="L4241" s="2">
        <v>5.9512730000000001E-12</v>
      </c>
      <c r="M4241" s="1">
        <v>43021.447152777779</v>
      </c>
      <c r="N4241">
        <v>6788.2560000000003</v>
      </c>
      <c r="O4241" s="2">
        <v>2.779647E-13</v>
      </c>
      <c r="P4241" s="1">
        <v>43021.447164351855</v>
      </c>
      <c r="Q4241">
        <v>6788.7910000000002</v>
      </c>
      <c r="R4241" s="2">
        <v>6.5863679999999997E-11</v>
      </c>
    </row>
    <row r="4242" spans="1:18" x14ac:dyDescent="0.25">
      <c r="A4242">
        <v>4225</v>
      </c>
      <c r="B4242">
        <v>2112</v>
      </c>
      <c r="C4242">
        <v>203.01135300000001</v>
      </c>
      <c r="D4242">
        <v>203.48327599999999</v>
      </c>
      <c r="E4242">
        <v>15.657529</v>
      </c>
      <c r="F4242">
        <v>-1.1209E-2</v>
      </c>
      <c r="G4242">
        <v>4.6938089999999999</v>
      </c>
      <c r="J4242" s="1">
        <v>43021.447164351855</v>
      </c>
      <c r="K4242">
        <v>6789.326</v>
      </c>
      <c r="L4242" s="2">
        <v>5.9450730000000003E-12</v>
      </c>
      <c r="M4242" s="1">
        <v>43021.447175925925</v>
      </c>
      <c r="N4242">
        <v>6789.8609999999999</v>
      </c>
      <c r="O4242" s="2">
        <v>2.761376E-13</v>
      </c>
      <c r="P4242" s="1">
        <v>43021.447175925925</v>
      </c>
      <c r="Q4242">
        <v>6790.3959999999997</v>
      </c>
      <c r="R4242" s="2">
        <v>6.5878369999999999E-11</v>
      </c>
    </row>
    <row r="4243" spans="1:18" x14ac:dyDescent="0.25">
      <c r="A4243">
        <v>4226</v>
      </c>
      <c r="B4243">
        <v>2112.5</v>
      </c>
      <c r="C4243">
        <v>203.053314</v>
      </c>
      <c r="D4243">
        <v>203.52836600000001</v>
      </c>
      <c r="E4243">
        <v>15.657475</v>
      </c>
      <c r="F4243">
        <v>-1.1212E-2</v>
      </c>
      <c r="G4243">
        <v>4.6964309999999996</v>
      </c>
      <c r="J4243" s="1">
        <v>43021.447187500002</v>
      </c>
      <c r="K4243">
        <v>6790.9309999999996</v>
      </c>
      <c r="L4243" s="2">
        <v>5.9454159999999996E-12</v>
      </c>
      <c r="M4243" s="1">
        <v>43021.447187500002</v>
      </c>
      <c r="N4243">
        <v>6791.4679999999998</v>
      </c>
      <c r="O4243" s="2">
        <v>2.758781E-13</v>
      </c>
      <c r="P4243" s="1">
        <v>43021.447199074071</v>
      </c>
      <c r="Q4243">
        <v>6792.0029999999997</v>
      </c>
      <c r="R4243" s="2">
        <v>6.5873869999999999E-11</v>
      </c>
    </row>
    <row r="4244" spans="1:18" x14ac:dyDescent="0.25">
      <c r="A4244">
        <v>4227</v>
      </c>
      <c r="B4244">
        <v>2113</v>
      </c>
      <c r="C4244">
        <v>203.098862</v>
      </c>
      <c r="D4244">
        <v>203.57144199999999</v>
      </c>
      <c r="E4244">
        <v>15.65742</v>
      </c>
      <c r="F4244">
        <v>-1.1216E-2</v>
      </c>
      <c r="G4244">
        <v>4.700723</v>
      </c>
      <c r="J4244" s="1">
        <v>43021.447199074071</v>
      </c>
      <c r="K4244">
        <v>6792.5379999999996</v>
      </c>
      <c r="L4244" s="2">
        <v>5.9420939999999997E-12</v>
      </c>
      <c r="M4244" s="1">
        <v>43021.447210648148</v>
      </c>
      <c r="N4244">
        <v>6793.0730000000003</v>
      </c>
      <c r="O4244" s="2">
        <v>2.8043249999999998E-13</v>
      </c>
      <c r="P4244" s="1">
        <v>43021.447210648148</v>
      </c>
      <c r="Q4244">
        <v>6793.6080000000002</v>
      </c>
      <c r="R4244" s="2">
        <v>6.5874719999999999E-11</v>
      </c>
    </row>
    <row r="4245" spans="1:18" x14ac:dyDescent="0.25">
      <c r="A4245">
        <v>4228</v>
      </c>
      <c r="B4245">
        <v>2113.5</v>
      </c>
      <c r="C4245">
        <v>203.14762899999999</v>
      </c>
      <c r="D4245">
        <v>203.61494500000001</v>
      </c>
      <c r="E4245">
        <v>15.657365</v>
      </c>
      <c r="F4245">
        <v>-1.1219E-2</v>
      </c>
      <c r="G4245">
        <v>4.7056100000000001</v>
      </c>
      <c r="J4245" s="1">
        <v>43021.447222222225</v>
      </c>
      <c r="K4245">
        <v>6794.1440000000002</v>
      </c>
      <c r="L4245" s="2">
        <v>5.942993E-12</v>
      </c>
      <c r="M4245" s="1">
        <v>43021.447222222225</v>
      </c>
      <c r="N4245">
        <v>6794.68</v>
      </c>
      <c r="O4245" s="2">
        <v>2.7580230000000001E-13</v>
      </c>
      <c r="P4245" s="1">
        <v>43021.447233796294</v>
      </c>
      <c r="Q4245">
        <v>6795.2139999999999</v>
      </c>
      <c r="R4245" s="2">
        <v>6.587714E-11</v>
      </c>
    </row>
    <row r="4246" spans="1:18" x14ac:dyDescent="0.25">
      <c r="A4246">
        <v>4229</v>
      </c>
      <c r="B4246">
        <v>2114</v>
      </c>
      <c r="C4246">
        <v>203.19987499999999</v>
      </c>
      <c r="D4246">
        <v>203.65490700000001</v>
      </c>
      <c r="E4246">
        <v>15.657310000000001</v>
      </c>
      <c r="F4246">
        <v>-1.1223E-2</v>
      </c>
      <c r="G4246">
        <v>4.7100210000000002</v>
      </c>
      <c r="J4246" s="1">
        <v>43021.447245370371</v>
      </c>
      <c r="K4246">
        <v>6795.7470000000003</v>
      </c>
      <c r="L4246" s="2">
        <v>5.939023E-12</v>
      </c>
      <c r="M4246" s="1">
        <v>43021.447245370371</v>
      </c>
      <c r="N4246">
        <v>6796.2839999999997</v>
      </c>
      <c r="O4246" s="2">
        <v>2.7857749999999998E-13</v>
      </c>
      <c r="P4246" s="1">
        <v>43021.447256944448</v>
      </c>
      <c r="Q4246">
        <v>6796.8180000000002</v>
      </c>
      <c r="R4246" s="2">
        <v>6.58672E-11</v>
      </c>
    </row>
    <row r="4247" spans="1:18" x14ac:dyDescent="0.25">
      <c r="A4247">
        <v>4230</v>
      </c>
      <c r="B4247">
        <v>2114.5</v>
      </c>
      <c r="C4247">
        <v>203.25498999999999</v>
      </c>
      <c r="D4247">
        <v>203.69802899999999</v>
      </c>
      <c r="E4247">
        <v>15.657254999999999</v>
      </c>
      <c r="F4247">
        <v>-1.1227000000000001E-2</v>
      </c>
      <c r="G4247">
        <v>4.7152659999999997</v>
      </c>
      <c r="J4247" s="1">
        <v>43021.447256944448</v>
      </c>
      <c r="K4247">
        <v>6797.3530000000001</v>
      </c>
      <c r="L4247" s="2">
        <v>5.9360960000000002E-12</v>
      </c>
      <c r="M4247" s="1">
        <v>43021.447268518517</v>
      </c>
      <c r="N4247">
        <v>6797.8879999999999</v>
      </c>
      <c r="O4247" s="2">
        <v>2.7777450000000001E-13</v>
      </c>
      <c r="P4247" s="1">
        <v>43021.447268518517</v>
      </c>
      <c r="Q4247">
        <v>6798.4229999999998</v>
      </c>
      <c r="R4247" s="2">
        <v>6.5865339999999999E-11</v>
      </c>
    </row>
    <row r="4248" spans="1:18" x14ac:dyDescent="0.25">
      <c r="A4248">
        <v>4231</v>
      </c>
      <c r="B4248">
        <v>2115</v>
      </c>
      <c r="C4248">
        <v>203.30926500000001</v>
      </c>
      <c r="D4248">
        <v>203.74160800000001</v>
      </c>
      <c r="E4248">
        <v>15.657199</v>
      </c>
      <c r="F4248">
        <v>-1.1231E-2</v>
      </c>
      <c r="G4248">
        <v>4.7206299999999999</v>
      </c>
      <c r="J4248" s="1">
        <v>43021.447280092594</v>
      </c>
      <c r="K4248">
        <v>6798.9579999999996</v>
      </c>
      <c r="L4248" s="2">
        <v>5.9347230000000001E-12</v>
      </c>
      <c r="M4248" s="1">
        <v>43021.447280092594</v>
      </c>
      <c r="N4248">
        <v>6799.4939999999997</v>
      </c>
      <c r="O4248" s="2">
        <v>2.7716790000000002E-13</v>
      </c>
      <c r="P4248" s="1">
        <v>43021.447291666664</v>
      </c>
      <c r="Q4248">
        <v>6800.0280000000002</v>
      </c>
      <c r="R4248" s="2">
        <v>6.5869409999999996E-11</v>
      </c>
    </row>
    <row r="4249" spans="1:18" x14ac:dyDescent="0.25">
      <c r="A4249">
        <v>4232</v>
      </c>
      <c r="B4249">
        <v>2115.5</v>
      </c>
      <c r="C4249">
        <v>203.36381499999999</v>
      </c>
      <c r="D4249">
        <v>203.787048</v>
      </c>
      <c r="E4249">
        <v>15.657144000000001</v>
      </c>
      <c r="F4249">
        <v>-1.1235999999999999E-2</v>
      </c>
      <c r="G4249">
        <v>4.7256369999999999</v>
      </c>
      <c r="J4249" s="1">
        <v>43021.447291666664</v>
      </c>
      <c r="K4249">
        <v>6800.5619999999999</v>
      </c>
      <c r="L4249" s="2">
        <v>5.9381740000000002E-12</v>
      </c>
      <c r="M4249" s="1">
        <v>43021.44730324074</v>
      </c>
      <c r="N4249">
        <v>6801.0969999999998</v>
      </c>
      <c r="O4249" s="2">
        <v>2.7989139999999998E-13</v>
      </c>
      <c r="P4249" s="1">
        <v>43021.44730324074</v>
      </c>
      <c r="Q4249">
        <v>6801.6319999999996</v>
      </c>
      <c r="R4249" s="2">
        <v>6.5885109999999999E-11</v>
      </c>
    </row>
    <row r="4250" spans="1:18" x14ac:dyDescent="0.25">
      <c r="A4250">
        <v>4233</v>
      </c>
      <c r="B4250">
        <v>2116</v>
      </c>
      <c r="C4250">
        <v>203.415176</v>
      </c>
      <c r="D4250">
        <v>203.83406099999999</v>
      </c>
      <c r="E4250">
        <v>15.657087000000001</v>
      </c>
      <c r="F4250">
        <v>-1.124E-2</v>
      </c>
      <c r="G4250">
        <v>4.7302860000000004</v>
      </c>
      <c r="J4250" s="1">
        <v>43021.447314814817</v>
      </c>
      <c r="K4250">
        <v>6802.1670000000004</v>
      </c>
      <c r="L4250" s="2">
        <v>5.9340509999999999E-12</v>
      </c>
      <c r="M4250" s="1">
        <v>43021.447314814817</v>
      </c>
      <c r="N4250">
        <v>6802.7020000000002</v>
      </c>
      <c r="O4250" s="2">
        <v>2.771886E-13</v>
      </c>
      <c r="P4250" s="1">
        <v>43021.447326388887</v>
      </c>
      <c r="Q4250">
        <v>6803.2359999999999</v>
      </c>
      <c r="R4250" s="2">
        <v>6.5874260000000005E-11</v>
      </c>
    </row>
    <row r="4251" spans="1:18" x14ac:dyDescent="0.25">
      <c r="A4251">
        <v>4234</v>
      </c>
      <c r="B4251">
        <v>2116.5</v>
      </c>
      <c r="C4251">
        <v>203.46090699999999</v>
      </c>
      <c r="D4251">
        <v>203.88009600000001</v>
      </c>
      <c r="E4251">
        <v>15.657031</v>
      </c>
      <c r="F4251">
        <v>-1.1244000000000001E-2</v>
      </c>
      <c r="G4251">
        <v>4.7335029999999998</v>
      </c>
      <c r="J4251" s="1">
        <v>43021.447337962964</v>
      </c>
      <c r="K4251">
        <v>6803.77</v>
      </c>
      <c r="L4251" s="2">
        <v>5.9327560000000004E-12</v>
      </c>
      <c r="M4251" s="1">
        <v>43021.447337962964</v>
      </c>
      <c r="N4251">
        <v>6804.3059999999996</v>
      </c>
      <c r="O4251" s="2">
        <v>2.8202320000000002E-13</v>
      </c>
      <c r="P4251" s="1">
        <v>43021.44734953704</v>
      </c>
      <c r="Q4251">
        <v>6804.8410000000003</v>
      </c>
      <c r="R4251" s="2">
        <v>6.5881859999999997E-11</v>
      </c>
    </row>
    <row r="4252" spans="1:18" x14ac:dyDescent="0.25">
      <c r="A4252">
        <v>4235</v>
      </c>
      <c r="B4252">
        <v>2117</v>
      </c>
      <c r="C4252">
        <v>203.50206</v>
      </c>
      <c r="D4252">
        <v>203.92600999999999</v>
      </c>
      <c r="E4252">
        <v>15.656973000000001</v>
      </c>
      <c r="F4252">
        <v>-1.1249E-2</v>
      </c>
      <c r="G4252">
        <v>4.735411</v>
      </c>
      <c r="J4252" s="1">
        <v>43021.44734953704</v>
      </c>
      <c r="K4252">
        <v>6805.3739999999998</v>
      </c>
      <c r="L4252" s="2">
        <v>5.9336540000000002E-12</v>
      </c>
      <c r="M4252" s="1">
        <v>43021.44736111111</v>
      </c>
      <c r="N4252">
        <v>6805.9089999999997</v>
      </c>
      <c r="O4252" s="2">
        <v>2.8035379999999998E-13</v>
      </c>
      <c r="P4252" s="1">
        <v>43021.44736111111</v>
      </c>
      <c r="Q4252">
        <v>6806.4430000000002</v>
      </c>
      <c r="R4252" s="2">
        <v>6.5899839999999998E-11</v>
      </c>
    </row>
    <row r="4253" spans="1:18" x14ac:dyDescent="0.25">
      <c r="A4253">
        <v>4236</v>
      </c>
      <c r="B4253">
        <v>2117.5</v>
      </c>
      <c r="C4253">
        <v>203.53874200000001</v>
      </c>
      <c r="D4253">
        <v>203.96902499999999</v>
      </c>
      <c r="E4253">
        <v>15.656916000000001</v>
      </c>
      <c r="F4253">
        <v>-1.1254E-2</v>
      </c>
      <c r="G4253">
        <v>4.7362460000000004</v>
      </c>
      <c r="J4253" s="1">
        <v>43021.447372685187</v>
      </c>
      <c r="K4253">
        <v>6806.98</v>
      </c>
      <c r="L4253" s="2">
        <v>5.9376089999999996E-12</v>
      </c>
      <c r="M4253" s="1">
        <v>43021.447372685187</v>
      </c>
      <c r="N4253">
        <v>6807.5150000000003</v>
      </c>
      <c r="O4253" s="2">
        <v>2.794885E-13</v>
      </c>
      <c r="P4253" s="1">
        <v>43021.447384259256</v>
      </c>
      <c r="Q4253">
        <v>6808.049</v>
      </c>
      <c r="R4253" s="2">
        <v>6.5871330000000006E-11</v>
      </c>
    </row>
    <row r="4254" spans="1:18" x14ac:dyDescent="0.25">
      <c r="A4254">
        <v>4237</v>
      </c>
      <c r="B4254">
        <v>2118</v>
      </c>
      <c r="C4254">
        <v>203.57437100000001</v>
      </c>
      <c r="D4254">
        <v>204.013443</v>
      </c>
      <c r="E4254">
        <v>15.656857</v>
      </c>
      <c r="F4254">
        <v>-1.1258000000000001E-2</v>
      </c>
      <c r="G4254">
        <v>4.7369599999999998</v>
      </c>
      <c r="J4254" s="1">
        <v>43021.447384259256</v>
      </c>
      <c r="K4254">
        <v>6808.5839999999998</v>
      </c>
      <c r="L4254" s="2">
        <v>5.9373519999999999E-12</v>
      </c>
      <c r="M4254" s="1">
        <v>43021.447395833333</v>
      </c>
      <c r="N4254">
        <v>6809.12</v>
      </c>
      <c r="O4254" s="2">
        <v>2.820082E-13</v>
      </c>
      <c r="P4254" s="1">
        <v>43021.447395833333</v>
      </c>
      <c r="Q4254">
        <v>6809.6559999999999</v>
      </c>
      <c r="R4254" s="2">
        <v>6.5882480000000006E-11</v>
      </c>
    </row>
    <row r="4255" spans="1:18" x14ac:dyDescent="0.25">
      <c r="A4255">
        <v>4238</v>
      </c>
      <c r="B4255">
        <v>2118.5</v>
      </c>
      <c r="C4255">
        <v>203.61286899999999</v>
      </c>
      <c r="D4255">
        <v>204.05827300000001</v>
      </c>
      <c r="E4255">
        <v>15.656798</v>
      </c>
      <c r="F4255">
        <v>-1.1263E-2</v>
      </c>
      <c r="G4255">
        <v>4.7381529999999996</v>
      </c>
      <c r="J4255" s="1">
        <v>43021.44740740741</v>
      </c>
      <c r="K4255">
        <v>6810.19</v>
      </c>
      <c r="L4255" s="2">
        <v>5.9340670000000003E-12</v>
      </c>
      <c r="M4255" s="1">
        <v>43021.44740740741</v>
      </c>
      <c r="N4255">
        <v>6810.7240000000002</v>
      </c>
      <c r="O4255" s="2">
        <v>2.8315280000000001E-13</v>
      </c>
      <c r="P4255" s="1">
        <v>43021.447418981479</v>
      </c>
      <c r="Q4255">
        <v>6811.2579999999998</v>
      </c>
      <c r="R4255" s="2">
        <v>6.5869429999999995E-11</v>
      </c>
    </row>
    <row r="4256" spans="1:18" x14ac:dyDescent="0.25">
      <c r="A4256">
        <v>4239</v>
      </c>
      <c r="B4256">
        <v>2119</v>
      </c>
      <c r="C4256">
        <v>203.65464800000001</v>
      </c>
      <c r="D4256">
        <v>204.10214199999999</v>
      </c>
      <c r="E4256">
        <v>15.656739</v>
      </c>
      <c r="F4256">
        <v>-1.1268E-2</v>
      </c>
      <c r="G4256">
        <v>4.7391059999999996</v>
      </c>
      <c r="J4256" s="1">
        <v>43021.447430555556</v>
      </c>
      <c r="K4256">
        <v>6811.7929999999997</v>
      </c>
      <c r="L4256" s="2">
        <v>5.934047E-12</v>
      </c>
      <c r="M4256" s="1">
        <v>43021.447430555556</v>
      </c>
      <c r="N4256">
        <v>6812.3280000000004</v>
      </c>
      <c r="O4256" s="2">
        <v>2.793016E-13</v>
      </c>
      <c r="P4256" s="1">
        <v>43021.447442129633</v>
      </c>
      <c r="Q4256">
        <v>6812.8620000000001</v>
      </c>
      <c r="R4256" s="2">
        <v>6.5853069999999999E-11</v>
      </c>
    </row>
    <row r="4257" spans="1:18" x14ac:dyDescent="0.25">
      <c r="A4257">
        <v>4240</v>
      </c>
      <c r="B4257">
        <v>2119.5</v>
      </c>
      <c r="C4257">
        <v>203.701538</v>
      </c>
      <c r="D4257">
        <v>204.14558400000001</v>
      </c>
      <c r="E4257">
        <v>15.656677999999999</v>
      </c>
      <c r="F4257">
        <v>-1.1272000000000001E-2</v>
      </c>
      <c r="G4257">
        <v>4.7416090000000004</v>
      </c>
      <c r="J4257" s="1">
        <v>43021.447442129633</v>
      </c>
      <c r="K4257">
        <v>6813.3969999999999</v>
      </c>
      <c r="L4257" s="2">
        <v>5.9342029999999996E-12</v>
      </c>
      <c r="M4257" s="1">
        <v>43021.447453703702</v>
      </c>
      <c r="N4257">
        <v>6813.933</v>
      </c>
      <c r="O4257" s="2">
        <v>2.8240670000000002E-13</v>
      </c>
      <c r="P4257" s="1">
        <v>43021.447453703702</v>
      </c>
      <c r="Q4257">
        <v>6814.4679999999998</v>
      </c>
      <c r="R4257" s="2">
        <v>6.589615E-11</v>
      </c>
    </row>
    <row r="4258" spans="1:18" x14ac:dyDescent="0.25">
      <c r="A4258">
        <v>4241</v>
      </c>
      <c r="B4258">
        <v>2120</v>
      </c>
      <c r="C4258">
        <v>203.750336</v>
      </c>
      <c r="D4258">
        <v>204.19107099999999</v>
      </c>
      <c r="E4258">
        <v>15.656617000000001</v>
      </c>
      <c r="F4258">
        <v>-1.1277000000000001E-2</v>
      </c>
      <c r="G4258">
        <v>4.7450650000000003</v>
      </c>
      <c r="J4258" s="1">
        <v>43021.447465277779</v>
      </c>
      <c r="K4258">
        <v>6815.0029999999997</v>
      </c>
      <c r="L4258" s="2">
        <v>5.9308190000000002E-12</v>
      </c>
      <c r="M4258" s="1">
        <v>43021.447465277779</v>
      </c>
      <c r="N4258">
        <v>6815.54</v>
      </c>
      <c r="O4258" s="2">
        <v>2.8180410000000001E-13</v>
      </c>
      <c r="P4258" s="1">
        <v>43021.447476851848</v>
      </c>
      <c r="Q4258">
        <v>6816.0739999999996</v>
      </c>
      <c r="R4258" s="2">
        <v>6.5880179999999997E-11</v>
      </c>
    </row>
    <row r="4259" spans="1:18" x14ac:dyDescent="0.25">
      <c r="A4259">
        <v>4242</v>
      </c>
      <c r="B4259">
        <v>2120.5</v>
      </c>
      <c r="C4259">
        <v>203.79849200000001</v>
      </c>
      <c r="D4259">
        <v>204.23625200000001</v>
      </c>
      <c r="E4259">
        <v>15.656554</v>
      </c>
      <c r="F4259">
        <v>-1.1280999999999999E-2</v>
      </c>
      <c r="G4259">
        <v>4.7489990000000004</v>
      </c>
      <c r="J4259" s="1">
        <v>43021.447476851848</v>
      </c>
      <c r="K4259">
        <v>6816.61</v>
      </c>
      <c r="L4259" s="2">
        <v>5.9338610000000001E-12</v>
      </c>
      <c r="M4259" s="1">
        <v>43021.447488425925</v>
      </c>
      <c r="N4259">
        <v>6817.1480000000001</v>
      </c>
      <c r="O4259" s="2">
        <v>2.8011179999999998E-13</v>
      </c>
      <c r="P4259" s="1">
        <v>43021.447488425925</v>
      </c>
      <c r="Q4259">
        <v>6817.683</v>
      </c>
      <c r="R4259" s="2">
        <v>6.5870610000000004E-11</v>
      </c>
    </row>
    <row r="4260" spans="1:18" x14ac:dyDescent="0.25">
      <c r="A4260">
        <v>4243</v>
      </c>
      <c r="B4260">
        <v>2121</v>
      </c>
      <c r="C4260">
        <v>203.84805299999999</v>
      </c>
      <c r="D4260">
        <v>204.28637699999999</v>
      </c>
      <c r="E4260">
        <v>15.65649</v>
      </c>
      <c r="F4260">
        <v>-1.1285999999999999E-2</v>
      </c>
      <c r="G4260">
        <v>4.7538859999999996</v>
      </c>
      <c r="J4260" s="1">
        <v>43021.447500000002</v>
      </c>
      <c r="K4260">
        <v>6818.2179999999998</v>
      </c>
      <c r="L4260" s="2">
        <v>5.9325689999999999E-12</v>
      </c>
      <c r="M4260" s="1">
        <v>43021.447511574072</v>
      </c>
      <c r="N4260">
        <v>6818.7539999999999</v>
      </c>
      <c r="O4260" s="2">
        <v>2.7850649999999999E-13</v>
      </c>
      <c r="P4260" s="1">
        <v>43021.447511574072</v>
      </c>
      <c r="Q4260">
        <v>6819.2879999999996</v>
      </c>
      <c r="R4260" s="2">
        <v>6.5886640000000004E-11</v>
      </c>
    </row>
    <row r="4261" spans="1:18" x14ac:dyDescent="0.25">
      <c r="A4261">
        <v>4244</v>
      </c>
      <c r="B4261">
        <v>2121.5</v>
      </c>
      <c r="C4261">
        <v>203.894836</v>
      </c>
      <c r="D4261">
        <v>204.33853199999999</v>
      </c>
      <c r="E4261">
        <v>15.656425</v>
      </c>
      <c r="F4261">
        <v>-1.129E-2</v>
      </c>
      <c r="G4261">
        <v>4.7584169999999997</v>
      </c>
      <c r="J4261" s="1">
        <v>43021.447523148148</v>
      </c>
      <c r="K4261">
        <v>6819.8230000000003</v>
      </c>
      <c r="L4261" s="2">
        <v>5.9286990000000002E-12</v>
      </c>
      <c r="M4261" s="1">
        <v>43021.447523148148</v>
      </c>
      <c r="N4261">
        <v>6820.3590000000004</v>
      </c>
      <c r="O4261" s="2">
        <v>2.793847E-13</v>
      </c>
      <c r="P4261" s="1">
        <v>43021.447534722225</v>
      </c>
      <c r="Q4261">
        <v>6820.893</v>
      </c>
      <c r="R4261" s="2">
        <v>6.5871919999999998E-11</v>
      </c>
    </row>
    <row r="4262" spans="1:18" x14ac:dyDescent="0.25">
      <c r="A4262">
        <v>4245</v>
      </c>
      <c r="B4262">
        <v>2122</v>
      </c>
      <c r="C4262">
        <v>203.941757</v>
      </c>
      <c r="D4262">
        <v>204.39181500000001</v>
      </c>
      <c r="E4262">
        <v>15.656359</v>
      </c>
      <c r="F4262">
        <v>-1.1294E-2</v>
      </c>
      <c r="G4262">
        <v>4.7623509999999998</v>
      </c>
      <c r="J4262" s="1">
        <v>43021.447534722225</v>
      </c>
      <c r="K4262">
        <v>6821.4279999999999</v>
      </c>
      <c r="L4262" s="2">
        <v>5.9304470000000003E-12</v>
      </c>
      <c r="M4262" s="1">
        <v>43021.447546296295</v>
      </c>
      <c r="N4262">
        <v>6821.9650000000001</v>
      </c>
      <c r="O4262" s="2">
        <v>2.7857100000000002E-13</v>
      </c>
      <c r="P4262" s="1">
        <v>43021.447546296295</v>
      </c>
      <c r="Q4262">
        <v>6822.5010000000002</v>
      </c>
      <c r="R4262" s="2">
        <v>6.5870540000000003E-11</v>
      </c>
    </row>
    <row r="4263" spans="1:18" x14ac:dyDescent="0.25">
      <c r="A4263">
        <v>4246</v>
      </c>
      <c r="B4263">
        <v>2122.5</v>
      </c>
      <c r="C4263">
        <v>203.99005099999999</v>
      </c>
      <c r="D4263">
        <v>204.443558</v>
      </c>
      <c r="E4263">
        <v>15.656292000000001</v>
      </c>
      <c r="F4263">
        <v>-1.1298000000000001E-2</v>
      </c>
      <c r="G4263">
        <v>4.7658069999999997</v>
      </c>
      <c r="J4263" s="1">
        <v>43021.447557870371</v>
      </c>
      <c r="K4263">
        <v>6823.0330000000004</v>
      </c>
      <c r="L4263" s="2">
        <v>5.9285900000000003E-12</v>
      </c>
      <c r="M4263" s="1">
        <v>43021.447557870371</v>
      </c>
      <c r="N4263">
        <v>6823.5680000000002</v>
      </c>
      <c r="O4263" s="2">
        <v>2.8131240000000001E-13</v>
      </c>
      <c r="P4263" s="1">
        <v>43021.447569444441</v>
      </c>
      <c r="Q4263">
        <v>6824.1030000000001</v>
      </c>
      <c r="R4263" s="2">
        <v>6.5878249999999994E-11</v>
      </c>
    </row>
    <row r="4264" spans="1:18" x14ac:dyDescent="0.25">
      <c r="A4264">
        <v>4247</v>
      </c>
      <c r="B4264">
        <v>2123</v>
      </c>
      <c r="C4264">
        <v>204.03651400000001</v>
      </c>
      <c r="D4264">
        <v>204.492096</v>
      </c>
      <c r="E4264">
        <v>15.656223000000001</v>
      </c>
      <c r="F4264">
        <v>-1.1302E-2</v>
      </c>
      <c r="G4264">
        <v>4.7679530000000003</v>
      </c>
      <c r="J4264" s="1">
        <v>43021.447569444441</v>
      </c>
      <c r="K4264">
        <v>6824.6379999999999</v>
      </c>
      <c r="L4264" s="2">
        <v>5.9265720000000002E-12</v>
      </c>
      <c r="M4264" s="1">
        <v>43021.447581018518</v>
      </c>
      <c r="N4264">
        <v>6825.174</v>
      </c>
      <c r="O4264" s="2">
        <v>2.7967980000000001E-13</v>
      </c>
      <c r="P4264" s="1">
        <v>43021.447581018518</v>
      </c>
      <c r="Q4264">
        <v>6825.7070000000003</v>
      </c>
      <c r="R4264" s="2">
        <v>6.5884569999999998E-11</v>
      </c>
    </row>
    <row r="4265" spans="1:18" x14ac:dyDescent="0.25">
      <c r="A4265">
        <v>4248</v>
      </c>
      <c r="B4265">
        <v>2123.5</v>
      </c>
      <c r="C4265">
        <v>204.08064300000001</v>
      </c>
      <c r="D4265">
        <v>204.53733800000001</v>
      </c>
      <c r="E4265">
        <v>15.656153</v>
      </c>
      <c r="F4265">
        <v>-1.1305000000000001E-2</v>
      </c>
      <c r="G4265">
        <v>4.7697419999999999</v>
      </c>
      <c r="J4265" s="1">
        <v>43021.447592592594</v>
      </c>
      <c r="K4265">
        <v>6826.2430000000004</v>
      </c>
      <c r="L4265" s="2">
        <v>5.9241139999999998E-12</v>
      </c>
      <c r="M4265" s="1">
        <v>43021.447604166664</v>
      </c>
      <c r="N4265">
        <v>6826.7790000000005</v>
      </c>
      <c r="O4265" s="2">
        <v>2.7967710000000002E-13</v>
      </c>
      <c r="P4265" s="1">
        <v>43021.447604166664</v>
      </c>
      <c r="Q4265">
        <v>6827.3130000000001</v>
      </c>
      <c r="R4265" s="2">
        <v>6.5895770000000001E-11</v>
      </c>
    </row>
    <row r="4266" spans="1:18" x14ac:dyDescent="0.25">
      <c r="A4266">
        <v>4249</v>
      </c>
      <c r="B4266">
        <v>2124</v>
      </c>
      <c r="C4266">
        <v>204.12252799999999</v>
      </c>
      <c r="D4266">
        <v>204.57882699999999</v>
      </c>
      <c r="E4266">
        <v>15.656082</v>
      </c>
      <c r="F4266">
        <v>-1.1309E-2</v>
      </c>
      <c r="G4266">
        <v>4.7721260000000001</v>
      </c>
      <c r="J4266" s="1">
        <v>43021.447615740741</v>
      </c>
      <c r="K4266">
        <v>6827.8469999999998</v>
      </c>
      <c r="L4266" s="2">
        <v>5.9214889999999999E-12</v>
      </c>
      <c r="M4266" s="1">
        <v>43021.447615740741</v>
      </c>
      <c r="N4266">
        <v>6828.3819999999996</v>
      </c>
      <c r="O4266" s="2">
        <v>2.8371659999999998E-13</v>
      </c>
      <c r="P4266" s="1">
        <v>43021.447627314818</v>
      </c>
      <c r="Q4266">
        <v>6828.9170000000004</v>
      </c>
      <c r="R4266" s="2">
        <v>6.5886249999999998E-11</v>
      </c>
    </row>
    <row r="4267" spans="1:18" x14ac:dyDescent="0.25">
      <c r="A4267">
        <v>4250</v>
      </c>
      <c r="B4267">
        <v>2124.5</v>
      </c>
      <c r="C4267">
        <v>204.16310100000001</v>
      </c>
      <c r="D4267">
        <v>204.619415</v>
      </c>
      <c r="E4267">
        <v>15.65601</v>
      </c>
      <c r="F4267">
        <v>-1.1311E-2</v>
      </c>
      <c r="G4267">
        <v>4.7753439999999996</v>
      </c>
      <c r="J4267" s="1">
        <v>43021.447627314818</v>
      </c>
      <c r="K4267">
        <v>6829.4530000000004</v>
      </c>
      <c r="L4267" s="2">
        <v>5.919726E-12</v>
      </c>
      <c r="M4267" s="1">
        <v>43021.447638888887</v>
      </c>
      <c r="N4267">
        <v>6829.9889999999996</v>
      </c>
      <c r="O4267" s="2">
        <v>2.8594110000000002E-13</v>
      </c>
      <c r="P4267" s="1">
        <v>43021.447638888887</v>
      </c>
      <c r="Q4267">
        <v>6830.5230000000001</v>
      </c>
      <c r="R4267" s="2">
        <v>6.5868680000000002E-11</v>
      </c>
    </row>
    <row r="4268" spans="1:18" x14ac:dyDescent="0.25">
      <c r="A4268">
        <v>4251</v>
      </c>
      <c r="B4268">
        <v>2125</v>
      </c>
      <c r="C4268">
        <v>204.20129399999999</v>
      </c>
      <c r="D4268">
        <v>204.65921</v>
      </c>
      <c r="E4268">
        <v>15.655938000000001</v>
      </c>
      <c r="F4268">
        <v>-1.1313999999999999E-2</v>
      </c>
      <c r="G4268">
        <v>4.7797559999999999</v>
      </c>
      <c r="J4268" s="1">
        <v>43021.447650462964</v>
      </c>
      <c r="K4268">
        <v>6831.0569999999998</v>
      </c>
      <c r="L4268" s="2">
        <v>5.9150610000000002E-12</v>
      </c>
      <c r="M4268" s="1">
        <v>43021.447650462964</v>
      </c>
      <c r="N4268">
        <v>6831.5929999999998</v>
      </c>
      <c r="O4268" s="2">
        <v>2.835264E-13</v>
      </c>
      <c r="P4268" s="1">
        <v>43021.447662037041</v>
      </c>
      <c r="Q4268">
        <v>6832.1289999999999</v>
      </c>
      <c r="R4268" s="2">
        <v>6.5905870000000002E-11</v>
      </c>
    </row>
    <row r="4269" spans="1:18" x14ac:dyDescent="0.25">
      <c r="A4269">
        <v>4252</v>
      </c>
      <c r="B4269">
        <v>2125.5</v>
      </c>
      <c r="C4269">
        <v>204.24079900000001</v>
      </c>
      <c r="D4269">
        <v>204.70076</v>
      </c>
      <c r="E4269">
        <v>15.655863999999999</v>
      </c>
      <c r="F4269">
        <v>-1.1316E-2</v>
      </c>
      <c r="G4269">
        <v>4.784643</v>
      </c>
      <c r="J4269" s="1">
        <v>43021.447662037041</v>
      </c>
      <c r="K4269">
        <v>6832.6639999999998</v>
      </c>
      <c r="L4269" s="2">
        <v>5.9153910000000001E-12</v>
      </c>
      <c r="M4269" s="1">
        <v>43021.44767361111</v>
      </c>
      <c r="N4269">
        <v>6833.1989999999996</v>
      </c>
      <c r="O4269" s="2">
        <v>2.834051E-13</v>
      </c>
      <c r="P4269" s="1">
        <v>43021.44767361111</v>
      </c>
      <c r="Q4269">
        <v>6833.7340000000004</v>
      </c>
      <c r="R4269" s="2">
        <v>6.5890090000000005E-11</v>
      </c>
    </row>
    <row r="4270" spans="1:18" x14ac:dyDescent="0.25">
      <c r="A4270">
        <v>4253</v>
      </c>
      <c r="B4270">
        <v>2126</v>
      </c>
      <c r="C4270">
        <v>204.279785</v>
      </c>
      <c r="D4270">
        <v>204.74427800000001</v>
      </c>
      <c r="E4270">
        <v>15.655789</v>
      </c>
      <c r="F4270">
        <v>-1.1318E-2</v>
      </c>
      <c r="G4270">
        <v>4.7892929999999998</v>
      </c>
      <c r="J4270" s="1">
        <v>43021.447685185187</v>
      </c>
      <c r="K4270">
        <v>6834.27</v>
      </c>
      <c r="L4270" s="2">
        <v>5.9142090000000003E-12</v>
      </c>
      <c r="M4270" s="1">
        <v>43021.447696759256</v>
      </c>
      <c r="N4270">
        <v>6834.8059999999996</v>
      </c>
      <c r="O4270" s="2">
        <v>2.8074490000000002E-13</v>
      </c>
      <c r="P4270" s="1">
        <v>43021.447696759256</v>
      </c>
      <c r="Q4270">
        <v>6835.3419999999996</v>
      </c>
      <c r="R4270" s="2">
        <v>6.5905929999999998E-11</v>
      </c>
    </row>
    <row r="4271" spans="1:18" x14ac:dyDescent="0.25">
      <c r="A4271">
        <v>4254</v>
      </c>
      <c r="B4271">
        <v>2126.5</v>
      </c>
      <c r="C4271">
        <v>204.31809999999999</v>
      </c>
      <c r="D4271">
        <v>204.78616299999999</v>
      </c>
      <c r="E4271">
        <v>15.655714</v>
      </c>
      <c r="F4271">
        <v>-1.132E-2</v>
      </c>
      <c r="G4271">
        <v>4.7934659999999996</v>
      </c>
      <c r="J4271" s="1">
        <v>43021.447708333333</v>
      </c>
      <c r="K4271">
        <v>6835.8770000000004</v>
      </c>
      <c r="L4271" s="2">
        <v>5.9096050000000002E-12</v>
      </c>
      <c r="M4271" s="1">
        <v>43021.447708333333</v>
      </c>
      <c r="N4271">
        <v>6836.4120000000003</v>
      </c>
      <c r="O4271" s="2">
        <v>2.8185249999999998E-13</v>
      </c>
      <c r="P4271" s="1">
        <v>43021.44771990741</v>
      </c>
      <c r="Q4271">
        <v>6836.9470000000001</v>
      </c>
      <c r="R4271" s="2">
        <v>6.5884920000000006E-11</v>
      </c>
    </row>
    <row r="4272" spans="1:18" x14ac:dyDescent="0.25">
      <c r="A4272">
        <v>4255</v>
      </c>
      <c r="B4272">
        <v>2127</v>
      </c>
      <c r="C4272">
        <v>204.35586599999999</v>
      </c>
      <c r="D4272">
        <v>204.82922400000001</v>
      </c>
      <c r="E4272">
        <v>15.655639000000001</v>
      </c>
      <c r="F4272">
        <v>-1.1320999999999999E-2</v>
      </c>
      <c r="G4272">
        <v>4.7965650000000002</v>
      </c>
      <c r="J4272" s="1">
        <v>43021.44771990741</v>
      </c>
      <c r="K4272">
        <v>6837.482</v>
      </c>
      <c r="L4272" s="2">
        <v>5.9167180000000003E-12</v>
      </c>
      <c r="M4272" s="1">
        <v>43021.447731481479</v>
      </c>
      <c r="N4272">
        <v>6838.018</v>
      </c>
      <c r="O4272" s="2">
        <v>2.8402240000000001E-13</v>
      </c>
      <c r="P4272" s="1">
        <v>43021.447731481479</v>
      </c>
      <c r="Q4272">
        <v>6838.5510000000004</v>
      </c>
      <c r="R4272" s="2">
        <v>6.5881429999999995E-11</v>
      </c>
    </row>
    <row r="4273" spans="1:12" x14ac:dyDescent="0.25">
      <c r="A4273">
        <v>4256</v>
      </c>
      <c r="B4273">
        <v>2127.5</v>
      </c>
      <c r="C4273">
        <v>204.39331100000001</v>
      </c>
      <c r="D4273">
        <v>204.87264999999999</v>
      </c>
      <c r="E4273">
        <v>15.655562</v>
      </c>
      <c r="F4273">
        <v>-1.1322E-2</v>
      </c>
      <c r="G4273">
        <v>4.7993069999999998</v>
      </c>
      <c r="J4273" s="1">
        <v>43021.447743055556</v>
      </c>
      <c r="K4273">
        <v>6839.0860000000002</v>
      </c>
      <c r="L4273" s="2">
        <v>5.9168520000000001E-12</v>
      </c>
    </row>
    <row r="4274" spans="1:12" x14ac:dyDescent="0.25">
      <c r="A4274">
        <v>4257</v>
      </c>
      <c r="B4274">
        <v>2128</v>
      </c>
      <c r="C4274">
        <v>204.432648</v>
      </c>
      <c r="D4274">
        <v>204.91784699999999</v>
      </c>
      <c r="E4274">
        <v>15.655486</v>
      </c>
      <c r="F4274">
        <v>-1.1322E-2</v>
      </c>
      <c r="G4274">
        <v>4.8014530000000004</v>
      </c>
    </row>
    <row r="4275" spans="1:12" x14ac:dyDescent="0.25">
      <c r="A4275">
        <v>4258</v>
      </c>
      <c r="B4275">
        <v>2128.5</v>
      </c>
      <c r="C4275">
        <v>204.47183200000001</v>
      </c>
      <c r="D4275">
        <v>204.96383700000001</v>
      </c>
      <c r="E4275">
        <v>15.655409000000001</v>
      </c>
      <c r="F4275">
        <v>-1.1322E-2</v>
      </c>
      <c r="G4275">
        <v>4.8025260000000003</v>
      </c>
    </row>
    <row r="4276" spans="1:12" x14ac:dyDescent="0.25">
      <c r="A4276">
        <v>4259</v>
      </c>
      <c r="B4276">
        <v>2129</v>
      </c>
      <c r="C4276">
        <v>204.51644899999999</v>
      </c>
      <c r="D4276">
        <v>205.01168799999999</v>
      </c>
      <c r="E4276">
        <v>15.655334</v>
      </c>
      <c r="F4276">
        <v>-1.1320999999999999E-2</v>
      </c>
      <c r="G4276">
        <v>4.804792</v>
      </c>
    </row>
    <row r="4277" spans="1:12" x14ac:dyDescent="0.25">
      <c r="A4277">
        <v>4260</v>
      </c>
      <c r="B4277">
        <v>2129.5</v>
      </c>
      <c r="C4277">
        <v>204.56622300000001</v>
      </c>
      <c r="D4277">
        <v>205.059967</v>
      </c>
      <c r="E4277">
        <v>15.65526</v>
      </c>
      <c r="F4277">
        <v>-1.132E-2</v>
      </c>
      <c r="G4277">
        <v>4.8072939999999997</v>
      </c>
    </row>
    <row r="4278" spans="1:12" x14ac:dyDescent="0.25">
      <c r="A4278">
        <v>4261</v>
      </c>
      <c r="B4278">
        <v>2130</v>
      </c>
      <c r="C4278">
        <v>204.62097199999999</v>
      </c>
      <c r="D4278">
        <v>205.106842</v>
      </c>
      <c r="E4278">
        <v>15.655192</v>
      </c>
      <c r="F4278">
        <v>-1.1318999999999999E-2</v>
      </c>
      <c r="G4278">
        <v>4.8105120000000001</v>
      </c>
    </row>
    <row r="4279" spans="1:12" x14ac:dyDescent="0.25">
      <c r="A4279">
        <v>4262</v>
      </c>
      <c r="B4279">
        <v>2130.5</v>
      </c>
      <c r="C4279">
        <v>204.67953499999999</v>
      </c>
      <c r="D4279">
        <v>205.15396100000001</v>
      </c>
      <c r="E4279">
        <v>15.65513</v>
      </c>
      <c r="F4279">
        <v>-1.1317000000000001E-2</v>
      </c>
      <c r="G4279">
        <v>4.8146839999999997</v>
      </c>
    </row>
    <row r="4280" spans="1:12" x14ac:dyDescent="0.25">
      <c r="A4280">
        <v>4263</v>
      </c>
      <c r="B4280">
        <v>2131</v>
      </c>
      <c r="C4280">
        <v>204.73550399999999</v>
      </c>
      <c r="D4280">
        <v>205.199997</v>
      </c>
      <c r="E4280">
        <v>15.655078</v>
      </c>
      <c r="F4280">
        <v>-1.1313999999999999E-2</v>
      </c>
      <c r="G4280">
        <v>4.8183790000000002</v>
      </c>
    </row>
    <row r="4281" spans="1:12" x14ac:dyDescent="0.25">
      <c r="A4281">
        <v>4264</v>
      </c>
      <c r="B4281">
        <v>2131.5</v>
      </c>
      <c r="C4281">
        <v>204.78733800000001</v>
      </c>
      <c r="D4281">
        <v>205.245453</v>
      </c>
      <c r="E4281">
        <v>15.655039</v>
      </c>
      <c r="F4281">
        <v>-1.1311999999999999E-2</v>
      </c>
      <c r="G4281">
        <v>4.8224320000000001</v>
      </c>
    </row>
    <row r="4282" spans="1:12" x14ac:dyDescent="0.25">
      <c r="A4282">
        <v>4265</v>
      </c>
      <c r="B4282">
        <v>2132</v>
      </c>
      <c r="C4282">
        <v>204.831863</v>
      </c>
      <c r="D4282">
        <v>205.29184000000001</v>
      </c>
      <c r="E4282">
        <v>15.655015000000001</v>
      </c>
      <c r="F4282">
        <v>-1.1309E-2</v>
      </c>
      <c r="G4282">
        <v>4.8260079999999999</v>
      </c>
    </row>
    <row r="4283" spans="1:12" x14ac:dyDescent="0.25">
      <c r="A4283">
        <v>4266</v>
      </c>
      <c r="B4283">
        <v>2132.5</v>
      </c>
      <c r="C4283">
        <v>204.87112400000001</v>
      </c>
      <c r="D4283">
        <v>205.33810399999999</v>
      </c>
      <c r="E4283">
        <v>15.655009</v>
      </c>
      <c r="F4283">
        <v>-1.1306E-2</v>
      </c>
      <c r="G4283">
        <v>4.8292270000000004</v>
      </c>
    </row>
    <row r="4284" spans="1:12" x14ac:dyDescent="0.25">
      <c r="A4284">
        <v>4267</v>
      </c>
      <c r="B4284">
        <v>2133</v>
      </c>
      <c r="C4284">
        <v>204.90837099999999</v>
      </c>
      <c r="D4284">
        <v>205.38545199999999</v>
      </c>
      <c r="E4284">
        <v>15.655022000000001</v>
      </c>
      <c r="F4284">
        <v>-1.1304E-2</v>
      </c>
      <c r="G4284">
        <v>4.8312540000000004</v>
      </c>
    </row>
    <row r="4285" spans="1:12" x14ac:dyDescent="0.25">
      <c r="A4285">
        <v>4268</v>
      </c>
      <c r="B4285">
        <v>2133.5</v>
      </c>
      <c r="C4285">
        <v>204.94534300000001</v>
      </c>
      <c r="D4285">
        <v>205.43306000000001</v>
      </c>
      <c r="E4285">
        <v>15.655055000000001</v>
      </c>
      <c r="F4285">
        <v>-1.1301E-2</v>
      </c>
      <c r="G4285">
        <v>4.8328049999999996</v>
      </c>
    </row>
    <row r="4286" spans="1:12" x14ac:dyDescent="0.25">
      <c r="A4286">
        <v>4269</v>
      </c>
      <c r="B4286">
        <v>2134</v>
      </c>
      <c r="C4286">
        <v>204.98739599999999</v>
      </c>
      <c r="D4286">
        <v>205.47673</v>
      </c>
      <c r="E4286">
        <v>15.655110000000001</v>
      </c>
      <c r="F4286">
        <v>-1.1299999999999999E-2</v>
      </c>
      <c r="G4286">
        <v>4.83507</v>
      </c>
    </row>
    <row r="4287" spans="1:12" x14ac:dyDescent="0.25">
      <c r="A4287">
        <v>4270</v>
      </c>
      <c r="B4287">
        <v>2134.5</v>
      </c>
      <c r="C4287">
        <v>205.03054800000001</v>
      </c>
      <c r="D4287">
        <v>205.52023299999999</v>
      </c>
      <c r="E4287">
        <v>15.655186</v>
      </c>
      <c r="F4287">
        <v>-1.1299E-2</v>
      </c>
      <c r="G4287">
        <v>4.8374540000000001</v>
      </c>
    </row>
    <row r="4288" spans="1:12" x14ac:dyDescent="0.25">
      <c r="A4288">
        <v>4271</v>
      </c>
      <c r="B4288">
        <v>2135</v>
      </c>
      <c r="C4288">
        <v>205.076324</v>
      </c>
      <c r="D4288">
        <v>205.56120300000001</v>
      </c>
      <c r="E4288">
        <v>15.655284</v>
      </c>
      <c r="F4288">
        <v>-1.1299E-2</v>
      </c>
      <c r="G4288">
        <v>4.8403140000000002</v>
      </c>
    </row>
    <row r="4289" spans="1:7" x14ac:dyDescent="0.25">
      <c r="A4289">
        <v>4272</v>
      </c>
      <c r="B4289">
        <v>2135.5</v>
      </c>
      <c r="C4289">
        <v>205.122513</v>
      </c>
      <c r="D4289">
        <v>205.59993</v>
      </c>
      <c r="E4289">
        <v>15.655403</v>
      </c>
      <c r="F4289">
        <v>-1.1301E-2</v>
      </c>
      <c r="G4289">
        <v>4.8435319999999997</v>
      </c>
    </row>
    <row r="4290" spans="1:7" x14ac:dyDescent="0.25">
      <c r="A4290">
        <v>4273</v>
      </c>
      <c r="B4290">
        <v>2136</v>
      </c>
      <c r="C4290">
        <v>205.165741</v>
      </c>
      <c r="D4290">
        <v>205.63870199999999</v>
      </c>
      <c r="E4290">
        <v>15.65554</v>
      </c>
      <c r="F4290">
        <v>-1.1304E-2</v>
      </c>
      <c r="G4290">
        <v>4.847467</v>
      </c>
    </row>
    <row r="4291" spans="1:7" x14ac:dyDescent="0.25">
      <c r="A4291">
        <v>4274</v>
      </c>
      <c r="B4291">
        <v>2136.5</v>
      </c>
      <c r="C4291">
        <v>205.207199</v>
      </c>
      <c r="D4291">
        <v>205.677978</v>
      </c>
      <c r="E4291">
        <v>15.65569</v>
      </c>
      <c r="F4291">
        <v>-1.1309E-2</v>
      </c>
      <c r="G4291">
        <v>4.8510419999999996</v>
      </c>
    </row>
    <row r="4292" spans="1:7" x14ac:dyDescent="0.25">
      <c r="A4292">
        <v>4275</v>
      </c>
      <c r="B4292">
        <v>2137</v>
      </c>
      <c r="C4292">
        <v>205.24691799999999</v>
      </c>
      <c r="D4292">
        <v>205.719269</v>
      </c>
      <c r="E4292">
        <v>15.655848000000001</v>
      </c>
      <c r="F4292">
        <v>-1.1316E-2</v>
      </c>
      <c r="G4292">
        <v>4.85426</v>
      </c>
    </row>
    <row r="4293" spans="1:7" x14ac:dyDescent="0.25">
      <c r="A4293">
        <v>4276</v>
      </c>
      <c r="B4293">
        <v>2137.5</v>
      </c>
      <c r="C4293">
        <v>205.28447</v>
      </c>
      <c r="D4293">
        <v>205.761551</v>
      </c>
      <c r="E4293">
        <v>15.656003999999999</v>
      </c>
      <c r="F4293">
        <v>-1.1324000000000001E-2</v>
      </c>
      <c r="G4293">
        <v>4.8575970000000002</v>
      </c>
    </row>
    <row r="4294" spans="1:7" x14ac:dyDescent="0.25">
      <c r="A4294">
        <v>4277</v>
      </c>
      <c r="B4294">
        <v>2138</v>
      </c>
      <c r="C4294">
        <v>205.32255599999999</v>
      </c>
      <c r="D4294">
        <v>205.809494</v>
      </c>
      <c r="E4294">
        <v>15.656148999999999</v>
      </c>
      <c r="F4294">
        <v>-1.1335E-2</v>
      </c>
      <c r="G4294">
        <v>4.8603389999999997</v>
      </c>
    </row>
    <row r="4295" spans="1:7" x14ac:dyDescent="0.25">
      <c r="A4295">
        <v>4278</v>
      </c>
      <c r="B4295">
        <v>2138.5</v>
      </c>
      <c r="C4295">
        <v>205.360321</v>
      </c>
      <c r="D4295">
        <v>205.85734600000001</v>
      </c>
      <c r="E4295">
        <v>15.656272</v>
      </c>
      <c r="F4295">
        <v>-1.1348E-2</v>
      </c>
      <c r="G4295">
        <v>4.8635570000000001</v>
      </c>
    </row>
    <row r="4296" spans="1:7" x14ac:dyDescent="0.25">
      <c r="A4296">
        <v>4279</v>
      </c>
      <c r="B4296">
        <v>2139</v>
      </c>
      <c r="C4296">
        <v>205.39965799999999</v>
      </c>
      <c r="D4296">
        <v>205.90625</v>
      </c>
      <c r="E4296">
        <v>15.656366999999999</v>
      </c>
      <c r="F4296">
        <v>-1.1363E-2</v>
      </c>
      <c r="G4296">
        <v>4.8677299999999999</v>
      </c>
    </row>
    <row r="4297" spans="1:7" x14ac:dyDescent="0.25">
      <c r="A4297">
        <v>4280</v>
      </c>
      <c r="B4297">
        <v>2139.5</v>
      </c>
      <c r="C4297">
        <v>205.43765300000001</v>
      </c>
      <c r="D4297">
        <v>205.95495600000001</v>
      </c>
      <c r="E4297">
        <v>15.656423</v>
      </c>
      <c r="F4297">
        <v>-1.1379E-2</v>
      </c>
      <c r="G4297">
        <v>4.8724980000000002</v>
      </c>
    </row>
    <row r="4298" spans="1:7" x14ac:dyDescent="0.25">
      <c r="A4298">
        <v>4281</v>
      </c>
      <c r="B4298">
        <v>2140</v>
      </c>
      <c r="C4298">
        <v>205.47705099999999</v>
      </c>
      <c r="D4298">
        <v>206.00029000000001</v>
      </c>
      <c r="E4298">
        <v>15.656439000000001</v>
      </c>
      <c r="F4298">
        <v>-1.1396E-2</v>
      </c>
      <c r="G4298">
        <v>4.8775040000000001</v>
      </c>
    </row>
    <row r="4299" spans="1:7" x14ac:dyDescent="0.25">
      <c r="A4299">
        <v>4282</v>
      </c>
      <c r="B4299">
        <v>2140.5</v>
      </c>
      <c r="C4299">
        <v>205.519363</v>
      </c>
      <c r="D4299">
        <v>206.04647800000001</v>
      </c>
      <c r="E4299">
        <v>15.656409999999999</v>
      </c>
      <c r="F4299">
        <v>-1.1415E-2</v>
      </c>
      <c r="G4299">
        <v>4.882034</v>
      </c>
    </row>
    <row r="4300" spans="1:7" x14ac:dyDescent="0.25">
      <c r="A4300">
        <v>4283</v>
      </c>
      <c r="B4300">
        <v>2141</v>
      </c>
      <c r="C4300">
        <v>205.56355300000001</v>
      </c>
      <c r="D4300">
        <v>206.090698</v>
      </c>
      <c r="E4300">
        <v>15.656335</v>
      </c>
      <c r="F4300">
        <v>-1.1433E-2</v>
      </c>
      <c r="G4300">
        <v>4.8869220000000002</v>
      </c>
    </row>
    <row r="4301" spans="1:7" x14ac:dyDescent="0.25">
      <c r="A4301">
        <v>4284</v>
      </c>
      <c r="B4301">
        <v>2141.5</v>
      </c>
      <c r="C4301">
        <v>205.609589</v>
      </c>
      <c r="D4301">
        <v>206.136032</v>
      </c>
      <c r="E4301">
        <v>15.656212999999999</v>
      </c>
      <c r="F4301">
        <v>-1.1452E-2</v>
      </c>
      <c r="G4301">
        <v>4.8907360000000004</v>
      </c>
    </row>
    <row r="4302" spans="1:7" x14ac:dyDescent="0.25">
      <c r="A4302">
        <v>4285</v>
      </c>
      <c r="B4302">
        <v>2142</v>
      </c>
      <c r="C4302">
        <v>205.65734900000001</v>
      </c>
      <c r="D4302">
        <v>206.181442</v>
      </c>
      <c r="E4302">
        <v>15.656046</v>
      </c>
      <c r="F4302">
        <v>-1.1469E-2</v>
      </c>
      <c r="G4302">
        <v>4.8938350000000002</v>
      </c>
    </row>
    <row r="4303" spans="1:7" x14ac:dyDescent="0.25">
      <c r="A4303">
        <v>4286</v>
      </c>
      <c r="B4303">
        <v>2142.5</v>
      </c>
      <c r="C4303">
        <v>205.70503199999999</v>
      </c>
      <c r="D4303">
        <v>206.229691</v>
      </c>
      <c r="E4303">
        <v>15.655835</v>
      </c>
      <c r="F4303">
        <v>-1.1486E-2</v>
      </c>
      <c r="G4303">
        <v>4.8964569999999998</v>
      </c>
    </row>
    <row r="4304" spans="1:7" x14ac:dyDescent="0.25">
      <c r="A4304">
        <v>4287</v>
      </c>
      <c r="B4304">
        <v>2143</v>
      </c>
      <c r="C4304">
        <v>205.75053399999999</v>
      </c>
      <c r="D4304">
        <v>206.278153</v>
      </c>
      <c r="E4304">
        <v>15.655581</v>
      </c>
      <c r="F4304">
        <v>-1.1501000000000001E-2</v>
      </c>
      <c r="G4304">
        <v>4.8983660000000002</v>
      </c>
    </row>
    <row r="4305" spans="1:7" x14ac:dyDescent="0.25">
      <c r="A4305">
        <v>4288</v>
      </c>
      <c r="B4305">
        <v>2143.5</v>
      </c>
      <c r="C4305">
        <v>205.793869</v>
      </c>
      <c r="D4305">
        <v>206.325638</v>
      </c>
      <c r="E4305">
        <v>15.655287</v>
      </c>
      <c r="F4305">
        <v>-1.1513000000000001E-2</v>
      </c>
      <c r="G4305">
        <v>4.9002739999999996</v>
      </c>
    </row>
    <row r="4306" spans="1:7" x14ac:dyDescent="0.25">
      <c r="A4306">
        <v>4289</v>
      </c>
      <c r="B4306">
        <v>2144</v>
      </c>
      <c r="C4306">
        <v>205.836502</v>
      </c>
      <c r="D4306">
        <v>206.375519</v>
      </c>
      <c r="E4306">
        <v>15.654958000000001</v>
      </c>
      <c r="F4306">
        <v>-1.1524E-2</v>
      </c>
      <c r="G4306">
        <v>4.9017049999999998</v>
      </c>
    </row>
    <row r="4307" spans="1:7" x14ac:dyDescent="0.25">
      <c r="A4307">
        <v>4290</v>
      </c>
      <c r="B4307">
        <v>2144.5</v>
      </c>
      <c r="C4307">
        <v>205.87702899999999</v>
      </c>
      <c r="D4307">
        <v>206.42172199999999</v>
      </c>
      <c r="E4307">
        <v>15.654598</v>
      </c>
      <c r="F4307">
        <v>-1.1531E-2</v>
      </c>
      <c r="G4307">
        <v>4.9037309999999996</v>
      </c>
    </row>
    <row r="4308" spans="1:7" x14ac:dyDescent="0.25">
      <c r="A4308">
        <v>4291</v>
      </c>
      <c r="B4308">
        <v>2145</v>
      </c>
      <c r="C4308">
        <v>205.918091</v>
      </c>
      <c r="D4308">
        <v>206.46752900000001</v>
      </c>
      <c r="E4308">
        <v>15.654216</v>
      </c>
      <c r="F4308">
        <v>-1.1535E-2</v>
      </c>
      <c r="G4308">
        <v>4.9064730000000001</v>
      </c>
    </row>
    <row r="4309" spans="1:7" x14ac:dyDescent="0.25">
      <c r="A4309">
        <v>4292</v>
      </c>
      <c r="B4309">
        <v>2145.5</v>
      </c>
      <c r="C4309">
        <v>205.96203600000001</v>
      </c>
      <c r="D4309">
        <v>206.511932</v>
      </c>
      <c r="E4309">
        <v>15.653821000000001</v>
      </c>
      <c r="F4309">
        <v>-1.1535E-2</v>
      </c>
      <c r="G4309">
        <v>4.9090949999999998</v>
      </c>
    </row>
    <row r="4310" spans="1:7" x14ac:dyDescent="0.25">
      <c r="A4310">
        <v>4293</v>
      </c>
      <c r="B4310">
        <v>2146</v>
      </c>
      <c r="C4310">
        <v>206.00512699999999</v>
      </c>
      <c r="D4310">
        <v>206.55351300000001</v>
      </c>
      <c r="E4310">
        <v>15.653419</v>
      </c>
      <c r="F4310">
        <v>-1.1532000000000001E-2</v>
      </c>
      <c r="G4310">
        <v>4.9118360000000001</v>
      </c>
    </row>
    <row r="4311" spans="1:7" x14ac:dyDescent="0.25">
      <c r="A4311">
        <v>4294</v>
      </c>
      <c r="B4311">
        <v>2146.5</v>
      </c>
      <c r="C4311">
        <v>206.04863</v>
      </c>
      <c r="D4311">
        <v>206.595429</v>
      </c>
      <c r="E4311">
        <v>15.653022</v>
      </c>
      <c r="F4311">
        <v>-1.1524E-2</v>
      </c>
      <c r="G4311">
        <v>4.9152940000000003</v>
      </c>
    </row>
    <row r="4312" spans="1:7" x14ac:dyDescent="0.25">
      <c r="A4312">
        <v>4295</v>
      </c>
      <c r="B4312">
        <v>2147</v>
      </c>
      <c r="C4312">
        <v>206.093063</v>
      </c>
      <c r="D4312">
        <v>206.636765</v>
      </c>
      <c r="E4312">
        <v>15.652635</v>
      </c>
      <c r="F4312">
        <v>-1.1513000000000001E-2</v>
      </c>
      <c r="G4312">
        <v>4.9188700000000001</v>
      </c>
    </row>
    <row r="4313" spans="1:7" x14ac:dyDescent="0.25">
      <c r="A4313">
        <v>4296</v>
      </c>
      <c r="B4313">
        <v>2147.5</v>
      </c>
      <c r="C4313">
        <v>206.136505</v>
      </c>
      <c r="D4313">
        <v>206.678223</v>
      </c>
      <c r="E4313">
        <v>15.652265</v>
      </c>
      <c r="F4313">
        <v>-1.1498E-2</v>
      </c>
      <c r="G4313">
        <v>4.9226859999999997</v>
      </c>
    </row>
    <row r="4314" spans="1:7" x14ac:dyDescent="0.25">
      <c r="A4314">
        <v>4297</v>
      </c>
      <c r="B4314">
        <v>2148</v>
      </c>
      <c r="C4314">
        <v>206.17941300000001</v>
      </c>
      <c r="D4314">
        <v>206.720215</v>
      </c>
      <c r="E4314">
        <v>15.651913</v>
      </c>
      <c r="F4314">
        <v>-1.1479E-2</v>
      </c>
      <c r="G4314">
        <v>4.9265020000000002</v>
      </c>
    </row>
    <row r="4315" spans="1:7" x14ac:dyDescent="0.25">
      <c r="A4315">
        <v>4298</v>
      </c>
      <c r="B4315">
        <v>2148.5</v>
      </c>
      <c r="C4315">
        <v>206.22238200000001</v>
      </c>
      <c r="D4315">
        <v>206.76473999999999</v>
      </c>
      <c r="E4315">
        <v>15.651583</v>
      </c>
      <c r="F4315">
        <v>-1.1457E-2</v>
      </c>
      <c r="G4315">
        <v>4.9296009999999999</v>
      </c>
    </row>
    <row r="4316" spans="1:7" x14ac:dyDescent="0.25">
      <c r="A4316">
        <v>4299</v>
      </c>
      <c r="B4316">
        <v>2149</v>
      </c>
      <c r="C4316">
        <v>206.26383999999999</v>
      </c>
      <c r="D4316">
        <v>206.811127</v>
      </c>
      <c r="E4316">
        <v>15.651273</v>
      </c>
      <c r="F4316">
        <v>-1.1431E-2</v>
      </c>
      <c r="G4316">
        <v>4.9328180000000001</v>
      </c>
    </row>
    <row r="4317" spans="1:7" x14ac:dyDescent="0.25">
      <c r="A4317">
        <v>4300</v>
      </c>
      <c r="B4317">
        <v>2149.5</v>
      </c>
      <c r="C4317">
        <v>206.30325300000001</v>
      </c>
      <c r="D4317">
        <v>206.85974100000001</v>
      </c>
      <c r="E4317">
        <v>15.650985</v>
      </c>
      <c r="F4317">
        <v>-1.1402000000000001E-2</v>
      </c>
      <c r="G4317">
        <v>4.9355599999999997</v>
      </c>
    </row>
    <row r="4318" spans="1:7" x14ac:dyDescent="0.25">
      <c r="A4318">
        <v>4301</v>
      </c>
      <c r="B4318">
        <v>2150</v>
      </c>
      <c r="C4318">
        <v>206.34066799999999</v>
      </c>
      <c r="D4318">
        <v>206.911652</v>
      </c>
      <c r="E4318">
        <v>15.650717</v>
      </c>
      <c r="F4318">
        <v>-1.1370999999999999E-2</v>
      </c>
      <c r="G4318">
        <v>4.9388959999999997</v>
      </c>
    </row>
    <row r="4319" spans="1:7" x14ac:dyDescent="0.25">
      <c r="A4319">
        <v>4302</v>
      </c>
      <c r="B4319">
        <v>2150.5</v>
      </c>
      <c r="C4319">
        <v>206.37747200000001</v>
      </c>
      <c r="D4319">
        <v>206.96528599999999</v>
      </c>
      <c r="E4319">
        <v>15.650467000000001</v>
      </c>
      <c r="F4319">
        <v>-1.1337E-2</v>
      </c>
      <c r="G4319">
        <v>4.9427120000000002</v>
      </c>
    </row>
    <row r="4320" spans="1:7" x14ac:dyDescent="0.25">
      <c r="A4320">
        <v>4303</v>
      </c>
      <c r="B4320">
        <v>2151</v>
      </c>
      <c r="C4320">
        <v>206.414063</v>
      </c>
      <c r="D4320">
        <v>207.01684599999999</v>
      </c>
      <c r="E4320">
        <v>15.650236</v>
      </c>
      <c r="F4320">
        <v>-1.1299999999999999E-2</v>
      </c>
      <c r="G4320">
        <v>4.9470029999999996</v>
      </c>
    </row>
    <row r="4321" spans="1:7" x14ac:dyDescent="0.25">
      <c r="A4321">
        <v>4304</v>
      </c>
      <c r="B4321">
        <v>2151.5</v>
      </c>
      <c r="C4321">
        <v>206.45193499999999</v>
      </c>
      <c r="D4321">
        <v>207.070358</v>
      </c>
      <c r="E4321">
        <v>15.650021000000001</v>
      </c>
      <c r="F4321">
        <v>-1.1261E-2</v>
      </c>
      <c r="G4321">
        <v>4.9517720000000001</v>
      </c>
    </row>
    <row r="4322" spans="1:7" x14ac:dyDescent="0.25">
      <c r="A4322">
        <v>4305</v>
      </c>
      <c r="B4322">
        <v>2152</v>
      </c>
      <c r="C4322">
        <v>206.495926</v>
      </c>
      <c r="D4322">
        <v>207.118256</v>
      </c>
      <c r="E4322">
        <v>15.649822</v>
      </c>
      <c r="F4322">
        <v>-1.1221E-2</v>
      </c>
      <c r="G4322">
        <v>4.9561830000000002</v>
      </c>
    </row>
    <row r="4323" spans="1:7" x14ac:dyDescent="0.25">
      <c r="A4323">
        <v>4306</v>
      </c>
      <c r="B4323">
        <v>2152.5</v>
      </c>
      <c r="C4323">
        <v>206.54182399999999</v>
      </c>
      <c r="D4323">
        <v>207.16267400000001</v>
      </c>
      <c r="E4323">
        <v>15.649635999999999</v>
      </c>
      <c r="F4323">
        <v>-1.1178E-2</v>
      </c>
      <c r="G4323">
        <v>4.9597579999999999</v>
      </c>
    </row>
    <row r="4324" spans="1:7" x14ac:dyDescent="0.25">
      <c r="A4324">
        <v>4307</v>
      </c>
      <c r="B4324">
        <v>2153</v>
      </c>
      <c r="C4324">
        <v>206.588944</v>
      </c>
      <c r="D4324">
        <v>207.204498</v>
      </c>
      <c r="E4324">
        <v>15.649463000000001</v>
      </c>
      <c r="F4324">
        <v>-1.1134E-2</v>
      </c>
      <c r="G4324">
        <v>4.961665</v>
      </c>
    </row>
    <row r="4325" spans="1:7" x14ac:dyDescent="0.25">
      <c r="A4325">
        <v>4308</v>
      </c>
      <c r="B4325">
        <v>2153.5</v>
      </c>
      <c r="C4325">
        <v>206.63571200000001</v>
      </c>
      <c r="D4325">
        <v>207.24417099999999</v>
      </c>
      <c r="E4325">
        <v>15.649300999999999</v>
      </c>
      <c r="F4325">
        <v>-1.1088000000000001E-2</v>
      </c>
      <c r="G4325">
        <v>4.9624980000000001</v>
      </c>
    </row>
    <row r="4326" spans="1:7" x14ac:dyDescent="0.25">
      <c r="A4326">
        <v>4309</v>
      </c>
      <c r="B4326">
        <v>2154</v>
      </c>
      <c r="C4326">
        <v>206.68069499999999</v>
      </c>
      <c r="D4326">
        <v>207.283737</v>
      </c>
      <c r="E4326">
        <v>15.649150000000001</v>
      </c>
      <c r="F4326">
        <v>-1.1039999999999999E-2</v>
      </c>
      <c r="G4326">
        <v>4.9633320000000003</v>
      </c>
    </row>
    <row r="4327" spans="1:7" x14ac:dyDescent="0.25">
      <c r="A4327">
        <v>4310</v>
      </c>
      <c r="B4327">
        <v>2154.5</v>
      </c>
      <c r="C4327">
        <v>206.726471</v>
      </c>
      <c r="D4327">
        <v>207.32295199999999</v>
      </c>
      <c r="E4327">
        <v>15.649009</v>
      </c>
      <c r="F4327">
        <v>-1.0992E-2</v>
      </c>
      <c r="G4327">
        <v>4.9653580000000002</v>
      </c>
    </row>
    <row r="4328" spans="1:7" x14ac:dyDescent="0.25">
      <c r="A4328">
        <v>4311</v>
      </c>
      <c r="B4328">
        <v>2155</v>
      </c>
      <c r="C4328">
        <v>206.773529</v>
      </c>
      <c r="D4328">
        <v>207.36279300000001</v>
      </c>
      <c r="E4328">
        <v>15.648876</v>
      </c>
      <c r="F4328">
        <v>-1.0940999999999999E-2</v>
      </c>
      <c r="G4328">
        <v>4.9682190000000004</v>
      </c>
    </row>
    <row r="4329" spans="1:7" x14ac:dyDescent="0.25">
      <c r="A4329">
        <v>4312</v>
      </c>
      <c r="B4329">
        <v>2155.5</v>
      </c>
      <c r="C4329">
        <v>206.82458500000001</v>
      </c>
      <c r="D4329">
        <v>207.40072599999999</v>
      </c>
      <c r="E4329">
        <v>15.648751000000001</v>
      </c>
      <c r="F4329">
        <v>-1.089E-2</v>
      </c>
      <c r="G4329">
        <v>4.972391</v>
      </c>
    </row>
    <row r="4330" spans="1:7" x14ac:dyDescent="0.25">
      <c r="A4330">
        <v>4313</v>
      </c>
      <c r="B4330">
        <v>2156</v>
      </c>
      <c r="C4330">
        <v>206.87503100000001</v>
      </c>
      <c r="D4330">
        <v>207.439133</v>
      </c>
      <c r="E4330">
        <v>15.648633</v>
      </c>
      <c r="F4330">
        <v>-1.0838E-2</v>
      </c>
      <c r="G4330">
        <v>4.9771590000000003</v>
      </c>
    </row>
    <row r="4331" spans="1:7" x14ac:dyDescent="0.25">
      <c r="A4331">
        <v>4314</v>
      </c>
      <c r="B4331">
        <v>2156.5</v>
      </c>
      <c r="C4331">
        <v>206.92639199999999</v>
      </c>
      <c r="D4331">
        <v>207.47949199999999</v>
      </c>
      <c r="E4331">
        <v>15.648522</v>
      </c>
      <c r="F4331">
        <v>-1.0784E-2</v>
      </c>
      <c r="G4331">
        <v>4.9815699999999996</v>
      </c>
    </row>
    <row r="4332" spans="1:7" x14ac:dyDescent="0.25">
      <c r="A4332">
        <v>4315</v>
      </c>
      <c r="B4332">
        <v>2157</v>
      </c>
      <c r="C4332">
        <v>206.97683699999999</v>
      </c>
      <c r="D4332">
        <v>207.521728</v>
      </c>
      <c r="E4332">
        <v>15.648415999999999</v>
      </c>
      <c r="F4332">
        <v>-1.0729000000000001E-2</v>
      </c>
      <c r="G4332">
        <v>4.9851460000000003</v>
      </c>
    </row>
    <row r="4333" spans="1:7" x14ac:dyDescent="0.25">
      <c r="A4333">
        <v>4316</v>
      </c>
      <c r="B4333">
        <v>2157.5</v>
      </c>
      <c r="C4333">
        <v>207.02070599999999</v>
      </c>
      <c r="D4333">
        <v>207.570953</v>
      </c>
      <c r="E4333">
        <v>15.648315999999999</v>
      </c>
      <c r="F4333">
        <v>-1.0671999999999999E-2</v>
      </c>
      <c r="G4333">
        <v>4.9875309999999997</v>
      </c>
    </row>
    <row r="4334" spans="1:7" x14ac:dyDescent="0.25">
      <c r="A4334">
        <v>4317</v>
      </c>
      <c r="B4334">
        <v>2158</v>
      </c>
      <c r="C4334">
        <v>207.05908199999999</v>
      </c>
      <c r="D4334">
        <v>207.622726</v>
      </c>
      <c r="E4334">
        <v>15.648220999999999</v>
      </c>
      <c r="F4334">
        <v>-1.0614E-2</v>
      </c>
      <c r="G4334">
        <v>4.9896760000000002</v>
      </c>
    </row>
    <row r="4335" spans="1:7" x14ac:dyDescent="0.25">
      <c r="A4335">
        <v>4318</v>
      </c>
      <c r="B4335">
        <v>2158.5</v>
      </c>
      <c r="C4335">
        <v>207.09115600000001</v>
      </c>
      <c r="D4335">
        <v>207.67749000000001</v>
      </c>
      <c r="E4335">
        <v>15.64813</v>
      </c>
      <c r="F4335">
        <v>-1.0555E-2</v>
      </c>
      <c r="G4335">
        <v>4.9920609999999996</v>
      </c>
    </row>
    <row r="4336" spans="1:7" x14ac:dyDescent="0.25">
      <c r="A4336">
        <v>4319</v>
      </c>
      <c r="B4336">
        <v>2159</v>
      </c>
      <c r="C4336">
        <v>207.121307</v>
      </c>
      <c r="D4336">
        <v>207.73213200000001</v>
      </c>
      <c r="E4336">
        <v>15.648042999999999</v>
      </c>
      <c r="F4336">
        <v>-1.0495000000000001E-2</v>
      </c>
      <c r="G4336">
        <v>4.9951600000000003</v>
      </c>
    </row>
    <row r="4337" spans="1:7" x14ac:dyDescent="0.25">
      <c r="A4337">
        <v>4320</v>
      </c>
      <c r="B4337">
        <v>2159.5</v>
      </c>
      <c r="C4337">
        <v>207.15202300000001</v>
      </c>
      <c r="D4337">
        <v>207.78268399999999</v>
      </c>
      <c r="E4337">
        <v>15.647959999999999</v>
      </c>
      <c r="F4337">
        <v>-1.0433E-2</v>
      </c>
      <c r="G4337">
        <v>4.9984979999999997</v>
      </c>
    </row>
    <row r="4338" spans="1:7" x14ac:dyDescent="0.25">
      <c r="A4338">
        <v>4321</v>
      </c>
      <c r="B4338">
        <v>2160</v>
      </c>
      <c r="C4338">
        <v>207.18691999999999</v>
      </c>
      <c r="D4338">
        <v>207.82998699999999</v>
      </c>
      <c r="E4338">
        <v>15.647881</v>
      </c>
      <c r="F4338">
        <v>-1.0370000000000001E-2</v>
      </c>
      <c r="G4338">
        <v>5.0024309999999996</v>
      </c>
    </row>
    <row r="4339" spans="1:7" x14ac:dyDescent="0.25">
      <c r="A4339">
        <v>4322</v>
      </c>
      <c r="B4339">
        <v>2160.5</v>
      </c>
      <c r="C4339">
        <v>207.22732500000001</v>
      </c>
      <c r="D4339">
        <v>207.87455800000001</v>
      </c>
      <c r="E4339">
        <v>15.647805</v>
      </c>
      <c r="F4339">
        <v>-1.0305E-2</v>
      </c>
      <c r="G4339">
        <v>5.0061260000000001</v>
      </c>
    </row>
    <row r="4340" spans="1:7" x14ac:dyDescent="0.25">
      <c r="A4340">
        <v>4323</v>
      </c>
      <c r="B4340">
        <v>2161</v>
      </c>
      <c r="C4340">
        <v>207.27383399999999</v>
      </c>
      <c r="D4340">
        <v>207.91857899999999</v>
      </c>
      <c r="E4340">
        <v>15.647732</v>
      </c>
      <c r="F4340">
        <v>-1.0240000000000001E-2</v>
      </c>
      <c r="G4340">
        <v>5.0095850000000004</v>
      </c>
    </row>
    <row r="4341" spans="1:7" x14ac:dyDescent="0.25">
      <c r="A4341">
        <v>4324</v>
      </c>
      <c r="B4341">
        <v>2161.5</v>
      </c>
      <c r="C4341">
        <v>207.32783499999999</v>
      </c>
      <c r="D4341">
        <v>207.96391299999999</v>
      </c>
      <c r="E4341">
        <v>15.647660999999999</v>
      </c>
      <c r="F4341">
        <v>-1.0174000000000001E-2</v>
      </c>
      <c r="G4341">
        <v>5.0132810000000001</v>
      </c>
    </row>
    <row r="4342" spans="1:7" x14ac:dyDescent="0.25">
      <c r="A4342">
        <v>4325</v>
      </c>
      <c r="B4342">
        <v>2162</v>
      </c>
      <c r="C4342">
        <v>207.385346</v>
      </c>
      <c r="D4342">
        <v>208.013428</v>
      </c>
      <c r="E4342">
        <v>15.647593000000001</v>
      </c>
      <c r="F4342">
        <v>-1.0108000000000001E-2</v>
      </c>
      <c r="G4342">
        <v>5.0164989999999996</v>
      </c>
    </row>
    <row r="4343" spans="1:7" x14ac:dyDescent="0.25">
      <c r="A4343">
        <v>4326</v>
      </c>
      <c r="B4343">
        <v>2162.5</v>
      </c>
      <c r="C4343">
        <v>207.44311500000001</v>
      </c>
      <c r="D4343">
        <v>208.06246999999999</v>
      </c>
      <c r="E4343">
        <v>15.647527</v>
      </c>
      <c r="F4343">
        <v>-1.0041E-2</v>
      </c>
      <c r="G4343">
        <v>5.0198359999999997</v>
      </c>
    </row>
    <row r="4344" spans="1:7" x14ac:dyDescent="0.25">
      <c r="A4344">
        <v>4327</v>
      </c>
      <c r="B4344">
        <v>2163</v>
      </c>
      <c r="C4344">
        <v>207.49548300000001</v>
      </c>
      <c r="D4344">
        <v>208.11076399999999</v>
      </c>
      <c r="E4344">
        <v>15.647462000000001</v>
      </c>
      <c r="F4344">
        <v>-9.9749999999999995E-3</v>
      </c>
      <c r="G4344">
        <v>5.0234110000000003</v>
      </c>
    </row>
    <row r="4345" spans="1:7" x14ac:dyDescent="0.25">
      <c r="A4345">
        <v>4328</v>
      </c>
      <c r="B4345">
        <v>2163.5</v>
      </c>
      <c r="C4345">
        <v>207.54373200000001</v>
      </c>
      <c r="D4345">
        <v>208.15649400000001</v>
      </c>
      <c r="E4345">
        <v>15.647399</v>
      </c>
      <c r="F4345">
        <v>-9.9100000000000004E-3</v>
      </c>
      <c r="G4345">
        <v>5.0274640000000002</v>
      </c>
    </row>
    <row r="4346" spans="1:7" x14ac:dyDescent="0.25">
      <c r="A4346">
        <v>4329</v>
      </c>
      <c r="B4346">
        <v>2164</v>
      </c>
      <c r="C4346">
        <v>207.58427399999999</v>
      </c>
      <c r="D4346">
        <v>208.197418</v>
      </c>
      <c r="E4346">
        <v>15.647338</v>
      </c>
      <c r="F4346">
        <v>-9.8449999999999996E-3</v>
      </c>
      <c r="G4346">
        <v>5.0319950000000002</v>
      </c>
    </row>
    <row r="4347" spans="1:7" x14ac:dyDescent="0.25">
      <c r="A4347">
        <v>4330</v>
      </c>
      <c r="B4347">
        <v>2164.5</v>
      </c>
      <c r="C4347">
        <v>207.61837800000001</v>
      </c>
      <c r="D4347">
        <v>208.23916600000001</v>
      </c>
      <c r="E4347">
        <v>15.647277000000001</v>
      </c>
      <c r="F4347">
        <v>-9.7820000000000008E-3</v>
      </c>
      <c r="G4347">
        <v>5.0354520000000003</v>
      </c>
    </row>
    <row r="4348" spans="1:7" x14ac:dyDescent="0.25">
      <c r="A4348">
        <v>4331</v>
      </c>
      <c r="B4348">
        <v>2165</v>
      </c>
      <c r="C4348">
        <v>207.64885000000001</v>
      </c>
      <c r="D4348">
        <v>208.28507999999999</v>
      </c>
      <c r="E4348">
        <v>15.647216999999999</v>
      </c>
      <c r="F4348">
        <v>-9.7219999999999997E-3</v>
      </c>
      <c r="G4348">
        <v>5.0387899999999997</v>
      </c>
    </row>
    <row r="4349" spans="1:7" x14ac:dyDescent="0.25">
      <c r="A4349">
        <v>4332</v>
      </c>
      <c r="B4349">
        <v>2165.5</v>
      </c>
      <c r="C4349">
        <v>207.67692600000001</v>
      </c>
      <c r="D4349">
        <v>208.33706699999999</v>
      </c>
      <c r="E4349">
        <v>15.647157999999999</v>
      </c>
      <c r="F4349">
        <v>-9.6629999999999997E-3</v>
      </c>
      <c r="G4349">
        <v>5.0412929999999996</v>
      </c>
    </row>
    <row r="4350" spans="1:7" x14ac:dyDescent="0.25">
      <c r="A4350">
        <v>4333</v>
      </c>
      <c r="B4350">
        <v>2166</v>
      </c>
      <c r="C4350">
        <v>207.70468099999999</v>
      </c>
      <c r="D4350">
        <v>208.394623</v>
      </c>
      <c r="E4350">
        <v>15.647098</v>
      </c>
      <c r="F4350">
        <v>-9.6069999999999992E-3</v>
      </c>
      <c r="G4350">
        <v>5.0432009999999998</v>
      </c>
    </row>
    <row r="4351" spans="1:7" x14ac:dyDescent="0.25">
      <c r="A4351">
        <v>4334</v>
      </c>
      <c r="B4351">
        <v>2166.5</v>
      </c>
      <c r="C4351">
        <v>207.738968</v>
      </c>
      <c r="D4351">
        <v>208.45349100000001</v>
      </c>
      <c r="E4351">
        <v>15.647038</v>
      </c>
      <c r="F4351">
        <v>-9.5549999999999993E-3</v>
      </c>
      <c r="G4351">
        <v>5.0455860000000001</v>
      </c>
    </row>
    <row r="4352" spans="1:7" x14ac:dyDescent="0.25">
      <c r="A4352">
        <v>4335</v>
      </c>
      <c r="B4352">
        <v>2167</v>
      </c>
      <c r="C4352">
        <v>207.779617</v>
      </c>
      <c r="D4352">
        <v>208.50851399999999</v>
      </c>
      <c r="E4352">
        <v>15.646978000000001</v>
      </c>
      <c r="F4352">
        <v>-9.5060000000000006E-3</v>
      </c>
      <c r="G4352">
        <v>5.0479700000000003</v>
      </c>
    </row>
    <row r="4353" spans="1:7" x14ac:dyDescent="0.25">
      <c r="A4353">
        <v>4336</v>
      </c>
      <c r="B4353">
        <v>2167.5</v>
      </c>
      <c r="C4353">
        <v>207.82695000000001</v>
      </c>
      <c r="D4353">
        <v>208.55444299999999</v>
      </c>
      <c r="E4353">
        <v>15.646917999999999</v>
      </c>
      <c r="F4353">
        <v>-9.4610000000000007E-3</v>
      </c>
      <c r="G4353">
        <v>5.0507109999999997</v>
      </c>
    </row>
    <row r="4354" spans="1:7" x14ac:dyDescent="0.25">
      <c r="A4354">
        <v>4337</v>
      </c>
      <c r="B4354">
        <v>2168</v>
      </c>
      <c r="C4354">
        <v>207.87905900000001</v>
      </c>
      <c r="D4354">
        <v>208.59072900000001</v>
      </c>
      <c r="E4354">
        <v>15.646857000000001</v>
      </c>
      <c r="F4354">
        <v>-9.4199999999999996E-3</v>
      </c>
      <c r="G4354">
        <v>5.0538109999999996</v>
      </c>
    </row>
    <row r="4355" spans="1:7" x14ac:dyDescent="0.25">
      <c r="A4355">
        <v>4338</v>
      </c>
      <c r="B4355">
        <v>2168.5</v>
      </c>
      <c r="C4355">
        <v>207.93476899999999</v>
      </c>
      <c r="D4355">
        <v>208.619843</v>
      </c>
      <c r="E4355">
        <v>15.646794999999999</v>
      </c>
      <c r="F4355">
        <v>-9.3830000000000007E-3</v>
      </c>
      <c r="G4355">
        <v>5.0569090000000001</v>
      </c>
    </row>
    <row r="4356" spans="1:7" x14ac:dyDescent="0.25">
      <c r="A4356">
        <v>4339</v>
      </c>
      <c r="B4356">
        <v>2169</v>
      </c>
      <c r="C4356">
        <v>207.98791499999999</v>
      </c>
      <c r="D4356">
        <v>208.64726300000001</v>
      </c>
      <c r="E4356">
        <v>15.646732999999999</v>
      </c>
      <c r="F4356">
        <v>-9.3500000000000007E-3</v>
      </c>
      <c r="G4356">
        <v>5.0601269999999996</v>
      </c>
    </row>
    <row r="4357" spans="1:7" x14ac:dyDescent="0.25">
      <c r="A4357">
        <v>4340</v>
      </c>
      <c r="B4357">
        <v>2169.5</v>
      </c>
      <c r="C4357">
        <v>208.036652</v>
      </c>
      <c r="D4357">
        <v>208.68208300000001</v>
      </c>
      <c r="E4357">
        <v>15.64667</v>
      </c>
      <c r="F4357">
        <v>-9.3220000000000004E-3</v>
      </c>
      <c r="G4357">
        <v>5.0640609999999997</v>
      </c>
    </row>
    <row r="4358" spans="1:7" x14ac:dyDescent="0.25">
      <c r="A4358">
        <v>4341</v>
      </c>
      <c r="B4358">
        <v>2170</v>
      </c>
      <c r="C4358">
        <v>208.08244300000001</v>
      </c>
      <c r="D4358">
        <v>208.72465500000001</v>
      </c>
      <c r="E4358">
        <v>15.646606999999999</v>
      </c>
      <c r="F4358">
        <v>-9.2969999999999997E-3</v>
      </c>
      <c r="G4358">
        <v>5.0676370000000004</v>
      </c>
    </row>
    <row r="4359" spans="1:7" x14ac:dyDescent="0.25">
      <c r="A4359">
        <v>4342</v>
      </c>
      <c r="B4359">
        <v>2170.5</v>
      </c>
      <c r="C4359">
        <v>208.12316899999999</v>
      </c>
      <c r="D4359">
        <v>208.77536000000001</v>
      </c>
      <c r="E4359">
        <v>15.646542999999999</v>
      </c>
      <c r="F4359">
        <v>-9.2770000000000005E-3</v>
      </c>
      <c r="G4359">
        <v>5.07193</v>
      </c>
    </row>
    <row r="4360" spans="1:7" x14ac:dyDescent="0.25">
      <c r="A4360">
        <v>4343</v>
      </c>
      <c r="B4360">
        <v>2171</v>
      </c>
      <c r="C4360">
        <v>208.16279599999999</v>
      </c>
      <c r="D4360">
        <v>208.83088699999999</v>
      </c>
      <c r="E4360">
        <v>15.646478</v>
      </c>
      <c r="F4360">
        <v>-9.2599999999999991E-3</v>
      </c>
      <c r="G4360">
        <v>5.0758640000000002</v>
      </c>
    </row>
    <row r="4361" spans="1:7" x14ac:dyDescent="0.25">
      <c r="A4361">
        <v>4344</v>
      </c>
      <c r="B4361">
        <v>2171.5</v>
      </c>
      <c r="C4361">
        <v>208.20410200000001</v>
      </c>
      <c r="D4361">
        <v>208.88363699999999</v>
      </c>
      <c r="E4361">
        <v>15.646412</v>
      </c>
      <c r="F4361">
        <v>-9.247E-3</v>
      </c>
      <c r="G4361">
        <v>5.0795589999999997</v>
      </c>
    </row>
    <row r="4362" spans="1:7" x14ac:dyDescent="0.25">
      <c r="A4362">
        <v>4345</v>
      </c>
      <c r="B4362">
        <v>2172</v>
      </c>
      <c r="C4362">
        <v>208.24580399999999</v>
      </c>
      <c r="D4362">
        <v>208.933807</v>
      </c>
      <c r="E4362">
        <v>15.646345</v>
      </c>
      <c r="F4362">
        <v>-9.2370000000000004E-3</v>
      </c>
      <c r="G4362">
        <v>5.0833740000000001</v>
      </c>
    </row>
    <row r="4363" spans="1:7" x14ac:dyDescent="0.25">
      <c r="A4363">
        <v>4346</v>
      </c>
      <c r="B4363">
        <v>2172.5</v>
      </c>
      <c r="C4363">
        <v>208.28633099999999</v>
      </c>
      <c r="D4363">
        <v>208.97970599999999</v>
      </c>
      <c r="E4363">
        <v>15.646278000000001</v>
      </c>
      <c r="F4363">
        <v>-9.2300000000000004E-3</v>
      </c>
      <c r="G4363">
        <v>5.0864729999999998</v>
      </c>
    </row>
    <row r="4364" spans="1:7" x14ac:dyDescent="0.25">
      <c r="A4364">
        <v>4347</v>
      </c>
      <c r="B4364">
        <v>2173</v>
      </c>
      <c r="C4364">
        <v>208.326584</v>
      </c>
      <c r="D4364">
        <v>209.02262899999999</v>
      </c>
      <c r="E4364">
        <v>15.64621</v>
      </c>
      <c r="F4364">
        <v>-9.2259999999999998E-3</v>
      </c>
      <c r="G4364">
        <v>5.089334</v>
      </c>
    </row>
    <row r="4365" spans="1:7" x14ac:dyDescent="0.25">
      <c r="A4365">
        <v>4348</v>
      </c>
      <c r="B4365">
        <v>2173.5</v>
      </c>
      <c r="C4365">
        <v>208.366455</v>
      </c>
      <c r="D4365">
        <v>209.06454500000001</v>
      </c>
      <c r="E4365">
        <v>15.646141999999999</v>
      </c>
      <c r="F4365">
        <v>-9.2230000000000003E-3</v>
      </c>
      <c r="G4365">
        <v>5.0918369999999999</v>
      </c>
    </row>
    <row r="4366" spans="1:7" x14ac:dyDescent="0.25">
      <c r="A4366">
        <v>4349</v>
      </c>
      <c r="B4366">
        <v>2174</v>
      </c>
      <c r="C4366">
        <v>208.404877</v>
      </c>
      <c r="D4366">
        <v>209.10881000000001</v>
      </c>
      <c r="E4366">
        <v>15.646072999999999</v>
      </c>
      <c r="F4366">
        <v>-9.2230000000000003E-3</v>
      </c>
      <c r="G4366">
        <v>5.0949350000000004</v>
      </c>
    </row>
    <row r="4367" spans="1:7" x14ac:dyDescent="0.25">
      <c r="A4367">
        <v>4350</v>
      </c>
      <c r="B4367">
        <v>2174.5</v>
      </c>
      <c r="C4367">
        <v>208.44592299999999</v>
      </c>
      <c r="D4367">
        <v>209.15316799999999</v>
      </c>
      <c r="E4367">
        <v>15.646004</v>
      </c>
      <c r="F4367">
        <v>-9.2239999999999996E-3</v>
      </c>
      <c r="G4367">
        <v>5.0982729999999998</v>
      </c>
    </row>
    <row r="4368" spans="1:7" x14ac:dyDescent="0.25">
      <c r="A4368">
        <v>4351</v>
      </c>
      <c r="B4368">
        <v>2175</v>
      </c>
      <c r="C4368">
        <v>208.49032600000001</v>
      </c>
      <c r="D4368">
        <v>209.19596899999999</v>
      </c>
      <c r="E4368">
        <v>15.645935</v>
      </c>
      <c r="F4368">
        <v>-9.2270000000000008E-3</v>
      </c>
      <c r="G4368">
        <v>5.102684</v>
      </c>
    </row>
    <row r="4369" spans="1:7" x14ac:dyDescent="0.25">
      <c r="A4369">
        <v>4352</v>
      </c>
      <c r="B4369">
        <v>2175.5</v>
      </c>
      <c r="C4369">
        <v>208.53723099999999</v>
      </c>
      <c r="D4369">
        <v>209.239014</v>
      </c>
      <c r="E4369">
        <v>15.645866</v>
      </c>
      <c r="F4369">
        <v>-9.2300000000000004E-3</v>
      </c>
      <c r="G4369">
        <v>5.1072150000000001</v>
      </c>
    </row>
    <row r="4370" spans="1:7" x14ac:dyDescent="0.25">
      <c r="A4370">
        <v>4353</v>
      </c>
      <c r="B4370">
        <v>2176</v>
      </c>
      <c r="C4370">
        <v>208.58720400000001</v>
      </c>
      <c r="D4370">
        <v>209.28012100000001</v>
      </c>
      <c r="E4370">
        <v>15.645796000000001</v>
      </c>
      <c r="F4370">
        <v>-9.2350000000000002E-3</v>
      </c>
      <c r="G4370">
        <v>5.111148</v>
      </c>
    </row>
    <row r="4371" spans="1:7" x14ac:dyDescent="0.25">
      <c r="A4371">
        <v>4354</v>
      </c>
      <c r="B4371">
        <v>2176.5</v>
      </c>
      <c r="C4371">
        <v>208.63717700000001</v>
      </c>
      <c r="D4371">
        <v>209.32170099999999</v>
      </c>
      <c r="E4371">
        <v>15.645727000000001</v>
      </c>
      <c r="F4371">
        <v>-9.2390000000000007E-3</v>
      </c>
      <c r="G4371">
        <v>5.1149630000000004</v>
      </c>
    </row>
    <row r="4372" spans="1:7" x14ac:dyDescent="0.25">
      <c r="A4372">
        <v>4355</v>
      </c>
      <c r="B4372">
        <v>2177</v>
      </c>
      <c r="C4372">
        <v>208.685959</v>
      </c>
      <c r="D4372">
        <v>209.36299099999999</v>
      </c>
      <c r="E4372">
        <v>15.645657</v>
      </c>
      <c r="F4372">
        <v>-9.2449999999999997E-3</v>
      </c>
      <c r="G4372">
        <v>5.1179430000000004</v>
      </c>
    </row>
    <row r="4373" spans="1:7" x14ac:dyDescent="0.25">
      <c r="A4373">
        <v>4356</v>
      </c>
      <c r="B4373">
        <v>2177.5</v>
      </c>
      <c r="C4373">
        <v>208.72985800000001</v>
      </c>
      <c r="D4373">
        <v>209.40512100000001</v>
      </c>
      <c r="E4373">
        <v>15.645587000000001</v>
      </c>
      <c r="F4373">
        <v>-9.2499999999999995E-3</v>
      </c>
      <c r="G4373">
        <v>5.1208030000000004</v>
      </c>
    </row>
    <row r="4374" spans="1:7" x14ac:dyDescent="0.25">
      <c r="A4374">
        <v>4357</v>
      </c>
      <c r="B4374">
        <v>2178</v>
      </c>
      <c r="C4374">
        <v>208.76908900000001</v>
      </c>
      <c r="D4374">
        <v>209.44497699999999</v>
      </c>
      <c r="E4374">
        <v>15.645517</v>
      </c>
      <c r="F4374">
        <v>-9.2560000000000003E-3</v>
      </c>
      <c r="G4374">
        <v>5.123068</v>
      </c>
    </row>
    <row r="4375" spans="1:7" x14ac:dyDescent="0.25">
      <c r="A4375">
        <v>4358</v>
      </c>
      <c r="B4375">
        <v>2178.5</v>
      </c>
      <c r="C4375">
        <v>208.80838</v>
      </c>
      <c r="D4375">
        <v>209.484497</v>
      </c>
      <c r="E4375">
        <v>15.645447000000001</v>
      </c>
      <c r="F4375">
        <v>-9.2610000000000001E-3</v>
      </c>
      <c r="G4375">
        <v>5.125928</v>
      </c>
    </row>
    <row r="4376" spans="1:7" x14ac:dyDescent="0.25">
      <c r="A4376">
        <v>4359</v>
      </c>
      <c r="B4376">
        <v>2179</v>
      </c>
      <c r="C4376">
        <v>208.84545900000001</v>
      </c>
      <c r="D4376">
        <v>209.52633700000001</v>
      </c>
      <c r="E4376">
        <v>15.645377</v>
      </c>
      <c r="F4376">
        <v>-9.2659999999999999E-3</v>
      </c>
      <c r="G4376">
        <v>5.1291460000000004</v>
      </c>
    </row>
    <row r="4377" spans="1:7" x14ac:dyDescent="0.25">
      <c r="A4377">
        <v>4360</v>
      </c>
      <c r="B4377">
        <v>2179.5</v>
      </c>
      <c r="C4377">
        <v>208.88386499999999</v>
      </c>
      <c r="D4377">
        <v>209.57153299999999</v>
      </c>
      <c r="E4377">
        <v>15.645308</v>
      </c>
      <c r="F4377">
        <v>-9.2709999999999997E-3</v>
      </c>
      <c r="G4377">
        <v>5.1326039999999997</v>
      </c>
    </row>
    <row r="4378" spans="1:7" x14ac:dyDescent="0.25">
      <c r="A4378">
        <v>4361</v>
      </c>
      <c r="B4378">
        <v>2180</v>
      </c>
      <c r="C4378">
        <v>208.92424</v>
      </c>
      <c r="D4378">
        <v>209.622589</v>
      </c>
      <c r="E4378">
        <v>15.645239</v>
      </c>
      <c r="F4378">
        <v>-9.2759999999999995E-3</v>
      </c>
      <c r="G4378">
        <v>5.1368960000000001</v>
      </c>
    </row>
    <row r="4379" spans="1:7" x14ac:dyDescent="0.25">
      <c r="A4379">
        <v>4362</v>
      </c>
      <c r="B4379">
        <v>2180.5</v>
      </c>
      <c r="C4379">
        <v>208.966385</v>
      </c>
      <c r="D4379">
        <v>209.67765800000001</v>
      </c>
      <c r="E4379">
        <v>15.645170999999999</v>
      </c>
      <c r="F4379">
        <v>-9.2800000000000001E-3</v>
      </c>
      <c r="G4379">
        <v>5.1410689999999999</v>
      </c>
    </row>
    <row r="4380" spans="1:7" x14ac:dyDescent="0.25">
      <c r="A4380">
        <v>4363</v>
      </c>
      <c r="B4380">
        <v>2181</v>
      </c>
      <c r="C4380">
        <v>209.01156599999999</v>
      </c>
      <c r="D4380">
        <v>209.73513800000001</v>
      </c>
      <c r="E4380">
        <v>15.645103000000001</v>
      </c>
      <c r="F4380">
        <v>-9.2829999999999996E-3</v>
      </c>
      <c r="G4380">
        <v>5.1455979999999997</v>
      </c>
    </row>
    <row r="4381" spans="1:7" x14ac:dyDescent="0.25">
      <c r="A4381">
        <v>4364</v>
      </c>
      <c r="B4381">
        <v>2181.5</v>
      </c>
      <c r="C4381">
        <v>209.05664100000001</v>
      </c>
      <c r="D4381">
        <v>209.789276</v>
      </c>
      <c r="E4381">
        <v>15.645035999999999</v>
      </c>
      <c r="F4381">
        <v>-9.2870000000000001E-3</v>
      </c>
      <c r="G4381">
        <v>5.1497719999999996</v>
      </c>
    </row>
    <row r="4382" spans="1:7" x14ac:dyDescent="0.25">
      <c r="A4382">
        <v>4365</v>
      </c>
      <c r="B4382">
        <v>2182</v>
      </c>
      <c r="C4382">
        <v>209.10346999999999</v>
      </c>
      <c r="D4382">
        <v>209.84025600000001</v>
      </c>
      <c r="E4382">
        <v>15.644969</v>
      </c>
      <c r="F4382">
        <v>-9.2899999999999996E-3</v>
      </c>
      <c r="G4382">
        <v>5.1547780000000003</v>
      </c>
    </row>
    <row r="4383" spans="1:7" x14ac:dyDescent="0.25">
      <c r="A4383">
        <v>4366</v>
      </c>
      <c r="B4383">
        <v>2182.5</v>
      </c>
      <c r="C4383">
        <v>209.148529</v>
      </c>
      <c r="D4383">
        <v>209.88227800000001</v>
      </c>
      <c r="E4383">
        <v>15.644902999999999</v>
      </c>
      <c r="F4383">
        <v>-9.2929999999999992E-3</v>
      </c>
      <c r="G4383">
        <v>5.1591889999999996</v>
      </c>
    </row>
    <row r="4384" spans="1:7" x14ac:dyDescent="0.25">
      <c r="A4384">
        <v>4367</v>
      </c>
      <c r="B4384">
        <v>2183</v>
      </c>
      <c r="C4384">
        <v>209.192902</v>
      </c>
      <c r="D4384">
        <v>209.92036400000001</v>
      </c>
      <c r="E4384">
        <v>15.644836</v>
      </c>
      <c r="F4384">
        <v>-9.2949999999999994E-3</v>
      </c>
      <c r="G4384">
        <v>5.1641969999999997</v>
      </c>
    </row>
    <row r="4385" spans="1:7" x14ac:dyDescent="0.25">
      <c r="A4385">
        <v>4368</v>
      </c>
      <c r="B4385">
        <v>2183.5</v>
      </c>
      <c r="C4385">
        <v>209.23568700000001</v>
      </c>
      <c r="D4385">
        <v>209.95663500000001</v>
      </c>
      <c r="E4385">
        <v>15.644769999999999</v>
      </c>
      <c r="F4385">
        <v>-9.2969999999999997E-3</v>
      </c>
      <c r="G4385">
        <v>5.1696790000000004</v>
      </c>
    </row>
    <row r="4386" spans="1:7" x14ac:dyDescent="0.25">
      <c r="A4386">
        <v>4369</v>
      </c>
      <c r="B4386">
        <v>2184</v>
      </c>
      <c r="C4386">
        <v>209.27510100000001</v>
      </c>
      <c r="D4386">
        <v>209.99404899999999</v>
      </c>
      <c r="E4386">
        <v>15.644704000000001</v>
      </c>
      <c r="F4386">
        <v>-9.299E-3</v>
      </c>
      <c r="G4386">
        <v>5.1744479999999999</v>
      </c>
    </row>
    <row r="4387" spans="1:7" x14ac:dyDescent="0.25">
      <c r="A4387">
        <v>4370</v>
      </c>
      <c r="B4387">
        <v>2184.5</v>
      </c>
      <c r="C4387">
        <v>209.31320199999999</v>
      </c>
      <c r="D4387">
        <v>210.03547699999999</v>
      </c>
      <c r="E4387">
        <v>15.644636999999999</v>
      </c>
      <c r="F4387">
        <v>-9.3010000000000002E-3</v>
      </c>
      <c r="G4387">
        <v>5.1792160000000003</v>
      </c>
    </row>
    <row r="4388" spans="1:7" x14ac:dyDescent="0.25">
      <c r="A4388">
        <v>4371</v>
      </c>
      <c r="B4388">
        <v>2185</v>
      </c>
      <c r="C4388">
        <v>209.348465</v>
      </c>
      <c r="D4388">
        <v>210.081131</v>
      </c>
      <c r="E4388">
        <v>15.644570999999999</v>
      </c>
      <c r="F4388">
        <v>-9.3019999999999995E-3</v>
      </c>
      <c r="G4388">
        <v>5.1835079999999998</v>
      </c>
    </row>
    <row r="4389" spans="1:7" x14ac:dyDescent="0.25">
      <c r="A4389">
        <v>4372</v>
      </c>
      <c r="B4389">
        <v>2185.5</v>
      </c>
      <c r="C4389">
        <v>209.38485700000001</v>
      </c>
      <c r="D4389">
        <v>210.12902800000001</v>
      </c>
      <c r="E4389">
        <v>15.644504</v>
      </c>
      <c r="F4389">
        <v>-9.3030000000000005E-3</v>
      </c>
      <c r="G4389">
        <v>5.1876810000000004</v>
      </c>
    </row>
    <row r="4390" spans="1:7" x14ac:dyDescent="0.25">
      <c r="A4390">
        <v>4373</v>
      </c>
      <c r="B4390">
        <v>2186</v>
      </c>
      <c r="C4390">
        <v>209.42155500000001</v>
      </c>
      <c r="D4390">
        <v>210.176422</v>
      </c>
      <c r="E4390">
        <v>15.644437</v>
      </c>
      <c r="F4390">
        <v>-9.3039999999999998E-3</v>
      </c>
      <c r="G4390">
        <v>5.1918530000000001</v>
      </c>
    </row>
    <row r="4391" spans="1:7" x14ac:dyDescent="0.25">
      <c r="A4391">
        <v>4374</v>
      </c>
      <c r="B4391">
        <v>2186.5</v>
      </c>
      <c r="C4391">
        <v>209.45748900000001</v>
      </c>
      <c r="D4391">
        <v>210.22537199999999</v>
      </c>
      <c r="E4391">
        <v>15.64437</v>
      </c>
      <c r="F4391">
        <v>-9.3050000000000008E-3</v>
      </c>
      <c r="G4391">
        <v>5.1967410000000003</v>
      </c>
    </row>
    <row r="4392" spans="1:7" x14ac:dyDescent="0.25">
      <c r="A4392">
        <v>4375</v>
      </c>
      <c r="B4392">
        <v>2187</v>
      </c>
      <c r="C4392">
        <v>209.49650600000001</v>
      </c>
      <c r="D4392">
        <v>210.272659</v>
      </c>
      <c r="E4392">
        <v>15.644303000000001</v>
      </c>
      <c r="F4392">
        <v>-9.306E-3</v>
      </c>
      <c r="G4392">
        <v>5.20139</v>
      </c>
    </row>
    <row r="4393" spans="1:7" x14ac:dyDescent="0.25">
      <c r="A4393">
        <v>4376</v>
      </c>
      <c r="B4393">
        <v>2187.5</v>
      </c>
      <c r="C4393">
        <v>209.53732299999999</v>
      </c>
      <c r="D4393">
        <v>210.31875600000001</v>
      </c>
      <c r="E4393">
        <v>15.644235</v>
      </c>
      <c r="F4393">
        <v>-9.306E-3</v>
      </c>
      <c r="G4393">
        <v>5.2065159999999997</v>
      </c>
    </row>
    <row r="4394" spans="1:7" x14ac:dyDescent="0.25">
      <c r="A4394">
        <v>4377</v>
      </c>
      <c r="B4394">
        <v>2188</v>
      </c>
      <c r="C4394">
        <v>209.584473</v>
      </c>
      <c r="D4394">
        <v>210.36755400000001</v>
      </c>
      <c r="E4394">
        <v>15.644169</v>
      </c>
      <c r="F4394">
        <v>-9.306E-3</v>
      </c>
      <c r="G4394">
        <v>5.2111650000000003</v>
      </c>
    </row>
    <row r="4395" spans="1:7" x14ac:dyDescent="0.25">
      <c r="A4395">
        <v>4378</v>
      </c>
      <c r="B4395">
        <v>2188.5</v>
      </c>
      <c r="C4395">
        <v>209.63789399999999</v>
      </c>
      <c r="D4395">
        <v>210.41381799999999</v>
      </c>
      <c r="E4395">
        <v>15.644102</v>
      </c>
      <c r="F4395">
        <v>-9.306E-3</v>
      </c>
      <c r="G4395">
        <v>5.2152180000000001</v>
      </c>
    </row>
    <row r="4396" spans="1:7" x14ac:dyDescent="0.25">
      <c r="A4396">
        <v>4379</v>
      </c>
      <c r="B4396">
        <v>2189</v>
      </c>
      <c r="C4396">
        <v>209.692902</v>
      </c>
      <c r="D4396">
        <v>210.46257</v>
      </c>
      <c r="E4396">
        <v>15.644036</v>
      </c>
      <c r="F4396">
        <v>-9.306E-3</v>
      </c>
      <c r="G4396">
        <v>5.2189139999999998</v>
      </c>
    </row>
    <row r="4397" spans="1:7" x14ac:dyDescent="0.25">
      <c r="A4397">
        <v>4380</v>
      </c>
      <c r="B4397">
        <v>2189.5</v>
      </c>
      <c r="C4397">
        <v>209.74565100000001</v>
      </c>
      <c r="D4397">
        <v>210.51113900000001</v>
      </c>
      <c r="E4397">
        <v>15.643969999999999</v>
      </c>
      <c r="F4397">
        <v>-9.306E-3</v>
      </c>
      <c r="G4397">
        <v>5.2214169999999998</v>
      </c>
    </row>
    <row r="4398" spans="1:7" x14ac:dyDescent="0.25">
      <c r="A4398">
        <v>4381</v>
      </c>
      <c r="B4398">
        <v>2190</v>
      </c>
      <c r="C4398">
        <v>209.79336599999999</v>
      </c>
      <c r="D4398">
        <v>210.55758700000001</v>
      </c>
      <c r="E4398">
        <v>15.643905</v>
      </c>
      <c r="F4398">
        <v>-9.306E-3</v>
      </c>
      <c r="G4398">
        <v>5.223325</v>
      </c>
    </row>
    <row r="4399" spans="1:7" x14ac:dyDescent="0.25">
      <c r="A4399">
        <v>4382</v>
      </c>
      <c r="B4399">
        <v>2190.5</v>
      </c>
      <c r="C4399">
        <v>209.83438100000001</v>
      </c>
      <c r="D4399">
        <v>210.60318000000001</v>
      </c>
      <c r="E4399">
        <v>15.643840000000001</v>
      </c>
      <c r="F4399">
        <v>-9.3050000000000008E-3</v>
      </c>
      <c r="G4399">
        <v>5.2248760000000001</v>
      </c>
    </row>
    <row r="4400" spans="1:7" x14ac:dyDescent="0.25">
      <c r="A4400">
        <v>4383</v>
      </c>
      <c r="B4400">
        <v>2191</v>
      </c>
      <c r="C4400">
        <v>209.870575</v>
      </c>
      <c r="D4400">
        <v>210.647614</v>
      </c>
      <c r="E4400">
        <v>15.643776000000001</v>
      </c>
      <c r="F4400">
        <v>-9.3039999999999998E-3</v>
      </c>
      <c r="G4400">
        <v>5.2263060000000001</v>
      </c>
    </row>
    <row r="4401" spans="1:7" x14ac:dyDescent="0.25">
      <c r="A4401">
        <v>4384</v>
      </c>
      <c r="B4401">
        <v>2191.5</v>
      </c>
      <c r="C4401">
        <v>209.905518</v>
      </c>
      <c r="D4401">
        <v>210.69180299999999</v>
      </c>
      <c r="E4401">
        <v>15.643713</v>
      </c>
      <c r="F4401">
        <v>-9.3030000000000005E-3</v>
      </c>
      <c r="G4401">
        <v>5.2280949999999997</v>
      </c>
    </row>
    <row r="4402" spans="1:7" x14ac:dyDescent="0.25">
      <c r="A4402">
        <v>4385</v>
      </c>
      <c r="B4402">
        <v>2192</v>
      </c>
      <c r="C4402">
        <v>209.94357299999999</v>
      </c>
      <c r="D4402">
        <v>210.73542800000001</v>
      </c>
      <c r="E4402">
        <v>15.643651</v>
      </c>
      <c r="F4402">
        <v>-9.3019999999999995E-3</v>
      </c>
      <c r="G4402">
        <v>5.2304789999999999</v>
      </c>
    </row>
    <row r="4403" spans="1:7" x14ac:dyDescent="0.25">
      <c r="A4403">
        <v>4386</v>
      </c>
      <c r="B4403">
        <v>2192.5</v>
      </c>
      <c r="C4403">
        <v>209.98461900000001</v>
      </c>
      <c r="D4403">
        <v>210.781036</v>
      </c>
      <c r="E4403">
        <v>15.64359</v>
      </c>
      <c r="F4403">
        <v>-9.3010000000000002E-3</v>
      </c>
      <c r="G4403">
        <v>5.2339349999999998</v>
      </c>
    </row>
    <row r="4404" spans="1:7" x14ac:dyDescent="0.25">
      <c r="A4404">
        <v>4387</v>
      </c>
      <c r="B4404">
        <v>2193</v>
      </c>
      <c r="C4404">
        <v>210.032196</v>
      </c>
      <c r="D4404">
        <v>210.826492</v>
      </c>
      <c r="E4404">
        <v>15.643530999999999</v>
      </c>
      <c r="F4404">
        <v>-9.2999999999999992E-3</v>
      </c>
      <c r="G4404">
        <v>5.2375129999999999</v>
      </c>
    </row>
    <row r="4405" spans="1:7" x14ac:dyDescent="0.25">
      <c r="A4405">
        <v>4388</v>
      </c>
      <c r="B4405">
        <v>2193.5</v>
      </c>
      <c r="C4405">
        <v>210.08175700000001</v>
      </c>
      <c r="D4405">
        <v>210.87283300000001</v>
      </c>
      <c r="E4405">
        <v>15.643471999999999</v>
      </c>
      <c r="F4405">
        <v>-9.299E-3</v>
      </c>
      <c r="G4405">
        <v>5.2408510000000001</v>
      </c>
    </row>
    <row r="4406" spans="1:7" x14ac:dyDescent="0.25">
      <c r="A4406">
        <v>4389</v>
      </c>
      <c r="B4406">
        <v>2194</v>
      </c>
      <c r="C4406">
        <v>210.12887599999999</v>
      </c>
      <c r="D4406">
        <v>210.921875</v>
      </c>
      <c r="E4406">
        <v>15.643414999999999</v>
      </c>
      <c r="F4406">
        <v>-9.2980000000000007E-3</v>
      </c>
      <c r="G4406">
        <v>5.2451429999999997</v>
      </c>
    </row>
    <row r="4407" spans="1:7" x14ac:dyDescent="0.25">
      <c r="A4407">
        <v>4390</v>
      </c>
      <c r="B4407">
        <v>2194.5</v>
      </c>
      <c r="C4407">
        <v>210.171967</v>
      </c>
      <c r="D4407">
        <v>210.97045900000001</v>
      </c>
      <c r="E4407">
        <v>15.643359</v>
      </c>
      <c r="F4407">
        <v>-9.2969999999999997E-3</v>
      </c>
      <c r="G4407">
        <v>5.249555</v>
      </c>
    </row>
    <row r="4408" spans="1:7" x14ac:dyDescent="0.25">
      <c r="A4408">
        <v>4391</v>
      </c>
      <c r="B4408">
        <v>2195</v>
      </c>
      <c r="C4408">
        <v>210.21064799999999</v>
      </c>
      <c r="D4408">
        <v>211.01797500000001</v>
      </c>
      <c r="E4408">
        <v>15.643305</v>
      </c>
      <c r="F4408">
        <v>-9.2949999999999994E-3</v>
      </c>
      <c r="G4408">
        <v>5.2538460000000002</v>
      </c>
    </row>
    <row r="4409" spans="1:7" x14ac:dyDescent="0.25">
      <c r="A4409">
        <v>4392</v>
      </c>
      <c r="B4409">
        <v>2195.5</v>
      </c>
      <c r="C4409">
        <v>210.24617000000001</v>
      </c>
      <c r="D4409">
        <v>211.06601000000001</v>
      </c>
      <c r="E4409">
        <v>15.643250999999999</v>
      </c>
      <c r="F4409">
        <v>-9.2940000000000002E-3</v>
      </c>
      <c r="G4409">
        <v>5.2590909999999997</v>
      </c>
    </row>
    <row r="4410" spans="1:7" x14ac:dyDescent="0.25">
      <c r="A4410">
        <v>4393</v>
      </c>
      <c r="B4410">
        <v>2196</v>
      </c>
      <c r="C4410">
        <v>210.28329500000001</v>
      </c>
      <c r="D4410">
        <v>211.111176</v>
      </c>
      <c r="E4410">
        <v>15.643198</v>
      </c>
      <c r="F4410">
        <v>-9.2929999999999992E-3</v>
      </c>
      <c r="G4410">
        <v>5.2635019999999999</v>
      </c>
    </row>
    <row r="4411" spans="1:7" x14ac:dyDescent="0.25">
      <c r="A4411">
        <v>4394</v>
      </c>
      <c r="B4411">
        <v>2196.5</v>
      </c>
      <c r="C4411">
        <v>210.32229599999999</v>
      </c>
      <c r="D4411">
        <v>211.15441899999999</v>
      </c>
      <c r="E4411">
        <v>15.643146</v>
      </c>
      <c r="F4411">
        <v>-9.2919999999999999E-3</v>
      </c>
      <c r="G4411">
        <v>5.267436</v>
      </c>
    </row>
    <row r="4412" spans="1:7" x14ac:dyDescent="0.25">
      <c r="A4412">
        <v>4395</v>
      </c>
      <c r="B4412">
        <v>2197</v>
      </c>
      <c r="C4412">
        <v>210.36657700000001</v>
      </c>
      <c r="D4412">
        <v>211.19506799999999</v>
      </c>
      <c r="E4412">
        <v>15.643094</v>
      </c>
      <c r="F4412">
        <v>-9.2910000000000006E-3</v>
      </c>
      <c r="G4412">
        <v>5.2713710000000003</v>
      </c>
    </row>
    <row r="4413" spans="1:7" x14ac:dyDescent="0.25">
      <c r="A4413">
        <v>4396</v>
      </c>
      <c r="B4413">
        <v>2197.5</v>
      </c>
      <c r="C4413">
        <v>210.41482500000001</v>
      </c>
      <c r="D4413">
        <v>211.23332199999999</v>
      </c>
      <c r="E4413">
        <v>15.643044</v>
      </c>
      <c r="F4413">
        <v>-9.2890000000000004E-3</v>
      </c>
      <c r="G4413">
        <v>5.2754240000000001</v>
      </c>
    </row>
    <row r="4414" spans="1:7" x14ac:dyDescent="0.25">
      <c r="A4414">
        <v>4397</v>
      </c>
      <c r="B4414">
        <v>2198</v>
      </c>
      <c r="C4414">
        <v>210.46545399999999</v>
      </c>
      <c r="D4414">
        <v>211.27058400000001</v>
      </c>
      <c r="E4414">
        <v>15.642995000000001</v>
      </c>
      <c r="F4414">
        <v>-9.2879999999999994E-3</v>
      </c>
      <c r="G4414">
        <v>5.2788820000000003</v>
      </c>
    </row>
    <row r="4415" spans="1:7" x14ac:dyDescent="0.25">
      <c r="A4415">
        <v>4398</v>
      </c>
      <c r="B4415">
        <v>2198.5</v>
      </c>
      <c r="C4415">
        <v>210.51950099999999</v>
      </c>
      <c r="D4415">
        <v>211.30827300000001</v>
      </c>
      <c r="E4415">
        <v>15.642946999999999</v>
      </c>
      <c r="F4415">
        <v>-9.2870000000000001E-3</v>
      </c>
      <c r="G4415">
        <v>5.2816229999999997</v>
      </c>
    </row>
    <row r="4416" spans="1:7" x14ac:dyDescent="0.25">
      <c r="A4416">
        <v>4399</v>
      </c>
      <c r="B4416">
        <v>2199</v>
      </c>
      <c r="C4416">
        <v>210.568603</v>
      </c>
      <c r="D4416">
        <v>211.347992</v>
      </c>
      <c r="E4416">
        <v>15.642901</v>
      </c>
      <c r="F4416">
        <v>-9.2870000000000001E-3</v>
      </c>
      <c r="G4416">
        <v>5.2840069999999999</v>
      </c>
    </row>
    <row r="4417" spans="1:7" x14ac:dyDescent="0.25">
      <c r="A4417">
        <v>4400</v>
      </c>
      <c r="B4417">
        <v>2199.5</v>
      </c>
      <c r="C4417">
        <v>210.61514299999999</v>
      </c>
      <c r="D4417">
        <v>211.38781700000001</v>
      </c>
      <c r="E4417">
        <v>15.642856</v>
      </c>
      <c r="F4417">
        <v>-9.2860000000000009E-3</v>
      </c>
      <c r="G4417">
        <v>5.2863910000000001</v>
      </c>
    </row>
    <row r="4418" spans="1:7" x14ac:dyDescent="0.25">
      <c r="A4418">
        <v>4401</v>
      </c>
      <c r="B4418">
        <v>2200</v>
      </c>
      <c r="C4418">
        <v>210.65722700000001</v>
      </c>
      <c r="D4418">
        <v>211.43315100000001</v>
      </c>
      <c r="E4418">
        <v>15.642813</v>
      </c>
      <c r="F4418">
        <v>-9.2849999999999999E-3</v>
      </c>
      <c r="G4418">
        <v>5.289371</v>
      </c>
    </row>
    <row r="4419" spans="1:7" x14ac:dyDescent="0.25">
      <c r="A4419">
        <v>4402</v>
      </c>
      <c r="B4419">
        <v>2200.5</v>
      </c>
      <c r="C4419">
        <v>210.693558</v>
      </c>
      <c r="D4419">
        <v>211.47985800000001</v>
      </c>
      <c r="E4419">
        <v>15.642772000000001</v>
      </c>
      <c r="F4419">
        <v>-9.2849999999999999E-3</v>
      </c>
      <c r="G4419">
        <v>5.2921120000000004</v>
      </c>
    </row>
    <row r="4420" spans="1:7" x14ac:dyDescent="0.25">
      <c r="A4420">
        <v>4403</v>
      </c>
      <c r="B4420">
        <v>2201</v>
      </c>
      <c r="C4420">
        <v>210.72856100000001</v>
      </c>
      <c r="D4420">
        <v>211.52853400000001</v>
      </c>
      <c r="E4420">
        <v>15.642734000000001</v>
      </c>
      <c r="F4420">
        <v>-9.2849999999999999E-3</v>
      </c>
      <c r="G4420">
        <v>5.2958080000000001</v>
      </c>
    </row>
    <row r="4421" spans="1:7" x14ac:dyDescent="0.25">
      <c r="A4421">
        <v>4404</v>
      </c>
      <c r="B4421">
        <v>2201.5</v>
      </c>
      <c r="C4421">
        <v>210.764893</v>
      </c>
      <c r="D4421">
        <v>211.57873499999999</v>
      </c>
      <c r="E4421">
        <v>15.642697</v>
      </c>
      <c r="F4421">
        <v>-9.2849999999999999E-3</v>
      </c>
      <c r="G4421">
        <v>5.2995029999999996</v>
      </c>
    </row>
    <row r="4422" spans="1:7" x14ac:dyDescent="0.25">
      <c r="A4422">
        <v>4405</v>
      </c>
      <c r="B4422">
        <v>2202</v>
      </c>
      <c r="C4422">
        <v>210.804779</v>
      </c>
      <c r="D4422">
        <v>211.62565599999999</v>
      </c>
      <c r="E4422">
        <v>15.642662</v>
      </c>
      <c r="F4422">
        <v>-9.2849999999999999E-3</v>
      </c>
      <c r="G4422">
        <v>5.3039149999999999</v>
      </c>
    </row>
    <row r="4423" spans="1:7" x14ac:dyDescent="0.25">
      <c r="A4423">
        <v>4406</v>
      </c>
      <c r="B4423">
        <v>2202.5</v>
      </c>
      <c r="C4423">
        <v>210.84545900000001</v>
      </c>
      <c r="D4423">
        <v>211.67211900000001</v>
      </c>
      <c r="E4423">
        <v>15.64263</v>
      </c>
      <c r="F4423">
        <v>-9.2860000000000009E-3</v>
      </c>
      <c r="G4423">
        <v>5.3089209999999998</v>
      </c>
    </row>
    <row r="4424" spans="1:7" x14ac:dyDescent="0.25">
      <c r="A4424">
        <v>4407</v>
      </c>
      <c r="B4424">
        <v>2203</v>
      </c>
      <c r="C4424">
        <v>210.88790900000001</v>
      </c>
      <c r="D4424">
        <v>211.715408</v>
      </c>
      <c r="E4424">
        <v>15.642599000000001</v>
      </c>
      <c r="F4424">
        <v>-9.2870000000000001E-3</v>
      </c>
      <c r="G4424">
        <v>5.3139279999999998</v>
      </c>
    </row>
    <row r="4425" spans="1:7" x14ac:dyDescent="0.25">
      <c r="A4425">
        <v>4408</v>
      </c>
      <c r="B4425">
        <v>2203.5</v>
      </c>
      <c r="C4425">
        <v>210.93038899999999</v>
      </c>
      <c r="D4425">
        <v>211.75769</v>
      </c>
      <c r="E4425">
        <v>15.642571</v>
      </c>
      <c r="F4425">
        <v>-9.2879999999999994E-3</v>
      </c>
      <c r="G4425">
        <v>5.3194109999999997</v>
      </c>
    </row>
    <row r="4426" spans="1:7" x14ac:dyDescent="0.25">
      <c r="A4426">
        <v>4409</v>
      </c>
      <c r="B4426">
        <v>2204</v>
      </c>
      <c r="C4426">
        <v>210.97126800000001</v>
      </c>
      <c r="D4426">
        <v>211.79916399999999</v>
      </c>
      <c r="E4426">
        <v>15.642545</v>
      </c>
      <c r="F4426">
        <v>-9.2890000000000004E-3</v>
      </c>
      <c r="G4426">
        <v>5.3248939999999996</v>
      </c>
    </row>
    <row r="4427" spans="1:7" x14ac:dyDescent="0.25">
      <c r="A4427">
        <v>4410</v>
      </c>
      <c r="B4427">
        <v>2204.5</v>
      </c>
      <c r="C4427">
        <v>211.01187100000001</v>
      </c>
      <c r="D4427">
        <v>211.844528</v>
      </c>
      <c r="E4427">
        <v>15.642521</v>
      </c>
      <c r="F4427">
        <v>-9.2910000000000006E-3</v>
      </c>
      <c r="G4427">
        <v>5.3313319999999997</v>
      </c>
    </row>
    <row r="4428" spans="1:7" x14ac:dyDescent="0.25">
      <c r="A4428">
        <v>4411</v>
      </c>
      <c r="B4428">
        <v>2205</v>
      </c>
      <c r="C4428">
        <v>211.05329900000001</v>
      </c>
      <c r="D4428">
        <v>211.891312</v>
      </c>
      <c r="E4428">
        <v>15.642499000000001</v>
      </c>
      <c r="F4428">
        <v>-9.2929999999999992E-3</v>
      </c>
      <c r="G4428">
        <v>5.3383659999999997</v>
      </c>
    </row>
    <row r="4429" spans="1:7" x14ac:dyDescent="0.25">
      <c r="A4429">
        <v>4412</v>
      </c>
      <c r="B4429">
        <v>2205.5</v>
      </c>
      <c r="C4429">
        <v>211.09652700000001</v>
      </c>
      <c r="D4429">
        <v>211.93789699999999</v>
      </c>
      <c r="E4429">
        <v>15.642478000000001</v>
      </c>
      <c r="F4429">
        <v>-9.2960000000000004E-3</v>
      </c>
      <c r="G4429">
        <v>5.3450420000000003</v>
      </c>
    </row>
    <row r="4430" spans="1:7" x14ac:dyDescent="0.25">
      <c r="A4430">
        <v>4413</v>
      </c>
      <c r="B4430">
        <v>2206</v>
      </c>
      <c r="C4430">
        <v>211.14473000000001</v>
      </c>
      <c r="D4430">
        <v>211.98587000000001</v>
      </c>
      <c r="E4430">
        <v>15.642459000000001</v>
      </c>
      <c r="F4430">
        <v>-9.2980000000000007E-3</v>
      </c>
      <c r="G4430">
        <v>5.3500480000000001</v>
      </c>
    </row>
    <row r="4431" spans="1:7" x14ac:dyDescent="0.25">
      <c r="A4431">
        <v>4414</v>
      </c>
      <c r="B4431">
        <v>2206.5</v>
      </c>
      <c r="C4431">
        <v>211.19503800000001</v>
      </c>
      <c r="D4431">
        <v>212.028412</v>
      </c>
      <c r="E4431">
        <v>15.642441</v>
      </c>
      <c r="F4431">
        <v>-9.3019999999999995E-3</v>
      </c>
      <c r="G4431">
        <v>5.3549360000000004</v>
      </c>
    </row>
    <row r="4432" spans="1:7" x14ac:dyDescent="0.25">
      <c r="A4432">
        <v>4415</v>
      </c>
      <c r="B4432">
        <v>2207</v>
      </c>
      <c r="C4432">
        <v>211.24516299999999</v>
      </c>
      <c r="D4432">
        <v>212.07096899999999</v>
      </c>
      <c r="E4432">
        <v>15.642423000000001</v>
      </c>
      <c r="F4432">
        <v>-9.3050000000000008E-3</v>
      </c>
      <c r="G4432">
        <v>5.3585120000000002</v>
      </c>
    </row>
    <row r="4433" spans="1:7" x14ac:dyDescent="0.25">
      <c r="A4433">
        <v>4416</v>
      </c>
      <c r="B4433">
        <v>2207.5</v>
      </c>
      <c r="C4433">
        <v>211.29293799999999</v>
      </c>
      <c r="D4433">
        <v>212.112549</v>
      </c>
      <c r="E4433">
        <v>15.642407</v>
      </c>
      <c r="F4433">
        <v>-9.3080000000000003E-3</v>
      </c>
      <c r="G4433">
        <v>5.3613730000000004</v>
      </c>
    </row>
    <row r="4434" spans="1:7" x14ac:dyDescent="0.25">
      <c r="A4434">
        <v>4417</v>
      </c>
      <c r="B4434">
        <v>2208</v>
      </c>
      <c r="C4434">
        <v>211.33471700000001</v>
      </c>
      <c r="D4434">
        <v>212.155472</v>
      </c>
      <c r="E4434">
        <v>15.642391</v>
      </c>
      <c r="F4434">
        <v>-9.3120000000000008E-3</v>
      </c>
      <c r="G4434">
        <v>5.364115</v>
      </c>
    </row>
    <row r="4435" spans="1:7" x14ac:dyDescent="0.25">
      <c r="A4435">
        <v>4418</v>
      </c>
      <c r="B4435">
        <v>2208.5</v>
      </c>
      <c r="C4435">
        <v>211.372162</v>
      </c>
      <c r="D4435">
        <v>212.20065299999999</v>
      </c>
      <c r="E4435">
        <v>15.642374999999999</v>
      </c>
      <c r="F4435">
        <v>-9.3150000000000004E-3</v>
      </c>
      <c r="G4435">
        <v>5.366142</v>
      </c>
    </row>
    <row r="4436" spans="1:7" x14ac:dyDescent="0.25">
      <c r="A4436">
        <v>4419</v>
      </c>
      <c r="B4436">
        <v>2209</v>
      </c>
      <c r="C4436">
        <v>211.40730300000001</v>
      </c>
      <c r="D4436">
        <v>212.248413</v>
      </c>
      <c r="E4436">
        <v>15.642359000000001</v>
      </c>
      <c r="F4436">
        <v>-9.3189999999999992E-3</v>
      </c>
      <c r="G4436">
        <v>5.3694800000000003</v>
      </c>
    </row>
    <row r="4437" spans="1:7" x14ac:dyDescent="0.25">
      <c r="A4437">
        <v>4420</v>
      </c>
      <c r="B4437">
        <v>2209.5</v>
      </c>
      <c r="C4437">
        <v>211.442184</v>
      </c>
      <c r="D4437">
        <v>212.297516</v>
      </c>
      <c r="E4437">
        <v>15.642341999999999</v>
      </c>
      <c r="F4437">
        <v>-9.3220000000000004E-3</v>
      </c>
      <c r="G4437">
        <v>5.3737719999999998</v>
      </c>
    </row>
    <row r="4438" spans="1:7" x14ac:dyDescent="0.25">
      <c r="A4438">
        <v>4421</v>
      </c>
      <c r="B4438">
        <v>2210</v>
      </c>
      <c r="C4438">
        <v>211.47717299999999</v>
      </c>
      <c r="D4438">
        <v>212.344528</v>
      </c>
      <c r="E4438">
        <v>15.642325</v>
      </c>
      <c r="F4438">
        <v>-9.3240000000000007E-3</v>
      </c>
      <c r="G4438">
        <v>5.3785400000000001</v>
      </c>
    </row>
    <row r="4439" spans="1:7" x14ac:dyDescent="0.25">
      <c r="A4439">
        <v>4422</v>
      </c>
      <c r="B4439">
        <v>2210.5</v>
      </c>
      <c r="C4439">
        <v>211.51533499999999</v>
      </c>
      <c r="D4439">
        <v>212.39144899999999</v>
      </c>
      <c r="E4439">
        <v>15.642307000000001</v>
      </c>
      <c r="F4439">
        <v>-9.3270000000000002E-3</v>
      </c>
      <c r="G4439">
        <v>5.3830710000000002</v>
      </c>
    </row>
    <row r="4440" spans="1:7" x14ac:dyDescent="0.25">
      <c r="A4440">
        <v>4423</v>
      </c>
      <c r="B4440">
        <v>2211</v>
      </c>
      <c r="C4440">
        <v>211.55607599999999</v>
      </c>
      <c r="D4440">
        <v>212.435181</v>
      </c>
      <c r="E4440">
        <v>15.642288000000001</v>
      </c>
      <c r="F4440">
        <v>-9.3279999999999995E-3</v>
      </c>
      <c r="G4440">
        <v>5.3870060000000004</v>
      </c>
    </row>
    <row r="4441" spans="1:7" x14ac:dyDescent="0.25">
      <c r="A4441">
        <v>4424</v>
      </c>
      <c r="B4441">
        <v>2211.5</v>
      </c>
      <c r="C4441">
        <v>211.597992</v>
      </c>
      <c r="D4441">
        <v>212.47705099999999</v>
      </c>
      <c r="E4441">
        <v>15.642268</v>
      </c>
      <c r="F4441">
        <v>-9.3290000000000005E-3</v>
      </c>
      <c r="G4441">
        <v>5.3903439999999998</v>
      </c>
    </row>
    <row r="4442" spans="1:7" x14ac:dyDescent="0.25">
      <c r="A4442">
        <v>4425</v>
      </c>
      <c r="B4442">
        <v>2212</v>
      </c>
      <c r="C4442">
        <v>211.64070100000001</v>
      </c>
      <c r="D4442">
        <v>212.51676900000001</v>
      </c>
      <c r="E4442">
        <v>15.642246999999999</v>
      </c>
      <c r="F4442">
        <v>-9.3290000000000005E-3</v>
      </c>
      <c r="G4442">
        <v>5.3933239999999998</v>
      </c>
    </row>
    <row r="4443" spans="1:7" x14ac:dyDescent="0.25">
      <c r="A4443">
        <v>4426</v>
      </c>
      <c r="B4443">
        <v>2212.5</v>
      </c>
      <c r="C4443">
        <v>211.682739</v>
      </c>
      <c r="D4443">
        <v>212.55586199999999</v>
      </c>
      <c r="E4443">
        <v>15.642224000000001</v>
      </c>
      <c r="F4443">
        <v>-9.3270000000000002E-3</v>
      </c>
      <c r="G4443">
        <v>5.3968999999999996</v>
      </c>
    </row>
    <row r="4444" spans="1:7" x14ac:dyDescent="0.25">
      <c r="A4444">
        <v>4427</v>
      </c>
      <c r="B4444">
        <v>2213</v>
      </c>
      <c r="C4444">
        <v>211.725143</v>
      </c>
      <c r="D4444">
        <v>212.59255999999999</v>
      </c>
      <c r="E4444">
        <v>15.642199</v>
      </c>
      <c r="F4444">
        <v>-9.3259999999999992E-3</v>
      </c>
      <c r="G4444">
        <v>5.4003579999999998</v>
      </c>
    </row>
    <row r="4445" spans="1:7" x14ac:dyDescent="0.25">
      <c r="A4445">
        <v>4428</v>
      </c>
      <c r="B4445">
        <v>2213.5</v>
      </c>
      <c r="C4445">
        <v>211.76518300000001</v>
      </c>
      <c r="D4445">
        <v>212.633453</v>
      </c>
      <c r="E4445">
        <v>15.642174000000001</v>
      </c>
      <c r="F4445">
        <v>-9.3229999999999997E-3</v>
      </c>
      <c r="G4445">
        <v>5.4033369999999996</v>
      </c>
    </row>
    <row r="4446" spans="1:7" x14ac:dyDescent="0.25">
      <c r="A4446">
        <v>4429</v>
      </c>
      <c r="B4446">
        <v>2214</v>
      </c>
      <c r="C4446">
        <v>211.80422999999999</v>
      </c>
      <c r="D4446">
        <v>212.67729199999999</v>
      </c>
      <c r="E4446">
        <v>15.642147</v>
      </c>
      <c r="F4446">
        <v>-9.3189999999999992E-3</v>
      </c>
      <c r="G4446">
        <v>5.4070320000000001</v>
      </c>
    </row>
    <row r="4447" spans="1:7" x14ac:dyDescent="0.25">
      <c r="A4447">
        <v>4430</v>
      </c>
      <c r="B4447">
        <v>2214.5</v>
      </c>
      <c r="C4447">
        <v>211.84472700000001</v>
      </c>
      <c r="D4447">
        <v>212.72563199999999</v>
      </c>
      <c r="E4447">
        <v>15.642118</v>
      </c>
      <c r="F4447">
        <v>-9.3150000000000004E-3</v>
      </c>
      <c r="G4447">
        <v>5.4121579999999998</v>
      </c>
    </row>
    <row r="4448" spans="1:7" x14ac:dyDescent="0.25">
      <c r="A4448">
        <v>4431</v>
      </c>
      <c r="B4448">
        <v>2215</v>
      </c>
      <c r="C4448">
        <v>211.885346</v>
      </c>
      <c r="D4448">
        <v>212.77860999999999</v>
      </c>
      <c r="E4448">
        <v>15.642089</v>
      </c>
      <c r="F4448">
        <v>-9.3100000000000006E-3</v>
      </c>
      <c r="G4448">
        <v>5.4169260000000001</v>
      </c>
    </row>
    <row r="4449" spans="1:7" x14ac:dyDescent="0.25">
      <c r="A4449">
        <v>4432</v>
      </c>
      <c r="B4449">
        <v>2215.5</v>
      </c>
      <c r="C4449">
        <v>211.93244899999999</v>
      </c>
      <c r="D4449">
        <v>212.833405</v>
      </c>
      <c r="E4449">
        <v>15.642058</v>
      </c>
      <c r="F4449">
        <v>-9.3050000000000008E-3</v>
      </c>
      <c r="G4449">
        <v>5.4221719999999998</v>
      </c>
    </row>
    <row r="4450" spans="1:7" x14ac:dyDescent="0.25">
      <c r="A4450">
        <v>4433</v>
      </c>
      <c r="B4450">
        <v>2216</v>
      </c>
      <c r="C4450">
        <v>211.98440600000001</v>
      </c>
      <c r="D4450">
        <v>212.88736</v>
      </c>
      <c r="E4450">
        <v>15.642027000000001</v>
      </c>
      <c r="F4450">
        <v>-9.2999999999999992E-3</v>
      </c>
      <c r="G4450">
        <v>5.4290859999999999</v>
      </c>
    </row>
    <row r="4451" spans="1:7" x14ac:dyDescent="0.25">
      <c r="A4451">
        <v>4434</v>
      </c>
      <c r="B4451">
        <v>2216.5</v>
      </c>
      <c r="C4451">
        <v>212.04245</v>
      </c>
      <c r="D4451">
        <v>212.9375</v>
      </c>
      <c r="E4451">
        <v>15.641995</v>
      </c>
      <c r="F4451">
        <v>-9.2949999999999994E-3</v>
      </c>
      <c r="G4451">
        <v>5.4345689999999998</v>
      </c>
    </row>
    <row r="4452" spans="1:7" x14ac:dyDescent="0.25">
      <c r="A4452">
        <v>4435</v>
      </c>
      <c r="B4452">
        <v>2217</v>
      </c>
      <c r="C4452">
        <v>212.100708</v>
      </c>
      <c r="D4452">
        <v>212.98495500000001</v>
      </c>
      <c r="E4452">
        <v>15.641963000000001</v>
      </c>
      <c r="F4452">
        <v>-9.2910000000000006E-3</v>
      </c>
      <c r="G4452">
        <v>5.4399329999999999</v>
      </c>
    </row>
    <row r="4453" spans="1:7" x14ac:dyDescent="0.25">
      <c r="A4453">
        <v>4436</v>
      </c>
      <c r="B4453">
        <v>2217.5</v>
      </c>
      <c r="C4453">
        <v>212.156128</v>
      </c>
      <c r="D4453">
        <v>213.02829</v>
      </c>
      <c r="E4453">
        <v>15.641931</v>
      </c>
      <c r="F4453">
        <v>-9.2870000000000001E-3</v>
      </c>
      <c r="G4453">
        <v>5.4447010000000002</v>
      </c>
    </row>
    <row r="4454" spans="1:7" x14ac:dyDescent="0.25">
      <c r="A4454">
        <v>4437</v>
      </c>
      <c r="B4454">
        <v>2218</v>
      </c>
      <c r="C4454">
        <v>212.20504800000001</v>
      </c>
      <c r="D4454">
        <v>213.06887800000001</v>
      </c>
      <c r="E4454">
        <v>15.6419</v>
      </c>
      <c r="F4454">
        <v>-9.2840000000000006E-3</v>
      </c>
      <c r="G4454">
        <v>5.4483969999999999</v>
      </c>
    </row>
    <row r="4455" spans="1:7" x14ac:dyDescent="0.25">
      <c r="A4455">
        <v>4438</v>
      </c>
      <c r="B4455">
        <v>2218.5</v>
      </c>
      <c r="C4455">
        <v>212.244339</v>
      </c>
      <c r="D4455">
        <v>213.11035200000001</v>
      </c>
      <c r="E4455">
        <v>15.641870000000001</v>
      </c>
      <c r="F4455">
        <v>-9.2829999999999996E-3</v>
      </c>
      <c r="G4455">
        <v>5.4524499999999998</v>
      </c>
    </row>
    <row r="4456" spans="1:7" x14ac:dyDescent="0.25">
      <c r="A4456">
        <v>4439</v>
      </c>
      <c r="B4456">
        <v>2219</v>
      </c>
      <c r="C4456">
        <v>212.27722199999999</v>
      </c>
      <c r="D4456">
        <v>213.15095500000001</v>
      </c>
      <c r="E4456">
        <v>15.64184</v>
      </c>
      <c r="F4456">
        <v>-9.2820000000000003E-3</v>
      </c>
      <c r="G4456">
        <v>5.4567410000000001</v>
      </c>
    </row>
    <row r="4457" spans="1:7" x14ac:dyDescent="0.25">
      <c r="A4457">
        <v>4440</v>
      </c>
      <c r="B4457">
        <v>2219.5</v>
      </c>
      <c r="C4457">
        <v>212.30856299999999</v>
      </c>
      <c r="D4457">
        <v>213.194412</v>
      </c>
      <c r="E4457">
        <v>15.641812</v>
      </c>
      <c r="F4457">
        <v>-9.2840000000000006E-3</v>
      </c>
      <c r="G4457">
        <v>5.4631790000000002</v>
      </c>
    </row>
    <row r="4458" spans="1:7" x14ac:dyDescent="0.25">
      <c r="A4458">
        <v>4441</v>
      </c>
      <c r="B4458">
        <v>2220</v>
      </c>
      <c r="C4458">
        <v>212.34053</v>
      </c>
      <c r="D4458">
        <v>213.238922</v>
      </c>
      <c r="E4458">
        <v>15.641785</v>
      </c>
      <c r="F4458">
        <v>-9.2870000000000001E-3</v>
      </c>
      <c r="G4458">
        <v>5.4696160000000003</v>
      </c>
    </row>
    <row r="4459" spans="1:7" x14ac:dyDescent="0.25">
      <c r="A4459">
        <v>4442</v>
      </c>
      <c r="B4459">
        <v>2220.5</v>
      </c>
      <c r="C4459">
        <v>212.37600699999999</v>
      </c>
      <c r="D4459">
        <v>213.28433200000001</v>
      </c>
      <c r="E4459">
        <v>15.64176</v>
      </c>
      <c r="F4459">
        <v>-9.2910000000000006E-3</v>
      </c>
      <c r="G4459">
        <v>5.4765309999999996</v>
      </c>
    </row>
    <row r="4460" spans="1:7" x14ac:dyDescent="0.25">
      <c r="A4460">
        <v>4443</v>
      </c>
      <c r="B4460">
        <v>2221</v>
      </c>
      <c r="C4460">
        <v>212.41561899999999</v>
      </c>
      <c r="D4460">
        <v>213.33139</v>
      </c>
      <c r="E4460">
        <v>15.641736</v>
      </c>
      <c r="F4460">
        <v>-9.2980000000000007E-3</v>
      </c>
      <c r="G4460">
        <v>5.4838019999999998</v>
      </c>
    </row>
    <row r="4461" spans="1:7" x14ac:dyDescent="0.25">
      <c r="A4461">
        <v>4444</v>
      </c>
      <c r="B4461">
        <v>2221.5</v>
      </c>
      <c r="C4461">
        <v>212.45748900000001</v>
      </c>
      <c r="D4461">
        <v>213.378388</v>
      </c>
      <c r="E4461">
        <v>15.641714</v>
      </c>
      <c r="F4461">
        <v>-9.3069999999999993E-3</v>
      </c>
      <c r="G4461">
        <v>5.4898819999999997</v>
      </c>
    </row>
    <row r="4462" spans="1:7" x14ac:dyDescent="0.25">
      <c r="A4462">
        <v>4445</v>
      </c>
      <c r="B4462">
        <v>2222</v>
      </c>
      <c r="C4462">
        <v>212.49911499999999</v>
      </c>
      <c r="D4462">
        <v>213.42424</v>
      </c>
      <c r="E4462">
        <v>15.641693999999999</v>
      </c>
      <c r="F4462">
        <v>-9.3179999999999999E-3</v>
      </c>
      <c r="G4462">
        <v>5.4952459999999999</v>
      </c>
    </row>
    <row r="4463" spans="1:7" x14ac:dyDescent="0.25">
      <c r="A4463">
        <v>4446</v>
      </c>
      <c r="B4463">
        <v>2222.5</v>
      </c>
      <c r="C4463">
        <v>212.538376</v>
      </c>
      <c r="D4463">
        <v>213.469559</v>
      </c>
      <c r="E4463">
        <v>15.641674999999999</v>
      </c>
      <c r="F4463">
        <v>-9.3299999999999998E-3</v>
      </c>
      <c r="G4463">
        <v>5.4992999999999999</v>
      </c>
    </row>
    <row r="4464" spans="1:7" x14ac:dyDescent="0.25">
      <c r="A4464">
        <v>4447</v>
      </c>
      <c r="B4464">
        <v>2223</v>
      </c>
      <c r="C4464">
        <v>212.57515000000001</v>
      </c>
      <c r="D4464">
        <v>213.51364100000001</v>
      </c>
      <c r="E4464">
        <v>15.641658</v>
      </c>
      <c r="F4464">
        <v>-9.3449999999999991E-3</v>
      </c>
      <c r="G4464">
        <v>5.5041869999999999</v>
      </c>
    </row>
    <row r="4465" spans="1:7" x14ac:dyDescent="0.25">
      <c r="A4465">
        <v>4448</v>
      </c>
      <c r="B4465">
        <v>2223.5</v>
      </c>
      <c r="C4465">
        <v>212.61174</v>
      </c>
      <c r="D4465">
        <v>213.55569499999999</v>
      </c>
      <c r="E4465">
        <v>15.641641999999999</v>
      </c>
      <c r="F4465">
        <v>-9.3609999999999995E-3</v>
      </c>
      <c r="G4465">
        <v>5.5082409999999999</v>
      </c>
    </row>
    <row r="4466" spans="1:7" x14ac:dyDescent="0.25">
      <c r="A4466">
        <v>4449</v>
      </c>
      <c r="B4466">
        <v>2224</v>
      </c>
      <c r="C4466">
        <v>212.64973499999999</v>
      </c>
      <c r="D4466">
        <v>213.59704600000001</v>
      </c>
      <c r="E4466">
        <v>15.641628000000001</v>
      </c>
      <c r="F4466">
        <v>-9.3790000000000002E-3</v>
      </c>
      <c r="G4466">
        <v>5.513128</v>
      </c>
    </row>
    <row r="4467" spans="1:7" x14ac:dyDescent="0.25">
      <c r="A4467">
        <v>4450</v>
      </c>
      <c r="B4467">
        <v>2224.5</v>
      </c>
      <c r="C4467">
        <v>212.69307000000001</v>
      </c>
      <c r="D4467">
        <v>213.637787</v>
      </c>
      <c r="E4467">
        <v>15.641615</v>
      </c>
      <c r="F4467">
        <v>-9.3980000000000001E-3</v>
      </c>
      <c r="G4467">
        <v>5.5188490000000003</v>
      </c>
    </row>
    <row r="4468" spans="1:7" x14ac:dyDescent="0.25">
      <c r="A4468">
        <v>4451</v>
      </c>
      <c r="B4468">
        <v>2225</v>
      </c>
      <c r="C4468">
        <v>212.73831200000001</v>
      </c>
      <c r="D4468">
        <v>213.677155</v>
      </c>
      <c r="E4468">
        <v>15.641603</v>
      </c>
      <c r="F4468">
        <v>-9.4190000000000003E-3</v>
      </c>
      <c r="G4468">
        <v>5.5233790000000003</v>
      </c>
    </row>
    <row r="4469" spans="1:7" x14ac:dyDescent="0.25">
      <c r="A4469">
        <v>4452</v>
      </c>
      <c r="B4469">
        <v>2225.5</v>
      </c>
      <c r="C4469">
        <v>212.78476000000001</v>
      </c>
      <c r="D4469">
        <v>213.715485</v>
      </c>
      <c r="E4469">
        <v>15.641591999999999</v>
      </c>
      <c r="F4469">
        <v>-9.4420000000000007E-3</v>
      </c>
      <c r="G4469">
        <v>5.5283860000000002</v>
      </c>
    </row>
    <row r="4470" spans="1:7" x14ac:dyDescent="0.25">
      <c r="A4470">
        <v>4453</v>
      </c>
      <c r="B4470">
        <v>2226</v>
      </c>
      <c r="C4470">
        <v>212.83381700000001</v>
      </c>
      <c r="D4470">
        <v>213.754684</v>
      </c>
      <c r="E4470">
        <v>15.641582</v>
      </c>
      <c r="F4470">
        <v>-9.4649999999999995E-3</v>
      </c>
      <c r="G4470">
        <v>5.5333930000000002</v>
      </c>
    </row>
    <row r="4471" spans="1:7" x14ac:dyDescent="0.25">
      <c r="A4471">
        <v>4454</v>
      </c>
      <c r="B4471">
        <v>2226.5</v>
      </c>
      <c r="C4471">
        <v>212.88095100000001</v>
      </c>
      <c r="D4471">
        <v>213.79594399999999</v>
      </c>
      <c r="E4471">
        <v>15.641572999999999</v>
      </c>
      <c r="F4471">
        <v>-9.4900000000000002E-3</v>
      </c>
      <c r="G4471">
        <v>5.5382809999999996</v>
      </c>
    </row>
    <row r="4472" spans="1:7" x14ac:dyDescent="0.25">
      <c r="A4472">
        <v>4455</v>
      </c>
      <c r="B4472">
        <v>2227</v>
      </c>
      <c r="C4472">
        <v>212.9272</v>
      </c>
      <c r="D4472">
        <v>213.84049999999999</v>
      </c>
      <c r="E4472">
        <v>15.641564000000001</v>
      </c>
      <c r="F4472">
        <v>-9.5160000000000002E-3</v>
      </c>
      <c r="G4472">
        <v>5.5441219999999998</v>
      </c>
    </row>
    <row r="4473" spans="1:7" x14ac:dyDescent="0.25">
      <c r="A4473">
        <v>4456</v>
      </c>
      <c r="B4473">
        <v>2227.5</v>
      </c>
      <c r="C4473">
        <v>212.970856</v>
      </c>
      <c r="D4473">
        <v>213.888474</v>
      </c>
      <c r="E4473">
        <v>15.641558</v>
      </c>
      <c r="F4473">
        <v>-9.5429999999999994E-3</v>
      </c>
      <c r="G4473">
        <v>5.5504410000000002</v>
      </c>
    </row>
    <row r="4474" spans="1:7" x14ac:dyDescent="0.25">
      <c r="A4474">
        <v>4457</v>
      </c>
      <c r="B4474">
        <v>2228</v>
      </c>
      <c r="C4474">
        <v>213.01303100000001</v>
      </c>
      <c r="D4474">
        <v>213.93905599999999</v>
      </c>
      <c r="E4474">
        <v>15.641553</v>
      </c>
      <c r="F4474">
        <v>-9.5709999999999996E-3</v>
      </c>
      <c r="G4474">
        <v>5.557118</v>
      </c>
    </row>
    <row r="4475" spans="1:7" x14ac:dyDescent="0.25">
      <c r="A4475">
        <v>4458</v>
      </c>
      <c r="B4475">
        <v>2228.5</v>
      </c>
      <c r="C4475">
        <v>213.05529799999999</v>
      </c>
      <c r="D4475">
        <v>213.991364</v>
      </c>
      <c r="E4475">
        <v>15.641553999999999</v>
      </c>
      <c r="F4475">
        <v>-9.5999999999999992E-3</v>
      </c>
      <c r="G4475">
        <v>5.564508</v>
      </c>
    </row>
    <row r="4476" spans="1:7" x14ac:dyDescent="0.25">
      <c r="A4476">
        <v>4459</v>
      </c>
      <c r="B4476">
        <v>2229</v>
      </c>
      <c r="C4476">
        <v>213.09878499999999</v>
      </c>
      <c r="D4476">
        <v>214.04260300000001</v>
      </c>
      <c r="E4476">
        <v>15.641560999999999</v>
      </c>
      <c r="F4476">
        <v>-9.6299999999999997E-3</v>
      </c>
      <c r="G4476">
        <v>5.571898</v>
      </c>
    </row>
    <row r="4477" spans="1:7" x14ac:dyDescent="0.25">
      <c r="A4477">
        <v>4460</v>
      </c>
      <c r="B4477">
        <v>2229.5</v>
      </c>
      <c r="C4477">
        <v>213.13948099999999</v>
      </c>
      <c r="D4477">
        <v>214.091095</v>
      </c>
      <c r="E4477">
        <v>15.641578000000001</v>
      </c>
      <c r="F4477">
        <v>-9.6600000000000002E-3</v>
      </c>
      <c r="G4477">
        <v>5.5785749999999998</v>
      </c>
    </row>
    <row r="4478" spans="1:7" x14ac:dyDescent="0.25">
      <c r="A4478">
        <v>4461</v>
      </c>
      <c r="B4478">
        <v>2230</v>
      </c>
      <c r="C4478">
        <v>213.17776499999999</v>
      </c>
      <c r="D4478">
        <v>214.136627</v>
      </c>
      <c r="E4478">
        <v>15.641607</v>
      </c>
      <c r="F4478">
        <v>-9.6919999999999992E-3</v>
      </c>
      <c r="G4478">
        <v>5.5841760000000003</v>
      </c>
    </row>
    <row r="4479" spans="1:7" x14ac:dyDescent="0.25">
      <c r="A4479">
        <v>4462</v>
      </c>
      <c r="B4479">
        <v>2230.5</v>
      </c>
      <c r="C4479">
        <v>213.215744</v>
      </c>
      <c r="D4479">
        <v>214.17922999999999</v>
      </c>
      <c r="E4479">
        <v>15.641652000000001</v>
      </c>
      <c r="F4479">
        <v>-9.724E-3</v>
      </c>
      <c r="G4479">
        <v>5.5889449999999998</v>
      </c>
    </row>
    <row r="4480" spans="1:7" x14ac:dyDescent="0.25">
      <c r="A4480">
        <v>4463</v>
      </c>
      <c r="B4480">
        <v>2231</v>
      </c>
      <c r="C4480">
        <v>213.252228</v>
      </c>
      <c r="D4480">
        <v>214.219605</v>
      </c>
      <c r="E4480">
        <v>15.641712999999999</v>
      </c>
      <c r="F4480">
        <v>-9.7579999999999993E-3</v>
      </c>
      <c r="G4480">
        <v>5.5927610000000003</v>
      </c>
    </row>
    <row r="4481" spans="1:7" x14ac:dyDescent="0.25">
      <c r="A4481">
        <v>4464</v>
      </c>
      <c r="B4481">
        <v>2231.5</v>
      </c>
      <c r="C4481">
        <v>213.28967299999999</v>
      </c>
      <c r="D4481">
        <v>214.261719</v>
      </c>
      <c r="E4481">
        <v>15.641793</v>
      </c>
      <c r="F4481">
        <v>-9.7929999999999996E-3</v>
      </c>
      <c r="G4481">
        <v>5.5956219999999997</v>
      </c>
    </row>
    <row r="4482" spans="1:7" x14ac:dyDescent="0.25">
      <c r="A4482">
        <v>4465</v>
      </c>
      <c r="B4482">
        <v>2232</v>
      </c>
      <c r="C4482">
        <v>213.32730100000001</v>
      </c>
      <c r="D4482">
        <v>214.30500799999999</v>
      </c>
      <c r="E4482">
        <v>15.641889000000001</v>
      </c>
      <c r="F4482">
        <v>-9.8289999999999992E-3</v>
      </c>
      <c r="G4482">
        <v>5.5978870000000001</v>
      </c>
    </row>
    <row r="4483" spans="1:7" x14ac:dyDescent="0.25">
      <c r="A4483">
        <v>4466</v>
      </c>
      <c r="B4483">
        <v>2232.5</v>
      </c>
      <c r="C4483">
        <v>213.36943099999999</v>
      </c>
      <c r="D4483">
        <v>214.35116600000001</v>
      </c>
      <c r="E4483">
        <v>15.642001</v>
      </c>
      <c r="F4483">
        <v>-9.8670000000000008E-3</v>
      </c>
      <c r="G4483">
        <v>5.5996750000000004</v>
      </c>
    </row>
    <row r="4484" spans="1:7" x14ac:dyDescent="0.25">
      <c r="A4484">
        <v>4467</v>
      </c>
      <c r="B4484">
        <v>2233</v>
      </c>
      <c r="C4484">
        <v>213.41213999999999</v>
      </c>
      <c r="D4484">
        <v>214.401444</v>
      </c>
      <c r="E4484">
        <v>15.642122000000001</v>
      </c>
      <c r="F4484">
        <v>-9.9059999999999999E-3</v>
      </c>
      <c r="G4484">
        <v>5.6015829999999998</v>
      </c>
    </row>
    <row r="4485" spans="1:7" x14ac:dyDescent="0.25">
      <c r="A4485">
        <v>4468</v>
      </c>
      <c r="B4485">
        <v>2233.5</v>
      </c>
      <c r="C4485">
        <v>213.45593299999999</v>
      </c>
      <c r="D4485">
        <v>214.452316</v>
      </c>
      <c r="E4485">
        <v>15.642246999999999</v>
      </c>
      <c r="F4485">
        <v>-9.9480000000000002E-3</v>
      </c>
      <c r="G4485">
        <v>5.6048020000000003</v>
      </c>
    </row>
    <row r="4486" spans="1:7" x14ac:dyDescent="0.25">
      <c r="A4486">
        <v>4469</v>
      </c>
      <c r="B4486">
        <v>2234</v>
      </c>
      <c r="C4486">
        <v>213.501801</v>
      </c>
      <c r="D4486">
        <v>214.501633</v>
      </c>
      <c r="E4486">
        <v>15.642365</v>
      </c>
      <c r="F4486">
        <v>-9.9909999999999999E-3</v>
      </c>
      <c r="G4486">
        <v>5.6098090000000003</v>
      </c>
    </row>
    <row r="4487" spans="1:7" x14ac:dyDescent="0.25">
      <c r="A4487">
        <v>4470</v>
      </c>
      <c r="B4487">
        <v>2234.5</v>
      </c>
      <c r="C4487">
        <v>213.54458600000001</v>
      </c>
      <c r="D4487">
        <v>214.54557800000001</v>
      </c>
      <c r="E4487">
        <v>15.642465</v>
      </c>
      <c r="F4487">
        <v>-1.0036E-2</v>
      </c>
      <c r="G4487">
        <v>5.6160079999999999</v>
      </c>
    </row>
    <row r="4488" spans="1:7" x14ac:dyDescent="0.25">
      <c r="A4488">
        <v>4471</v>
      </c>
      <c r="B4488">
        <v>2235</v>
      </c>
      <c r="C4488">
        <v>213.588089</v>
      </c>
      <c r="D4488">
        <v>214.585938</v>
      </c>
      <c r="E4488">
        <v>15.642538</v>
      </c>
      <c r="F4488">
        <v>-1.0082000000000001E-2</v>
      </c>
      <c r="G4488">
        <v>5.623399</v>
      </c>
    </row>
    <row r="4489" spans="1:7" x14ac:dyDescent="0.25">
      <c r="A4489">
        <v>4472</v>
      </c>
      <c r="B4489">
        <v>2235.5</v>
      </c>
      <c r="C4489">
        <v>213.63176000000001</v>
      </c>
      <c r="D4489">
        <v>214.623367</v>
      </c>
      <c r="E4489">
        <v>15.642571999999999</v>
      </c>
      <c r="F4489">
        <v>-1.013E-2</v>
      </c>
      <c r="G4489">
        <v>5.6315049999999998</v>
      </c>
    </row>
    <row r="4490" spans="1:7" x14ac:dyDescent="0.25">
      <c r="A4490">
        <v>4473</v>
      </c>
      <c r="B4490">
        <v>2236</v>
      </c>
      <c r="C4490">
        <v>213.676682</v>
      </c>
      <c r="D4490">
        <v>214.66287199999999</v>
      </c>
      <c r="E4490">
        <v>15.642559</v>
      </c>
      <c r="F4490">
        <v>-1.0179000000000001E-2</v>
      </c>
      <c r="G4490">
        <v>5.6397300000000001</v>
      </c>
    </row>
    <row r="4491" spans="1:7" x14ac:dyDescent="0.25">
      <c r="A4491">
        <v>4474</v>
      </c>
      <c r="B4491">
        <v>2236.5</v>
      </c>
      <c r="C4491">
        <v>213.71957399999999</v>
      </c>
      <c r="D4491">
        <v>214.70517000000001</v>
      </c>
      <c r="E4491">
        <v>15.642488999999999</v>
      </c>
      <c r="F4491">
        <v>-1.0227999999999999E-2</v>
      </c>
      <c r="G4491">
        <v>5.6470019999999996</v>
      </c>
    </row>
    <row r="4492" spans="1:7" x14ac:dyDescent="0.25">
      <c r="A4492">
        <v>4475</v>
      </c>
      <c r="B4492">
        <v>2237</v>
      </c>
      <c r="C4492">
        <v>213.760941</v>
      </c>
      <c r="D4492">
        <v>214.74970999999999</v>
      </c>
      <c r="E4492">
        <v>15.642358</v>
      </c>
      <c r="F4492">
        <v>-1.0278000000000001E-2</v>
      </c>
      <c r="G4492">
        <v>5.6539159999999997</v>
      </c>
    </row>
    <row r="4493" spans="1:7" x14ac:dyDescent="0.25">
      <c r="A4493">
        <v>4476</v>
      </c>
      <c r="B4493">
        <v>2237.5</v>
      </c>
      <c r="C4493">
        <v>213.80444299999999</v>
      </c>
      <c r="D4493">
        <v>214.79870600000001</v>
      </c>
      <c r="E4493">
        <v>15.642158</v>
      </c>
      <c r="F4493">
        <v>-1.0326999999999999E-2</v>
      </c>
      <c r="G4493">
        <v>5.6603539999999999</v>
      </c>
    </row>
    <row r="4494" spans="1:7" x14ac:dyDescent="0.25">
      <c r="A4494">
        <v>4477</v>
      </c>
      <c r="B4494">
        <v>2238</v>
      </c>
      <c r="C4494">
        <v>213.84570299999999</v>
      </c>
      <c r="D4494">
        <v>214.84712200000001</v>
      </c>
      <c r="E4494">
        <v>15.641886</v>
      </c>
      <c r="F4494">
        <v>-1.0374E-2</v>
      </c>
      <c r="G4494">
        <v>5.6661950000000001</v>
      </c>
    </row>
    <row r="4495" spans="1:7" x14ac:dyDescent="0.25">
      <c r="A4495">
        <v>4478</v>
      </c>
      <c r="B4495">
        <v>2238.5</v>
      </c>
      <c r="C4495">
        <v>213.887451</v>
      </c>
      <c r="D4495">
        <v>214.89480599999999</v>
      </c>
      <c r="E4495">
        <v>15.641538000000001</v>
      </c>
      <c r="F4495">
        <v>-1.0418999999999999E-2</v>
      </c>
      <c r="G4495">
        <v>5.6723939999999997</v>
      </c>
    </row>
    <row r="4496" spans="1:7" x14ac:dyDescent="0.25">
      <c r="A4496">
        <v>4479</v>
      </c>
      <c r="B4496">
        <v>2239</v>
      </c>
      <c r="C4496">
        <v>213.92846700000001</v>
      </c>
      <c r="D4496">
        <v>214.93948399999999</v>
      </c>
      <c r="E4496">
        <v>15.641116999999999</v>
      </c>
      <c r="F4496">
        <v>-1.0461E-2</v>
      </c>
      <c r="G4496">
        <v>5.6783539999999997</v>
      </c>
    </row>
    <row r="4497" spans="1:7" x14ac:dyDescent="0.25">
      <c r="A4497">
        <v>4480</v>
      </c>
      <c r="B4497">
        <v>2239.5</v>
      </c>
      <c r="C4497">
        <v>213.968536</v>
      </c>
      <c r="D4497">
        <v>214.98071300000001</v>
      </c>
      <c r="E4497">
        <v>15.640625999999999</v>
      </c>
      <c r="F4497">
        <v>-1.0499E-2</v>
      </c>
      <c r="G4497">
        <v>5.6845530000000002</v>
      </c>
    </row>
    <row r="4498" spans="1:7" x14ac:dyDescent="0.25">
      <c r="A4498">
        <v>4481</v>
      </c>
      <c r="B4498">
        <v>2240</v>
      </c>
      <c r="C4498">
        <v>214.00679</v>
      </c>
      <c r="D4498">
        <v>215.02143899999999</v>
      </c>
      <c r="E4498">
        <v>15.640072999999999</v>
      </c>
      <c r="F4498">
        <v>-1.0533000000000001E-2</v>
      </c>
      <c r="G4498">
        <v>5.6906319999999999</v>
      </c>
    </row>
    <row r="4499" spans="1:7" x14ac:dyDescent="0.25">
      <c r="A4499">
        <v>4482</v>
      </c>
      <c r="B4499">
        <v>2240.5</v>
      </c>
      <c r="C4499">
        <v>214.044479</v>
      </c>
      <c r="D4499">
        <v>215.06343100000001</v>
      </c>
      <c r="E4499">
        <v>15.639466000000001</v>
      </c>
      <c r="F4499">
        <v>-1.0562E-2</v>
      </c>
      <c r="G4499">
        <v>5.696116</v>
      </c>
    </row>
    <row r="4500" spans="1:7" x14ac:dyDescent="0.25">
      <c r="A4500">
        <v>4483</v>
      </c>
      <c r="B4500">
        <v>2241</v>
      </c>
      <c r="C4500">
        <v>214.08064300000001</v>
      </c>
      <c r="D4500">
        <v>215.10990899999999</v>
      </c>
      <c r="E4500">
        <v>15.638821</v>
      </c>
      <c r="F4500">
        <v>-1.0584E-2</v>
      </c>
      <c r="G4500">
        <v>5.7013610000000003</v>
      </c>
    </row>
    <row r="4501" spans="1:7" x14ac:dyDescent="0.25">
      <c r="A4501">
        <v>4484</v>
      </c>
      <c r="B4501">
        <v>2241.5</v>
      </c>
      <c r="C4501">
        <v>214.11596700000001</v>
      </c>
      <c r="D4501">
        <v>215.15939299999999</v>
      </c>
      <c r="E4501">
        <v>15.638151000000001</v>
      </c>
      <c r="F4501">
        <v>-1.06E-2</v>
      </c>
      <c r="G4501">
        <v>5.7066059999999998</v>
      </c>
    </row>
    <row r="4502" spans="1:7" x14ac:dyDescent="0.25">
      <c r="A4502">
        <v>4485</v>
      </c>
      <c r="B4502">
        <v>2242</v>
      </c>
      <c r="C4502">
        <v>214.15202300000001</v>
      </c>
      <c r="D4502">
        <v>215.21000699999999</v>
      </c>
      <c r="E4502">
        <v>15.637472000000001</v>
      </c>
      <c r="F4502">
        <v>-1.061E-2</v>
      </c>
      <c r="G4502">
        <v>5.7113740000000002</v>
      </c>
    </row>
    <row r="4503" spans="1:7" x14ac:dyDescent="0.25">
      <c r="A4503">
        <v>4486</v>
      </c>
      <c r="B4503">
        <v>2242.5</v>
      </c>
      <c r="C4503">
        <v>214.18611200000001</v>
      </c>
      <c r="D4503">
        <v>215.26054400000001</v>
      </c>
      <c r="E4503">
        <v>15.636799999999999</v>
      </c>
      <c r="F4503">
        <v>-1.0612E-2</v>
      </c>
      <c r="G4503">
        <v>5.7159050000000002</v>
      </c>
    </row>
    <row r="4504" spans="1:7" x14ac:dyDescent="0.25">
      <c r="A4504">
        <v>4487</v>
      </c>
      <c r="B4504">
        <v>2243</v>
      </c>
      <c r="C4504">
        <v>214.22103899999999</v>
      </c>
      <c r="D4504">
        <v>215.30561800000001</v>
      </c>
      <c r="E4504">
        <v>15.636148</v>
      </c>
      <c r="F4504">
        <v>-1.0607999999999999E-2</v>
      </c>
      <c r="G4504">
        <v>5.7205539999999999</v>
      </c>
    </row>
    <row r="4505" spans="1:7" x14ac:dyDescent="0.25">
      <c r="A4505">
        <v>4488</v>
      </c>
      <c r="B4505">
        <v>2243.5</v>
      </c>
      <c r="C4505">
        <v>214.25479100000001</v>
      </c>
      <c r="D4505">
        <v>215.34445199999999</v>
      </c>
      <c r="E4505">
        <v>15.635529</v>
      </c>
      <c r="F4505">
        <v>-1.0597000000000001E-2</v>
      </c>
      <c r="G4505">
        <v>5.7249650000000001</v>
      </c>
    </row>
    <row r="4506" spans="1:7" x14ac:dyDescent="0.25">
      <c r="A4506">
        <v>4489</v>
      </c>
      <c r="B4506">
        <v>2244</v>
      </c>
      <c r="C4506">
        <v>214.29325900000001</v>
      </c>
      <c r="D4506">
        <v>215.382599</v>
      </c>
      <c r="E4506">
        <v>15.634950999999999</v>
      </c>
      <c r="F4506">
        <v>-1.0579E-2</v>
      </c>
      <c r="G4506">
        <v>5.7300899999999997</v>
      </c>
    </row>
    <row r="4507" spans="1:7" x14ac:dyDescent="0.25">
      <c r="A4507">
        <v>4490</v>
      </c>
      <c r="B4507">
        <v>2244.5</v>
      </c>
      <c r="C4507">
        <v>214.335724</v>
      </c>
      <c r="D4507">
        <v>215.41793799999999</v>
      </c>
      <c r="E4507">
        <v>15.634422000000001</v>
      </c>
      <c r="F4507">
        <v>-1.0555E-2</v>
      </c>
      <c r="G4507">
        <v>5.735932</v>
      </c>
    </row>
    <row r="4508" spans="1:7" x14ac:dyDescent="0.25">
      <c r="A4508">
        <v>4491</v>
      </c>
      <c r="B4508">
        <v>2245</v>
      </c>
      <c r="C4508">
        <v>214.38549800000001</v>
      </c>
      <c r="D4508">
        <v>215.45864900000001</v>
      </c>
      <c r="E4508">
        <v>15.633946999999999</v>
      </c>
      <c r="F4508">
        <v>-1.0525E-2</v>
      </c>
      <c r="G4508">
        <v>5.742489</v>
      </c>
    </row>
    <row r="4509" spans="1:7" x14ac:dyDescent="0.25">
      <c r="A4509">
        <v>4492</v>
      </c>
      <c r="B4509">
        <v>2245.5</v>
      </c>
      <c r="C4509">
        <v>214.43924000000001</v>
      </c>
      <c r="D4509">
        <v>215.50415000000001</v>
      </c>
      <c r="E4509">
        <v>15.633528999999999</v>
      </c>
      <c r="F4509">
        <v>-1.0491E-2</v>
      </c>
      <c r="G4509">
        <v>5.7492840000000003</v>
      </c>
    </row>
    <row r="4510" spans="1:7" x14ac:dyDescent="0.25">
      <c r="A4510">
        <v>4493</v>
      </c>
      <c r="B4510">
        <v>2246</v>
      </c>
      <c r="C4510">
        <v>214.49316400000001</v>
      </c>
      <c r="D4510">
        <v>215.55337499999999</v>
      </c>
      <c r="E4510">
        <v>15.63317</v>
      </c>
      <c r="F4510">
        <v>-1.0451999999999999E-2</v>
      </c>
      <c r="G4510">
        <v>5.7561980000000004</v>
      </c>
    </row>
    <row r="4511" spans="1:7" x14ac:dyDescent="0.25">
      <c r="A4511">
        <v>4494</v>
      </c>
      <c r="B4511">
        <v>2246.5</v>
      </c>
      <c r="C4511">
        <v>214.54641699999999</v>
      </c>
      <c r="D4511">
        <v>215.60395800000001</v>
      </c>
      <c r="E4511">
        <v>15.63287</v>
      </c>
      <c r="F4511">
        <v>-1.0409E-2</v>
      </c>
      <c r="G4511">
        <v>5.762994</v>
      </c>
    </row>
    <row r="4512" spans="1:7" x14ac:dyDescent="0.25">
      <c r="A4512">
        <v>4495</v>
      </c>
      <c r="B4512">
        <v>2247</v>
      </c>
      <c r="C4512">
        <v>214.59463500000001</v>
      </c>
      <c r="D4512">
        <v>215.653717</v>
      </c>
      <c r="E4512">
        <v>15.632626</v>
      </c>
      <c r="F4512">
        <v>-1.0362E-2</v>
      </c>
      <c r="G4512">
        <v>5.7685959999999996</v>
      </c>
    </row>
    <row r="4513" spans="1:7" x14ac:dyDescent="0.25">
      <c r="A4513">
        <v>4496</v>
      </c>
      <c r="B4513">
        <v>2247.5</v>
      </c>
      <c r="C4513">
        <v>214.63793999999999</v>
      </c>
      <c r="D4513">
        <v>215.69987499999999</v>
      </c>
      <c r="E4513">
        <v>15.632433000000001</v>
      </c>
      <c r="F4513">
        <v>-1.0314E-2</v>
      </c>
      <c r="G4513">
        <v>5.7736020000000003</v>
      </c>
    </row>
    <row r="4514" spans="1:7" x14ac:dyDescent="0.25">
      <c r="A4514">
        <v>4497</v>
      </c>
      <c r="B4514">
        <v>2248</v>
      </c>
      <c r="C4514">
        <v>214.674927</v>
      </c>
      <c r="D4514">
        <v>215.74340799999999</v>
      </c>
      <c r="E4514">
        <v>15.632284</v>
      </c>
      <c r="F4514">
        <v>-1.0263E-2</v>
      </c>
      <c r="G4514">
        <v>5.7783709999999999</v>
      </c>
    </row>
    <row r="4515" spans="1:7" x14ac:dyDescent="0.25">
      <c r="A4515">
        <v>4498</v>
      </c>
      <c r="B4515">
        <v>2248.5</v>
      </c>
      <c r="C4515">
        <v>214.707718</v>
      </c>
      <c r="D4515">
        <v>215.78836100000001</v>
      </c>
      <c r="E4515">
        <v>15.632171</v>
      </c>
      <c r="F4515">
        <v>-1.021E-2</v>
      </c>
      <c r="G4515">
        <v>5.7830199999999996</v>
      </c>
    </row>
    <row r="4516" spans="1:7" x14ac:dyDescent="0.25">
      <c r="A4516">
        <v>4499</v>
      </c>
      <c r="B4516">
        <v>2249</v>
      </c>
      <c r="C4516">
        <v>214.741409</v>
      </c>
      <c r="D4516">
        <v>215.83496099999999</v>
      </c>
      <c r="E4516">
        <v>15.632085999999999</v>
      </c>
      <c r="F4516">
        <v>-1.0156999999999999E-2</v>
      </c>
      <c r="G4516">
        <v>5.7875500000000004</v>
      </c>
    </row>
    <row r="4517" spans="1:7" x14ac:dyDescent="0.25">
      <c r="A4517">
        <v>4500</v>
      </c>
      <c r="B4517">
        <v>2249.5</v>
      </c>
      <c r="C4517">
        <v>214.773529</v>
      </c>
      <c r="D4517">
        <v>215.88447600000001</v>
      </c>
      <c r="E4517">
        <v>15.632020000000001</v>
      </c>
      <c r="F4517">
        <v>-1.0102999999999999E-2</v>
      </c>
      <c r="G4517">
        <v>5.7914839999999996</v>
      </c>
    </row>
    <row r="4518" spans="1:7" x14ac:dyDescent="0.25">
      <c r="A4518">
        <v>4501</v>
      </c>
      <c r="B4518">
        <v>2250</v>
      </c>
      <c r="C4518">
        <v>214.81106600000001</v>
      </c>
      <c r="D4518">
        <v>215.938309</v>
      </c>
      <c r="E4518">
        <v>15.631968000000001</v>
      </c>
      <c r="F4518">
        <v>-1.0048E-2</v>
      </c>
      <c r="G4518">
        <v>5.7958949999999998</v>
      </c>
    </row>
    <row r="4519" spans="1:7" x14ac:dyDescent="0.25">
      <c r="A4519">
        <v>4502</v>
      </c>
      <c r="B4519">
        <v>2250.5</v>
      </c>
      <c r="C4519">
        <v>214.852417</v>
      </c>
      <c r="D4519">
        <v>215.990601</v>
      </c>
      <c r="E4519">
        <v>15.631924</v>
      </c>
      <c r="F4519">
        <v>-9.9930000000000001E-3</v>
      </c>
      <c r="G4519">
        <v>5.8000689999999997</v>
      </c>
    </row>
    <row r="4520" spans="1:7" x14ac:dyDescent="0.25">
      <c r="A4520">
        <v>4503</v>
      </c>
      <c r="B4520">
        <v>2251</v>
      </c>
      <c r="C4520">
        <v>214.897018</v>
      </c>
      <c r="D4520">
        <v>216.04113799999999</v>
      </c>
      <c r="E4520">
        <v>15.631886</v>
      </c>
      <c r="F4520">
        <v>-9.9380000000000007E-3</v>
      </c>
      <c r="G4520">
        <v>5.8042420000000003</v>
      </c>
    </row>
    <row r="4521" spans="1:7" x14ac:dyDescent="0.25">
      <c r="A4521">
        <v>4504</v>
      </c>
      <c r="B4521">
        <v>2251.5</v>
      </c>
      <c r="C4521">
        <v>214.94577000000001</v>
      </c>
      <c r="D4521">
        <v>216.089035</v>
      </c>
      <c r="E4521">
        <v>15.631852</v>
      </c>
      <c r="F4521">
        <v>-9.8820000000000002E-3</v>
      </c>
      <c r="G4521">
        <v>5.8100829999999997</v>
      </c>
    </row>
    <row r="4522" spans="1:7" x14ac:dyDescent="0.25">
      <c r="A4522">
        <v>4505</v>
      </c>
      <c r="B4522">
        <v>2252</v>
      </c>
      <c r="C4522">
        <v>214.99606299999999</v>
      </c>
      <c r="D4522">
        <v>216.130371</v>
      </c>
      <c r="E4522">
        <v>15.631818000000001</v>
      </c>
      <c r="F4522">
        <v>-9.8270000000000007E-3</v>
      </c>
      <c r="G4522">
        <v>5.8158050000000001</v>
      </c>
    </row>
    <row r="4523" spans="1:7" x14ac:dyDescent="0.25">
      <c r="A4523">
        <v>4506</v>
      </c>
      <c r="B4523">
        <v>2252.5</v>
      </c>
      <c r="C4523">
        <v>215.04585299999999</v>
      </c>
      <c r="D4523">
        <v>216.167328</v>
      </c>
      <c r="E4523">
        <v>15.631785000000001</v>
      </c>
      <c r="F4523">
        <v>-9.7719999999999994E-3</v>
      </c>
      <c r="G4523">
        <v>5.8221239999999996</v>
      </c>
    </row>
    <row r="4524" spans="1:7" x14ac:dyDescent="0.25">
      <c r="A4524">
        <v>4507</v>
      </c>
      <c r="B4524">
        <v>2253</v>
      </c>
      <c r="C4524">
        <v>215.093231</v>
      </c>
      <c r="D4524">
        <v>216.20361299999999</v>
      </c>
      <c r="E4524">
        <v>15.631753</v>
      </c>
      <c r="F4524">
        <v>-9.7160000000000007E-3</v>
      </c>
      <c r="G4524">
        <v>5.8285609999999997</v>
      </c>
    </row>
    <row r="4525" spans="1:7" x14ac:dyDescent="0.25">
      <c r="A4525">
        <v>4508</v>
      </c>
      <c r="B4525">
        <v>2253.5</v>
      </c>
      <c r="C4525">
        <v>215.138992</v>
      </c>
      <c r="D4525">
        <v>216.23904400000001</v>
      </c>
      <c r="E4525">
        <v>15.631719</v>
      </c>
      <c r="F4525">
        <v>-9.6609999999999994E-3</v>
      </c>
      <c r="G4525">
        <v>5.8347600000000002</v>
      </c>
    </row>
    <row r="4526" spans="1:7" x14ac:dyDescent="0.25">
      <c r="A4526">
        <v>4509</v>
      </c>
      <c r="B4526">
        <v>2254</v>
      </c>
      <c r="C4526">
        <v>215.18270899999999</v>
      </c>
      <c r="D4526">
        <v>216.27685600000001</v>
      </c>
      <c r="E4526">
        <v>15.631684</v>
      </c>
      <c r="F4526">
        <v>-9.606E-3</v>
      </c>
      <c r="G4526">
        <v>5.8409589999999998</v>
      </c>
    </row>
    <row r="4527" spans="1:7" x14ac:dyDescent="0.25">
      <c r="A4527">
        <v>4510</v>
      </c>
      <c r="B4527">
        <v>2254.5</v>
      </c>
      <c r="C4527">
        <v>215.224289</v>
      </c>
      <c r="D4527">
        <v>216.319489</v>
      </c>
      <c r="E4527">
        <v>15.631648999999999</v>
      </c>
      <c r="F4527">
        <v>-9.5499999999999995E-3</v>
      </c>
      <c r="G4527">
        <v>5.8464419999999997</v>
      </c>
    </row>
    <row r="4528" spans="1:7" x14ac:dyDescent="0.25">
      <c r="A4528">
        <v>4511</v>
      </c>
      <c r="B4528">
        <v>2255</v>
      </c>
      <c r="C4528">
        <v>215.265839</v>
      </c>
      <c r="D4528">
        <v>216.36592099999999</v>
      </c>
      <c r="E4528">
        <v>15.631612000000001</v>
      </c>
      <c r="F4528">
        <v>-9.495E-3</v>
      </c>
      <c r="G4528">
        <v>5.8522829999999999</v>
      </c>
    </row>
    <row r="4529" spans="1:7" x14ac:dyDescent="0.25">
      <c r="A4529">
        <v>4512</v>
      </c>
      <c r="B4529">
        <v>2255.5</v>
      </c>
      <c r="C4529">
        <v>215.30827300000001</v>
      </c>
      <c r="D4529">
        <v>216.41670199999999</v>
      </c>
      <c r="E4529">
        <v>15.631575</v>
      </c>
      <c r="F4529">
        <v>-9.4389999999999995E-3</v>
      </c>
      <c r="G4529">
        <v>5.857647</v>
      </c>
    </row>
    <row r="4530" spans="1:7" x14ac:dyDescent="0.25">
      <c r="A4530">
        <v>4513</v>
      </c>
      <c r="B4530">
        <v>2256</v>
      </c>
      <c r="C4530">
        <v>215.34700000000001</v>
      </c>
      <c r="D4530">
        <v>216.468231</v>
      </c>
      <c r="E4530">
        <v>15.631536000000001</v>
      </c>
      <c r="F4530">
        <v>-9.384E-3</v>
      </c>
      <c r="G4530">
        <v>5.8634880000000003</v>
      </c>
    </row>
    <row r="4531" spans="1:7" x14ac:dyDescent="0.25">
      <c r="A4531">
        <v>4514</v>
      </c>
      <c r="B4531">
        <v>2256.5</v>
      </c>
      <c r="C4531">
        <v>215.38717700000001</v>
      </c>
      <c r="D4531">
        <v>216.517899</v>
      </c>
      <c r="E4531">
        <v>15.631497</v>
      </c>
      <c r="F4531">
        <v>-9.3279999999999995E-3</v>
      </c>
      <c r="G4531">
        <v>5.8699250000000003</v>
      </c>
    </row>
    <row r="4532" spans="1:7" x14ac:dyDescent="0.25">
      <c r="A4532">
        <v>4515</v>
      </c>
      <c r="B4532">
        <v>2257</v>
      </c>
      <c r="C4532">
        <v>215.428436</v>
      </c>
      <c r="D4532">
        <v>216.56343100000001</v>
      </c>
      <c r="E4532">
        <v>15.631456999999999</v>
      </c>
      <c r="F4532">
        <v>-9.2720000000000007E-3</v>
      </c>
      <c r="G4532">
        <v>5.8776739999999998</v>
      </c>
    </row>
    <row r="4533" spans="1:7" x14ac:dyDescent="0.25">
      <c r="A4533">
        <v>4516</v>
      </c>
      <c r="B4533">
        <v>2257.5</v>
      </c>
      <c r="C4533">
        <v>215.470947</v>
      </c>
      <c r="D4533">
        <v>216.60661300000001</v>
      </c>
      <c r="E4533">
        <v>15.631416</v>
      </c>
      <c r="F4533">
        <v>-9.2169999999999995E-3</v>
      </c>
      <c r="G4533">
        <v>5.8858990000000002</v>
      </c>
    </row>
    <row r="4534" spans="1:7" x14ac:dyDescent="0.25">
      <c r="A4534">
        <v>4517</v>
      </c>
      <c r="B4534">
        <v>2258</v>
      </c>
      <c r="C4534">
        <v>215.51509100000001</v>
      </c>
      <c r="D4534">
        <v>216.646728</v>
      </c>
      <c r="E4534">
        <v>15.631373999999999</v>
      </c>
      <c r="F4534">
        <v>-9.1610000000000007E-3</v>
      </c>
      <c r="G4534">
        <v>5.8946009999999998</v>
      </c>
    </row>
    <row r="4535" spans="1:7" x14ac:dyDescent="0.25">
      <c r="A4535">
        <v>4518</v>
      </c>
      <c r="B4535">
        <v>2258.5</v>
      </c>
      <c r="C4535">
        <v>215.55728199999999</v>
      </c>
      <c r="D4535">
        <v>216.68547100000001</v>
      </c>
      <c r="E4535">
        <v>15.631333</v>
      </c>
      <c r="F4535">
        <v>-9.1050000000000002E-3</v>
      </c>
      <c r="G4535">
        <v>5.903543</v>
      </c>
    </row>
    <row r="4536" spans="1:7" x14ac:dyDescent="0.25">
      <c r="A4536">
        <v>4519</v>
      </c>
      <c r="B4536">
        <v>2259</v>
      </c>
      <c r="C4536">
        <v>215.60063199999999</v>
      </c>
      <c r="D4536">
        <v>216.72695899999999</v>
      </c>
      <c r="E4536">
        <v>15.63129</v>
      </c>
      <c r="F4536">
        <v>-9.0500000000000008E-3</v>
      </c>
      <c r="G4536">
        <v>5.9116479999999996</v>
      </c>
    </row>
    <row r="4537" spans="1:7" x14ac:dyDescent="0.25">
      <c r="A4537">
        <v>4520</v>
      </c>
      <c r="B4537">
        <v>2259.5</v>
      </c>
      <c r="C4537">
        <v>215.64102199999999</v>
      </c>
      <c r="D4537">
        <v>216.77065999999999</v>
      </c>
      <c r="E4537">
        <v>15.631247</v>
      </c>
      <c r="F4537">
        <v>-8.9940000000000003E-3</v>
      </c>
      <c r="G4537">
        <v>5.9195159999999998</v>
      </c>
    </row>
    <row r="4538" spans="1:7" x14ac:dyDescent="0.25">
      <c r="A4538">
        <v>4521</v>
      </c>
      <c r="B4538">
        <v>2260</v>
      </c>
      <c r="C4538">
        <v>215.68330399999999</v>
      </c>
      <c r="D4538">
        <v>216.818893</v>
      </c>
      <c r="E4538">
        <v>15.631202999999999</v>
      </c>
      <c r="F4538">
        <v>-8.94E-3</v>
      </c>
      <c r="G4538">
        <v>5.9260719999999996</v>
      </c>
    </row>
    <row r="4539" spans="1:7" x14ac:dyDescent="0.25">
      <c r="A4539">
        <v>4522</v>
      </c>
      <c r="B4539">
        <v>2260.5</v>
      </c>
      <c r="C4539">
        <v>215.72688299999999</v>
      </c>
      <c r="D4539">
        <v>216.87065100000001</v>
      </c>
      <c r="E4539">
        <v>15.631159</v>
      </c>
      <c r="F4539">
        <v>-8.8850000000000005E-3</v>
      </c>
      <c r="G4539">
        <v>5.9316740000000001</v>
      </c>
    </row>
    <row r="4540" spans="1:7" x14ac:dyDescent="0.25">
      <c r="A4540">
        <v>4523</v>
      </c>
      <c r="B4540">
        <v>2261</v>
      </c>
      <c r="C4540">
        <v>215.77065999999999</v>
      </c>
      <c r="D4540">
        <v>216.922653</v>
      </c>
      <c r="E4540">
        <v>15.631114999999999</v>
      </c>
      <c r="F4540">
        <v>-8.8319999999999996E-3</v>
      </c>
      <c r="G4540">
        <v>5.9363239999999999</v>
      </c>
    </row>
    <row r="4541" spans="1:7" x14ac:dyDescent="0.25">
      <c r="A4541">
        <v>4524</v>
      </c>
      <c r="B4541">
        <v>2261.5</v>
      </c>
      <c r="C4541">
        <v>215.81864899999999</v>
      </c>
      <c r="D4541">
        <v>216.97335799999999</v>
      </c>
      <c r="E4541">
        <v>15.631069999999999</v>
      </c>
      <c r="F4541">
        <v>-8.7790000000000003E-3</v>
      </c>
      <c r="G4541">
        <v>5.9408539999999999</v>
      </c>
    </row>
    <row r="4542" spans="1:7" x14ac:dyDescent="0.25">
      <c r="A4542">
        <v>4525</v>
      </c>
      <c r="B4542">
        <v>2262</v>
      </c>
      <c r="C4542">
        <v>215.86734000000001</v>
      </c>
      <c r="D4542">
        <v>217.02590900000001</v>
      </c>
      <c r="E4542">
        <v>15.631024</v>
      </c>
      <c r="F4542">
        <v>-8.7270000000000004E-3</v>
      </c>
      <c r="G4542">
        <v>5.9456220000000002</v>
      </c>
    </row>
    <row r="4543" spans="1:7" x14ac:dyDescent="0.25">
      <c r="A4543">
        <v>4526</v>
      </c>
      <c r="B4543">
        <v>2262.5</v>
      </c>
      <c r="C4543">
        <v>215.91752600000001</v>
      </c>
      <c r="D4543">
        <v>217.07455400000001</v>
      </c>
      <c r="E4543">
        <v>15.630977</v>
      </c>
      <c r="F4543">
        <v>-8.6770000000000007E-3</v>
      </c>
      <c r="G4543">
        <v>5.9508669999999997</v>
      </c>
    </row>
    <row r="4544" spans="1:7" x14ac:dyDescent="0.25">
      <c r="A4544">
        <v>4527</v>
      </c>
      <c r="B4544">
        <v>2263</v>
      </c>
      <c r="C4544">
        <v>215.96524099999999</v>
      </c>
      <c r="D4544">
        <v>217.11926299999999</v>
      </c>
      <c r="E4544">
        <v>15.630931</v>
      </c>
      <c r="F4544">
        <v>-8.6280000000000003E-3</v>
      </c>
      <c r="G4544">
        <v>5.9568269999999997</v>
      </c>
    </row>
    <row r="4545" spans="1:7" x14ac:dyDescent="0.25">
      <c r="A4545">
        <v>4528</v>
      </c>
      <c r="B4545">
        <v>2263.5</v>
      </c>
      <c r="C4545">
        <v>216.010254</v>
      </c>
      <c r="D4545">
        <v>217.15988200000001</v>
      </c>
      <c r="E4545">
        <v>15.630883000000001</v>
      </c>
      <c r="F4545">
        <v>-8.5800000000000008E-3</v>
      </c>
      <c r="G4545">
        <v>5.9633839999999996</v>
      </c>
    </row>
    <row r="4546" spans="1:7" x14ac:dyDescent="0.25">
      <c r="A4546">
        <v>4529</v>
      </c>
      <c r="B4546">
        <v>2264</v>
      </c>
      <c r="C4546">
        <v>216.05122399999999</v>
      </c>
      <c r="D4546">
        <v>217.19546500000001</v>
      </c>
      <c r="E4546">
        <v>15.630834999999999</v>
      </c>
      <c r="F4546">
        <v>-8.5330000000000007E-3</v>
      </c>
      <c r="G4546">
        <v>5.9701789999999999</v>
      </c>
    </row>
    <row r="4547" spans="1:7" x14ac:dyDescent="0.25">
      <c r="A4547">
        <v>4530</v>
      </c>
      <c r="B4547">
        <v>2264.5</v>
      </c>
      <c r="C4547">
        <v>216.08914200000001</v>
      </c>
      <c r="D4547">
        <v>217.23220800000001</v>
      </c>
      <c r="E4547">
        <v>15.630786000000001</v>
      </c>
      <c r="F4547">
        <v>-8.4880000000000008E-3</v>
      </c>
      <c r="G4547">
        <v>5.9770940000000001</v>
      </c>
    </row>
    <row r="4548" spans="1:7" x14ac:dyDescent="0.25">
      <c r="A4548">
        <v>4531</v>
      </c>
      <c r="B4548">
        <v>2265</v>
      </c>
      <c r="C4548">
        <v>216.126587</v>
      </c>
      <c r="D4548">
        <v>217.27023299999999</v>
      </c>
      <c r="E4548">
        <v>15.630737</v>
      </c>
      <c r="F4548">
        <v>-8.4449999999999994E-3</v>
      </c>
      <c r="G4548">
        <v>5.9834110000000003</v>
      </c>
    </row>
    <row r="4549" spans="1:7" x14ac:dyDescent="0.25">
      <c r="A4549">
        <v>4532</v>
      </c>
      <c r="B4549">
        <v>2265.5</v>
      </c>
      <c r="C4549">
        <v>216.16133099999999</v>
      </c>
      <c r="D4549">
        <v>217.31269800000001</v>
      </c>
      <c r="E4549">
        <v>15.630686000000001</v>
      </c>
      <c r="F4549">
        <v>-8.4019999999999997E-3</v>
      </c>
      <c r="G4549">
        <v>5.9892529999999997</v>
      </c>
    </row>
    <row r="4550" spans="1:7" x14ac:dyDescent="0.25">
      <c r="A4550">
        <v>4533</v>
      </c>
      <c r="B4550">
        <v>2266</v>
      </c>
      <c r="C4550">
        <v>216.196991</v>
      </c>
      <c r="D4550">
        <v>217.35575900000001</v>
      </c>
      <c r="E4550">
        <v>15.630636000000001</v>
      </c>
      <c r="F4550">
        <v>-8.3610000000000004E-3</v>
      </c>
      <c r="G4550">
        <v>5.9947369999999998</v>
      </c>
    </row>
    <row r="4551" spans="1:7" x14ac:dyDescent="0.25">
      <c r="A4551">
        <v>4534</v>
      </c>
      <c r="B4551">
        <v>2266.5</v>
      </c>
      <c r="C4551">
        <v>216.23706100000001</v>
      </c>
      <c r="D4551">
        <v>217.40222199999999</v>
      </c>
      <c r="E4551">
        <v>15.630585</v>
      </c>
      <c r="F4551">
        <v>-8.3210000000000003E-3</v>
      </c>
      <c r="G4551">
        <v>6.0014120000000002</v>
      </c>
    </row>
    <row r="4552" spans="1:7" x14ac:dyDescent="0.25">
      <c r="A4552">
        <v>4535</v>
      </c>
      <c r="B4552">
        <v>2267</v>
      </c>
      <c r="C4552">
        <v>216.281891</v>
      </c>
      <c r="D4552">
        <v>217.44967700000001</v>
      </c>
      <c r="E4552">
        <v>15.630534000000001</v>
      </c>
      <c r="F4552">
        <v>-8.2810000000000002E-3</v>
      </c>
      <c r="G4552">
        <v>6.0084460000000002</v>
      </c>
    </row>
    <row r="4553" spans="1:7" x14ac:dyDescent="0.25">
      <c r="A4553">
        <v>4536</v>
      </c>
      <c r="B4553">
        <v>2267.5</v>
      </c>
      <c r="C4553">
        <v>216.330444</v>
      </c>
      <c r="D4553">
        <v>217.496307</v>
      </c>
      <c r="E4553">
        <v>15.630482000000001</v>
      </c>
      <c r="F4553">
        <v>-8.2430000000000003E-3</v>
      </c>
      <c r="G4553">
        <v>6.0158360000000002</v>
      </c>
    </row>
    <row r="4554" spans="1:7" x14ac:dyDescent="0.25">
      <c r="A4554">
        <v>4537</v>
      </c>
      <c r="B4554">
        <v>2268</v>
      </c>
      <c r="C4554">
        <v>216.38192799999999</v>
      </c>
      <c r="D4554">
        <v>217.546234</v>
      </c>
      <c r="E4554">
        <v>15.630431</v>
      </c>
      <c r="F4554">
        <v>-8.2050000000000005E-3</v>
      </c>
      <c r="G4554">
        <v>6.023466</v>
      </c>
    </row>
    <row r="4555" spans="1:7" x14ac:dyDescent="0.25">
      <c r="A4555">
        <v>4538</v>
      </c>
      <c r="B4555">
        <v>2268.5</v>
      </c>
      <c r="C4555">
        <v>216.431061</v>
      </c>
      <c r="D4555">
        <v>217.595291</v>
      </c>
      <c r="E4555">
        <v>15.630381</v>
      </c>
      <c r="F4555">
        <v>-8.1670000000000006E-3</v>
      </c>
      <c r="G4555">
        <v>6.029903</v>
      </c>
    </row>
    <row r="4556" spans="1:7" x14ac:dyDescent="0.25">
      <c r="A4556">
        <v>4539</v>
      </c>
      <c r="B4556">
        <v>2269</v>
      </c>
      <c r="C4556">
        <v>216.474243</v>
      </c>
      <c r="D4556">
        <v>217.64746099999999</v>
      </c>
      <c r="E4556">
        <v>15.630330000000001</v>
      </c>
      <c r="F4556">
        <v>-8.1290000000000008E-3</v>
      </c>
      <c r="G4556">
        <v>6.0353870000000001</v>
      </c>
    </row>
    <row r="4557" spans="1:7" x14ac:dyDescent="0.25">
      <c r="A4557">
        <v>4540</v>
      </c>
      <c r="B4557">
        <v>2269.5</v>
      </c>
      <c r="C4557">
        <v>216.51213100000001</v>
      </c>
      <c r="D4557">
        <v>217.701706</v>
      </c>
      <c r="E4557">
        <v>15.630280000000001</v>
      </c>
      <c r="F4557">
        <v>-8.0920000000000002E-3</v>
      </c>
      <c r="G4557">
        <v>6.0402750000000003</v>
      </c>
    </row>
    <row r="4558" spans="1:7" x14ac:dyDescent="0.25">
      <c r="A4558">
        <v>4541</v>
      </c>
      <c r="B4558">
        <v>2270</v>
      </c>
      <c r="C4558">
        <v>216.54312100000001</v>
      </c>
      <c r="D4558">
        <v>217.756012</v>
      </c>
      <c r="E4558">
        <v>15.630231</v>
      </c>
      <c r="F4558">
        <v>-8.0540000000000004E-3</v>
      </c>
      <c r="G4558">
        <v>6.0457580000000002</v>
      </c>
    </row>
    <row r="4559" spans="1:7" x14ac:dyDescent="0.25">
      <c r="A4559">
        <v>4542</v>
      </c>
      <c r="B4559">
        <v>2270.5</v>
      </c>
      <c r="C4559">
        <v>216.572632</v>
      </c>
      <c r="D4559">
        <v>217.80720500000001</v>
      </c>
      <c r="E4559">
        <v>15.630181</v>
      </c>
      <c r="F4559">
        <v>-8.0160000000000006E-3</v>
      </c>
      <c r="G4559">
        <v>6.0519569999999998</v>
      </c>
    </row>
    <row r="4560" spans="1:7" x14ac:dyDescent="0.25">
      <c r="A4560">
        <v>4543</v>
      </c>
      <c r="B4560">
        <v>2271</v>
      </c>
      <c r="C4560">
        <v>216.60043300000001</v>
      </c>
      <c r="D4560">
        <v>217.85415699999999</v>
      </c>
      <c r="E4560">
        <v>15.630133000000001</v>
      </c>
      <c r="F4560">
        <v>-7.9769999999999997E-3</v>
      </c>
      <c r="G4560">
        <v>6.0599449999999999</v>
      </c>
    </row>
    <row r="4561" spans="1:7" x14ac:dyDescent="0.25">
      <c r="A4561">
        <v>4544</v>
      </c>
      <c r="B4561">
        <v>2271.5</v>
      </c>
      <c r="C4561">
        <v>216.632645</v>
      </c>
      <c r="D4561">
        <v>217.89579800000001</v>
      </c>
      <c r="E4561">
        <v>15.630084</v>
      </c>
      <c r="F4561">
        <v>-7.9369999999999996E-3</v>
      </c>
      <c r="G4561">
        <v>6.0699579999999997</v>
      </c>
    </row>
    <row r="4562" spans="1:7" x14ac:dyDescent="0.25">
      <c r="A4562">
        <v>4545</v>
      </c>
      <c r="B4562">
        <v>2272</v>
      </c>
      <c r="C4562">
        <v>216.67138700000001</v>
      </c>
      <c r="D4562">
        <v>217.932861</v>
      </c>
      <c r="E4562">
        <v>15.630036</v>
      </c>
      <c r="F4562">
        <v>-7.8969999999999995E-3</v>
      </c>
      <c r="G4562">
        <v>6.0792570000000001</v>
      </c>
    </row>
    <row r="4563" spans="1:7" x14ac:dyDescent="0.25">
      <c r="A4563">
        <v>4546</v>
      </c>
      <c r="B4563">
        <v>2272.5</v>
      </c>
      <c r="C4563">
        <v>216.71431000000001</v>
      </c>
      <c r="D4563">
        <v>217.96987899999999</v>
      </c>
      <c r="E4563">
        <v>15.629989</v>
      </c>
      <c r="F4563">
        <v>-7.8560000000000001E-3</v>
      </c>
      <c r="G4563">
        <v>6.0883159999999998</v>
      </c>
    </row>
    <row r="4564" spans="1:7" x14ac:dyDescent="0.25">
      <c r="A4564">
        <v>4547</v>
      </c>
      <c r="B4564">
        <v>2273</v>
      </c>
      <c r="C4564">
        <v>216.76028400000001</v>
      </c>
      <c r="D4564">
        <v>218.00585899999999</v>
      </c>
      <c r="E4564">
        <v>15.629941000000001</v>
      </c>
      <c r="F4564">
        <v>-7.8139999999999998E-3</v>
      </c>
      <c r="G4564">
        <v>6.0964229999999997</v>
      </c>
    </row>
    <row r="4565" spans="1:7" x14ac:dyDescent="0.25">
      <c r="A4565">
        <v>4548</v>
      </c>
      <c r="B4565">
        <v>2273.5</v>
      </c>
      <c r="C4565">
        <v>216.80847199999999</v>
      </c>
      <c r="D4565">
        <v>218.04276999999999</v>
      </c>
      <c r="E4565">
        <v>15.629894999999999</v>
      </c>
      <c r="F4565">
        <v>-7.7710000000000001E-3</v>
      </c>
      <c r="G4565">
        <v>6.1034560000000004</v>
      </c>
    </row>
    <row r="4566" spans="1:7" x14ac:dyDescent="0.25">
      <c r="A4566">
        <v>4549</v>
      </c>
      <c r="B4566">
        <v>2274</v>
      </c>
      <c r="C4566">
        <v>216.85640000000001</v>
      </c>
      <c r="D4566">
        <v>218.08059700000001</v>
      </c>
      <c r="E4566">
        <v>15.629848000000001</v>
      </c>
      <c r="F4566">
        <v>-7.7270000000000004E-3</v>
      </c>
      <c r="G4566">
        <v>6.1109660000000003</v>
      </c>
    </row>
    <row r="4567" spans="1:7" x14ac:dyDescent="0.25">
      <c r="A4567">
        <v>4550</v>
      </c>
      <c r="B4567">
        <v>2274.5</v>
      </c>
      <c r="C4567">
        <v>216.90322900000001</v>
      </c>
      <c r="D4567">
        <v>218.122894</v>
      </c>
      <c r="E4567">
        <v>15.629802</v>
      </c>
      <c r="F4567">
        <v>-7.6819999999999996E-3</v>
      </c>
      <c r="G4567">
        <v>6.1183560000000003</v>
      </c>
    </row>
    <row r="4568" spans="1:7" x14ac:dyDescent="0.25">
      <c r="A4568">
        <v>4551</v>
      </c>
      <c r="B4568">
        <v>2275</v>
      </c>
      <c r="C4568">
        <v>216.94778400000001</v>
      </c>
      <c r="D4568">
        <v>218.16596999999999</v>
      </c>
      <c r="E4568">
        <v>15.629757</v>
      </c>
      <c r="F4568">
        <v>-7.6360000000000004E-3</v>
      </c>
      <c r="G4568">
        <v>6.126582</v>
      </c>
    </row>
    <row r="4569" spans="1:7" x14ac:dyDescent="0.25">
      <c r="A4569">
        <v>4552</v>
      </c>
      <c r="B4569">
        <v>2275.5</v>
      </c>
      <c r="C4569">
        <v>216.990036</v>
      </c>
      <c r="D4569">
        <v>218.21137999999999</v>
      </c>
      <c r="E4569">
        <v>15.629711</v>
      </c>
      <c r="F4569">
        <v>-7.5890000000000003E-3</v>
      </c>
      <c r="G4569">
        <v>6.1344500000000002</v>
      </c>
    </row>
    <row r="4570" spans="1:7" x14ac:dyDescent="0.25">
      <c r="A4570">
        <v>4553</v>
      </c>
      <c r="B4570">
        <v>2276</v>
      </c>
      <c r="C4570">
        <v>217.02767900000001</v>
      </c>
      <c r="D4570">
        <v>218.25663800000001</v>
      </c>
      <c r="E4570">
        <v>15.629667</v>
      </c>
      <c r="F4570">
        <v>-7.5420000000000001E-3</v>
      </c>
      <c r="G4570">
        <v>6.1418400000000002</v>
      </c>
    </row>
    <row r="4571" spans="1:7" x14ac:dyDescent="0.25">
      <c r="A4571">
        <v>4554</v>
      </c>
      <c r="B4571">
        <v>2276.5</v>
      </c>
      <c r="C4571">
        <v>217.063355</v>
      </c>
      <c r="D4571">
        <v>218.30081200000001</v>
      </c>
      <c r="E4571">
        <v>15.629621999999999</v>
      </c>
      <c r="F4571">
        <v>-7.4929999999999997E-3</v>
      </c>
      <c r="G4571">
        <v>6.1493510000000002</v>
      </c>
    </row>
    <row r="4572" spans="1:7" x14ac:dyDescent="0.25">
      <c r="A4572">
        <v>4555</v>
      </c>
      <c r="B4572">
        <v>2277</v>
      </c>
      <c r="C4572">
        <v>217.099152</v>
      </c>
      <c r="D4572">
        <v>218.34484900000001</v>
      </c>
      <c r="E4572">
        <v>15.629576999999999</v>
      </c>
      <c r="F4572">
        <v>-7.443E-3</v>
      </c>
      <c r="G4572">
        <v>6.155907</v>
      </c>
    </row>
    <row r="4573" spans="1:7" x14ac:dyDescent="0.25">
      <c r="A4573">
        <v>4556</v>
      </c>
      <c r="B4573">
        <v>2277.5</v>
      </c>
      <c r="C4573">
        <v>217.134491</v>
      </c>
      <c r="D4573">
        <v>218.389206</v>
      </c>
      <c r="E4573">
        <v>15.629533</v>
      </c>
      <c r="F4573">
        <v>-7.3920000000000001E-3</v>
      </c>
      <c r="G4573">
        <v>6.1625829999999997</v>
      </c>
    </row>
    <row r="4574" spans="1:7" x14ac:dyDescent="0.25">
      <c r="A4574">
        <v>4557</v>
      </c>
      <c r="B4574">
        <v>2278</v>
      </c>
      <c r="C4574">
        <v>217.170456</v>
      </c>
      <c r="D4574">
        <v>218.43237300000001</v>
      </c>
      <c r="E4574">
        <v>15.629489</v>
      </c>
      <c r="F4574">
        <v>-7.3400000000000002E-3</v>
      </c>
      <c r="G4574">
        <v>6.1696169999999997</v>
      </c>
    </row>
    <row r="4575" spans="1:7" x14ac:dyDescent="0.25">
      <c r="A4575">
        <v>4558</v>
      </c>
      <c r="B4575">
        <v>2278.5</v>
      </c>
      <c r="C4575">
        <v>217.20971700000001</v>
      </c>
      <c r="D4575">
        <v>218.474884</v>
      </c>
      <c r="E4575">
        <v>15.629445</v>
      </c>
      <c r="F4575">
        <v>-7.2870000000000001E-3</v>
      </c>
      <c r="G4575">
        <v>6.177365</v>
      </c>
    </row>
    <row r="4576" spans="1:7" x14ac:dyDescent="0.25">
      <c r="A4576">
        <v>4559</v>
      </c>
      <c r="B4576">
        <v>2279</v>
      </c>
      <c r="C4576">
        <v>217.25207499999999</v>
      </c>
      <c r="D4576">
        <v>218.519013</v>
      </c>
      <c r="E4576">
        <v>15.629402000000001</v>
      </c>
      <c r="F4576">
        <v>-7.2329999999999998E-3</v>
      </c>
      <c r="G4576">
        <v>6.1861870000000003</v>
      </c>
    </row>
    <row r="4577" spans="1:7" x14ac:dyDescent="0.25">
      <c r="A4577">
        <v>4560</v>
      </c>
      <c r="B4577">
        <v>2279.5</v>
      </c>
      <c r="C4577">
        <v>217.296539</v>
      </c>
      <c r="D4577">
        <v>218.564255</v>
      </c>
      <c r="E4577">
        <v>15.62936</v>
      </c>
      <c r="F4577">
        <v>-7.1770000000000002E-3</v>
      </c>
      <c r="G4577">
        <v>6.1954849999999997</v>
      </c>
    </row>
    <row r="4578" spans="1:7" x14ac:dyDescent="0.25">
      <c r="A4578">
        <v>4561</v>
      </c>
      <c r="B4578">
        <v>2280</v>
      </c>
      <c r="C4578">
        <v>217.341995</v>
      </c>
      <c r="D4578">
        <v>218.61149599999999</v>
      </c>
      <c r="E4578">
        <v>15.629319000000001</v>
      </c>
      <c r="F4578">
        <v>-7.1209999999999997E-3</v>
      </c>
      <c r="G4578">
        <v>6.2054989999999997</v>
      </c>
    </row>
    <row r="4579" spans="1:7" x14ac:dyDescent="0.25">
      <c r="A4579">
        <v>4562</v>
      </c>
      <c r="B4579">
        <v>2280.5</v>
      </c>
      <c r="C4579">
        <v>217.388992</v>
      </c>
      <c r="D4579">
        <v>218.66182000000001</v>
      </c>
      <c r="E4579">
        <v>15.629277999999999</v>
      </c>
      <c r="F4579">
        <v>-7.0629999999999998E-3</v>
      </c>
      <c r="G4579">
        <v>6.216348</v>
      </c>
    </row>
    <row r="4580" spans="1:7" x14ac:dyDescent="0.25">
      <c r="A4580">
        <v>4563</v>
      </c>
      <c r="B4580">
        <v>2281</v>
      </c>
      <c r="C4580">
        <v>217.43583699999999</v>
      </c>
      <c r="D4580">
        <v>218.712433</v>
      </c>
      <c r="E4580">
        <v>15.629239</v>
      </c>
      <c r="F4580">
        <v>-7.0039999999999998E-3</v>
      </c>
      <c r="G4580">
        <v>6.2280300000000004</v>
      </c>
    </row>
    <row r="4581" spans="1:7" x14ac:dyDescent="0.25">
      <c r="A4581">
        <v>4564</v>
      </c>
      <c r="B4581">
        <v>2281.5</v>
      </c>
      <c r="C4581">
        <v>217.48176599999999</v>
      </c>
      <c r="D4581">
        <v>218.76620500000001</v>
      </c>
      <c r="E4581">
        <v>15.629201</v>
      </c>
      <c r="F4581">
        <v>-6.9439999999999997E-3</v>
      </c>
      <c r="G4581">
        <v>6.2397130000000001</v>
      </c>
    </row>
    <row r="4582" spans="1:7" x14ac:dyDescent="0.25">
      <c r="A4582">
        <v>4565</v>
      </c>
      <c r="B4582">
        <v>2282</v>
      </c>
      <c r="C4582">
        <v>217.52690100000001</v>
      </c>
      <c r="D4582">
        <v>218.82084699999999</v>
      </c>
      <c r="E4582">
        <v>15.629163999999999</v>
      </c>
      <c r="F4582">
        <v>-6.8830000000000002E-3</v>
      </c>
      <c r="G4582">
        <v>6.2510380000000003</v>
      </c>
    </row>
    <row r="4583" spans="1:7" x14ac:dyDescent="0.25">
      <c r="A4583">
        <v>4566</v>
      </c>
      <c r="B4583">
        <v>2282.5</v>
      </c>
      <c r="C4583">
        <v>217.56750500000001</v>
      </c>
      <c r="D4583">
        <v>218.87385599999999</v>
      </c>
      <c r="E4583">
        <v>15.629127</v>
      </c>
      <c r="F4583">
        <v>-6.8209999999999998E-3</v>
      </c>
      <c r="G4583">
        <v>6.2614080000000003</v>
      </c>
    </row>
    <row r="4584" spans="1:7" x14ac:dyDescent="0.25">
      <c r="A4584">
        <v>4567</v>
      </c>
      <c r="B4584">
        <v>2283</v>
      </c>
      <c r="C4584">
        <v>217.60775799999999</v>
      </c>
      <c r="D4584">
        <v>218.92465200000001</v>
      </c>
      <c r="E4584">
        <v>15.629092</v>
      </c>
      <c r="F4584">
        <v>-6.757E-3</v>
      </c>
      <c r="G4584">
        <v>6.2699920000000002</v>
      </c>
    </row>
    <row r="4585" spans="1:7" x14ac:dyDescent="0.25">
      <c r="A4585">
        <v>4568</v>
      </c>
      <c r="B4585">
        <v>2283.5</v>
      </c>
      <c r="C4585">
        <v>217.64880400000001</v>
      </c>
      <c r="D4585">
        <v>218.97152700000001</v>
      </c>
      <c r="E4585">
        <v>15.629057</v>
      </c>
      <c r="F4585">
        <v>-6.692E-3</v>
      </c>
      <c r="G4585">
        <v>6.278098</v>
      </c>
    </row>
    <row r="4586" spans="1:7" x14ac:dyDescent="0.25">
      <c r="A4586">
        <v>4569</v>
      </c>
      <c r="B4586">
        <v>2284</v>
      </c>
      <c r="C4586">
        <v>217.69101000000001</v>
      </c>
      <c r="D4586">
        <v>219.014557</v>
      </c>
      <c r="E4586">
        <v>15.629023</v>
      </c>
      <c r="F4586">
        <v>-6.6259999999999999E-3</v>
      </c>
      <c r="G4586">
        <v>6.2858460000000003</v>
      </c>
    </row>
    <row r="4587" spans="1:7" x14ac:dyDescent="0.25">
      <c r="A4587">
        <v>4570</v>
      </c>
      <c r="B4587">
        <v>2284.5</v>
      </c>
      <c r="C4587">
        <v>217.73352</v>
      </c>
      <c r="D4587">
        <v>219.055588</v>
      </c>
      <c r="E4587">
        <v>15.628989000000001</v>
      </c>
      <c r="F4587">
        <v>-6.5579999999999996E-3</v>
      </c>
      <c r="G4587">
        <v>6.2934760000000001</v>
      </c>
    </row>
    <row r="4588" spans="1:7" x14ac:dyDescent="0.25">
      <c r="A4588">
        <v>4571</v>
      </c>
      <c r="B4588">
        <v>2285</v>
      </c>
      <c r="C4588">
        <v>217.77590900000001</v>
      </c>
      <c r="D4588">
        <v>219.09683200000001</v>
      </c>
      <c r="E4588">
        <v>15.628957</v>
      </c>
      <c r="F4588">
        <v>-6.4900000000000001E-3</v>
      </c>
      <c r="G4588">
        <v>6.3021779999999996</v>
      </c>
    </row>
    <row r="4589" spans="1:7" x14ac:dyDescent="0.25">
      <c r="A4589">
        <v>4572</v>
      </c>
      <c r="B4589">
        <v>2285.5</v>
      </c>
      <c r="C4589">
        <v>217.818512</v>
      </c>
      <c r="D4589">
        <v>219.13883999999999</v>
      </c>
      <c r="E4589">
        <v>15.628925000000001</v>
      </c>
      <c r="F4589">
        <v>-6.4200000000000004E-3</v>
      </c>
      <c r="G4589">
        <v>6.3114759999999999</v>
      </c>
    </row>
    <row r="4590" spans="1:7" x14ac:dyDescent="0.25">
      <c r="A4590">
        <v>4573</v>
      </c>
      <c r="B4590">
        <v>2286</v>
      </c>
      <c r="C4590">
        <v>217.85934499999999</v>
      </c>
      <c r="D4590">
        <v>219.18173200000001</v>
      </c>
      <c r="E4590">
        <v>15.628894000000001</v>
      </c>
      <c r="F4590">
        <v>-6.3480000000000003E-3</v>
      </c>
      <c r="G4590">
        <v>6.3211320000000004</v>
      </c>
    </row>
    <row r="4591" spans="1:7" x14ac:dyDescent="0.25">
      <c r="A4591">
        <v>4574</v>
      </c>
      <c r="B4591">
        <v>2286.5</v>
      </c>
      <c r="C4591">
        <v>217.90310700000001</v>
      </c>
      <c r="D4591">
        <v>219.22619599999999</v>
      </c>
      <c r="E4591">
        <v>15.628863000000001</v>
      </c>
      <c r="F4591">
        <v>-6.2760000000000003E-3</v>
      </c>
      <c r="G4591">
        <v>6.3313839999999999</v>
      </c>
    </row>
    <row r="4592" spans="1:7" x14ac:dyDescent="0.25">
      <c r="A4592">
        <v>4575</v>
      </c>
      <c r="B4592">
        <v>2287</v>
      </c>
      <c r="C4592">
        <v>217.94674699999999</v>
      </c>
      <c r="D4592">
        <v>219.269013</v>
      </c>
      <c r="E4592">
        <v>15.628833999999999</v>
      </c>
      <c r="F4592">
        <v>-6.202E-3</v>
      </c>
      <c r="G4592">
        <v>6.341278</v>
      </c>
    </row>
    <row r="4593" spans="1:7" x14ac:dyDescent="0.25">
      <c r="A4593">
        <v>4576</v>
      </c>
      <c r="B4593">
        <v>2287.5</v>
      </c>
      <c r="C4593">
        <v>217.992279</v>
      </c>
      <c r="D4593">
        <v>219.31051600000001</v>
      </c>
      <c r="E4593">
        <v>15.628804000000001</v>
      </c>
      <c r="F4593">
        <v>-6.1269999999999996E-3</v>
      </c>
      <c r="G4593">
        <v>6.3502190000000001</v>
      </c>
    </row>
    <row r="4594" spans="1:7" x14ac:dyDescent="0.25">
      <c r="A4594">
        <v>4577</v>
      </c>
      <c r="B4594">
        <v>2288</v>
      </c>
      <c r="C4594">
        <v>218.04096999999999</v>
      </c>
      <c r="D4594">
        <v>219.352982</v>
      </c>
      <c r="E4594">
        <v>15.628776</v>
      </c>
      <c r="F4594">
        <v>-6.051E-3</v>
      </c>
      <c r="G4594">
        <v>6.3588019999999998</v>
      </c>
    </row>
    <row r="4595" spans="1:7" x14ac:dyDescent="0.25">
      <c r="A4595">
        <v>4578</v>
      </c>
      <c r="B4595">
        <v>2288.5</v>
      </c>
      <c r="C4595">
        <v>218.08972199999999</v>
      </c>
      <c r="D4595">
        <v>219.39468400000001</v>
      </c>
      <c r="E4595">
        <v>15.628748999999999</v>
      </c>
      <c r="F4595">
        <v>-5.9740000000000001E-3</v>
      </c>
      <c r="G4595">
        <v>6.3671470000000001</v>
      </c>
    </row>
    <row r="4596" spans="1:7" x14ac:dyDescent="0.25">
      <c r="A4596">
        <v>4579</v>
      </c>
      <c r="B4596">
        <v>2289</v>
      </c>
      <c r="C4596">
        <v>218.137405</v>
      </c>
      <c r="D4596">
        <v>219.439911</v>
      </c>
      <c r="E4596">
        <v>15.628722</v>
      </c>
      <c r="F4596">
        <v>-5.8950000000000001E-3</v>
      </c>
      <c r="G4596">
        <v>6.3751329999999999</v>
      </c>
    </row>
    <row r="4597" spans="1:7" x14ac:dyDescent="0.25">
      <c r="A4597">
        <v>4580</v>
      </c>
      <c r="B4597">
        <v>2289.5</v>
      </c>
      <c r="C4597">
        <v>218.18130500000001</v>
      </c>
      <c r="D4597">
        <v>219.48616000000001</v>
      </c>
      <c r="E4597">
        <v>15.628696</v>
      </c>
      <c r="F4597">
        <v>-5.8149999999999999E-3</v>
      </c>
      <c r="G4597">
        <v>6.384074</v>
      </c>
    </row>
    <row r="4598" spans="1:7" x14ac:dyDescent="0.25">
      <c r="A4598">
        <v>4581</v>
      </c>
      <c r="B4598">
        <v>2290</v>
      </c>
      <c r="C4598">
        <v>218.22152700000001</v>
      </c>
      <c r="D4598">
        <v>219.532791</v>
      </c>
      <c r="E4598">
        <v>15.628671000000001</v>
      </c>
      <c r="F4598">
        <v>-5.7340000000000004E-3</v>
      </c>
      <c r="G4598">
        <v>6.3930150000000001</v>
      </c>
    </row>
    <row r="4599" spans="1:7" x14ac:dyDescent="0.25">
      <c r="A4599">
        <v>4582</v>
      </c>
      <c r="B4599">
        <v>2290.5</v>
      </c>
      <c r="C4599">
        <v>218.256912</v>
      </c>
      <c r="D4599">
        <v>219.58047500000001</v>
      </c>
      <c r="E4599">
        <v>15.628647000000001</v>
      </c>
      <c r="F4599">
        <v>-5.6509999999999998E-3</v>
      </c>
      <c r="G4599">
        <v>6.4024330000000003</v>
      </c>
    </row>
    <row r="4600" spans="1:7" x14ac:dyDescent="0.25">
      <c r="A4600">
        <v>4583</v>
      </c>
      <c r="B4600">
        <v>2291</v>
      </c>
      <c r="C4600">
        <v>218.288422</v>
      </c>
      <c r="D4600">
        <v>219.62692300000001</v>
      </c>
      <c r="E4600">
        <v>15.628622999999999</v>
      </c>
      <c r="F4600">
        <v>-5.568E-3</v>
      </c>
      <c r="G4600">
        <v>6.4119710000000003</v>
      </c>
    </row>
    <row r="4601" spans="1:7" x14ac:dyDescent="0.25">
      <c r="A4601">
        <v>4584</v>
      </c>
      <c r="B4601">
        <v>2291.5</v>
      </c>
      <c r="C4601">
        <v>218.32048</v>
      </c>
      <c r="D4601">
        <v>219.67285200000001</v>
      </c>
      <c r="E4601">
        <v>15.628601</v>
      </c>
      <c r="F4601">
        <v>-5.483E-3</v>
      </c>
      <c r="G4601">
        <v>6.4207929999999998</v>
      </c>
    </row>
    <row r="4602" spans="1:7" x14ac:dyDescent="0.25">
      <c r="A4602">
        <v>4585</v>
      </c>
      <c r="B4602">
        <v>2292</v>
      </c>
      <c r="C4602">
        <v>218.353241</v>
      </c>
      <c r="D4602">
        <v>219.716644</v>
      </c>
      <c r="E4602">
        <v>15.628579999999999</v>
      </c>
      <c r="F4602">
        <v>-5.3969999999999999E-3</v>
      </c>
      <c r="G4602">
        <v>6.4302109999999999</v>
      </c>
    </row>
    <row r="4603" spans="1:7" x14ac:dyDescent="0.25">
      <c r="A4603">
        <v>4586</v>
      </c>
      <c r="B4603">
        <v>2292.5</v>
      </c>
      <c r="C4603">
        <v>218.388992</v>
      </c>
      <c r="D4603">
        <v>219.764252</v>
      </c>
      <c r="E4603">
        <v>15.628558999999999</v>
      </c>
      <c r="F4603">
        <v>-5.3090000000000004E-3</v>
      </c>
      <c r="G4603">
        <v>6.438199</v>
      </c>
    </row>
    <row r="4604" spans="1:7" x14ac:dyDescent="0.25">
      <c r="A4604">
        <v>4587</v>
      </c>
      <c r="B4604">
        <v>2293</v>
      </c>
      <c r="C4604">
        <v>218.43095400000001</v>
      </c>
      <c r="D4604">
        <v>219.811554</v>
      </c>
      <c r="E4604">
        <v>15.628539</v>
      </c>
      <c r="F4604">
        <v>-5.2209999999999999E-3</v>
      </c>
      <c r="G4604">
        <v>6.4460670000000002</v>
      </c>
    </row>
    <row r="4605" spans="1:7" x14ac:dyDescent="0.25">
      <c r="A4605">
        <v>4588</v>
      </c>
      <c r="B4605">
        <v>2293.5</v>
      </c>
      <c r="C4605">
        <v>218.481155</v>
      </c>
      <c r="D4605">
        <v>219.85961900000001</v>
      </c>
      <c r="E4605">
        <v>15.628520999999999</v>
      </c>
      <c r="F4605">
        <v>-5.1310000000000001E-3</v>
      </c>
      <c r="G4605">
        <v>6.4542929999999998</v>
      </c>
    </row>
    <row r="4606" spans="1:7" x14ac:dyDescent="0.25">
      <c r="A4606">
        <v>4589</v>
      </c>
      <c r="B4606">
        <v>2294</v>
      </c>
      <c r="C4606">
        <v>218.537476</v>
      </c>
      <c r="D4606">
        <v>219.90795900000001</v>
      </c>
      <c r="E4606">
        <v>15.628503</v>
      </c>
      <c r="F4606">
        <v>-5.0400000000000002E-3</v>
      </c>
      <c r="G4606">
        <v>6.461684</v>
      </c>
    </row>
    <row r="4607" spans="1:7" x14ac:dyDescent="0.25">
      <c r="A4607">
        <v>4590</v>
      </c>
      <c r="B4607">
        <v>2294.5</v>
      </c>
      <c r="C4607">
        <v>218.59697</v>
      </c>
      <c r="D4607">
        <v>219.95280500000001</v>
      </c>
      <c r="E4607">
        <v>15.628486000000001</v>
      </c>
      <c r="F4607">
        <v>-4.9480000000000001E-3</v>
      </c>
      <c r="G4607">
        <v>6.4709830000000004</v>
      </c>
    </row>
    <row r="4608" spans="1:7" x14ac:dyDescent="0.25">
      <c r="A4608">
        <v>4591</v>
      </c>
      <c r="B4608">
        <v>2295</v>
      </c>
      <c r="C4608">
        <v>218.65571600000001</v>
      </c>
      <c r="D4608">
        <v>219.997467</v>
      </c>
      <c r="E4608">
        <v>15.628469000000001</v>
      </c>
      <c r="F4608">
        <v>-4.8539999999999998E-3</v>
      </c>
      <c r="G4608">
        <v>6.4805190000000001</v>
      </c>
    </row>
    <row r="4609" spans="1:7" x14ac:dyDescent="0.25">
      <c r="A4609">
        <v>4592</v>
      </c>
      <c r="B4609">
        <v>2295.5</v>
      </c>
      <c r="C4609">
        <v>218.70593299999999</v>
      </c>
      <c r="D4609">
        <v>220.040604</v>
      </c>
      <c r="E4609">
        <v>15.628453</v>
      </c>
      <c r="F4609">
        <v>-4.7600000000000003E-3</v>
      </c>
      <c r="G4609">
        <v>6.4906509999999997</v>
      </c>
    </row>
    <row r="4610" spans="1:7" x14ac:dyDescent="0.25">
      <c r="A4610">
        <v>4593</v>
      </c>
      <c r="B4610">
        <v>2296</v>
      </c>
      <c r="C4610">
        <v>218.74885599999999</v>
      </c>
      <c r="D4610">
        <v>220.08682300000001</v>
      </c>
      <c r="E4610">
        <v>15.628437999999999</v>
      </c>
      <c r="F4610">
        <v>-4.6639999999999997E-3</v>
      </c>
      <c r="G4610">
        <v>6.5011400000000004</v>
      </c>
    </row>
    <row r="4611" spans="1:7" x14ac:dyDescent="0.25">
      <c r="A4611">
        <v>4594</v>
      </c>
      <c r="B4611">
        <v>2296.5</v>
      </c>
      <c r="C4611">
        <v>218.782791</v>
      </c>
      <c r="D4611">
        <v>220.13162199999999</v>
      </c>
      <c r="E4611">
        <v>15.628423</v>
      </c>
      <c r="F4611">
        <v>-4.5659999999999997E-3</v>
      </c>
      <c r="G4611">
        <v>6.5112719999999999</v>
      </c>
    </row>
    <row r="4612" spans="1:7" x14ac:dyDescent="0.25">
      <c r="A4612">
        <v>4595</v>
      </c>
      <c r="B4612">
        <v>2297</v>
      </c>
      <c r="C4612">
        <v>218.812164</v>
      </c>
      <c r="D4612">
        <v>220.17871099999999</v>
      </c>
      <c r="E4612">
        <v>15.628408</v>
      </c>
      <c r="F4612">
        <v>-4.4679999999999997E-3</v>
      </c>
      <c r="G4612">
        <v>6.5217609999999997</v>
      </c>
    </row>
    <row r="4613" spans="1:7" x14ac:dyDescent="0.25">
      <c r="A4613">
        <v>4596</v>
      </c>
      <c r="B4613">
        <v>2297.5</v>
      </c>
      <c r="C4613">
        <v>218.841644</v>
      </c>
      <c r="D4613">
        <v>220.22602800000001</v>
      </c>
      <c r="E4613">
        <v>15.628393000000001</v>
      </c>
      <c r="F4613">
        <v>-4.3680000000000004E-3</v>
      </c>
      <c r="G4613">
        <v>6.5323690000000001</v>
      </c>
    </row>
    <row r="4614" spans="1:7" x14ac:dyDescent="0.25">
      <c r="A4614">
        <v>4597</v>
      </c>
      <c r="B4614">
        <v>2298</v>
      </c>
      <c r="C4614">
        <v>218.87943999999999</v>
      </c>
      <c r="D4614">
        <v>220.27200300000001</v>
      </c>
      <c r="E4614">
        <v>15.628379000000001</v>
      </c>
      <c r="F4614">
        <v>-4.2680000000000001E-3</v>
      </c>
      <c r="G4614">
        <v>6.5432180000000004</v>
      </c>
    </row>
    <row r="4615" spans="1:7" x14ac:dyDescent="0.25">
      <c r="A4615">
        <v>4598</v>
      </c>
      <c r="B4615">
        <v>2298.5</v>
      </c>
      <c r="C4615">
        <v>218.92533900000001</v>
      </c>
      <c r="D4615">
        <v>220.320435</v>
      </c>
      <c r="E4615">
        <v>15.628366</v>
      </c>
      <c r="F4615">
        <v>-4.1660000000000004E-3</v>
      </c>
      <c r="G4615">
        <v>6.5537099999999997</v>
      </c>
    </row>
    <row r="4616" spans="1:7" x14ac:dyDescent="0.25">
      <c r="A4616">
        <v>4599</v>
      </c>
      <c r="B4616">
        <v>2299</v>
      </c>
      <c r="C4616">
        <v>218.97590600000001</v>
      </c>
      <c r="D4616">
        <v>220.36440999999999</v>
      </c>
      <c r="E4616">
        <v>15.628352</v>
      </c>
      <c r="F4616">
        <v>-4.0619999999999996E-3</v>
      </c>
      <c r="G4616">
        <v>6.5645569999999998</v>
      </c>
    </row>
    <row r="4617" spans="1:7" x14ac:dyDescent="0.25">
      <c r="A4617">
        <v>4600</v>
      </c>
      <c r="B4617">
        <v>2299.5</v>
      </c>
      <c r="C4617">
        <v>219.02615399999999</v>
      </c>
      <c r="D4617">
        <v>220.40939299999999</v>
      </c>
      <c r="E4617">
        <v>15.628339</v>
      </c>
      <c r="F4617">
        <v>-3.9579999999999997E-3</v>
      </c>
      <c r="G4617">
        <v>6.574808</v>
      </c>
    </row>
    <row r="4618" spans="1:7" x14ac:dyDescent="0.25">
      <c r="A4618">
        <v>4601</v>
      </c>
      <c r="B4618">
        <v>2300</v>
      </c>
      <c r="C4618">
        <v>219.07080099999999</v>
      </c>
      <c r="D4618">
        <v>220.45223999999999</v>
      </c>
      <c r="E4618">
        <v>15.628327000000001</v>
      </c>
      <c r="F4618">
        <v>-3.852E-3</v>
      </c>
      <c r="G4618">
        <v>6.5848209999999998</v>
      </c>
    </row>
    <row r="4619" spans="1:7" x14ac:dyDescent="0.25">
      <c r="A4619">
        <v>4602</v>
      </c>
      <c r="B4619">
        <v>2300.5</v>
      </c>
      <c r="C4619">
        <v>219.108429</v>
      </c>
      <c r="D4619">
        <v>220.49299600000001</v>
      </c>
      <c r="E4619">
        <v>15.628315000000001</v>
      </c>
      <c r="F4619">
        <v>-3.7450000000000001E-3</v>
      </c>
      <c r="G4619">
        <v>6.5951909999999998</v>
      </c>
    </row>
    <row r="4620" spans="1:7" x14ac:dyDescent="0.25">
      <c r="A4620">
        <v>4603</v>
      </c>
      <c r="B4620">
        <v>2301</v>
      </c>
      <c r="C4620">
        <v>219.139374</v>
      </c>
      <c r="D4620">
        <v>220.53393600000001</v>
      </c>
      <c r="E4620">
        <v>15.628304</v>
      </c>
      <c r="F4620">
        <v>-3.6380000000000002E-3</v>
      </c>
      <c r="G4620">
        <v>6.6053220000000001</v>
      </c>
    </row>
    <row r="4621" spans="1:7" x14ac:dyDescent="0.25">
      <c r="A4621">
        <v>4604</v>
      </c>
      <c r="B4621">
        <v>2301.5</v>
      </c>
      <c r="C4621">
        <v>219.16731300000001</v>
      </c>
      <c r="D4621">
        <v>220.577057</v>
      </c>
      <c r="E4621">
        <v>15.628294</v>
      </c>
      <c r="F4621">
        <v>-3.5279999999999999E-3</v>
      </c>
      <c r="G4621">
        <v>6.6159330000000001</v>
      </c>
    </row>
    <row r="4622" spans="1:7" x14ac:dyDescent="0.25">
      <c r="A4622">
        <v>4605</v>
      </c>
      <c r="B4622">
        <v>2302</v>
      </c>
      <c r="C4622">
        <v>219.19555700000001</v>
      </c>
      <c r="D4622">
        <v>220.622162</v>
      </c>
      <c r="E4622">
        <v>15.628284000000001</v>
      </c>
      <c r="F4622">
        <v>-3.418E-3</v>
      </c>
      <c r="G4622">
        <v>6.6276159999999997</v>
      </c>
    </row>
    <row r="4623" spans="1:7" x14ac:dyDescent="0.25">
      <c r="A4623">
        <v>4606</v>
      </c>
      <c r="B4623">
        <v>2302.5</v>
      </c>
      <c r="C4623">
        <v>219.22766100000001</v>
      </c>
      <c r="D4623">
        <v>220.66757200000001</v>
      </c>
      <c r="E4623">
        <v>15.628273999999999</v>
      </c>
      <c r="F4623">
        <v>-3.307E-3</v>
      </c>
      <c r="G4623">
        <v>6.6389399999999998</v>
      </c>
    </row>
    <row r="4624" spans="1:7" x14ac:dyDescent="0.25">
      <c r="A4624">
        <v>4607</v>
      </c>
      <c r="B4624">
        <v>2303</v>
      </c>
      <c r="C4624">
        <v>219.270264</v>
      </c>
      <c r="D4624">
        <v>220.71755999999999</v>
      </c>
      <c r="E4624">
        <v>15.628266</v>
      </c>
      <c r="F4624">
        <v>-3.1939999999999998E-3</v>
      </c>
      <c r="G4624">
        <v>6.6512190000000002</v>
      </c>
    </row>
    <row r="4625" spans="1:7" x14ac:dyDescent="0.25">
      <c r="A4625">
        <v>4608</v>
      </c>
      <c r="B4625">
        <v>2303.5</v>
      </c>
      <c r="C4625">
        <v>219.31875600000001</v>
      </c>
      <c r="D4625">
        <v>220.765961</v>
      </c>
      <c r="E4625">
        <v>15.628258000000001</v>
      </c>
      <c r="F4625">
        <v>-3.081E-3</v>
      </c>
      <c r="G4625">
        <v>6.6633789999999999</v>
      </c>
    </row>
    <row r="4626" spans="1:7" x14ac:dyDescent="0.25">
      <c r="A4626">
        <v>4609</v>
      </c>
      <c r="B4626">
        <v>2304</v>
      </c>
      <c r="C4626">
        <v>219.37219200000001</v>
      </c>
      <c r="D4626">
        <v>220.81625399999999</v>
      </c>
      <c r="E4626">
        <v>15.62825</v>
      </c>
      <c r="F4626">
        <v>-2.9659999999999999E-3</v>
      </c>
      <c r="G4626">
        <v>6.6757759999999999</v>
      </c>
    </row>
    <row r="4627" spans="1:7" x14ac:dyDescent="0.25">
      <c r="A4627">
        <v>4610</v>
      </c>
      <c r="B4627">
        <v>2304.5</v>
      </c>
      <c r="C4627">
        <v>219.42569</v>
      </c>
      <c r="D4627">
        <v>220.86613500000001</v>
      </c>
      <c r="E4627">
        <v>15.628242999999999</v>
      </c>
      <c r="F4627">
        <v>-2.8500000000000001E-3</v>
      </c>
      <c r="G4627">
        <v>6.6873389999999997</v>
      </c>
    </row>
    <row r="4628" spans="1:7" x14ac:dyDescent="0.25">
      <c r="A4628">
        <v>4611</v>
      </c>
      <c r="B4628">
        <v>2305</v>
      </c>
      <c r="C4628">
        <v>219.476685</v>
      </c>
      <c r="D4628">
        <v>220.91186500000001</v>
      </c>
      <c r="E4628">
        <v>15.628237</v>
      </c>
      <c r="F4628">
        <v>-2.7330000000000002E-3</v>
      </c>
      <c r="G4628">
        <v>6.6983069999999998</v>
      </c>
    </row>
    <row r="4629" spans="1:7" x14ac:dyDescent="0.25">
      <c r="A4629">
        <v>4612</v>
      </c>
      <c r="B4629">
        <v>2305.5</v>
      </c>
      <c r="C4629">
        <v>219.52121</v>
      </c>
      <c r="D4629">
        <v>220.95671100000001</v>
      </c>
      <c r="E4629">
        <v>15.628232000000001</v>
      </c>
      <c r="F4629">
        <v>-2.6150000000000001E-3</v>
      </c>
      <c r="G4629">
        <v>6.709632</v>
      </c>
    </row>
    <row r="4630" spans="1:7" x14ac:dyDescent="0.25">
      <c r="A4630">
        <v>4613</v>
      </c>
      <c r="B4630">
        <v>2306</v>
      </c>
      <c r="C4630">
        <v>219.558029</v>
      </c>
      <c r="D4630">
        <v>221.00187700000001</v>
      </c>
      <c r="E4630">
        <v>15.628227000000001</v>
      </c>
      <c r="F4630">
        <v>-2.496E-3</v>
      </c>
      <c r="G4630">
        <v>6.720243</v>
      </c>
    </row>
    <row r="4631" spans="1:7" x14ac:dyDescent="0.25">
      <c r="A4631">
        <v>4614</v>
      </c>
      <c r="B4631">
        <v>2306.5</v>
      </c>
      <c r="C4631">
        <v>219.592331</v>
      </c>
      <c r="D4631">
        <v>221.04499799999999</v>
      </c>
      <c r="E4631">
        <v>15.628221999999999</v>
      </c>
      <c r="F4631">
        <v>-2.3760000000000001E-3</v>
      </c>
      <c r="G4631">
        <v>6.7309710000000003</v>
      </c>
    </row>
    <row r="4632" spans="1:7" x14ac:dyDescent="0.25">
      <c r="A4632">
        <v>4615</v>
      </c>
      <c r="B4632">
        <v>2307</v>
      </c>
      <c r="C4632">
        <v>219.62480199999999</v>
      </c>
      <c r="D4632">
        <v>221.090576</v>
      </c>
      <c r="E4632">
        <v>15.628218</v>
      </c>
      <c r="F4632">
        <v>-2.2539999999999999E-3</v>
      </c>
      <c r="G4632">
        <v>6.7415820000000002</v>
      </c>
    </row>
    <row r="4633" spans="1:7" x14ac:dyDescent="0.25">
      <c r="A4633">
        <v>4616</v>
      </c>
      <c r="B4633">
        <v>2307.5</v>
      </c>
      <c r="C4633">
        <v>219.66137699999999</v>
      </c>
      <c r="D4633">
        <v>221.13748200000001</v>
      </c>
      <c r="E4633">
        <v>15.628214</v>
      </c>
      <c r="F4633">
        <v>-2.1299999999999999E-3</v>
      </c>
      <c r="G4633">
        <v>6.7531460000000001</v>
      </c>
    </row>
    <row r="4634" spans="1:7" x14ac:dyDescent="0.25">
      <c r="A4634">
        <v>4617</v>
      </c>
      <c r="B4634">
        <v>2308</v>
      </c>
      <c r="C4634">
        <v>219.70488</v>
      </c>
      <c r="D4634">
        <v>221.18746999999999</v>
      </c>
      <c r="E4634">
        <v>15.628209999999999</v>
      </c>
      <c r="F4634">
        <v>-2.0049999999999998E-3</v>
      </c>
      <c r="G4634">
        <v>6.7660200000000001</v>
      </c>
    </row>
    <row r="4635" spans="1:7" x14ac:dyDescent="0.25">
      <c r="A4635">
        <v>4618</v>
      </c>
      <c r="B4635">
        <v>2308.5</v>
      </c>
      <c r="C4635">
        <v>219.751633</v>
      </c>
      <c r="D4635">
        <v>221.239746</v>
      </c>
      <c r="E4635">
        <v>15.628207</v>
      </c>
      <c r="F4635">
        <v>-1.879E-3</v>
      </c>
      <c r="G4635">
        <v>6.7798480000000003</v>
      </c>
    </row>
    <row r="4636" spans="1:7" x14ac:dyDescent="0.25">
      <c r="A4636">
        <v>4619</v>
      </c>
      <c r="B4636">
        <v>2309</v>
      </c>
      <c r="C4636">
        <v>219.79887400000001</v>
      </c>
      <c r="D4636">
        <v>221.292191</v>
      </c>
      <c r="E4636">
        <v>15.628204</v>
      </c>
      <c r="F4636">
        <v>-1.751E-3</v>
      </c>
      <c r="G4636">
        <v>6.7953440000000001</v>
      </c>
    </row>
    <row r="4637" spans="1:7" x14ac:dyDescent="0.25">
      <c r="A4637">
        <v>4620</v>
      </c>
      <c r="B4637">
        <v>2309.5</v>
      </c>
      <c r="C4637">
        <v>219.84797699999999</v>
      </c>
      <c r="D4637">
        <v>221.34172100000001</v>
      </c>
      <c r="E4637">
        <v>15.6282</v>
      </c>
      <c r="F4637">
        <v>-1.621E-3</v>
      </c>
      <c r="G4637">
        <v>6.8098879999999999</v>
      </c>
    </row>
    <row r="4638" spans="1:7" x14ac:dyDescent="0.25">
      <c r="A4638">
        <v>4621</v>
      </c>
      <c r="B4638">
        <v>2310</v>
      </c>
      <c r="C4638">
        <v>219.89511100000001</v>
      </c>
      <c r="D4638">
        <v>221.38381999999999</v>
      </c>
      <c r="E4638">
        <v>15.628197</v>
      </c>
      <c r="F4638">
        <v>-1.4909999999999999E-3</v>
      </c>
      <c r="G4638">
        <v>6.824789</v>
      </c>
    </row>
    <row r="4639" spans="1:7" x14ac:dyDescent="0.25">
      <c r="A4639">
        <v>4622</v>
      </c>
      <c r="B4639">
        <v>2310.5</v>
      </c>
      <c r="C4639">
        <v>219.94245900000001</v>
      </c>
      <c r="D4639">
        <v>221.42155500000001</v>
      </c>
      <c r="E4639">
        <v>15.628194000000001</v>
      </c>
      <c r="F4639">
        <v>-1.359E-3</v>
      </c>
      <c r="G4639">
        <v>6.839213</v>
      </c>
    </row>
    <row r="4640" spans="1:7" x14ac:dyDescent="0.25">
      <c r="A4640">
        <v>4623</v>
      </c>
      <c r="B4640">
        <v>2311</v>
      </c>
      <c r="C4640">
        <v>219.992065</v>
      </c>
      <c r="D4640">
        <v>221.454666</v>
      </c>
      <c r="E4640">
        <v>15.628190999999999</v>
      </c>
      <c r="F4640">
        <v>-1.2260000000000001E-3</v>
      </c>
      <c r="G4640">
        <v>6.8526850000000001</v>
      </c>
    </row>
    <row r="4641" spans="1:7" x14ac:dyDescent="0.25">
      <c r="A4641">
        <v>4624</v>
      </c>
      <c r="B4641">
        <v>2311.5</v>
      </c>
      <c r="C4641">
        <v>220.043488</v>
      </c>
      <c r="D4641">
        <v>221.485626</v>
      </c>
      <c r="E4641">
        <v>15.628188</v>
      </c>
      <c r="F4641">
        <v>-1.0920000000000001E-3</v>
      </c>
      <c r="G4641">
        <v>6.866155</v>
      </c>
    </row>
    <row r="4642" spans="1:7" x14ac:dyDescent="0.25">
      <c r="A4642">
        <v>4625</v>
      </c>
      <c r="B4642">
        <v>2312</v>
      </c>
      <c r="C4642">
        <v>220.09663399999999</v>
      </c>
      <c r="D4642">
        <v>221.52063000000001</v>
      </c>
      <c r="E4642">
        <v>15.628185</v>
      </c>
      <c r="F4642">
        <v>-9.5699999999999995E-4</v>
      </c>
      <c r="G4642">
        <v>6.8787919999999998</v>
      </c>
    </row>
    <row r="4643" spans="1:7" x14ac:dyDescent="0.25">
      <c r="A4643">
        <v>4626</v>
      </c>
      <c r="B4643">
        <v>2312.5</v>
      </c>
      <c r="C4643">
        <v>220.14651499999999</v>
      </c>
      <c r="D4643">
        <v>221.558548</v>
      </c>
      <c r="E4643">
        <v>15.628182000000001</v>
      </c>
      <c r="F4643">
        <v>-8.2200000000000003E-4</v>
      </c>
      <c r="G4643">
        <v>6.893097</v>
      </c>
    </row>
    <row r="4644" spans="1:7" x14ac:dyDescent="0.25">
      <c r="A4644">
        <v>4627</v>
      </c>
      <c r="B4644">
        <v>2313</v>
      </c>
      <c r="C4644">
        <v>220.19380200000001</v>
      </c>
      <c r="D4644">
        <v>221.602631</v>
      </c>
      <c r="E4644">
        <v>15.628178999999999</v>
      </c>
      <c r="F4644">
        <v>-6.8800000000000003E-4</v>
      </c>
      <c r="G4644">
        <v>6.908595</v>
      </c>
    </row>
    <row r="4645" spans="1:7" x14ac:dyDescent="0.25">
      <c r="A4645">
        <v>4628</v>
      </c>
      <c r="B4645">
        <v>2313.5</v>
      </c>
      <c r="C4645">
        <v>220.23266599999999</v>
      </c>
      <c r="D4645">
        <v>221.64973499999999</v>
      </c>
      <c r="E4645">
        <v>15.628177000000001</v>
      </c>
      <c r="F4645">
        <v>-5.53E-4</v>
      </c>
      <c r="G4645">
        <v>6.9240930000000001</v>
      </c>
    </row>
    <row r="4646" spans="1:7" x14ac:dyDescent="0.25">
      <c r="A4646">
        <v>4629</v>
      </c>
      <c r="B4646">
        <v>2314</v>
      </c>
      <c r="C4646">
        <v>220.26530500000001</v>
      </c>
      <c r="D4646">
        <v>221.69660999999999</v>
      </c>
      <c r="E4646">
        <v>15.628176</v>
      </c>
      <c r="F4646">
        <v>-4.1899999999999999E-4</v>
      </c>
      <c r="G4646">
        <v>6.9397089999999997</v>
      </c>
    </row>
    <row r="4647" spans="1:7" x14ac:dyDescent="0.25">
      <c r="A4647">
        <v>4630</v>
      </c>
      <c r="B4647">
        <v>2314.5</v>
      </c>
      <c r="C4647">
        <v>220.29521199999999</v>
      </c>
      <c r="D4647">
        <v>221.743561</v>
      </c>
      <c r="E4647">
        <v>15.628175000000001</v>
      </c>
      <c r="F4647">
        <v>-2.8699999999999998E-4</v>
      </c>
      <c r="G4647">
        <v>6.9548490000000003</v>
      </c>
    </row>
    <row r="4648" spans="1:7" x14ac:dyDescent="0.25">
      <c r="A4648">
        <v>4631</v>
      </c>
      <c r="B4648">
        <v>2315</v>
      </c>
      <c r="C4648">
        <v>220.32255599999999</v>
      </c>
      <c r="D4648">
        <v>221.790604</v>
      </c>
      <c r="E4648">
        <v>15.628175000000001</v>
      </c>
      <c r="F4648">
        <v>-1.55E-4</v>
      </c>
      <c r="G4648">
        <v>6.968439</v>
      </c>
    </row>
    <row r="4649" spans="1:7" x14ac:dyDescent="0.25">
      <c r="A4649">
        <v>4632</v>
      </c>
      <c r="B4649">
        <v>2315.5</v>
      </c>
      <c r="C4649">
        <v>220.353363</v>
      </c>
      <c r="D4649">
        <v>221.836502</v>
      </c>
      <c r="E4649">
        <v>15.628175000000001</v>
      </c>
      <c r="F4649">
        <v>-2.5999999999999998E-5</v>
      </c>
      <c r="G4649">
        <v>6.9811940000000003</v>
      </c>
    </row>
    <row r="4650" spans="1:7" x14ac:dyDescent="0.25">
      <c r="A4650">
        <v>4633</v>
      </c>
      <c r="B4650">
        <v>2316</v>
      </c>
      <c r="C4650">
        <v>220.385986</v>
      </c>
      <c r="D4650">
        <v>221.88284300000001</v>
      </c>
      <c r="E4650">
        <v>15.628177000000001</v>
      </c>
      <c r="F4650">
        <v>1.02E-4</v>
      </c>
      <c r="G4650">
        <v>6.9938310000000001</v>
      </c>
    </row>
    <row r="4651" spans="1:7" x14ac:dyDescent="0.25">
      <c r="A4651">
        <v>4634</v>
      </c>
      <c r="B4651">
        <v>2316.5</v>
      </c>
      <c r="C4651">
        <v>220.424316</v>
      </c>
      <c r="D4651">
        <v>221.93164100000001</v>
      </c>
      <c r="E4651">
        <v>15.62818</v>
      </c>
      <c r="F4651">
        <v>2.2800000000000001E-4</v>
      </c>
      <c r="G4651">
        <v>7.0059889999999996</v>
      </c>
    </row>
    <row r="4652" spans="1:7" x14ac:dyDescent="0.25">
      <c r="A4652">
        <v>4635</v>
      </c>
      <c r="B4652">
        <v>2317</v>
      </c>
      <c r="C4652">
        <v>220.46804800000001</v>
      </c>
      <c r="D4652">
        <v>221.983002</v>
      </c>
      <c r="E4652">
        <v>15.628183999999999</v>
      </c>
      <c r="F4652">
        <v>3.5100000000000002E-4</v>
      </c>
      <c r="G4652">
        <v>7.019342</v>
      </c>
    </row>
    <row r="4653" spans="1:7" x14ac:dyDescent="0.25">
      <c r="A4653">
        <v>4636</v>
      </c>
      <c r="B4653">
        <v>2317.5</v>
      </c>
      <c r="C4653">
        <v>220.51449600000001</v>
      </c>
      <c r="D4653">
        <v>222.03604100000001</v>
      </c>
      <c r="E4653">
        <v>15.628188</v>
      </c>
      <c r="F4653">
        <v>4.7199999999999998E-4</v>
      </c>
      <c r="G4653">
        <v>7.0338849999999997</v>
      </c>
    </row>
    <row r="4654" spans="1:7" x14ac:dyDescent="0.25">
      <c r="A4654">
        <v>4637</v>
      </c>
      <c r="B4654">
        <v>2318</v>
      </c>
      <c r="C4654">
        <v>220.56759600000001</v>
      </c>
      <c r="D4654">
        <v>222.090576</v>
      </c>
      <c r="E4654">
        <v>15.628194000000001</v>
      </c>
      <c r="F4654">
        <v>5.9000000000000003E-4</v>
      </c>
      <c r="G4654">
        <v>7.0493800000000002</v>
      </c>
    </row>
    <row r="4655" spans="1:7" x14ac:dyDescent="0.25">
      <c r="A4655">
        <v>4638</v>
      </c>
      <c r="B4655">
        <v>2318.5</v>
      </c>
      <c r="C4655">
        <v>220.620148</v>
      </c>
      <c r="D4655">
        <v>222.14364599999999</v>
      </c>
      <c r="E4655">
        <v>15.6282</v>
      </c>
      <c r="F4655">
        <v>7.0600000000000003E-4</v>
      </c>
      <c r="G4655">
        <v>7.0658310000000002</v>
      </c>
    </row>
    <row r="4656" spans="1:7" x14ac:dyDescent="0.25">
      <c r="A4656">
        <v>4639</v>
      </c>
      <c r="B4656">
        <v>2319</v>
      </c>
      <c r="C4656">
        <v>220.67138700000001</v>
      </c>
      <c r="D4656">
        <v>222.192215</v>
      </c>
      <c r="E4656">
        <v>15.628206</v>
      </c>
      <c r="F4656">
        <v>8.1800000000000004E-4</v>
      </c>
      <c r="G4656">
        <v>7.0819229999999997</v>
      </c>
    </row>
    <row r="4657" spans="1:7" x14ac:dyDescent="0.25">
      <c r="A4657">
        <v>4640</v>
      </c>
      <c r="B4657">
        <v>2319.5</v>
      </c>
      <c r="C4657">
        <v>220.71772799999999</v>
      </c>
      <c r="D4657">
        <v>222.23848000000001</v>
      </c>
      <c r="E4657">
        <v>15.628213000000001</v>
      </c>
      <c r="F4657">
        <v>9.2699999999999998E-4</v>
      </c>
      <c r="G4657">
        <v>7.098255</v>
      </c>
    </row>
    <row r="4658" spans="1:7" x14ac:dyDescent="0.25">
      <c r="A4658">
        <v>4641</v>
      </c>
      <c r="B4658">
        <v>2320</v>
      </c>
      <c r="C4658">
        <v>220.756348</v>
      </c>
      <c r="D4658">
        <v>222.278885</v>
      </c>
      <c r="E4658">
        <v>15.628221</v>
      </c>
      <c r="F4658">
        <v>1.0330000000000001E-3</v>
      </c>
      <c r="G4658">
        <v>7.1142300000000001</v>
      </c>
    </row>
    <row r="4659" spans="1:7" x14ac:dyDescent="0.25">
      <c r="A4659">
        <v>4642</v>
      </c>
      <c r="B4659">
        <v>2320.5</v>
      </c>
      <c r="C4659">
        <v>220.79191599999999</v>
      </c>
      <c r="D4659">
        <v>222.31662</v>
      </c>
      <c r="E4659">
        <v>15.628228999999999</v>
      </c>
      <c r="F4659">
        <v>1.1360000000000001E-3</v>
      </c>
      <c r="G4659">
        <v>7.12913</v>
      </c>
    </row>
    <row r="4660" spans="1:7" x14ac:dyDescent="0.25">
      <c r="A4660">
        <v>4643</v>
      </c>
      <c r="B4660">
        <v>2321</v>
      </c>
      <c r="C4660">
        <v>220.82424900000001</v>
      </c>
      <c r="D4660">
        <v>222.355377</v>
      </c>
      <c r="E4660">
        <v>15.628238</v>
      </c>
      <c r="F4660">
        <v>1.2359999999999999E-3</v>
      </c>
      <c r="G4660">
        <v>7.1442690000000004</v>
      </c>
    </row>
    <row r="4661" spans="1:7" x14ac:dyDescent="0.25">
      <c r="A4661">
        <v>4644</v>
      </c>
      <c r="B4661">
        <v>2321.5</v>
      </c>
      <c r="C4661">
        <v>220.85893300000001</v>
      </c>
      <c r="D4661">
        <v>222.395996</v>
      </c>
      <c r="E4661">
        <v>15.628246000000001</v>
      </c>
      <c r="F4661">
        <v>1.333E-3</v>
      </c>
      <c r="G4661">
        <v>7.1586920000000003</v>
      </c>
    </row>
    <row r="4662" spans="1:7" x14ac:dyDescent="0.25">
      <c r="A4662">
        <v>4645</v>
      </c>
      <c r="B4662">
        <v>2322</v>
      </c>
      <c r="C4662">
        <v>220.89730800000001</v>
      </c>
      <c r="D4662">
        <v>222.441452</v>
      </c>
      <c r="E4662">
        <v>15.628254999999999</v>
      </c>
      <c r="F4662">
        <v>1.426E-3</v>
      </c>
      <c r="G4662">
        <v>7.173235</v>
      </c>
    </row>
    <row r="4663" spans="1:7" x14ac:dyDescent="0.25">
      <c r="A4663">
        <v>4646</v>
      </c>
      <c r="B4663">
        <v>2322.5</v>
      </c>
      <c r="C4663">
        <v>220.93843100000001</v>
      </c>
      <c r="D4663">
        <v>222.490723</v>
      </c>
      <c r="E4663">
        <v>15.628264</v>
      </c>
      <c r="F4663">
        <v>1.516E-3</v>
      </c>
      <c r="G4663">
        <v>7.1890919999999996</v>
      </c>
    </row>
    <row r="4664" spans="1:7" x14ac:dyDescent="0.25">
      <c r="A4664">
        <v>4647</v>
      </c>
      <c r="B4664">
        <v>2323</v>
      </c>
      <c r="C4664">
        <v>220.982101</v>
      </c>
      <c r="D4664">
        <v>222.539963</v>
      </c>
      <c r="E4664">
        <v>15.628272000000001</v>
      </c>
      <c r="F4664">
        <v>1.603E-3</v>
      </c>
      <c r="G4664">
        <v>7.2056630000000004</v>
      </c>
    </row>
    <row r="4665" spans="1:7" x14ac:dyDescent="0.25">
      <c r="A4665">
        <v>4648</v>
      </c>
      <c r="B4665">
        <v>2323.5</v>
      </c>
      <c r="C4665">
        <v>221.02690100000001</v>
      </c>
      <c r="D4665">
        <v>222.58621199999999</v>
      </c>
      <c r="E4665">
        <v>15.628280999999999</v>
      </c>
      <c r="F4665">
        <v>1.686E-3</v>
      </c>
      <c r="G4665">
        <v>7.2229489999999998</v>
      </c>
    </row>
    <row r="4666" spans="1:7" x14ac:dyDescent="0.25">
      <c r="A4666">
        <v>4649</v>
      </c>
      <c r="B4666">
        <v>2324</v>
      </c>
      <c r="C4666">
        <v>221.06831399999999</v>
      </c>
      <c r="D4666">
        <v>222.62919600000001</v>
      </c>
      <c r="E4666">
        <v>15.628288</v>
      </c>
      <c r="F4666">
        <v>1.766E-3</v>
      </c>
      <c r="G4666">
        <v>7.2419039999999999</v>
      </c>
    </row>
    <row r="4667" spans="1:7" x14ac:dyDescent="0.25">
      <c r="A4667">
        <v>4650</v>
      </c>
      <c r="B4667">
        <v>2324.5</v>
      </c>
      <c r="C4667">
        <v>221.108856</v>
      </c>
      <c r="D4667">
        <v>222.66764800000001</v>
      </c>
      <c r="E4667">
        <v>15.628296000000001</v>
      </c>
      <c r="F4667">
        <v>1.843E-3</v>
      </c>
      <c r="G4667">
        <v>7.2606190000000002</v>
      </c>
    </row>
    <row r="4668" spans="1:7" x14ac:dyDescent="0.25">
      <c r="A4668">
        <v>4651</v>
      </c>
      <c r="B4668">
        <v>2325</v>
      </c>
      <c r="C4668">
        <v>221.14982599999999</v>
      </c>
      <c r="D4668">
        <v>222.70564300000001</v>
      </c>
      <c r="E4668">
        <v>15.628303000000001</v>
      </c>
      <c r="F4668">
        <v>1.916E-3</v>
      </c>
      <c r="G4668">
        <v>7.2805270000000002</v>
      </c>
    </row>
    <row r="4669" spans="1:7" x14ac:dyDescent="0.25">
      <c r="A4669">
        <v>4652</v>
      </c>
      <c r="B4669">
        <v>2325.5</v>
      </c>
      <c r="C4669">
        <v>221.195831</v>
      </c>
      <c r="D4669">
        <v>222.746658</v>
      </c>
      <c r="E4669">
        <v>15.628309</v>
      </c>
      <c r="F4669">
        <v>1.9849999999999998E-3</v>
      </c>
      <c r="G4669">
        <v>7.3006719999999996</v>
      </c>
    </row>
    <row r="4670" spans="1:7" x14ac:dyDescent="0.25">
      <c r="A4670">
        <v>4653</v>
      </c>
      <c r="B4670">
        <v>2326</v>
      </c>
      <c r="C4670">
        <v>221.24504099999999</v>
      </c>
      <c r="D4670">
        <v>222.79397599999999</v>
      </c>
      <c r="E4670">
        <v>15.628316</v>
      </c>
      <c r="F4670">
        <v>2.0509999999999999E-3</v>
      </c>
      <c r="G4670">
        <v>7.320341</v>
      </c>
    </row>
    <row r="4671" spans="1:7" x14ac:dyDescent="0.25">
      <c r="A4671">
        <v>4654</v>
      </c>
      <c r="B4671">
        <v>2326.5</v>
      </c>
      <c r="C4671">
        <v>221.29780600000001</v>
      </c>
      <c r="D4671">
        <v>222.84697</v>
      </c>
      <c r="E4671">
        <v>15.628322000000001</v>
      </c>
      <c r="F4671">
        <v>2.1129999999999999E-3</v>
      </c>
      <c r="G4671">
        <v>7.3416800000000002</v>
      </c>
    </row>
    <row r="4672" spans="1:7" x14ac:dyDescent="0.25">
      <c r="A4672">
        <v>4655</v>
      </c>
      <c r="B4672">
        <v>2327</v>
      </c>
      <c r="C4672">
        <v>221.34921299999999</v>
      </c>
      <c r="D4672">
        <v>222.90299999999999</v>
      </c>
      <c r="E4672">
        <v>15.628328</v>
      </c>
      <c r="F4672">
        <v>2.1719999999999999E-3</v>
      </c>
      <c r="G4672">
        <v>7.3630170000000001</v>
      </c>
    </row>
    <row r="4673" spans="1:7" x14ac:dyDescent="0.25">
      <c r="A4673">
        <v>4656</v>
      </c>
      <c r="B4673">
        <v>2327.5</v>
      </c>
      <c r="C4673">
        <v>221.396896</v>
      </c>
      <c r="D4673">
        <v>222.96066300000001</v>
      </c>
      <c r="E4673">
        <v>15.628335</v>
      </c>
      <c r="F4673">
        <v>2.2279999999999999E-3</v>
      </c>
      <c r="G4673">
        <v>7.384474</v>
      </c>
    </row>
    <row r="4674" spans="1:7" x14ac:dyDescent="0.25">
      <c r="A4674">
        <v>4657</v>
      </c>
      <c r="B4674">
        <v>2328</v>
      </c>
      <c r="C4674">
        <v>221.44296299999999</v>
      </c>
      <c r="D4674">
        <v>223.01303100000001</v>
      </c>
      <c r="E4674">
        <v>15.628341000000001</v>
      </c>
      <c r="F4674">
        <v>2.2799999999999999E-3</v>
      </c>
      <c r="G4674">
        <v>7.406409</v>
      </c>
    </row>
    <row r="4675" spans="1:7" x14ac:dyDescent="0.25">
      <c r="A4675">
        <v>4658</v>
      </c>
      <c r="B4675">
        <v>2328.5</v>
      </c>
      <c r="C4675">
        <v>221.484329</v>
      </c>
      <c r="D4675">
        <v>223.061722</v>
      </c>
      <c r="E4675">
        <v>15.628348000000001</v>
      </c>
      <c r="F4675">
        <v>2.3280000000000002E-3</v>
      </c>
      <c r="G4675">
        <v>7.4281050000000004</v>
      </c>
    </row>
    <row r="4676" spans="1:7" x14ac:dyDescent="0.25">
      <c r="A4676">
        <v>4659</v>
      </c>
      <c r="B4676">
        <v>2329</v>
      </c>
      <c r="C4676">
        <v>221.522018</v>
      </c>
      <c r="D4676">
        <v>223.106201</v>
      </c>
      <c r="E4676">
        <v>15.628355000000001</v>
      </c>
      <c r="F4676">
        <v>2.3739999999999998E-3</v>
      </c>
      <c r="G4676">
        <v>7.4489660000000004</v>
      </c>
    </row>
    <row r="4677" spans="1:7" x14ac:dyDescent="0.25">
      <c r="A4677">
        <v>4660</v>
      </c>
      <c r="B4677">
        <v>2329.5</v>
      </c>
      <c r="C4677">
        <v>221.560135</v>
      </c>
      <c r="D4677">
        <v>223.14587399999999</v>
      </c>
      <c r="E4677">
        <v>15.628363</v>
      </c>
      <c r="F4677">
        <v>2.4160000000000002E-3</v>
      </c>
      <c r="G4677">
        <v>7.4713789999999998</v>
      </c>
    </row>
    <row r="4678" spans="1:7" x14ac:dyDescent="0.25">
      <c r="A4678">
        <v>4661</v>
      </c>
      <c r="B4678">
        <v>2330</v>
      </c>
      <c r="C4678">
        <v>221.59762599999999</v>
      </c>
      <c r="D4678">
        <v>223.18460099999999</v>
      </c>
      <c r="E4678">
        <v>15.628368999999999</v>
      </c>
      <c r="F4678">
        <v>2.4550000000000002E-3</v>
      </c>
      <c r="G4678">
        <v>7.493074</v>
      </c>
    </row>
    <row r="4679" spans="1:7" x14ac:dyDescent="0.25">
      <c r="A4679">
        <v>4662</v>
      </c>
      <c r="B4679">
        <v>2330.5</v>
      </c>
      <c r="C4679">
        <v>221.639374</v>
      </c>
      <c r="D4679">
        <v>223.22280900000001</v>
      </c>
      <c r="E4679">
        <v>15.628374000000001</v>
      </c>
      <c r="F4679">
        <v>2.49E-3</v>
      </c>
      <c r="G4679">
        <v>7.5153670000000004</v>
      </c>
    </row>
    <row r="4680" spans="1:7" x14ac:dyDescent="0.25">
      <c r="A4680">
        <v>4663</v>
      </c>
      <c r="B4680">
        <v>2331</v>
      </c>
      <c r="C4680">
        <v>221.682694</v>
      </c>
      <c r="D4680">
        <v>223.26168799999999</v>
      </c>
      <c r="E4680">
        <v>15.628375</v>
      </c>
      <c r="F4680">
        <v>2.5230000000000001E-3</v>
      </c>
      <c r="G4680">
        <v>7.5389699999999999</v>
      </c>
    </row>
    <row r="4681" spans="1:7" x14ac:dyDescent="0.25">
      <c r="A4681">
        <v>4664</v>
      </c>
      <c r="B4681">
        <v>2331.5</v>
      </c>
      <c r="C4681">
        <v>221.725784</v>
      </c>
      <c r="D4681">
        <v>223.300995</v>
      </c>
      <c r="E4681">
        <v>15.628368999999999</v>
      </c>
      <c r="F4681">
        <v>2.552E-3</v>
      </c>
      <c r="G4681">
        <v>7.5620960000000004</v>
      </c>
    </row>
    <row r="4682" spans="1:7" x14ac:dyDescent="0.25">
      <c r="A4682">
        <v>4665</v>
      </c>
      <c r="B4682">
        <v>2332</v>
      </c>
      <c r="C4682">
        <v>221.76831100000001</v>
      </c>
      <c r="D4682">
        <v>223.34243799999999</v>
      </c>
      <c r="E4682">
        <v>15.628354</v>
      </c>
      <c r="F4682">
        <v>2.578E-3</v>
      </c>
      <c r="G4682">
        <v>7.58725</v>
      </c>
    </row>
    <row r="4683" spans="1:7" x14ac:dyDescent="0.25">
      <c r="A4683">
        <v>4666</v>
      </c>
      <c r="B4683">
        <v>2332.5</v>
      </c>
      <c r="C4683">
        <v>221.80867000000001</v>
      </c>
      <c r="D4683">
        <v>223.38537600000001</v>
      </c>
      <c r="E4683">
        <v>15.628323999999999</v>
      </c>
      <c r="F4683">
        <v>2.601E-3</v>
      </c>
      <c r="G4683">
        <v>7.6114480000000002</v>
      </c>
    </row>
    <row r="4684" spans="1:7" x14ac:dyDescent="0.25">
      <c r="A4684">
        <v>4667</v>
      </c>
      <c r="B4684">
        <v>2333</v>
      </c>
      <c r="C4684">
        <v>221.84780900000001</v>
      </c>
      <c r="D4684">
        <v>223.43090799999999</v>
      </c>
      <c r="E4684">
        <v>15.628276</v>
      </c>
      <c r="F4684">
        <v>2.6220000000000002E-3</v>
      </c>
      <c r="G4684">
        <v>7.6367200000000004</v>
      </c>
    </row>
    <row r="4685" spans="1:7" x14ac:dyDescent="0.25">
      <c r="A4685">
        <v>4668</v>
      </c>
      <c r="B4685">
        <v>2333.5</v>
      </c>
      <c r="C4685">
        <v>221.885941</v>
      </c>
      <c r="D4685">
        <v>223.47920199999999</v>
      </c>
      <c r="E4685">
        <v>15.628207</v>
      </c>
      <c r="F4685">
        <v>2.6389999999999999E-3</v>
      </c>
      <c r="G4685">
        <v>7.6625870000000003</v>
      </c>
    </row>
    <row r="4686" spans="1:7" x14ac:dyDescent="0.25">
      <c r="A4686">
        <v>4669</v>
      </c>
      <c r="B4686">
        <v>2334</v>
      </c>
      <c r="C4686">
        <v>221.92678799999999</v>
      </c>
      <c r="D4686">
        <v>223.52787799999999</v>
      </c>
      <c r="E4686">
        <v>15.628112</v>
      </c>
      <c r="F4686">
        <v>2.6540000000000001E-3</v>
      </c>
      <c r="G4686">
        <v>7.6880980000000001</v>
      </c>
    </row>
    <row r="4687" spans="1:7" x14ac:dyDescent="0.25">
      <c r="A4687">
        <v>4670</v>
      </c>
      <c r="B4687">
        <v>2334.5</v>
      </c>
      <c r="C4687">
        <v>221.97436500000001</v>
      </c>
      <c r="D4687">
        <v>223.57693499999999</v>
      </c>
      <c r="E4687">
        <v>15.627988</v>
      </c>
      <c r="F4687">
        <v>2.6670000000000001E-3</v>
      </c>
      <c r="G4687">
        <v>7.7139660000000001</v>
      </c>
    </row>
    <row r="4688" spans="1:7" x14ac:dyDescent="0.25">
      <c r="A4688">
        <v>4671</v>
      </c>
      <c r="B4688">
        <v>2335</v>
      </c>
      <c r="C4688">
        <v>222.028412</v>
      </c>
      <c r="D4688">
        <v>223.62480199999999</v>
      </c>
      <c r="E4688">
        <v>15.627833000000001</v>
      </c>
      <c r="F4688">
        <v>2.6770000000000001E-3</v>
      </c>
      <c r="G4688">
        <v>7.7399550000000001</v>
      </c>
    </row>
    <row r="4689" spans="1:7" x14ac:dyDescent="0.25">
      <c r="A4689">
        <v>4672</v>
      </c>
      <c r="B4689">
        <v>2335.5</v>
      </c>
      <c r="C4689">
        <v>222.085114</v>
      </c>
      <c r="D4689">
        <v>223.67446899999999</v>
      </c>
      <c r="E4689">
        <v>15.627647</v>
      </c>
      <c r="F4689">
        <v>2.686E-3</v>
      </c>
      <c r="G4689">
        <v>7.7655839999999996</v>
      </c>
    </row>
    <row r="4690" spans="1:7" x14ac:dyDescent="0.25">
      <c r="A4690">
        <v>4673</v>
      </c>
      <c r="B4690">
        <v>2336</v>
      </c>
      <c r="C4690">
        <v>222.13957199999999</v>
      </c>
      <c r="D4690">
        <v>223.72624200000001</v>
      </c>
      <c r="E4690">
        <v>15.627431</v>
      </c>
      <c r="F4690">
        <v>2.6930000000000001E-3</v>
      </c>
      <c r="G4690">
        <v>7.7922859999999998</v>
      </c>
    </row>
    <row r="4691" spans="1:7" x14ac:dyDescent="0.25">
      <c r="A4691">
        <v>4674</v>
      </c>
      <c r="B4691">
        <v>2336.5</v>
      </c>
      <c r="C4691">
        <v>222.18632500000001</v>
      </c>
      <c r="D4691">
        <v>223.78556800000001</v>
      </c>
      <c r="E4691">
        <v>15.627190000000001</v>
      </c>
      <c r="F4691">
        <v>2.6979999999999999E-3</v>
      </c>
      <c r="G4691">
        <v>7.8200630000000002</v>
      </c>
    </row>
    <row r="4692" spans="1:7" x14ac:dyDescent="0.25">
      <c r="A4692">
        <v>4675</v>
      </c>
      <c r="B4692">
        <v>2337</v>
      </c>
      <c r="C4692">
        <v>222.22477699999999</v>
      </c>
      <c r="D4692">
        <v>223.84599299999999</v>
      </c>
      <c r="E4692">
        <v>15.626927</v>
      </c>
      <c r="F4692">
        <v>2.7030000000000001E-3</v>
      </c>
      <c r="G4692">
        <v>7.8474789999999999</v>
      </c>
    </row>
    <row r="4693" spans="1:7" x14ac:dyDescent="0.25">
      <c r="A4693">
        <v>4676</v>
      </c>
      <c r="B4693">
        <v>2337.5</v>
      </c>
      <c r="C4693">
        <v>222.257599</v>
      </c>
      <c r="D4693">
        <v>223.90593000000001</v>
      </c>
      <c r="E4693">
        <v>15.62665</v>
      </c>
      <c r="F4693">
        <v>2.7060000000000001E-3</v>
      </c>
      <c r="G4693">
        <v>7.8770420000000003</v>
      </c>
    </row>
    <row r="4694" spans="1:7" x14ac:dyDescent="0.25">
      <c r="A4694">
        <v>4677</v>
      </c>
      <c r="B4694">
        <v>2338</v>
      </c>
      <c r="C4694">
        <v>222.285889</v>
      </c>
      <c r="D4694">
        <v>223.961624</v>
      </c>
      <c r="E4694">
        <v>15.626367</v>
      </c>
      <c r="F4694">
        <v>2.709E-3</v>
      </c>
      <c r="G4694">
        <v>7.9061310000000002</v>
      </c>
    </row>
    <row r="4695" spans="1:7" x14ac:dyDescent="0.25">
      <c r="A4695">
        <v>4678</v>
      </c>
      <c r="B4695">
        <v>2338.5</v>
      </c>
      <c r="C4695">
        <v>222.31594899999999</v>
      </c>
      <c r="D4695">
        <v>224.00796500000001</v>
      </c>
      <c r="E4695">
        <v>15.626080999999999</v>
      </c>
      <c r="F4695">
        <v>2.7109999999999999E-3</v>
      </c>
      <c r="G4695">
        <v>7.9365300000000003</v>
      </c>
    </row>
    <row r="4696" spans="1:7" x14ac:dyDescent="0.25">
      <c r="A4696">
        <v>4679</v>
      </c>
      <c r="B4696">
        <v>2339</v>
      </c>
      <c r="C4696">
        <v>222.350098</v>
      </c>
      <c r="D4696">
        <v>224.04711900000001</v>
      </c>
      <c r="E4696">
        <v>15.625800999999999</v>
      </c>
      <c r="F4696">
        <v>2.712E-3</v>
      </c>
      <c r="G4696">
        <v>7.9681230000000003</v>
      </c>
    </row>
    <row r="4697" spans="1:7" x14ac:dyDescent="0.25">
      <c r="A4697">
        <v>4680</v>
      </c>
      <c r="B4697">
        <v>2339.5</v>
      </c>
      <c r="C4697">
        <v>222.391434</v>
      </c>
      <c r="D4697">
        <v>224.08122299999999</v>
      </c>
      <c r="E4697">
        <v>15.625531000000001</v>
      </c>
      <c r="F4697">
        <v>2.712E-3</v>
      </c>
      <c r="G4697">
        <v>7.9991159999999999</v>
      </c>
    </row>
    <row r="4698" spans="1:7" x14ac:dyDescent="0.25">
      <c r="A4698">
        <v>4681</v>
      </c>
      <c r="B4698">
        <v>2340</v>
      </c>
      <c r="C4698">
        <v>222.437378</v>
      </c>
      <c r="D4698">
        <v>224.11381499999999</v>
      </c>
      <c r="E4698">
        <v>15.625277000000001</v>
      </c>
      <c r="F4698">
        <v>2.7109999999999999E-3</v>
      </c>
      <c r="G4698">
        <v>8.0296330000000005</v>
      </c>
    </row>
    <row r="4699" spans="1:7" x14ac:dyDescent="0.25">
      <c r="A4699">
        <v>4682</v>
      </c>
      <c r="B4699">
        <v>2340.5</v>
      </c>
      <c r="C4699">
        <v>222.48074299999999</v>
      </c>
      <c r="D4699">
        <v>224.14819299999999</v>
      </c>
      <c r="E4699">
        <v>15.625043</v>
      </c>
      <c r="F4699">
        <v>2.7079999999999999E-3</v>
      </c>
      <c r="G4699">
        <v>8.0614609999999995</v>
      </c>
    </row>
    <row r="4700" spans="1:7" x14ac:dyDescent="0.25">
      <c r="A4700">
        <v>4683</v>
      </c>
      <c r="B4700">
        <v>2341</v>
      </c>
      <c r="C4700">
        <v>222.52316300000001</v>
      </c>
      <c r="D4700">
        <v>224.188568</v>
      </c>
      <c r="E4700">
        <v>15.624834</v>
      </c>
      <c r="F4700">
        <v>2.7039999999999998E-3</v>
      </c>
      <c r="G4700">
        <v>8.0926910000000003</v>
      </c>
    </row>
    <row r="4701" spans="1:7" x14ac:dyDescent="0.25">
      <c r="A4701">
        <v>4684</v>
      </c>
      <c r="B4701">
        <v>2341.5</v>
      </c>
      <c r="C4701">
        <v>222.56208799999999</v>
      </c>
      <c r="D4701">
        <v>224.234283</v>
      </c>
      <c r="E4701">
        <v>15.624654</v>
      </c>
      <c r="F4701">
        <v>2.6979999999999999E-3</v>
      </c>
      <c r="G4701">
        <v>8.1249979999999997</v>
      </c>
    </row>
    <row r="4702" spans="1:7" x14ac:dyDescent="0.25">
      <c r="A4702">
        <v>4685</v>
      </c>
      <c r="B4702">
        <v>2342</v>
      </c>
      <c r="C4702">
        <v>222.60159300000001</v>
      </c>
      <c r="D4702">
        <v>224.28254699999999</v>
      </c>
      <c r="E4702">
        <v>15.624506999999999</v>
      </c>
      <c r="F4702">
        <v>2.6900000000000001E-3</v>
      </c>
      <c r="G4702">
        <v>8.1580200000000005</v>
      </c>
    </row>
    <row r="4703" spans="1:7" x14ac:dyDescent="0.25">
      <c r="A4703">
        <v>4686</v>
      </c>
      <c r="B4703">
        <v>2342.5</v>
      </c>
      <c r="C4703">
        <v>222.643677</v>
      </c>
      <c r="D4703">
        <v>224.33139</v>
      </c>
      <c r="E4703">
        <v>15.624396000000001</v>
      </c>
      <c r="F4703">
        <v>2.679E-3</v>
      </c>
      <c r="G4703">
        <v>8.1909220000000005</v>
      </c>
    </row>
    <row r="4704" spans="1:7" x14ac:dyDescent="0.25">
      <c r="A4704">
        <v>4687</v>
      </c>
      <c r="B4704">
        <v>2343</v>
      </c>
      <c r="C4704">
        <v>222.689697</v>
      </c>
      <c r="D4704">
        <v>224.37707499999999</v>
      </c>
      <c r="E4704">
        <v>15.624324</v>
      </c>
      <c r="F4704">
        <v>2.6649999999999998E-3</v>
      </c>
      <c r="G4704">
        <v>8.2238240000000005</v>
      </c>
    </row>
    <row r="4705" spans="1:7" x14ac:dyDescent="0.25">
      <c r="A4705">
        <v>4688</v>
      </c>
      <c r="B4705">
        <v>2343.5</v>
      </c>
      <c r="C4705">
        <v>222.73722799999999</v>
      </c>
      <c r="D4705">
        <v>224.422684</v>
      </c>
      <c r="E4705">
        <v>15.62429</v>
      </c>
      <c r="F4705">
        <v>2.647E-3</v>
      </c>
      <c r="G4705">
        <v>8.2572030000000005</v>
      </c>
    </row>
    <row r="4706" spans="1:7" x14ac:dyDescent="0.25">
      <c r="A4706">
        <v>4689</v>
      </c>
      <c r="B4706">
        <v>2344</v>
      </c>
      <c r="C4706">
        <v>222.78417999999999</v>
      </c>
      <c r="D4706">
        <v>224.46760599999999</v>
      </c>
      <c r="E4706">
        <v>15.624294000000001</v>
      </c>
      <c r="F4706">
        <v>2.6259999999999999E-3</v>
      </c>
      <c r="G4706">
        <v>8.2905809999999995</v>
      </c>
    </row>
    <row r="4707" spans="1:7" x14ac:dyDescent="0.25">
      <c r="A4707">
        <v>4690</v>
      </c>
      <c r="B4707">
        <v>2344.5</v>
      </c>
      <c r="C4707">
        <v>222.82841500000001</v>
      </c>
      <c r="D4707">
        <v>224.513092</v>
      </c>
      <c r="E4707">
        <v>15.62433</v>
      </c>
      <c r="F4707">
        <v>2.5990000000000002E-3</v>
      </c>
      <c r="G4707">
        <v>8.3237210000000008</v>
      </c>
    </row>
    <row r="4708" spans="1:7" x14ac:dyDescent="0.25">
      <c r="A4708">
        <v>4691</v>
      </c>
      <c r="B4708">
        <v>2345</v>
      </c>
      <c r="C4708">
        <v>222.86685199999999</v>
      </c>
      <c r="D4708">
        <v>224.56054700000001</v>
      </c>
      <c r="E4708">
        <v>15.624395</v>
      </c>
      <c r="F4708">
        <v>2.5669999999999998E-3</v>
      </c>
      <c r="G4708">
        <v>8.3569790000000008</v>
      </c>
    </row>
    <row r="4709" spans="1:7" x14ac:dyDescent="0.25">
      <c r="A4709">
        <v>4692</v>
      </c>
      <c r="B4709">
        <v>2345.5</v>
      </c>
      <c r="C4709">
        <v>222.90206900000001</v>
      </c>
      <c r="D4709">
        <v>224.61218299999999</v>
      </c>
      <c r="E4709">
        <v>15.624480999999999</v>
      </c>
      <c r="F4709">
        <v>2.5300000000000001E-3</v>
      </c>
      <c r="G4709">
        <v>8.3899989999999995</v>
      </c>
    </row>
    <row r="4710" spans="1:7" x14ac:dyDescent="0.25">
      <c r="A4710">
        <v>4693</v>
      </c>
      <c r="B4710">
        <v>2346</v>
      </c>
      <c r="C4710">
        <v>222.9384</v>
      </c>
      <c r="D4710">
        <v>224.66503900000001</v>
      </c>
      <c r="E4710">
        <v>15.624582999999999</v>
      </c>
      <c r="F4710">
        <v>2.4870000000000001E-3</v>
      </c>
      <c r="G4710">
        <v>8.4250469999999993</v>
      </c>
    </row>
    <row r="4711" spans="1:7" x14ac:dyDescent="0.25">
      <c r="A4711">
        <v>4694</v>
      </c>
      <c r="B4711">
        <v>2346.5</v>
      </c>
      <c r="C4711">
        <v>222.98185699999999</v>
      </c>
      <c r="D4711">
        <v>224.71809400000001</v>
      </c>
      <c r="E4711">
        <v>15.624694999999999</v>
      </c>
      <c r="F4711">
        <v>2.4380000000000001E-3</v>
      </c>
      <c r="G4711">
        <v>8.4605720000000009</v>
      </c>
    </row>
    <row r="4712" spans="1:7" x14ac:dyDescent="0.25">
      <c r="A4712">
        <v>4695</v>
      </c>
      <c r="B4712">
        <v>2347</v>
      </c>
      <c r="C4712">
        <v>223.03201300000001</v>
      </c>
      <c r="D4712">
        <v>224.77018699999999</v>
      </c>
      <c r="E4712">
        <v>15.624815</v>
      </c>
      <c r="F4712">
        <v>2.382E-3</v>
      </c>
      <c r="G4712">
        <v>8.4963359999999994</v>
      </c>
    </row>
    <row r="4713" spans="1:7" x14ac:dyDescent="0.25">
      <c r="A4713">
        <v>4696</v>
      </c>
      <c r="B4713">
        <v>2347.5</v>
      </c>
      <c r="C4713">
        <v>223.08866900000001</v>
      </c>
      <c r="D4713">
        <v>224.815033</v>
      </c>
      <c r="E4713">
        <v>15.62494</v>
      </c>
      <c r="F4713">
        <v>2.32E-3</v>
      </c>
      <c r="G4713">
        <v>8.5343640000000001</v>
      </c>
    </row>
    <row r="4714" spans="1:7" x14ac:dyDescent="0.25">
      <c r="A4714">
        <v>4697</v>
      </c>
      <c r="B4714">
        <v>2348</v>
      </c>
      <c r="C4714">
        <v>223.14614900000001</v>
      </c>
      <c r="D4714">
        <v>224.85566700000001</v>
      </c>
      <c r="E4714">
        <v>15.625068000000001</v>
      </c>
      <c r="F4714">
        <v>2.251E-3</v>
      </c>
      <c r="G4714">
        <v>8.5723920000000007</v>
      </c>
    </row>
    <row r="4715" spans="1:7" x14ac:dyDescent="0.25">
      <c r="A4715">
        <v>4698</v>
      </c>
      <c r="B4715">
        <v>2348.5</v>
      </c>
      <c r="C4715">
        <v>223.19783000000001</v>
      </c>
      <c r="D4715">
        <v>224.89389</v>
      </c>
      <c r="E4715">
        <v>15.625197999999999</v>
      </c>
      <c r="F4715">
        <v>2.176E-3</v>
      </c>
      <c r="G4715">
        <v>8.6142350000000008</v>
      </c>
    </row>
    <row r="4716" spans="1:7" x14ac:dyDescent="0.25">
      <c r="A4716">
        <v>4699</v>
      </c>
      <c r="B4716">
        <v>2349</v>
      </c>
      <c r="C4716">
        <v>223.240478</v>
      </c>
      <c r="D4716">
        <v>224.93066400000001</v>
      </c>
      <c r="E4716">
        <v>15.62533</v>
      </c>
      <c r="F4716">
        <v>2.0929999999999998E-3</v>
      </c>
      <c r="G4716">
        <v>8.6575070000000007</v>
      </c>
    </row>
    <row r="4717" spans="1:7" x14ac:dyDescent="0.25">
      <c r="A4717">
        <v>4700</v>
      </c>
      <c r="B4717">
        <v>2349.5</v>
      </c>
      <c r="C4717">
        <v>223.27294900000001</v>
      </c>
      <c r="D4717">
        <v>224.96963500000001</v>
      </c>
      <c r="E4717">
        <v>15.625463999999999</v>
      </c>
      <c r="F4717">
        <v>2.003E-3</v>
      </c>
      <c r="G4717">
        <v>8.7016139999999993</v>
      </c>
    </row>
    <row r="4718" spans="1:7" x14ac:dyDescent="0.25">
      <c r="A4718">
        <v>4701</v>
      </c>
      <c r="B4718">
        <v>2350</v>
      </c>
      <c r="C4718">
        <v>223.30209400000001</v>
      </c>
      <c r="D4718">
        <v>225.01357999999999</v>
      </c>
      <c r="E4718">
        <v>15.6256</v>
      </c>
      <c r="F4718">
        <v>1.9059999999999999E-3</v>
      </c>
      <c r="G4718">
        <v>8.7463169999999995</v>
      </c>
    </row>
    <row r="4719" spans="1:7" x14ac:dyDescent="0.25">
      <c r="A4719">
        <v>4702</v>
      </c>
      <c r="B4719">
        <v>2350.5</v>
      </c>
      <c r="C4719">
        <v>223.33158900000001</v>
      </c>
      <c r="D4719">
        <v>225.061249</v>
      </c>
      <c r="E4719">
        <v>15.625737000000001</v>
      </c>
      <c r="F4719">
        <v>1.802E-3</v>
      </c>
      <c r="G4719">
        <v>8.7897079999999992</v>
      </c>
    </row>
    <row r="4720" spans="1:7" x14ac:dyDescent="0.25">
      <c r="A4720">
        <v>4703</v>
      </c>
      <c r="B4720">
        <v>2351</v>
      </c>
      <c r="C4720">
        <v>223.36833200000001</v>
      </c>
      <c r="D4720">
        <v>225.11132799999999</v>
      </c>
      <c r="E4720">
        <v>15.625876999999999</v>
      </c>
      <c r="F4720">
        <v>1.691E-3</v>
      </c>
      <c r="G4720">
        <v>8.8320270000000001</v>
      </c>
    </row>
    <row r="4721" spans="1:7" x14ac:dyDescent="0.25">
      <c r="A4721">
        <v>4704</v>
      </c>
      <c r="B4721">
        <v>2351.5</v>
      </c>
      <c r="C4721">
        <v>223.410843</v>
      </c>
      <c r="D4721">
        <v>225.16149899999999</v>
      </c>
      <c r="E4721">
        <v>15.626018999999999</v>
      </c>
      <c r="F4721">
        <v>1.572E-3</v>
      </c>
      <c r="G4721">
        <v>8.8752999999999993</v>
      </c>
    </row>
    <row r="4722" spans="1:7" x14ac:dyDescent="0.25">
      <c r="A4722">
        <v>4705</v>
      </c>
      <c r="B4722">
        <v>2352</v>
      </c>
      <c r="C4722">
        <v>223.457932</v>
      </c>
      <c r="D4722">
        <v>225.20803799999999</v>
      </c>
      <c r="E4722">
        <v>15.626163</v>
      </c>
      <c r="F4722">
        <v>1.4450000000000001E-3</v>
      </c>
      <c r="G4722">
        <v>8.9173810000000007</v>
      </c>
    </row>
    <row r="4723" spans="1:7" x14ac:dyDescent="0.25">
      <c r="A4723">
        <v>4706</v>
      </c>
      <c r="B4723">
        <v>2352.5</v>
      </c>
      <c r="C4723">
        <v>223.50418099999999</v>
      </c>
      <c r="D4723">
        <v>225.249268</v>
      </c>
      <c r="E4723">
        <v>15.62631</v>
      </c>
      <c r="F4723">
        <v>1.3110000000000001E-3</v>
      </c>
      <c r="G4723">
        <v>8.9599399999999996</v>
      </c>
    </row>
    <row r="4724" spans="1:7" x14ac:dyDescent="0.25">
      <c r="A4724">
        <v>4707</v>
      </c>
      <c r="B4724">
        <v>2353</v>
      </c>
      <c r="C4724">
        <v>223.54684499999999</v>
      </c>
      <c r="D4724">
        <v>225.28682000000001</v>
      </c>
      <c r="E4724">
        <v>15.626459000000001</v>
      </c>
      <c r="F4724">
        <v>1.17E-3</v>
      </c>
      <c r="G4724">
        <v>9.004524</v>
      </c>
    </row>
    <row r="4725" spans="1:7" x14ac:dyDescent="0.25">
      <c r="A4725">
        <v>4708</v>
      </c>
      <c r="B4725">
        <v>2353.5</v>
      </c>
      <c r="C4725">
        <v>223.58635000000001</v>
      </c>
      <c r="D4725">
        <v>225.32197600000001</v>
      </c>
      <c r="E4725">
        <v>15.626611</v>
      </c>
      <c r="F4725">
        <v>1.0200000000000001E-3</v>
      </c>
      <c r="G4725">
        <v>9.0495850000000004</v>
      </c>
    </row>
    <row r="4726" spans="1:7" x14ac:dyDescent="0.25">
      <c r="A4726">
        <v>4709</v>
      </c>
      <c r="B4726">
        <v>2354</v>
      </c>
      <c r="C4726">
        <v>223.622589</v>
      </c>
      <c r="D4726">
        <v>225.357101</v>
      </c>
      <c r="E4726">
        <v>15.626765000000001</v>
      </c>
      <c r="F4726">
        <v>8.6200000000000003E-4</v>
      </c>
      <c r="G4726">
        <v>9.0984599999999993</v>
      </c>
    </row>
    <row r="4727" spans="1:7" x14ac:dyDescent="0.25">
      <c r="A4727">
        <v>4710</v>
      </c>
      <c r="B4727">
        <v>2354.5</v>
      </c>
      <c r="C4727">
        <v>223.65759299999999</v>
      </c>
      <c r="D4727">
        <v>225.39814799999999</v>
      </c>
      <c r="E4727">
        <v>15.626923</v>
      </c>
      <c r="F4727">
        <v>6.9700000000000003E-4</v>
      </c>
      <c r="G4727">
        <v>9.1487669999999994</v>
      </c>
    </row>
    <row r="4728" spans="1:7" x14ac:dyDescent="0.25">
      <c r="A4728">
        <v>4711</v>
      </c>
      <c r="B4728">
        <v>2355</v>
      </c>
      <c r="C4728">
        <v>223.69503800000001</v>
      </c>
      <c r="D4728">
        <v>225.44279499999999</v>
      </c>
      <c r="E4728">
        <v>15.627083000000001</v>
      </c>
      <c r="F4728">
        <v>5.2300000000000003E-4</v>
      </c>
      <c r="G4728">
        <v>9.2005020000000002</v>
      </c>
    </row>
    <row r="4729" spans="1:7" x14ac:dyDescent="0.25">
      <c r="A4729">
        <v>4712</v>
      </c>
      <c r="B4729">
        <v>2355.5</v>
      </c>
      <c r="C4729">
        <v>223.73381000000001</v>
      </c>
      <c r="D4729">
        <v>225.49426299999999</v>
      </c>
      <c r="E4729">
        <v>15.627246</v>
      </c>
      <c r="F4729">
        <v>3.4099999999999999E-4</v>
      </c>
      <c r="G4729">
        <v>9.2551009999999998</v>
      </c>
    </row>
    <row r="4730" spans="1:7" x14ac:dyDescent="0.25">
      <c r="A4730">
        <v>4713</v>
      </c>
      <c r="B4730">
        <v>2356</v>
      </c>
      <c r="C4730">
        <v>223.775848</v>
      </c>
      <c r="D4730">
        <v>225.54953</v>
      </c>
      <c r="E4730">
        <v>15.627411</v>
      </c>
      <c r="F4730">
        <v>1.5100000000000001E-4</v>
      </c>
      <c r="G4730">
        <v>9.3098170000000007</v>
      </c>
    </row>
    <row r="4731" spans="1:7" x14ac:dyDescent="0.25">
      <c r="A4731">
        <v>4714</v>
      </c>
      <c r="B4731">
        <v>2356.5</v>
      </c>
      <c r="C4731">
        <v>223.81991600000001</v>
      </c>
      <c r="D4731">
        <v>225.60522499999999</v>
      </c>
      <c r="E4731">
        <v>15.627579000000001</v>
      </c>
      <c r="F4731">
        <v>-4.8000000000000001E-5</v>
      </c>
      <c r="G4731">
        <v>9.3657269999999997</v>
      </c>
    </row>
    <row r="4732" spans="1:7" x14ac:dyDescent="0.25">
      <c r="A4732">
        <v>4715</v>
      </c>
      <c r="B4732">
        <v>2357</v>
      </c>
      <c r="C4732">
        <v>223.86665300000001</v>
      </c>
      <c r="D4732">
        <v>225.661697</v>
      </c>
      <c r="E4732">
        <v>15.627750000000001</v>
      </c>
      <c r="F4732">
        <v>-2.5500000000000002E-4</v>
      </c>
      <c r="G4732">
        <v>9.423902</v>
      </c>
    </row>
    <row r="4733" spans="1:7" x14ac:dyDescent="0.25">
      <c r="A4733">
        <v>4716</v>
      </c>
      <c r="B4733">
        <v>2357.5</v>
      </c>
      <c r="C4733">
        <v>223.91459699999999</v>
      </c>
      <c r="D4733">
        <v>225.71513400000001</v>
      </c>
      <c r="E4733">
        <v>15.627924</v>
      </c>
      <c r="F4733">
        <v>-4.7100000000000001E-4</v>
      </c>
      <c r="G4733">
        <v>9.4821930000000005</v>
      </c>
    </row>
    <row r="4734" spans="1:7" x14ac:dyDescent="0.25">
      <c r="A4734">
        <v>4717</v>
      </c>
      <c r="B4734">
        <v>2358</v>
      </c>
      <c r="C4734">
        <v>223.95971700000001</v>
      </c>
      <c r="D4734">
        <v>225.766266</v>
      </c>
      <c r="E4734">
        <v>15.6281</v>
      </c>
      <c r="F4734">
        <v>-6.9499999999999998E-4</v>
      </c>
      <c r="G4734">
        <v>9.5428700000000006</v>
      </c>
    </row>
    <row r="4735" spans="1:7" x14ac:dyDescent="0.25">
      <c r="A4735">
        <v>4718</v>
      </c>
      <c r="B4735">
        <v>2358.5</v>
      </c>
      <c r="C4735">
        <v>224.00292999999999</v>
      </c>
      <c r="D4735">
        <v>225.81320199999999</v>
      </c>
      <c r="E4735">
        <v>15.628278999999999</v>
      </c>
      <c r="F4735">
        <v>-9.2800000000000001E-4</v>
      </c>
      <c r="G4735">
        <v>9.6049779999999991</v>
      </c>
    </row>
    <row r="4736" spans="1:7" x14ac:dyDescent="0.25">
      <c r="A4736">
        <v>4719</v>
      </c>
      <c r="B4736">
        <v>2359</v>
      </c>
      <c r="C4736">
        <v>224.03955099999999</v>
      </c>
      <c r="D4736">
        <v>225.85990899999999</v>
      </c>
      <c r="E4736">
        <v>15.628461</v>
      </c>
      <c r="F4736">
        <v>-1.17E-3</v>
      </c>
      <c r="G4736">
        <v>9.6687550000000009</v>
      </c>
    </row>
    <row r="4737" spans="1:7" x14ac:dyDescent="0.25">
      <c r="A4737">
        <v>4720</v>
      </c>
      <c r="B4737">
        <v>2359.5</v>
      </c>
      <c r="C4737">
        <v>224.07096899999999</v>
      </c>
      <c r="D4737">
        <v>225.904785</v>
      </c>
      <c r="E4737">
        <v>15.628645000000001</v>
      </c>
      <c r="F4737">
        <v>-1.421E-3</v>
      </c>
      <c r="G4737">
        <v>9.7364650000000008</v>
      </c>
    </row>
    <row r="4738" spans="1:7" x14ac:dyDescent="0.25">
      <c r="A4738">
        <v>4721</v>
      </c>
      <c r="B4738">
        <v>2360</v>
      </c>
      <c r="C4738">
        <v>224.09875500000001</v>
      </c>
      <c r="D4738">
        <v>225.94982899999999</v>
      </c>
      <c r="E4738">
        <v>15.628831999999999</v>
      </c>
      <c r="F4738">
        <v>-1.6800000000000001E-3</v>
      </c>
      <c r="G4738">
        <v>9.8060860000000005</v>
      </c>
    </row>
    <row r="4739" spans="1:7" x14ac:dyDescent="0.25">
      <c r="A4739">
        <v>4722</v>
      </c>
      <c r="B4739">
        <v>2360.5</v>
      </c>
      <c r="C4739">
        <v>224.12399300000001</v>
      </c>
      <c r="D4739">
        <v>225.99951200000001</v>
      </c>
      <c r="E4739">
        <v>15.629022000000001</v>
      </c>
      <c r="F4739">
        <v>-1.949E-3</v>
      </c>
      <c r="G4739">
        <v>9.8801140000000007</v>
      </c>
    </row>
    <row r="4740" spans="1:7" x14ac:dyDescent="0.25">
      <c r="A4740">
        <v>4723</v>
      </c>
      <c r="B4740">
        <v>2361</v>
      </c>
      <c r="C4740">
        <v>224.15339700000001</v>
      </c>
      <c r="D4740">
        <v>226.04911799999999</v>
      </c>
      <c r="E4740">
        <v>15.629213999999999</v>
      </c>
      <c r="F4740">
        <v>-2.2269999999999998E-3</v>
      </c>
      <c r="G4740">
        <v>9.9568840000000005</v>
      </c>
    </row>
    <row r="4741" spans="1:7" x14ac:dyDescent="0.25">
      <c r="A4741">
        <v>4724</v>
      </c>
      <c r="B4741">
        <v>2361.5</v>
      </c>
      <c r="C4741">
        <v>224.18635599999999</v>
      </c>
      <c r="D4741">
        <v>226.10112000000001</v>
      </c>
      <c r="E4741">
        <v>15.629409000000001</v>
      </c>
      <c r="F4741">
        <v>-2.5140000000000002E-3</v>
      </c>
      <c r="G4741">
        <v>10.036398</v>
      </c>
    </row>
    <row r="4742" spans="1:7" x14ac:dyDescent="0.25">
      <c r="A4742">
        <v>4725</v>
      </c>
      <c r="B4742">
        <v>2362</v>
      </c>
      <c r="C4742">
        <v>224.224289</v>
      </c>
      <c r="D4742">
        <v>226.15226799999999</v>
      </c>
      <c r="E4742">
        <v>15.629607</v>
      </c>
      <c r="F4742">
        <v>-2.8110000000000001E-3</v>
      </c>
      <c r="G4742">
        <v>10.115434</v>
      </c>
    </row>
    <row r="4743" spans="1:7" x14ac:dyDescent="0.25">
      <c r="A4743">
        <v>4726</v>
      </c>
      <c r="B4743">
        <v>2362.5</v>
      </c>
      <c r="C4743">
        <v>224.26818900000001</v>
      </c>
      <c r="D4743">
        <v>226.199387</v>
      </c>
      <c r="E4743">
        <v>15.629807</v>
      </c>
      <c r="F4743">
        <v>-3.117E-3</v>
      </c>
      <c r="G4743">
        <v>10.200548</v>
      </c>
    </row>
    <row r="4744" spans="1:7" x14ac:dyDescent="0.25">
      <c r="A4744">
        <v>4727</v>
      </c>
      <c r="B4744">
        <v>2363</v>
      </c>
      <c r="C4744">
        <v>224.315033</v>
      </c>
      <c r="D4744">
        <v>226.24319499999999</v>
      </c>
      <c r="E4744">
        <v>15.63001</v>
      </c>
      <c r="F4744">
        <v>-3.4320000000000002E-3</v>
      </c>
      <c r="G4744">
        <v>10.285425</v>
      </c>
    </row>
    <row r="4745" spans="1:7" x14ac:dyDescent="0.25">
      <c r="A4745">
        <v>4728</v>
      </c>
      <c r="B4745">
        <v>2363.5</v>
      </c>
      <c r="C4745">
        <v>224.36613500000001</v>
      </c>
      <c r="D4745">
        <v>226.285202</v>
      </c>
      <c r="E4745">
        <v>15.630215</v>
      </c>
      <c r="F4745">
        <v>-3.7569999999999999E-3</v>
      </c>
      <c r="G4745">
        <v>10.375787000000001</v>
      </c>
    </row>
    <row r="4746" spans="1:7" x14ac:dyDescent="0.25">
      <c r="A4746">
        <v>4729</v>
      </c>
      <c r="B4746">
        <v>2364</v>
      </c>
      <c r="C4746">
        <v>224.42141699999999</v>
      </c>
      <c r="D4746">
        <v>226.325897</v>
      </c>
      <c r="E4746">
        <v>15.630421999999999</v>
      </c>
      <c r="F4746">
        <v>-4.0920000000000002E-3</v>
      </c>
      <c r="G4746">
        <v>10.470917</v>
      </c>
    </row>
    <row r="4747" spans="1:7" x14ac:dyDescent="0.25">
      <c r="A4747">
        <v>4730</v>
      </c>
      <c r="B4747">
        <v>2364.5</v>
      </c>
      <c r="C4747">
        <v>224.47822600000001</v>
      </c>
      <c r="D4747">
        <v>226.366333</v>
      </c>
      <c r="E4747">
        <v>15.630632</v>
      </c>
      <c r="F4747">
        <v>-4.4359999999999998E-3</v>
      </c>
      <c r="G4747">
        <v>10.568429999999999</v>
      </c>
    </row>
    <row r="4748" spans="1:7" x14ac:dyDescent="0.25">
      <c r="A4748">
        <v>4731</v>
      </c>
      <c r="B4748">
        <v>2365</v>
      </c>
      <c r="C4748">
        <v>224.533646</v>
      </c>
      <c r="D4748">
        <v>226.41030900000001</v>
      </c>
      <c r="E4748">
        <v>15.630843</v>
      </c>
      <c r="F4748">
        <v>-4.79E-3</v>
      </c>
      <c r="G4748">
        <v>10.673097</v>
      </c>
    </row>
    <row r="4749" spans="1:7" x14ac:dyDescent="0.25">
      <c r="A4749">
        <v>4732</v>
      </c>
      <c r="B4749">
        <v>2365.5</v>
      </c>
      <c r="C4749">
        <v>224.58564799999999</v>
      </c>
      <c r="D4749">
        <v>226.456986</v>
      </c>
      <c r="E4749">
        <v>15.631055999999999</v>
      </c>
      <c r="F4749">
        <v>-5.1539999999999997E-3</v>
      </c>
      <c r="G4749">
        <v>10.781934</v>
      </c>
    </row>
    <row r="4750" spans="1:7" x14ac:dyDescent="0.25">
      <c r="A4750">
        <v>4733</v>
      </c>
      <c r="B4750">
        <v>2366</v>
      </c>
      <c r="C4750">
        <v>224.63322500000001</v>
      </c>
      <c r="D4750">
        <v>226.50727800000001</v>
      </c>
      <c r="E4750">
        <v>15.631271</v>
      </c>
      <c r="F4750">
        <v>-5.5269999999999998E-3</v>
      </c>
      <c r="G4750">
        <v>10.896017000000001</v>
      </c>
    </row>
    <row r="4751" spans="1:7" x14ac:dyDescent="0.25">
      <c r="A4751">
        <v>4734</v>
      </c>
      <c r="B4751">
        <v>2366.5</v>
      </c>
      <c r="C4751">
        <v>224.67472799999999</v>
      </c>
      <c r="D4751">
        <v>226.55810600000001</v>
      </c>
      <c r="E4751">
        <v>15.631487999999999</v>
      </c>
      <c r="F4751">
        <v>-5.9109999999999996E-3</v>
      </c>
      <c r="G4751">
        <v>11.013439</v>
      </c>
    </row>
    <row r="4752" spans="1:7" x14ac:dyDescent="0.25">
      <c r="A4752">
        <v>4735</v>
      </c>
      <c r="B4752">
        <v>2367</v>
      </c>
      <c r="C4752">
        <v>224.712357</v>
      </c>
      <c r="D4752">
        <v>226.610275</v>
      </c>
      <c r="E4752">
        <v>15.631705999999999</v>
      </c>
      <c r="F4752">
        <v>-6.3039999999999997E-3</v>
      </c>
      <c r="G4752">
        <v>11.137178</v>
      </c>
    </row>
    <row r="4753" spans="1:7" x14ac:dyDescent="0.25">
      <c r="A4753">
        <v>4736</v>
      </c>
      <c r="B4753">
        <v>2367.5</v>
      </c>
      <c r="C4753">
        <v>224.74577300000001</v>
      </c>
      <c r="D4753">
        <v>226.66030900000001</v>
      </c>
      <c r="E4753">
        <v>15.631925000000001</v>
      </c>
      <c r="F4753">
        <v>-6.7080000000000004E-3</v>
      </c>
      <c r="G4753">
        <v>11.263661000000001</v>
      </c>
    </row>
    <row r="4754" spans="1:7" x14ac:dyDescent="0.25">
      <c r="A4754">
        <v>4737</v>
      </c>
      <c r="B4754">
        <v>2368</v>
      </c>
      <c r="C4754">
        <v>224.77900700000001</v>
      </c>
      <c r="D4754">
        <v>226.71198999999999</v>
      </c>
      <c r="E4754">
        <v>15.632146000000001</v>
      </c>
      <c r="F4754">
        <v>-7.1219999999999999E-3</v>
      </c>
      <c r="G4754">
        <v>11.401586999999999</v>
      </c>
    </row>
    <row r="4755" spans="1:7" x14ac:dyDescent="0.25">
      <c r="A4755">
        <v>4738</v>
      </c>
      <c r="B4755">
        <v>2368.5</v>
      </c>
      <c r="C4755">
        <v>224.815506</v>
      </c>
      <c r="D4755">
        <v>226.76477</v>
      </c>
      <c r="E4755">
        <v>15.632365999999999</v>
      </c>
      <c r="F4755">
        <v>-7.5449999999999996E-3</v>
      </c>
      <c r="G4755">
        <v>11.544399</v>
      </c>
    </row>
    <row r="4756" spans="1:7" x14ac:dyDescent="0.25">
      <c r="A4756">
        <v>4739</v>
      </c>
      <c r="B4756">
        <v>2369</v>
      </c>
      <c r="C4756">
        <v>224.854645</v>
      </c>
      <c r="D4756">
        <v>226.81686400000001</v>
      </c>
      <c r="E4756">
        <v>15.632588</v>
      </c>
      <c r="F4756">
        <v>-7.979E-3</v>
      </c>
      <c r="G4756">
        <v>11.695437999999999</v>
      </c>
    </row>
    <row r="4757" spans="1:7" x14ac:dyDescent="0.25">
      <c r="A4757">
        <v>4740</v>
      </c>
      <c r="B4757">
        <v>2369.5</v>
      </c>
      <c r="C4757">
        <v>224.89859000000001</v>
      </c>
      <c r="D4757">
        <v>226.87068199999999</v>
      </c>
      <c r="E4757">
        <v>15.632809</v>
      </c>
      <c r="F4757">
        <v>-8.4229999999999999E-3</v>
      </c>
      <c r="G4757">
        <v>11.855416999999999</v>
      </c>
    </row>
    <row r="4758" spans="1:7" x14ac:dyDescent="0.25">
      <c r="A4758">
        <v>4741</v>
      </c>
      <c r="B4758">
        <v>2370</v>
      </c>
      <c r="C4758">
        <v>224.94319200000001</v>
      </c>
      <c r="D4758">
        <v>226.92550700000001</v>
      </c>
      <c r="E4758">
        <v>15.63303</v>
      </c>
      <c r="F4758">
        <v>-8.8769999999999995E-3</v>
      </c>
      <c r="G4758">
        <v>12.015515000000001</v>
      </c>
    </row>
    <row r="4759" spans="1:7" x14ac:dyDescent="0.25">
      <c r="A4759">
        <v>4742</v>
      </c>
      <c r="B4759">
        <v>2370.5</v>
      </c>
      <c r="C4759">
        <v>224.989014</v>
      </c>
      <c r="D4759">
        <v>226.981369</v>
      </c>
      <c r="E4759">
        <v>15.63325</v>
      </c>
      <c r="F4759">
        <v>-9.3419999999999996E-3</v>
      </c>
      <c r="G4759">
        <v>12.188726000000001</v>
      </c>
    </row>
    <row r="4760" spans="1:7" x14ac:dyDescent="0.25">
      <c r="A4760">
        <v>4743</v>
      </c>
      <c r="B4760">
        <v>2371</v>
      </c>
      <c r="C4760">
        <v>225.03317300000001</v>
      </c>
      <c r="D4760">
        <v>227.04165699999999</v>
      </c>
      <c r="E4760">
        <v>15.633469</v>
      </c>
      <c r="F4760">
        <v>-9.8169999999999993E-3</v>
      </c>
      <c r="G4760">
        <v>12.366586</v>
      </c>
    </row>
    <row r="4761" spans="1:7" x14ac:dyDescent="0.25">
      <c r="A4761">
        <v>4744</v>
      </c>
      <c r="B4761">
        <v>2371.5</v>
      </c>
      <c r="C4761">
        <v>225.07328799999999</v>
      </c>
      <c r="D4761">
        <v>227.10307299999999</v>
      </c>
      <c r="E4761">
        <v>15.633687</v>
      </c>
      <c r="F4761">
        <v>-1.0302E-2</v>
      </c>
      <c r="G4761">
        <v>12.558631999999999</v>
      </c>
    </row>
    <row r="4762" spans="1:7" x14ac:dyDescent="0.25">
      <c r="A4762">
        <v>4745</v>
      </c>
      <c r="B4762">
        <v>2372</v>
      </c>
      <c r="C4762">
        <v>225.11080899999999</v>
      </c>
      <c r="D4762">
        <v>227.16333</v>
      </c>
      <c r="E4762">
        <v>15.633903999999999</v>
      </c>
      <c r="F4762">
        <v>-1.0796999999999999E-2</v>
      </c>
      <c r="G4762">
        <v>12.759262</v>
      </c>
    </row>
    <row r="4763" spans="1:7" x14ac:dyDescent="0.25">
      <c r="A4763">
        <v>4746</v>
      </c>
      <c r="B4763">
        <v>2372.5</v>
      </c>
      <c r="C4763">
        <v>225.14546200000001</v>
      </c>
      <c r="D4763">
        <v>227.22221400000001</v>
      </c>
      <c r="E4763">
        <v>15.634118000000001</v>
      </c>
      <c r="F4763">
        <v>-1.1303000000000001E-2</v>
      </c>
      <c r="G4763">
        <v>12.976580999999999</v>
      </c>
    </row>
    <row r="4764" spans="1:7" x14ac:dyDescent="0.25">
      <c r="A4764">
        <v>4747</v>
      </c>
      <c r="B4764">
        <v>2373</v>
      </c>
      <c r="C4764">
        <v>225.181442</v>
      </c>
      <c r="D4764">
        <v>227.27900700000001</v>
      </c>
      <c r="E4764">
        <v>15.634331</v>
      </c>
      <c r="F4764">
        <v>-1.1818E-2</v>
      </c>
      <c r="G4764">
        <v>13.202838</v>
      </c>
    </row>
    <row r="4765" spans="1:7" x14ac:dyDescent="0.25">
      <c r="A4765">
        <v>4748</v>
      </c>
      <c r="B4765">
        <v>2373.5</v>
      </c>
      <c r="C4765">
        <v>225.21748400000001</v>
      </c>
      <c r="D4765">
        <v>227.331909</v>
      </c>
      <c r="E4765">
        <v>15.634542</v>
      </c>
      <c r="F4765">
        <v>-1.2345E-2</v>
      </c>
      <c r="G4765">
        <v>13.446861</v>
      </c>
    </row>
    <row r="4766" spans="1:7" x14ac:dyDescent="0.25">
      <c r="A4766">
        <v>4749</v>
      </c>
      <c r="B4766">
        <v>2374</v>
      </c>
      <c r="C4766">
        <v>225.25573700000001</v>
      </c>
      <c r="D4766">
        <v>227.38644400000001</v>
      </c>
      <c r="E4766">
        <v>15.63475</v>
      </c>
      <c r="F4766">
        <v>-1.2881E-2</v>
      </c>
      <c r="G4766">
        <v>13.703638</v>
      </c>
    </row>
    <row r="4767" spans="1:7" x14ac:dyDescent="0.25">
      <c r="A4767">
        <v>4750</v>
      </c>
      <c r="B4767">
        <v>2374.5</v>
      </c>
      <c r="C4767">
        <v>225.29548700000001</v>
      </c>
      <c r="D4767">
        <v>227.44271900000001</v>
      </c>
      <c r="E4767">
        <v>15.634956000000001</v>
      </c>
      <c r="F4767">
        <v>-1.3428000000000001E-2</v>
      </c>
      <c r="G4767">
        <v>13.973051</v>
      </c>
    </row>
    <row r="4768" spans="1:7" x14ac:dyDescent="0.25">
      <c r="A4768">
        <v>4751</v>
      </c>
      <c r="B4768">
        <v>2375</v>
      </c>
      <c r="C4768">
        <v>225.335251</v>
      </c>
      <c r="D4768">
        <v>227.503998</v>
      </c>
      <c r="E4768">
        <v>15.635160000000001</v>
      </c>
      <c r="F4768">
        <v>-1.3984999999999999E-2</v>
      </c>
      <c r="G4768">
        <v>14.259869999999999</v>
      </c>
    </row>
    <row r="4769" spans="1:7" x14ac:dyDescent="0.25">
      <c r="A4769">
        <v>4752</v>
      </c>
      <c r="B4769">
        <v>2375.5</v>
      </c>
      <c r="C4769">
        <v>225.374878</v>
      </c>
      <c r="D4769">
        <v>227.56954999999999</v>
      </c>
      <c r="E4769">
        <v>15.63536</v>
      </c>
      <c r="F4769">
        <v>-1.4553E-2</v>
      </c>
      <c r="G4769">
        <v>14.554796</v>
      </c>
    </row>
    <row r="4770" spans="1:7" x14ac:dyDescent="0.25">
      <c r="A4770">
        <v>4753</v>
      </c>
      <c r="B4770">
        <v>2376</v>
      </c>
      <c r="C4770">
        <v>225.41398599999999</v>
      </c>
      <c r="D4770">
        <v>227.63664299999999</v>
      </c>
      <c r="E4770">
        <v>15.635558</v>
      </c>
      <c r="F4770">
        <v>-1.5131E-2</v>
      </c>
      <c r="G4770">
        <v>14.868197</v>
      </c>
    </row>
    <row r="4771" spans="1:7" x14ac:dyDescent="0.25">
      <c r="A4771">
        <v>4754</v>
      </c>
      <c r="B4771">
        <v>2376.5</v>
      </c>
      <c r="C4771">
        <v>225.454758</v>
      </c>
      <c r="D4771">
        <v>227.702911</v>
      </c>
      <c r="E4771">
        <v>15.635754</v>
      </c>
      <c r="F4771">
        <v>-1.5719E-2</v>
      </c>
      <c r="G4771">
        <v>15.199121999999999</v>
      </c>
    </row>
    <row r="4772" spans="1:7" x14ac:dyDescent="0.25">
      <c r="A4772">
        <v>4755</v>
      </c>
      <c r="B4772">
        <v>2377</v>
      </c>
      <c r="C4772">
        <v>225.495361</v>
      </c>
      <c r="D4772">
        <v>227.76315299999999</v>
      </c>
      <c r="E4772">
        <v>15.635946000000001</v>
      </c>
      <c r="F4772">
        <v>-1.6317000000000002E-2</v>
      </c>
      <c r="G4772">
        <v>15.542564</v>
      </c>
    </row>
    <row r="4773" spans="1:7" x14ac:dyDescent="0.25">
      <c r="A4773">
        <v>4756</v>
      </c>
      <c r="B4773">
        <v>2377.5</v>
      </c>
      <c r="C4773">
        <v>225.540482</v>
      </c>
      <c r="D4773">
        <v>227.81771900000001</v>
      </c>
      <c r="E4773">
        <v>15.636136</v>
      </c>
      <c r="F4773">
        <v>-1.6924999999999999E-2</v>
      </c>
      <c r="G4773">
        <v>15.893875</v>
      </c>
    </row>
    <row r="4774" spans="1:7" x14ac:dyDescent="0.25">
      <c r="A4774">
        <v>4757</v>
      </c>
      <c r="B4774">
        <v>2378</v>
      </c>
      <c r="C4774">
        <v>225.58654799999999</v>
      </c>
      <c r="D4774">
        <v>227.86726400000001</v>
      </c>
      <c r="E4774">
        <v>15.636322</v>
      </c>
      <c r="F4774">
        <v>-1.7544000000000001E-2</v>
      </c>
      <c r="G4774">
        <v>16.269863000000001</v>
      </c>
    </row>
    <row r="4775" spans="1:7" x14ac:dyDescent="0.25">
      <c r="A4775">
        <v>4758</v>
      </c>
      <c r="B4775">
        <v>2378.5</v>
      </c>
      <c r="C4775">
        <v>225.634964</v>
      </c>
      <c r="D4775">
        <v>227.91378800000001</v>
      </c>
      <c r="E4775">
        <v>15.636506000000001</v>
      </c>
      <c r="F4775">
        <v>-1.8173000000000002E-2</v>
      </c>
      <c r="G4775">
        <v>16.644183999999999</v>
      </c>
    </row>
    <row r="4776" spans="1:7" x14ac:dyDescent="0.25">
      <c r="A4776">
        <v>4759</v>
      </c>
      <c r="B4776">
        <v>2379</v>
      </c>
      <c r="C4776">
        <v>225.683594</v>
      </c>
      <c r="D4776">
        <v>227.96223499999999</v>
      </c>
      <c r="E4776">
        <v>15.636685999999999</v>
      </c>
      <c r="F4776">
        <v>-1.8811999999999999E-2</v>
      </c>
      <c r="G4776">
        <v>17.054859</v>
      </c>
    </row>
    <row r="4777" spans="1:7" x14ac:dyDescent="0.25">
      <c r="A4777">
        <v>4760</v>
      </c>
      <c r="B4777">
        <v>2379.5</v>
      </c>
      <c r="C4777">
        <v>225.732697</v>
      </c>
      <c r="D4777">
        <v>228.011719</v>
      </c>
      <c r="E4777">
        <v>15.636863</v>
      </c>
      <c r="F4777">
        <v>-1.9462E-2</v>
      </c>
      <c r="G4777">
        <v>17.483891</v>
      </c>
    </row>
    <row r="4778" spans="1:7" x14ac:dyDescent="0.25">
      <c r="A4778">
        <v>4761</v>
      </c>
      <c r="B4778">
        <v>2380</v>
      </c>
      <c r="C4778">
        <v>225.78095999999999</v>
      </c>
      <c r="D4778">
        <v>228.06807000000001</v>
      </c>
      <c r="E4778">
        <v>15.637036999999999</v>
      </c>
      <c r="F4778">
        <v>-2.0121E-2</v>
      </c>
      <c r="G4778">
        <v>17.943562</v>
      </c>
    </row>
    <row r="4779" spans="1:7" x14ac:dyDescent="0.25">
      <c r="A4779">
        <v>4762</v>
      </c>
      <c r="B4779">
        <v>2380.5</v>
      </c>
      <c r="C4779">
        <v>225.82853700000001</v>
      </c>
      <c r="D4779">
        <v>228.132935</v>
      </c>
      <c r="E4779">
        <v>15.637207</v>
      </c>
      <c r="F4779">
        <v>-2.0791E-2</v>
      </c>
      <c r="G4779">
        <v>18.443287000000002</v>
      </c>
    </row>
    <row r="4780" spans="1:7" x14ac:dyDescent="0.25">
      <c r="A4780">
        <v>4763</v>
      </c>
      <c r="B4780">
        <v>2381</v>
      </c>
      <c r="C4780">
        <v>225.87771599999999</v>
      </c>
      <c r="D4780">
        <v>228.20353700000001</v>
      </c>
      <c r="E4780">
        <v>15.637373999999999</v>
      </c>
      <c r="F4780">
        <v>-2.1471000000000001E-2</v>
      </c>
      <c r="G4780">
        <v>18.975794</v>
      </c>
    </row>
    <row r="4781" spans="1:7" x14ac:dyDescent="0.25">
      <c r="A4781">
        <v>4764</v>
      </c>
      <c r="B4781">
        <v>2381.5</v>
      </c>
      <c r="C4781">
        <v>225.92776499999999</v>
      </c>
      <c r="D4781">
        <v>228.28324900000001</v>
      </c>
      <c r="E4781">
        <v>15.637536000000001</v>
      </c>
      <c r="F4781">
        <v>-2.2161E-2</v>
      </c>
      <c r="G4781">
        <v>19.545137</v>
      </c>
    </row>
    <row r="4782" spans="1:7" x14ac:dyDescent="0.25">
      <c r="A4782">
        <v>4765</v>
      </c>
      <c r="B4782">
        <v>2382</v>
      </c>
      <c r="C4782">
        <v>225.98019400000001</v>
      </c>
      <c r="D4782">
        <v>228.36637899999999</v>
      </c>
      <c r="E4782">
        <v>15.637694</v>
      </c>
      <c r="F4782">
        <v>-2.2860999999999999E-2</v>
      </c>
      <c r="G4782">
        <v>20.16741</v>
      </c>
    </row>
    <row r="4783" spans="1:7" x14ac:dyDescent="0.25">
      <c r="A4783">
        <v>4766</v>
      </c>
      <c r="B4783">
        <v>2382.5</v>
      </c>
      <c r="C4783">
        <v>226.03007500000001</v>
      </c>
      <c r="D4783">
        <v>228.45053100000001</v>
      </c>
      <c r="E4783">
        <v>15.637848</v>
      </c>
      <c r="F4783">
        <v>-2.3571999999999999E-2</v>
      </c>
      <c r="G4783">
        <v>20.821514000000001</v>
      </c>
    </row>
    <row r="4784" spans="1:7" x14ac:dyDescent="0.25">
      <c r="A4784">
        <v>4767</v>
      </c>
      <c r="B4784">
        <v>2383</v>
      </c>
      <c r="C4784">
        <v>226.07638600000001</v>
      </c>
      <c r="D4784">
        <v>228.53291300000001</v>
      </c>
      <c r="E4784">
        <v>15.637999000000001</v>
      </c>
      <c r="F4784">
        <v>-2.4292000000000001E-2</v>
      </c>
      <c r="G4784">
        <v>21.524849</v>
      </c>
    </row>
    <row r="4785" spans="1:7" x14ac:dyDescent="0.25">
      <c r="A4785">
        <v>4768</v>
      </c>
      <c r="B4785">
        <v>2383.5</v>
      </c>
      <c r="C4785">
        <v>226.119339</v>
      </c>
      <c r="D4785">
        <v>228.61454800000001</v>
      </c>
      <c r="E4785">
        <v>15.638147</v>
      </c>
      <c r="F4785">
        <v>-2.5021999999999999E-2</v>
      </c>
      <c r="G4785">
        <v>22.285285999999999</v>
      </c>
    </row>
    <row r="4786" spans="1:7" x14ac:dyDescent="0.25">
      <c r="A4786">
        <v>4769</v>
      </c>
      <c r="B4786">
        <v>2384</v>
      </c>
      <c r="C4786">
        <v>226.15609699999999</v>
      </c>
      <c r="D4786">
        <v>228.69662500000001</v>
      </c>
      <c r="E4786">
        <v>15.638296</v>
      </c>
      <c r="F4786">
        <v>-2.5763000000000001E-2</v>
      </c>
      <c r="G4786">
        <v>23.075762000000001</v>
      </c>
    </row>
    <row r="4787" spans="1:7" x14ac:dyDescent="0.25">
      <c r="A4787">
        <v>4770</v>
      </c>
      <c r="B4787">
        <v>2384.5</v>
      </c>
      <c r="C4787">
        <v>226.19238300000001</v>
      </c>
      <c r="D4787">
        <v>228.78079199999999</v>
      </c>
      <c r="E4787">
        <v>15.638446</v>
      </c>
      <c r="F4787">
        <v>-2.6512999999999998E-2</v>
      </c>
      <c r="G4787">
        <v>23.941219</v>
      </c>
    </row>
    <row r="4788" spans="1:7" x14ac:dyDescent="0.25">
      <c r="A4788">
        <v>4771</v>
      </c>
      <c r="B4788">
        <v>2385</v>
      </c>
      <c r="C4788">
        <v>226.227936</v>
      </c>
      <c r="D4788">
        <v>228.87088</v>
      </c>
      <c r="E4788">
        <v>15.638602000000001</v>
      </c>
      <c r="F4788">
        <v>-2.7272999999999999E-2</v>
      </c>
      <c r="G4788">
        <v>24.844349000000001</v>
      </c>
    </row>
    <row r="4789" spans="1:7" x14ac:dyDescent="0.25">
      <c r="A4789">
        <v>4772</v>
      </c>
      <c r="B4789">
        <v>2385.5</v>
      </c>
      <c r="C4789">
        <v>226.26611299999999</v>
      </c>
      <c r="D4789">
        <v>228.96049500000001</v>
      </c>
      <c r="E4789">
        <v>15.638764</v>
      </c>
      <c r="F4789">
        <v>-2.8043999999999999E-2</v>
      </c>
      <c r="G4789">
        <v>25.765239999999999</v>
      </c>
    </row>
    <row r="4790" spans="1:7" x14ac:dyDescent="0.25">
      <c r="A4790">
        <v>4773</v>
      </c>
      <c r="B4790">
        <v>2386</v>
      </c>
      <c r="C4790">
        <v>226.304733</v>
      </c>
      <c r="D4790">
        <v>229.05522199999999</v>
      </c>
      <c r="E4790">
        <v>15.638935999999999</v>
      </c>
      <c r="F4790">
        <v>-2.8825E-2</v>
      </c>
      <c r="G4790">
        <v>26.776852000000002</v>
      </c>
    </row>
    <row r="4791" spans="1:7" x14ac:dyDescent="0.25">
      <c r="A4791">
        <v>4774</v>
      </c>
      <c r="B4791">
        <v>2386.5</v>
      </c>
      <c r="C4791">
        <v>226.34501700000001</v>
      </c>
      <c r="D4791">
        <v>229.14807099999999</v>
      </c>
      <c r="E4791">
        <v>15.639118</v>
      </c>
      <c r="F4791">
        <v>-2.9616E-2</v>
      </c>
      <c r="G4791">
        <v>27.785364000000001</v>
      </c>
    </row>
    <row r="4792" spans="1:7" x14ac:dyDescent="0.25">
      <c r="A4792">
        <v>4775</v>
      </c>
      <c r="B4792">
        <v>2387</v>
      </c>
      <c r="C4792">
        <v>226.386078</v>
      </c>
      <c r="D4792">
        <v>229.243774</v>
      </c>
      <c r="E4792">
        <v>15.639310999999999</v>
      </c>
      <c r="F4792">
        <v>-3.0417E-2</v>
      </c>
      <c r="G4792">
        <v>28.865637</v>
      </c>
    </row>
    <row r="4793" spans="1:7" x14ac:dyDescent="0.25">
      <c r="A4793">
        <v>4776</v>
      </c>
      <c r="B4793">
        <v>2387.5</v>
      </c>
      <c r="C4793">
        <v>226.42562899999999</v>
      </c>
      <c r="D4793">
        <v>229.345291</v>
      </c>
      <c r="E4793">
        <v>15.639516</v>
      </c>
      <c r="F4793">
        <v>-3.1229E-2</v>
      </c>
      <c r="G4793">
        <v>29.993957999999999</v>
      </c>
    </row>
    <row r="4794" spans="1:7" x14ac:dyDescent="0.25">
      <c r="A4794">
        <v>4777</v>
      </c>
      <c r="B4794">
        <v>2388</v>
      </c>
      <c r="C4794">
        <v>226.46675099999999</v>
      </c>
      <c r="D4794">
        <v>229.45024100000001</v>
      </c>
      <c r="E4794">
        <v>15.639734000000001</v>
      </c>
      <c r="F4794">
        <v>-3.2051999999999997E-2</v>
      </c>
      <c r="G4794">
        <v>31.139202000000001</v>
      </c>
    </row>
    <row r="4795" spans="1:7" x14ac:dyDescent="0.25">
      <c r="A4795">
        <v>4778</v>
      </c>
      <c r="B4795">
        <v>2388.5</v>
      </c>
      <c r="C4795">
        <v>226.50756799999999</v>
      </c>
      <c r="D4795">
        <v>229.56054700000001</v>
      </c>
      <c r="E4795">
        <v>15.639963</v>
      </c>
      <c r="F4795">
        <v>-3.2885999999999999E-2</v>
      </c>
      <c r="G4795">
        <v>32.301608999999999</v>
      </c>
    </row>
    <row r="4796" spans="1:7" x14ac:dyDescent="0.25">
      <c r="A4796">
        <v>4779</v>
      </c>
      <c r="B4796">
        <v>2389</v>
      </c>
      <c r="C4796">
        <v>226.54837000000001</v>
      </c>
      <c r="D4796">
        <v>229.669647</v>
      </c>
      <c r="E4796">
        <v>15.640202</v>
      </c>
      <c r="F4796">
        <v>-3.3730000000000003E-2</v>
      </c>
      <c r="G4796">
        <v>33.434933000000001</v>
      </c>
    </row>
    <row r="4797" spans="1:7" x14ac:dyDescent="0.25">
      <c r="A4797">
        <v>4780</v>
      </c>
      <c r="B4797">
        <v>2389.5</v>
      </c>
      <c r="C4797">
        <v>226.589066</v>
      </c>
      <c r="D4797">
        <v>229.78181499999999</v>
      </c>
      <c r="E4797">
        <v>15.640449</v>
      </c>
      <c r="F4797">
        <v>-3.4585999999999999E-2</v>
      </c>
      <c r="G4797">
        <v>34.518898</v>
      </c>
    </row>
    <row r="4798" spans="1:7" x14ac:dyDescent="0.25">
      <c r="A4798">
        <v>4781</v>
      </c>
      <c r="B4798">
        <v>2390</v>
      </c>
      <c r="C4798">
        <v>226.63102699999999</v>
      </c>
      <c r="D4798">
        <v>229.88906900000001</v>
      </c>
      <c r="E4798">
        <v>15.640699</v>
      </c>
      <c r="F4798">
        <v>-3.5452999999999998E-2</v>
      </c>
      <c r="G4798">
        <v>35.576518999999998</v>
      </c>
    </row>
    <row r="4799" spans="1:7" x14ac:dyDescent="0.25">
      <c r="A4799">
        <v>4782</v>
      </c>
      <c r="B4799">
        <v>2390.5</v>
      </c>
      <c r="C4799">
        <v>226.67074600000001</v>
      </c>
      <c r="D4799">
        <v>229.99735999999999</v>
      </c>
      <c r="E4799">
        <v>15.640946</v>
      </c>
      <c r="F4799">
        <v>-3.6331000000000002E-2</v>
      </c>
      <c r="G4799">
        <v>36.605423000000002</v>
      </c>
    </row>
    <row r="4800" spans="1:7" x14ac:dyDescent="0.25">
      <c r="A4800">
        <v>4783</v>
      </c>
      <c r="B4800">
        <v>2391</v>
      </c>
      <c r="C4800">
        <v>226.70976300000001</v>
      </c>
      <c r="D4800">
        <v>230.10659799999999</v>
      </c>
      <c r="E4800">
        <v>15.64118</v>
      </c>
      <c r="F4800">
        <v>-3.7220000000000003E-2</v>
      </c>
      <c r="G4800">
        <v>37.636817999999998</v>
      </c>
    </row>
    <row r="4801" spans="1:7" x14ac:dyDescent="0.25">
      <c r="A4801">
        <v>4784</v>
      </c>
      <c r="B4801">
        <v>2391.5</v>
      </c>
      <c r="C4801">
        <v>226.747559</v>
      </c>
      <c r="D4801">
        <v>230.21328700000001</v>
      </c>
      <c r="E4801">
        <v>15.641391</v>
      </c>
      <c r="F4801">
        <v>-3.8121000000000002E-2</v>
      </c>
      <c r="G4801">
        <v>38.776702999999998</v>
      </c>
    </row>
    <row r="4802" spans="1:7" x14ac:dyDescent="0.25">
      <c r="A4802">
        <v>4785</v>
      </c>
      <c r="B4802">
        <v>2392</v>
      </c>
      <c r="C4802">
        <v>226.784088</v>
      </c>
      <c r="D4802">
        <v>230.32719399999999</v>
      </c>
      <c r="E4802">
        <v>15.641567999999999</v>
      </c>
      <c r="F4802">
        <v>-3.9031999999999997E-2</v>
      </c>
      <c r="G4802">
        <v>40.007778000000002</v>
      </c>
    </row>
    <row r="4803" spans="1:7" x14ac:dyDescent="0.25">
      <c r="A4803">
        <v>4786</v>
      </c>
      <c r="B4803">
        <v>2392.5</v>
      </c>
      <c r="C4803">
        <v>226.82238799999999</v>
      </c>
      <c r="D4803">
        <v>230.445831</v>
      </c>
      <c r="E4803">
        <v>15.641702</v>
      </c>
      <c r="F4803">
        <v>-3.9954000000000003E-2</v>
      </c>
      <c r="G4803">
        <v>41.343273000000003</v>
      </c>
    </row>
    <row r="4804" spans="1:7" x14ac:dyDescent="0.25">
      <c r="A4804">
        <v>4787</v>
      </c>
      <c r="B4804">
        <v>2393</v>
      </c>
      <c r="C4804">
        <v>226.86050399999999</v>
      </c>
      <c r="D4804">
        <v>230.573319</v>
      </c>
      <c r="E4804">
        <v>15.641783999999999</v>
      </c>
      <c r="F4804">
        <v>-4.0885999999999999E-2</v>
      </c>
      <c r="G4804">
        <v>42.840423999999999</v>
      </c>
    </row>
    <row r="4805" spans="1:7" x14ac:dyDescent="0.25">
      <c r="A4805">
        <v>4788</v>
      </c>
      <c r="B4805">
        <v>2393.5</v>
      </c>
      <c r="C4805">
        <v>226.90373199999999</v>
      </c>
      <c r="D4805">
        <v>230.70410200000001</v>
      </c>
      <c r="E4805">
        <v>15.641807999999999</v>
      </c>
      <c r="F4805">
        <v>-4.1828999999999998E-2</v>
      </c>
      <c r="G4805">
        <v>44.343528999999997</v>
      </c>
    </row>
    <row r="4806" spans="1:7" x14ac:dyDescent="0.25">
      <c r="A4806">
        <v>4789</v>
      </c>
      <c r="B4806">
        <v>2394</v>
      </c>
      <c r="C4806">
        <v>226.948441</v>
      </c>
      <c r="D4806">
        <v>230.83822599999999</v>
      </c>
      <c r="E4806">
        <v>15.641772</v>
      </c>
      <c r="F4806">
        <v>-4.2779999999999999E-2</v>
      </c>
      <c r="G4806">
        <v>45.874180000000003</v>
      </c>
    </row>
    <row r="4807" spans="1:7" x14ac:dyDescent="0.25">
      <c r="A4807">
        <v>4790</v>
      </c>
      <c r="B4807">
        <v>2394.5</v>
      </c>
      <c r="C4807">
        <v>226.99678</v>
      </c>
      <c r="D4807">
        <v>230.967804</v>
      </c>
      <c r="E4807">
        <v>15.641673000000001</v>
      </c>
      <c r="F4807">
        <v>-4.3740000000000001E-2</v>
      </c>
      <c r="G4807">
        <v>47.396599000000002</v>
      </c>
    </row>
    <row r="4808" spans="1:7" x14ac:dyDescent="0.25">
      <c r="A4808">
        <v>4791</v>
      </c>
      <c r="B4808">
        <v>2395</v>
      </c>
      <c r="C4808">
        <v>227.04589799999999</v>
      </c>
      <c r="D4808">
        <v>231.09243799999999</v>
      </c>
      <c r="E4808">
        <v>15.64151</v>
      </c>
      <c r="F4808">
        <v>-4.4706999999999997E-2</v>
      </c>
      <c r="G4808">
        <v>48.819721000000001</v>
      </c>
    </row>
    <row r="4809" spans="1:7" x14ac:dyDescent="0.25">
      <c r="A4809">
        <v>4792</v>
      </c>
      <c r="B4809">
        <v>2395.5</v>
      </c>
      <c r="C4809">
        <v>227.08999600000001</v>
      </c>
      <c r="D4809">
        <v>231.21379099999999</v>
      </c>
      <c r="E4809">
        <v>15.641283</v>
      </c>
      <c r="F4809">
        <v>-4.5682E-2</v>
      </c>
      <c r="G4809">
        <v>50.223891999999999</v>
      </c>
    </row>
    <row r="4810" spans="1:7" x14ac:dyDescent="0.25">
      <c r="A4810">
        <v>4793</v>
      </c>
      <c r="B4810">
        <v>2396</v>
      </c>
      <c r="C4810">
        <v>227.132599</v>
      </c>
      <c r="D4810">
        <v>231.32418799999999</v>
      </c>
      <c r="E4810">
        <v>15.640995</v>
      </c>
      <c r="F4810">
        <v>-4.6663999999999997E-2</v>
      </c>
      <c r="G4810">
        <v>51.538055</v>
      </c>
    </row>
    <row r="4811" spans="1:7" x14ac:dyDescent="0.25">
      <c r="A4811">
        <v>4794</v>
      </c>
      <c r="B4811">
        <v>2396.5</v>
      </c>
      <c r="C4811">
        <v>227.170288</v>
      </c>
      <c r="D4811">
        <v>231.43081699999999</v>
      </c>
      <c r="E4811">
        <v>15.640646</v>
      </c>
      <c r="F4811">
        <v>-4.7650999999999999E-2</v>
      </c>
      <c r="G4811">
        <v>52.81324</v>
      </c>
    </row>
    <row r="4812" spans="1:7" x14ac:dyDescent="0.25">
      <c r="A4812">
        <v>4795</v>
      </c>
      <c r="B4812">
        <v>2397</v>
      </c>
      <c r="C4812">
        <v>227.207077</v>
      </c>
      <c r="D4812">
        <v>231.53242499999999</v>
      </c>
      <c r="E4812">
        <v>15.640241</v>
      </c>
      <c r="F4812">
        <v>-4.8642999999999999E-2</v>
      </c>
      <c r="G4812">
        <v>54.067444000000002</v>
      </c>
    </row>
    <row r="4813" spans="1:7" x14ac:dyDescent="0.25">
      <c r="A4813">
        <v>4796</v>
      </c>
      <c r="B4813">
        <v>2397.5</v>
      </c>
      <c r="C4813">
        <v>227.24221800000001</v>
      </c>
      <c r="D4813">
        <v>231.63149999999999</v>
      </c>
      <c r="E4813">
        <v>15.639782</v>
      </c>
      <c r="F4813">
        <v>-4.9639999999999997E-2</v>
      </c>
      <c r="G4813">
        <v>55.269306</v>
      </c>
    </row>
    <row r="4814" spans="1:7" x14ac:dyDescent="0.25">
      <c r="A4814">
        <v>4797</v>
      </c>
      <c r="B4814">
        <v>2398</v>
      </c>
      <c r="C4814">
        <v>227.27664200000001</v>
      </c>
      <c r="D4814">
        <v>231.728027</v>
      </c>
      <c r="E4814">
        <v>15.639277</v>
      </c>
      <c r="F4814">
        <v>-5.0640999999999999E-2</v>
      </c>
      <c r="G4814">
        <v>56.432780999999999</v>
      </c>
    </row>
    <row r="4815" spans="1:7" x14ac:dyDescent="0.25">
      <c r="A4815">
        <v>4798</v>
      </c>
      <c r="B4815">
        <v>2398.5</v>
      </c>
      <c r="C4815">
        <v>227.31424000000001</v>
      </c>
      <c r="D4815">
        <v>231.82797199999999</v>
      </c>
      <c r="E4815">
        <v>15.638731999999999</v>
      </c>
      <c r="F4815">
        <v>-5.1645000000000003E-2</v>
      </c>
      <c r="G4815">
        <v>57.577202</v>
      </c>
    </row>
    <row r="4816" spans="1:7" x14ac:dyDescent="0.25">
      <c r="A4816">
        <v>4799</v>
      </c>
      <c r="B4816">
        <v>2399</v>
      </c>
      <c r="C4816">
        <v>227.35429400000001</v>
      </c>
      <c r="D4816">
        <v>231.924881</v>
      </c>
      <c r="E4816">
        <v>15.638157</v>
      </c>
      <c r="F4816">
        <v>-5.2651999999999997E-2</v>
      </c>
      <c r="G4816">
        <v>58.669628000000003</v>
      </c>
    </row>
    <row r="4817" spans="1:7" x14ac:dyDescent="0.25">
      <c r="A4817">
        <v>4800</v>
      </c>
      <c r="B4817">
        <v>2399.5</v>
      </c>
      <c r="C4817">
        <v>227.398651</v>
      </c>
      <c r="D4817">
        <v>232.02664200000001</v>
      </c>
      <c r="E4817">
        <v>15.637562000000001</v>
      </c>
      <c r="F4817">
        <v>-5.3661E-2</v>
      </c>
      <c r="G4817">
        <v>59.733348999999997</v>
      </c>
    </row>
    <row r="4818" spans="1:7" x14ac:dyDescent="0.25">
      <c r="A4818">
        <v>4801</v>
      </c>
      <c r="B4818">
        <v>2400</v>
      </c>
      <c r="C4818">
        <v>227.44490099999999</v>
      </c>
      <c r="D4818">
        <v>232.129684</v>
      </c>
      <c r="E4818">
        <v>15.636957000000001</v>
      </c>
      <c r="F4818">
        <v>-5.4671999999999998E-2</v>
      </c>
      <c r="G4818">
        <v>60.781199999999998</v>
      </c>
    </row>
    <row r="4819" spans="1:7" x14ac:dyDescent="0.25">
      <c r="A4819">
        <v>4802</v>
      </c>
      <c r="B4819">
        <v>2400.5</v>
      </c>
      <c r="C4819">
        <v>227.49340799999999</v>
      </c>
      <c r="D4819">
        <v>232.23176599999999</v>
      </c>
      <c r="E4819">
        <v>15.636348999999999</v>
      </c>
      <c r="F4819">
        <v>-5.5684999999999998E-2</v>
      </c>
      <c r="G4819">
        <v>61.760620000000003</v>
      </c>
    </row>
    <row r="4820" spans="1:7" x14ac:dyDescent="0.25">
      <c r="A4820">
        <v>4803</v>
      </c>
      <c r="B4820">
        <v>2401</v>
      </c>
      <c r="C4820">
        <v>227.54243500000001</v>
      </c>
      <c r="D4820">
        <v>232.33145099999999</v>
      </c>
      <c r="E4820">
        <v>15.635745</v>
      </c>
      <c r="F4820">
        <v>-5.67E-2</v>
      </c>
      <c r="G4820">
        <v>62.743969</v>
      </c>
    </row>
    <row r="4821" spans="1:7" x14ac:dyDescent="0.25">
      <c r="A4821">
        <v>4804</v>
      </c>
      <c r="B4821">
        <v>2401.5</v>
      </c>
      <c r="C4821">
        <v>227.590698</v>
      </c>
      <c r="D4821">
        <v>232.429123</v>
      </c>
      <c r="E4821">
        <v>15.635149</v>
      </c>
      <c r="F4821">
        <v>-5.7716000000000003E-2</v>
      </c>
      <c r="G4821">
        <v>63.691794999999999</v>
      </c>
    </row>
    <row r="4822" spans="1:7" x14ac:dyDescent="0.25">
      <c r="A4822">
        <v>4805</v>
      </c>
      <c r="B4822">
        <v>2402</v>
      </c>
      <c r="C4822">
        <v>227.638214</v>
      </c>
      <c r="D4822">
        <v>232.522064</v>
      </c>
      <c r="E4822">
        <v>15.634561</v>
      </c>
      <c r="F4822">
        <v>-5.8733E-2</v>
      </c>
      <c r="G4822">
        <v>64.609818000000004</v>
      </c>
    </row>
    <row r="4823" spans="1:7" x14ac:dyDescent="0.25">
      <c r="A4823">
        <v>4806</v>
      </c>
      <c r="B4823">
        <v>2402.5</v>
      </c>
      <c r="C4823">
        <v>227.68098499999999</v>
      </c>
      <c r="D4823">
        <v>232.609543</v>
      </c>
      <c r="E4823">
        <v>15.633984</v>
      </c>
      <c r="F4823">
        <v>-5.9752E-2</v>
      </c>
      <c r="G4823">
        <v>65.533325000000005</v>
      </c>
    </row>
    <row r="4824" spans="1:7" x14ac:dyDescent="0.25">
      <c r="A4824">
        <v>4807</v>
      </c>
      <c r="B4824">
        <v>2403</v>
      </c>
      <c r="C4824">
        <v>227.721024</v>
      </c>
      <c r="D4824">
        <v>232.69717399999999</v>
      </c>
      <c r="E4824">
        <v>15.633417</v>
      </c>
      <c r="F4824">
        <v>-6.0773000000000001E-2</v>
      </c>
      <c r="G4824">
        <v>66.415001000000004</v>
      </c>
    </row>
    <row r="4825" spans="1:7" x14ac:dyDescent="0.25">
      <c r="A4825">
        <v>4808</v>
      </c>
      <c r="B4825">
        <v>2403.5</v>
      </c>
      <c r="C4825">
        <v>227.76355000000001</v>
      </c>
      <c r="D4825">
        <v>232.78015099999999</v>
      </c>
      <c r="E4825">
        <v>15.632858000000001</v>
      </c>
      <c r="F4825">
        <v>-6.1795000000000003E-2</v>
      </c>
      <c r="G4825">
        <v>67.289390999999995</v>
      </c>
    </row>
    <row r="4826" spans="1:7" x14ac:dyDescent="0.25">
      <c r="A4826">
        <v>4809</v>
      </c>
      <c r="B4826">
        <v>2404</v>
      </c>
      <c r="C4826">
        <v>227.80789200000001</v>
      </c>
      <c r="D4826">
        <v>232.86184700000001</v>
      </c>
      <c r="E4826">
        <v>15.632306</v>
      </c>
      <c r="F4826">
        <v>-6.2817999999999999E-2</v>
      </c>
      <c r="G4826">
        <v>68.142348999999996</v>
      </c>
    </row>
    <row r="4827" spans="1:7" x14ac:dyDescent="0.25">
      <c r="A4827">
        <v>4810</v>
      </c>
      <c r="B4827">
        <v>2404.5</v>
      </c>
      <c r="C4827">
        <v>227.85128800000001</v>
      </c>
      <c r="D4827">
        <v>232.947113</v>
      </c>
      <c r="E4827">
        <v>15.63176</v>
      </c>
      <c r="F4827">
        <v>-6.3843999999999998E-2</v>
      </c>
      <c r="G4827">
        <v>68.978615000000005</v>
      </c>
    </row>
    <row r="4828" spans="1:7" x14ac:dyDescent="0.25">
      <c r="A4828">
        <v>4811</v>
      </c>
      <c r="B4828">
        <v>2405</v>
      </c>
      <c r="C4828">
        <v>227.897018</v>
      </c>
      <c r="D4828">
        <v>233.029144</v>
      </c>
      <c r="E4828">
        <v>15.631218000000001</v>
      </c>
      <c r="F4828">
        <v>-6.4871999999999999E-2</v>
      </c>
      <c r="G4828">
        <v>69.781836999999996</v>
      </c>
    </row>
    <row r="4829" spans="1:7" x14ac:dyDescent="0.25">
      <c r="A4829">
        <v>4812</v>
      </c>
      <c r="B4829">
        <v>2405.5</v>
      </c>
      <c r="C4829">
        <v>227.94091800000001</v>
      </c>
      <c r="D4829">
        <v>233.11535599999999</v>
      </c>
      <c r="E4829">
        <v>15.630677</v>
      </c>
      <c r="F4829">
        <v>-6.5902000000000002E-2</v>
      </c>
      <c r="G4829">
        <v>70.577927000000003</v>
      </c>
    </row>
    <row r="4830" spans="1:7" x14ac:dyDescent="0.25">
      <c r="A4830">
        <v>4813</v>
      </c>
      <c r="B4830">
        <v>2406</v>
      </c>
      <c r="C4830">
        <v>227.986771</v>
      </c>
      <c r="D4830">
        <v>233.20398</v>
      </c>
      <c r="E4830">
        <v>15.630136</v>
      </c>
      <c r="F4830">
        <v>-6.6933999999999994E-2</v>
      </c>
      <c r="G4830">
        <v>71.332168999999993</v>
      </c>
    </row>
    <row r="4831" spans="1:7" x14ac:dyDescent="0.25">
      <c r="A4831">
        <v>4814</v>
      </c>
      <c r="B4831">
        <v>2406.5</v>
      </c>
      <c r="C4831">
        <v>228.03286700000001</v>
      </c>
      <c r="D4831">
        <v>233.29452499999999</v>
      </c>
      <c r="E4831">
        <v>15.629593</v>
      </c>
      <c r="F4831">
        <v>-6.7970000000000003E-2</v>
      </c>
      <c r="G4831">
        <v>72.072456000000003</v>
      </c>
    </row>
    <row r="4832" spans="1:7" x14ac:dyDescent="0.25">
      <c r="A4832">
        <v>4815</v>
      </c>
      <c r="B4832">
        <v>2407</v>
      </c>
      <c r="C4832">
        <v>228.08145099999999</v>
      </c>
      <c r="D4832">
        <v>233.384399</v>
      </c>
      <c r="E4832">
        <v>15.629046000000001</v>
      </c>
      <c r="F4832">
        <v>-6.9008E-2</v>
      </c>
      <c r="G4832">
        <v>72.789742000000004</v>
      </c>
    </row>
    <row r="4833" spans="1:7" x14ac:dyDescent="0.25">
      <c r="A4833">
        <v>4816</v>
      </c>
      <c r="B4833">
        <v>2407.5</v>
      </c>
      <c r="C4833">
        <v>228.13020299999999</v>
      </c>
      <c r="D4833">
        <v>233.47241199999999</v>
      </c>
      <c r="E4833">
        <v>15.628494</v>
      </c>
      <c r="F4833">
        <v>-7.0049E-2</v>
      </c>
      <c r="G4833">
        <v>73.468277</v>
      </c>
    </row>
    <row r="4834" spans="1:7" x14ac:dyDescent="0.25">
      <c r="A4834">
        <v>4817</v>
      </c>
      <c r="B4834">
        <v>2408</v>
      </c>
      <c r="C4834">
        <v>228.174194</v>
      </c>
      <c r="D4834">
        <v>233.55693099999999</v>
      </c>
      <c r="E4834">
        <v>15.627935000000001</v>
      </c>
      <c r="F4834">
        <v>-7.1093000000000003E-2</v>
      </c>
      <c r="G4834">
        <v>74.155631999999997</v>
      </c>
    </row>
    <row r="4835" spans="1:7" x14ac:dyDescent="0.25">
      <c r="A4835">
        <v>4818</v>
      </c>
      <c r="B4835">
        <v>2408.5</v>
      </c>
      <c r="C4835">
        <v>228.215012</v>
      </c>
      <c r="D4835">
        <v>233.63668799999999</v>
      </c>
      <c r="E4835">
        <v>15.627368000000001</v>
      </c>
      <c r="F4835">
        <v>-7.2140999999999997E-2</v>
      </c>
      <c r="G4835">
        <v>74.807816000000003</v>
      </c>
    </row>
    <row r="4836" spans="1:7" x14ac:dyDescent="0.25">
      <c r="A4836">
        <v>4819</v>
      </c>
      <c r="B4836">
        <v>2409</v>
      </c>
      <c r="C4836">
        <v>228.251633</v>
      </c>
      <c r="D4836">
        <v>233.718842</v>
      </c>
      <c r="E4836">
        <v>15.626791000000001</v>
      </c>
      <c r="F4836">
        <v>-7.3192999999999994E-2</v>
      </c>
      <c r="G4836">
        <v>75.449759999999998</v>
      </c>
    </row>
    <row r="4837" spans="1:7" x14ac:dyDescent="0.25">
      <c r="A4837">
        <v>4820</v>
      </c>
      <c r="B4837">
        <v>2409.5</v>
      </c>
      <c r="C4837">
        <v>228.28604100000001</v>
      </c>
      <c r="D4837">
        <v>233.799286</v>
      </c>
      <c r="E4837">
        <v>15.626204</v>
      </c>
      <c r="F4837">
        <v>-7.4248999999999996E-2</v>
      </c>
      <c r="G4837">
        <v>76.085494999999995</v>
      </c>
    </row>
    <row r="4838" spans="1:7" x14ac:dyDescent="0.25">
      <c r="A4838">
        <v>4821</v>
      </c>
      <c r="B4838">
        <v>2410</v>
      </c>
      <c r="C4838">
        <v>228.32299800000001</v>
      </c>
      <c r="D4838">
        <v>233.881058</v>
      </c>
      <c r="E4838">
        <v>15.625605999999999</v>
      </c>
      <c r="F4838">
        <v>-7.5309000000000001E-2</v>
      </c>
      <c r="G4838">
        <v>76.692870999999997</v>
      </c>
    </row>
    <row r="4839" spans="1:7" x14ac:dyDescent="0.25">
      <c r="A4839">
        <v>4822</v>
      </c>
      <c r="B4839">
        <v>2410.5</v>
      </c>
      <c r="C4839">
        <v>228.36291499999999</v>
      </c>
      <c r="D4839">
        <v>233.966354</v>
      </c>
      <c r="E4839">
        <v>15.624997</v>
      </c>
      <c r="F4839">
        <v>-7.6372999999999996E-2</v>
      </c>
      <c r="G4839">
        <v>77.285942000000006</v>
      </c>
    </row>
    <row r="4840" spans="1:7" x14ac:dyDescent="0.25">
      <c r="A4840">
        <v>4823</v>
      </c>
      <c r="B4840">
        <v>2411</v>
      </c>
      <c r="C4840">
        <v>228.41000399999999</v>
      </c>
      <c r="D4840">
        <v>234.05049099999999</v>
      </c>
      <c r="E4840">
        <v>15.624374</v>
      </c>
      <c r="F4840">
        <v>-7.7441999999999997E-2</v>
      </c>
      <c r="G4840">
        <v>77.868874000000005</v>
      </c>
    </row>
    <row r="4841" spans="1:7" x14ac:dyDescent="0.25">
      <c r="A4841">
        <v>4824</v>
      </c>
      <c r="B4841">
        <v>2411.5</v>
      </c>
      <c r="C4841">
        <v>228.462738</v>
      </c>
      <c r="D4841">
        <v>234.133026</v>
      </c>
      <c r="E4841">
        <v>15.623739</v>
      </c>
      <c r="F4841">
        <v>-7.8516000000000002E-2</v>
      </c>
      <c r="G4841">
        <v>78.428207</v>
      </c>
    </row>
    <row r="4842" spans="1:7" x14ac:dyDescent="0.25">
      <c r="A4842">
        <v>4825</v>
      </c>
      <c r="B4842">
        <v>2412</v>
      </c>
      <c r="C4842">
        <v>228.51799</v>
      </c>
      <c r="D4842">
        <v>234.214157</v>
      </c>
      <c r="E4842">
        <v>15.623089999999999</v>
      </c>
      <c r="F4842">
        <v>-7.9594999999999999E-2</v>
      </c>
      <c r="G4842">
        <v>78.971085000000002</v>
      </c>
    </row>
    <row r="4843" spans="1:7" x14ac:dyDescent="0.25">
      <c r="A4843">
        <v>4826</v>
      </c>
      <c r="B4843">
        <v>2412.5</v>
      </c>
      <c r="C4843">
        <v>228.572846</v>
      </c>
      <c r="D4843">
        <v>234.29006999999999</v>
      </c>
      <c r="E4843">
        <v>15.622427</v>
      </c>
      <c r="F4843">
        <v>-8.0678E-2</v>
      </c>
      <c r="G4843">
        <v>79.507171999999997</v>
      </c>
    </row>
    <row r="4844" spans="1:7" x14ac:dyDescent="0.25">
      <c r="A4844">
        <v>4827</v>
      </c>
      <c r="B4844">
        <v>2413</v>
      </c>
      <c r="C4844">
        <v>228.621262</v>
      </c>
      <c r="D4844">
        <v>234.363327</v>
      </c>
      <c r="E4844">
        <v>15.62175</v>
      </c>
      <c r="F4844">
        <v>-8.1767000000000006E-2</v>
      </c>
      <c r="G4844">
        <v>80.010589999999993</v>
      </c>
    </row>
    <row r="4845" spans="1:7" x14ac:dyDescent="0.25">
      <c r="A4845">
        <v>4828</v>
      </c>
      <c r="B4845">
        <v>2413.5</v>
      </c>
      <c r="C4845">
        <v>228.66116299999999</v>
      </c>
      <c r="D4845">
        <v>234.43550099999999</v>
      </c>
      <c r="E4845">
        <v>15.621059000000001</v>
      </c>
      <c r="F4845">
        <v>-8.2859000000000002E-2</v>
      </c>
      <c r="G4845">
        <v>80.514717000000005</v>
      </c>
    </row>
    <row r="4846" spans="1:7" x14ac:dyDescent="0.25">
      <c r="A4846">
        <v>4829</v>
      </c>
      <c r="B4846">
        <v>2414</v>
      </c>
      <c r="C4846">
        <v>228.695831</v>
      </c>
      <c r="D4846">
        <v>234.50708</v>
      </c>
      <c r="E4846">
        <v>15.620352</v>
      </c>
      <c r="F4846">
        <v>-8.3957000000000004E-2</v>
      </c>
      <c r="G4846">
        <v>80.996086000000005</v>
      </c>
    </row>
    <row r="4847" spans="1:7" x14ac:dyDescent="0.25">
      <c r="A4847">
        <v>4830</v>
      </c>
      <c r="B4847">
        <v>2414.5</v>
      </c>
      <c r="C4847">
        <v>228.72702000000001</v>
      </c>
      <c r="D4847">
        <v>234.580444</v>
      </c>
      <c r="E4847">
        <v>15.619631</v>
      </c>
      <c r="F4847">
        <v>-8.5058999999999996E-2</v>
      </c>
      <c r="G4847">
        <v>81.463027999999994</v>
      </c>
    </row>
    <row r="4848" spans="1:7" x14ac:dyDescent="0.25">
      <c r="A4848">
        <v>4831</v>
      </c>
      <c r="B4848">
        <v>2415</v>
      </c>
      <c r="C4848">
        <v>228.75808699999999</v>
      </c>
      <c r="D4848">
        <v>234.65522799999999</v>
      </c>
      <c r="E4848">
        <v>15.618895</v>
      </c>
      <c r="F4848">
        <v>-8.6165000000000005E-2</v>
      </c>
      <c r="G4848">
        <v>81.918289000000001</v>
      </c>
    </row>
    <row r="4849" spans="1:7" x14ac:dyDescent="0.25">
      <c r="A4849">
        <v>4832</v>
      </c>
      <c r="B4849">
        <v>2415.5</v>
      </c>
      <c r="C4849">
        <v>228.79093900000001</v>
      </c>
      <c r="D4849">
        <v>234.73049900000001</v>
      </c>
      <c r="E4849">
        <v>15.618143999999999</v>
      </c>
      <c r="F4849">
        <v>-8.7275000000000005E-2</v>
      </c>
      <c r="G4849">
        <v>82.353522999999996</v>
      </c>
    </row>
    <row r="4850" spans="1:7" x14ac:dyDescent="0.25">
      <c r="A4850">
        <v>4833</v>
      </c>
      <c r="B4850">
        <v>2416</v>
      </c>
      <c r="C4850">
        <v>228.82931500000001</v>
      </c>
      <c r="D4850">
        <v>234.80590799999999</v>
      </c>
      <c r="E4850">
        <v>15.617378</v>
      </c>
      <c r="F4850">
        <v>-8.8388999999999995E-2</v>
      </c>
      <c r="G4850">
        <v>82.768248999999997</v>
      </c>
    </row>
    <row r="4851" spans="1:7" x14ac:dyDescent="0.25">
      <c r="A4851">
        <v>4834</v>
      </c>
      <c r="B4851">
        <v>2416.5</v>
      </c>
      <c r="C4851">
        <v>228.87312299999999</v>
      </c>
      <c r="D4851">
        <v>234.88443000000001</v>
      </c>
      <c r="E4851">
        <v>15.616595999999999</v>
      </c>
      <c r="F4851">
        <v>-8.9507000000000003E-2</v>
      </c>
      <c r="G4851">
        <v>83.184769000000003</v>
      </c>
    </row>
    <row r="4852" spans="1:7" x14ac:dyDescent="0.25">
      <c r="A4852">
        <v>4835</v>
      </c>
      <c r="B4852">
        <v>2417</v>
      </c>
      <c r="C4852">
        <v>228.91752600000001</v>
      </c>
      <c r="D4852">
        <v>234.960815</v>
      </c>
      <c r="E4852">
        <v>15.615798</v>
      </c>
      <c r="F4852">
        <v>-9.0628E-2</v>
      </c>
      <c r="G4852">
        <v>83.574104000000005</v>
      </c>
    </row>
    <row r="4853" spans="1:7" x14ac:dyDescent="0.25">
      <c r="A4853">
        <v>4836</v>
      </c>
      <c r="B4853">
        <v>2417.5</v>
      </c>
      <c r="C4853">
        <v>228.964111</v>
      </c>
      <c r="D4853">
        <v>235.039063</v>
      </c>
      <c r="E4853">
        <v>15.614985000000001</v>
      </c>
      <c r="F4853">
        <v>-9.1752E-2</v>
      </c>
      <c r="G4853">
        <v>83.960708999999994</v>
      </c>
    </row>
    <row r="4854" spans="1:7" x14ac:dyDescent="0.25">
      <c r="A4854">
        <v>4837</v>
      </c>
      <c r="B4854">
        <v>2418</v>
      </c>
      <c r="C4854">
        <v>229.008835</v>
      </c>
      <c r="D4854">
        <v>235.116974</v>
      </c>
      <c r="E4854">
        <v>15.614155</v>
      </c>
      <c r="F4854">
        <v>-9.2880000000000004E-2</v>
      </c>
      <c r="G4854">
        <v>84.334190000000007</v>
      </c>
    </row>
    <row r="4855" spans="1:7" x14ac:dyDescent="0.25">
      <c r="A4855">
        <v>4838</v>
      </c>
      <c r="B4855">
        <v>2418.5</v>
      </c>
      <c r="C4855">
        <v>229.05282600000001</v>
      </c>
      <c r="D4855">
        <v>235.188873</v>
      </c>
      <c r="E4855">
        <v>15.61331</v>
      </c>
      <c r="F4855">
        <v>-9.4010999999999997E-2</v>
      </c>
      <c r="G4855">
        <v>84.694084000000004</v>
      </c>
    </row>
    <row r="4856" spans="1:7" x14ac:dyDescent="0.25">
      <c r="A4856">
        <v>4839</v>
      </c>
      <c r="B4856">
        <v>2419</v>
      </c>
      <c r="C4856">
        <v>229.09695400000001</v>
      </c>
      <c r="D4856">
        <v>235.25984199999999</v>
      </c>
      <c r="E4856">
        <v>15.612448000000001</v>
      </c>
      <c r="F4856">
        <v>-9.5144000000000006E-2</v>
      </c>
      <c r="G4856">
        <v>85.048255999999995</v>
      </c>
    </row>
    <row r="4857" spans="1:7" x14ac:dyDescent="0.25">
      <c r="A4857">
        <v>4840</v>
      </c>
      <c r="B4857">
        <v>2419.5</v>
      </c>
      <c r="C4857">
        <v>229.13992300000001</v>
      </c>
      <c r="D4857">
        <v>235.327957</v>
      </c>
      <c r="E4857">
        <v>15.61157</v>
      </c>
      <c r="F4857">
        <v>-9.6280000000000004E-2</v>
      </c>
      <c r="G4857">
        <v>85.390975999999995</v>
      </c>
    </row>
    <row r="4858" spans="1:7" x14ac:dyDescent="0.25">
      <c r="A4858">
        <v>4841</v>
      </c>
      <c r="B4858">
        <v>2420</v>
      </c>
      <c r="C4858">
        <v>229.18298300000001</v>
      </c>
      <c r="D4858">
        <v>235.39413500000001</v>
      </c>
      <c r="E4858">
        <v>15.610676</v>
      </c>
      <c r="F4858">
        <v>-9.7418000000000005E-2</v>
      </c>
      <c r="G4858">
        <v>85.717727999999994</v>
      </c>
    </row>
    <row r="4859" spans="1:7" x14ac:dyDescent="0.25">
      <c r="A4859">
        <v>4842</v>
      </c>
      <c r="B4859">
        <v>2420.5</v>
      </c>
      <c r="C4859">
        <v>229.22326699999999</v>
      </c>
      <c r="D4859">
        <v>235.45657399999999</v>
      </c>
      <c r="E4859">
        <v>15.609767</v>
      </c>
      <c r="F4859">
        <v>-9.8558000000000007E-2</v>
      </c>
      <c r="G4859">
        <v>86.036857999999995</v>
      </c>
    </row>
    <row r="4860" spans="1:7" x14ac:dyDescent="0.25">
      <c r="A4860">
        <v>4843</v>
      </c>
      <c r="B4860">
        <v>2421</v>
      </c>
      <c r="C4860">
        <v>229.26327499999999</v>
      </c>
      <c r="D4860">
        <v>235.51985199999999</v>
      </c>
      <c r="E4860">
        <v>15.608841</v>
      </c>
      <c r="F4860">
        <v>-9.9698999999999996E-2</v>
      </c>
      <c r="G4860">
        <v>86.338470000000001</v>
      </c>
    </row>
    <row r="4861" spans="1:7" x14ac:dyDescent="0.25">
      <c r="A4861">
        <v>4844</v>
      </c>
      <c r="B4861">
        <v>2421.5</v>
      </c>
      <c r="C4861">
        <v>229.30190999999999</v>
      </c>
      <c r="D4861">
        <v>235.58264199999999</v>
      </c>
      <c r="E4861">
        <v>15.607898</v>
      </c>
      <c r="F4861">
        <v>-0.100841</v>
      </c>
      <c r="G4861">
        <v>86.624938999999998</v>
      </c>
    </row>
    <row r="4862" spans="1:7" x14ac:dyDescent="0.25">
      <c r="A4862">
        <v>4845</v>
      </c>
      <c r="B4862">
        <v>2422</v>
      </c>
      <c r="C4862">
        <v>229.33891299999999</v>
      </c>
      <c r="D4862">
        <v>235.644363</v>
      </c>
      <c r="E4862">
        <v>15.60694</v>
      </c>
      <c r="F4862">
        <v>-0.10198500000000001</v>
      </c>
      <c r="G4862">
        <v>86.909142000000003</v>
      </c>
    </row>
    <row r="4863" spans="1:7" x14ac:dyDescent="0.25">
      <c r="A4863">
        <v>4846</v>
      </c>
      <c r="B4863">
        <v>2422.5</v>
      </c>
      <c r="C4863">
        <v>229.37910500000001</v>
      </c>
      <c r="D4863">
        <v>235.71049500000001</v>
      </c>
      <c r="E4863">
        <v>15.605966</v>
      </c>
      <c r="F4863">
        <v>-0.103128</v>
      </c>
      <c r="G4863">
        <v>87.170806999999996</v>
      </c>
    </row>
    <row r="4864" spans="1:7" x14ac:dyDescent="0.25">
      <c r="A4864">
        <v>4847</v>
      </c>
      <c r="B4864">
        <v>2423</v>
      </c>
      <c r="C4864">
        <v>229.421539</v>
      </c>
      <c r="D4864">
        <v>235.77607699999999</v>
      </c>
      <c r="E4864">
        <v>15.604976000000001</v>
      </c>
      <c r="F4864">
        <v>-0.104272</v>
      </c>
      <c r="G4864">
        <v>87.423050000000003</v>
      </c>
    </row>
    <row r="4865" spans="1:7" x14ac:dyDescent="0.25">
      <c r="A4865">
        <v>4848</v>
      </c>
      <c r="B4865">
        <v>2423.5</v>
      </c>
      <c r="C4865">
        <v>229.46618699999999</v>
      </c>
      <c r="D4865">
        <v>235.84371999999999</v>
      </c>
      <c r="E4865">
        <v>15.603971</v>
      </c>
      <c r="F4865">
        <v>-0.10541499999999999</v>
      </c>
      <c r="G4865">
        <v>87.673385999999994</v>
      </c>
    </row>
    <row r="4866" spans="1:7" x14ac:dyDescent="0.25">
      <c r="A4866">
        <v>4849</v>
      </c>
      <c r="B4866">
        <v>2424</v>
      </c>
      <c r="C4866">
        <v>229.510132</v>
      </c>
      <c r="D4866">
        <v>235.913376</v>
      </c>
      <c r="E4866">
        <v>15.602950999999999</v>
      </c>
      <c r="F4866">
        <v>-0.106557</v>
      </c>
      <c r="G4866">
        <v>87.904656000000003</v>
      </c>
    </row>
    <row r="4867" spans="1:7" x14ac:dyDescent="0.25">
      <c r="A4867">
        <v>4850</v>
      </c>
      <c r="B4867">
        <v>2424.5</v>
      </c>
      <c r="C4867">
        <v>229.55317700000001</v>
      </c>
      <c r="D4867">
        <v>235.983597</v>
      </c>
      <c r="E4867">
        <v>15.601915</v>
      </c>
      <c r="F4867">
        <v>-0.107699</v>
      </c>
      <c r="G4867">
        <v>88.136748999999995</v>
      </c>
    </row>
    <row r="4868" spans="1:7" x14ac:dyDescent="0.25">
      <c r="A4868">
        <v>4851</v>
      </c>
      <c r="B4868">
        <v>2425</v>
      </c>
      <c r="C4868">
        <v>229.59420800000001</v>
      </c>
      <c r="D4868">
        <v>236.05252100000001</v>
      </c>
      <c r="E4868">
        <v>15.600866</v>
      </c>
      <c r="F4868">
        <v>-0.108838</v>
      </c>
      <c r="G4868">
        <v>88.357872</v>
      </c>
    </row>
    <row r="4869" spans="1:7" x14ac:dyDescent="0.25">
      <c r="A4869">
        <v>4852</v>
      </c>
      <c r="B4869">
        <v>2425.5</v>
      </c>
      <c r="C4869">
        <v>229.63147000000001</v>
      </c>
      <c r="D4869">
        <v>236.12008700000001</v>
      </c>
      <c r="E4869">
        <v>15.599802</v>
      </c>
      <c r="F4869">
        <v>-0.109975</v>
      </c>
      <c r="G4869">
        <v>88.568877999999998</v>
      </c>
    </row>
    <row r="4870" spans="1:7" x14ac:dyDescent="0.25">
      <c r="A4870">
        <v>4853</v>
      </c>
      <c r="B4870">
        <v>2426</v>
      </c>
      <c r="C4870">
        <v>229.67160000000001</v>
      </c>
      <c r="D4870">
        <v>236.18691999999999</v>
      </c>
      <c r="E4870">
        <v>15.598724000000001</v>
      </c>
      <c r="F4870">
        <v>-0.11111</v>
      </c>
      <c r="G4870">
        <v>88.774742000000003</v>
      </c>
    </row>
    <row r="4871" spans="1:7" x14ac:dyDescent="0.25">
      <c r="A4871">
        <v>4854</v>
      </c>
      <c r="B4871">
        <v>2426.5</v>
      </c>
      <c r="C4871">
        <v>229.710846</v>
      </c>
      <c r="D4871">
        <v>236.24972500000001</v>
      </c>
      <c r="E4871">
        <v>15.597632000000001</v>
      </c>
      <c r="F4871">
        <v>-0.11224199999999999</v>
      </c>
      <c r="G4871">
        <v>88.971085000000002</v>
      </c>
    </row>
    <row r="4872" spans="1:7" x14ac:dyDescent="0.25">
      <c r="A4872">
        <v>4855</v>
      </c>
      <c r="B4872">
        <v>2427</v>
      </c>
      <c r="C4872">
        <v>229.75149500000001</v>
      </c>
      <c r="D4872">
        <v>236.31372099999999</v>
      </c>
      <c r="E4872">
        <v>15.596526000000001</v>
      </c>
      <c r="F4872">
        <v>-0.113371</v>
      </c>
      <c r="G4872">
        <v>89.160995</v>
      </c>
    </row>
    <row r="4873" spans="1:7" x14ac:dyDescent="0.25">
      <c r="A4873">
        <v>4856</v>
      </c>
      <c r="B4873">
        <v>2427.5</v>
      </c>
      <c r="C4873">
        <v>229.79312100000001</v>
      </c>
      <c r="D4873">
        <v>236.37609900000001</v>
      </c>
      <c r="E4873">
        <v>15.595408000000001</v>
      </c>
      <c r="F4873">
        <v>-0.114495</v>
      </c>
      <c r="G4873">
        <v>89.341483999999994</v>
      </c>
    </row>
    <row r="4874" spans="1:7" x14ac:dyDescent="0.25">
      <c r="A4874">
        <v>4857</v>
      </c>
      <c r="B4874">
        <v>2428</v>
      </c>
      <c r="C4874">
        <v>229.83206200000001</v>
      </c>
      <c r="D4874">
        <v>236.438232</v>
      </c>
      <c r="E4874">
        <v>15.594276000000001</v>
      </c>
      <c r="F4874">
        <v>-0.115616</v>
      </c>
      <c r="G4874">
        <v>89.509810999999999</v>
      </c>
    </row>
    <row r="4875" spans="1:7" x14ac:dyDescent="0.25">
      <c r="A4875">
        <v>4858</v>
      </c>
      <c r="B4875">
        <v>2428.5</v>
      </c>
      <c r="C4875">
        <v>229.87020899999999</v>
      </c>
      <c r="D4875">
        <v>236.500122</v>
      </c>
      <c r="E4875">
        <v>15.593131</v>
      </c>
      <c r="F4875">
        <v>-0.116733</v>
      </c>
      <c r="G4875">
        <v>89.667762999999994</v>
      </c>
    </row>
    <row r="4876" spans="1:7" x14ac:dyDescent="0.25">
      <c r="A4876">
        <v>4859</v>
      </c>
      <c r="B4876">
        <v>2429</v>
      </c>
      <c r="C4876">
        <v>229.90554800000001</v>
      </c>
      <c r="D4876">
        <v>236.56338500000001</v>
      </c>
      <c r="E4876">
        <v>15.591974</v>
      </c>
      <c r="F4876">
        <v>-0.117844</v>
      </c>
      <c r="G4876">
        <v>89.820098999999999</v>
      </c>
    </row>
    <row r="4877" spans="1:7" x14ac:dyDescent="0.25">
      <c r="A4877">
        <v>4860</v>
      </c>
      <c r="B4877">
        <v>2429.5</v>
      </c>
      <c r="C4877">
        <v>229.94450399999999</v>
      </c>
      <c r="D4877">
        <v>236.625046</v>
      </c>
      <c r="E4877">
        <v>15.590804</v>
      </c>
      <c r="F4877">
        <v>-0.118952</v>
      </c>
      <c r="G4877">
        <v>89.958388999999997</v>
      </c>
    </row>
    <row r="4878" spans="1:7" x14ac:dyDescent="0.25">
      <c r="A4878">
        <v>4861</v>
      </c>
      <c r="B4878">
        <v>2430</v>
      </c>
      <c r="C4878">
        <v>229.98794599999999</v>
      </c>
      <c r="D4878">
        <v>236.686859</v>
      </c>
      <c r="E4878">
        <v>15.589620999999999</v>
      </c>
      <c r="F4878">
        <v>-0.12005399999999999</v>
      </c>
      <c r="G4878">
        <v>90.094161999999997</v>
      </c>
    </row>
    <row r="4879" spans="1:7" x14ac:dyDescent="0.25">
      <c r="A4879">
        <v>4862</v>
      </c>
      <c r="B4879">
        <v>2430.5</v>
      </c>
      <c r="C4879">
        <v>230.03739899999999</v>
      </c>
      <c r="D4879">
        <v>236.74649099999999</v>
      </c>
      <c r="E4879">
        <v>15.588426999999999</v>
      </c>
      <c r="F4879">
        <v>-0.12115099999999999</v>
      </c>
      <c r="G4879">
        <v>90.222565000000003</v>
      </c>
    </row>
    <row r="4880" spans="1:7" x14ac:dyDescent="0.25">
      <c r="A4880">
        <v>4863</v>
      </c>
      <c r="B4880">
        <v>2431</v>
      </c>
      <c r="C4880">
        <v>230.093018</v>
      </c>
      <c r="D4880">
        <v>236.80270400000001</v>
      </c>
      <c r="E4880">
        <v>15.58722</v>
      </c>
      <c r="F4880">
        <v>-0.122243</v>
      </c>
      <c r="G4880">
        <v>90.344757000000001</v>
      </c>
    </row>
    <row r="4881" spans="1:7" x14ac:dyDescent="0.25">
      <c r="A4881">
        <v>4864</v>
      </c>
      <c r="B4881">
        <v>2431.5</v>
      </c>
      <c r="C4881">
        <v>230.152008</v>
      </c>
      <c r="D4881">
        <v>236.85408000000001</v>
      </c>
      <c r="E4881">
        <v>15.586001</v>
      </c>
      <c r="F4881">
        <v>-0.12333</v>
      </c>
      <c r="G4881">
        <v>90.464072999999999</v>
      </c>
    </row>
    <row r="4882" spans="1:7" x14ac:dyDescent="0.25">
      <c r="A4882">
        <v>4865</v>
      </c>
      <c r="B4882">
        <v>2432</v>
      </c>
      <c r="C4882">
        <v>230.205963</v>
      </c>
      <c r="D4882">
        <v>236.903153</v>
      </c>
      <c r="E4882">
        <v>15.584771</v>
      </c>
      <c r="F4882">
        <v>-0.12441099999999999</v>
      </c>
      <c r="G4882">
        <v>90.574341000000004</v>
      </c>
    </row>
    <row r="4883" spans="1:7" x14ac:dyDescent="0.25">
      <c r="A4883">
        <v>4866</v>
      </c>
      <c r="B4883">
        <v>2432.5</v>
      </c>
      <c r="C4883">
        <v>230.25473</v>
      </c>
      <c r="D4883">
        <v>236.94992099999999</v>
      </c>
      <c r="E4883">
        <v>15.583529</v>
      </c>
      <c r="F4883">
        <v>-0.12548699999999999</v>
      </c>
      <c r="G4883">
        <v>90.676841999999994</v>
      </c>
    </row>
    <row r="4884" spans="1:7" x14ac:dyDescent="0.25">
      <c r="A4884">
        <v>4867</v>
      </c>
      <c r="B4884">
        <v>2433</v>
      </c>
      <c r="C4884">
        <v>230.296875</v>
      </c>
      <c r="D4884">
        <v>236.99885599999999</v>
      </c>
      <c r="E4884">
        <v>15.582276</v>
      </c>
      <c r="F4884">
        <v>-0.126557</v>
      </c>
      <c r="G4884">
        <v>90.775413</v>
      </c>
    </row>
    <row r="4885" spans="1:7" x14ac:dyDescent="0.25">
      <c r="A4885">
        <v>4868</v>
      </c>
      <c r="B4885">
        <v>2433.5</v>
      </c>
      <c r="C4885">
        <v>230.33255</v>
      </c>
      <c r="D4885">
        <v>237.053223</v>
      </c>
      <c r="E4885">
        <v>15.581011</v>
      </c>
      <c r="F4885">
        <v>-0.12762100000000001</v>
      </c>
      <c r="G4885">
        <v>90.864097999999998</v>
      </c>
    </row>
    <row r="4886" spans="1:7" x14ac:dyDescent="0.25">
      <c r="A4886">
        <v>4869</v>
      </c>
      <c r="B4886">
        <v>2434</v>
      </c>
      <c r="C4886">
        <v>230.367096</v>
      </c>
      <c r="D4886">
        <v>237.111527</v>
      </c>
      <c r="E4886">
        <v>15.579734999999999</v>
      </c>
      <c r="F4886">
        <v>-0.12867999999999999</v>
      </c>
      <c r="G4886">
        <v>90.948868000000004</v>
      </c>
    </row>
    <row r="4887" spans="1:7" x14ac:dyDescent="0.25">
      <c r="A4887">
        <v>4870</v>
      </c>
      <c r="B4887">
        <v>2434.5</v>
      </c>
      <c r="C4887">
        <v>230.40377799999999</v>
      </c>
      <c r="D4887">
        <v>237.175217</v>
      </c>
      <c r="E4887">
        <v>15.578449000000001</v>
      </c>
      <c r="F4887">
        <v>-0.12973199999999999</v>
      </c>
      <c r="G4887">
        <v>91.024918</v>
      </c>
    </row>
    <row r="4888" spans="1:7" x14ac:dyDescent="0.25">
      <c r="A4888">
        <v>4871</v>
      </c>
      <c r="B4888">
        <v>2435</v>
      </c>
      <c r="C4888">
        <v>230.444489</v>
      </c>
      <c r="D4888">
        <v>237.240936</v>
      </c>
      <c r="E4888">
        <v>15.577152</v>
      </c>
      <c r="F4888">
        <v>-0.13077900000000001</v>
      </c>
      <c r="G4888">
        <v>91.091453999999999</v>
      </c>
    </row>
    <row r="4889" spans="1:7" x14ac:dyDescent="0.25">
      <c r="A4889">
        <v>4872</v>
      </c>
      <c r="B4889">
        <v>2435.5</v>
      </c>
      <c r="C4889">
        <v>230.490555</v>
      </c>
      <c r="D4889">
        <v>237.304047</v>
      </c>
      <c r="E4889">
        <v>15.575844999999999</v>
      </c>
      <c r="F4889">
        <v>-0.13181999999999999</v>
      </c>
      <c r="G4889">
        <v>91.151306000000005</v>
      </c>
    </row>
    <row r="4890" spans="1:7" x14ac:dyDescent="0.25">
      <c r="A4890">
        <v>4873</v>
      </c>
      <c r="B4890">
        <v>2436</v>
      </c>
      <c r="C4890">
        <v>230.54098500000001</v>
      </c>
      <c r="D4890">
        <v>237.36587499999999</v>
      </c>
      <c r="E4890">
        <v>15.574527</v>
      </c>
      <c r="F4890">
        <v>-0.132854</v>
      </c>
      <c r="G4890">
        <v>91.204239000000001</v>
      </c>
    </row>
    <row r="4891" spans="1:7" x14ac:dyDescent="0.25">
      <c r="A4891">
        <v>4874</v>
      </c>
      <c r="B4891">
        <v>2436.5</v>
      </c>
      <c r="C4891">
        <v>230.59347500000001</v>
      </c>
      <c r="D4891">
        <v>237.421143</v>
      </c>
      <c r="E4891">
        <v>15.5732</v>
      </c>
      <c r="F4891">
        <v>-0.133882</v>
      </c>
      <c r="G4891">
        <v>91.250243999999995</v>
      </c>
    </row>
    <row r="4892" spans="1:7" x14ac:dyDescent="0.25">
      <c r="A4892">
        <v>4875</v>
      </c>
      <c r="B4892">
        <v>2437</v>
      </c>
      <c r="C4892">
        <v>230.64355499999999</v>
      </c>
      <c r="D4892">
        <v>237.46963500000001</v>
      </c>
      <c r="E4892">
        <v>15.571864</v>
      </c>
      <c r="F4892">
        <v>-0.134903</v>
      </c>
      <c r="G4892">
        <v>91.291115000000005</v>
      </c>
    </row>
    <row r="4893" spans="1:7" x14ac:dyDescent="0.25">
      <c r="A4893">
        <v>4876</v>
      </c>
      <c r="B4893">
        <v>2437.5</v>
      </c>
      <c r="C4893">
        <v>230.69319200000001</v>
      </c>
      <c r="D4893">
        <v>237.51383999999999</v>
      </c>
      <c r="E4893">
        <v>15.570518</v>
      </c>
      <c r="F4893">
        <v>-0.13591800000000001</v>
      </c>
      <c r="G4893">
        <v>91.323898</v>
      </c>
    </row>
    <row r="4894" spans="1:7" x14ac:dyDescent="0.25">
      <c r="A4894">
        <v>4877</v>
      </c>
      <c r="B4894">
        <v>2438</v>
      </c>
      <c r="C4894">
        <v>230.740082</v>
      </c>
      <c r="D4894">
        <v>237.55647300000001</v>
      </c>
      <c r="E4894">
        <v>15.569164000000001</v>
      </c>
      <c r="F4894">
        <v>-0.13692699999999999</v>
      </c>
      <c r="G4894">
        <v>91.348945999999998</v>
      </c>
    </row>
    <row r="4895" spans="1:7" x14ac:dyDescent="0.25">
      <c r="A4895">
        <v>4878</v>
      </c>
      <c r="B4895">
        <v>2438.5</v>
      </c>
      <c r="C4895">
        <v>230.78360000000001</v>
      </c>
      <c r="D4895">
        <v>237.599152</v>
      </c>
      <c r="E4895">
        <v>15.5678</v>
      </c>
      <c r="F4895">
        <v>-0.137928</v>
      </c>
      <c r="G4895">
        <v>91.365752999999998</v>
      </c>
    </row>
    <row r="4896" spans="1:7" x14ac:dyDescent="0.25">
      <c r="A4896">
        <v>4879</v>
      </c>
      <c r="B4896">
        <v>2439</v>
      </c>
      <c r="C4896">
        <v>230.82424900000001</v>
      </c>
      <c r="D4896">
        <v>237.64250200000001</v>
      </c>
      <c r="E4896">
        <v>15.566428999999999</v>
      </c>
      <c r="F4896">
        <v>-0.13892299999999999</v>
      </c>
      <c r="G4896">
        <v>91.375068999999996</v>
      </c>
    </row>
    <row r="4897" spans="1:7" x14ac:dyDescent="0.25">
      <c r="A4897">
        <v>4880</v>
      </c>
      <c r="B4897">
        <v>2439.5</v>
      </c>
      <c r="C4897">
        <v>230.86135899999999</v>
      </c>
      <c r="D4897">
        <v>237.688965</v>
      </c>
      <c r="E4897">
        <v>15.565049999999999</v>
      </c>
      <c r="F4897">
        <v>-0.13991100000000001</v>
      </c>
      <c r="G4897">
        <v>91.378883000000002</v>
      </c>
    </row>
    <row r="4898" spans="1:7" x14ac:dyDescent="0.25">
      <c r="A4898">
        <v>4881</v>
      </c>
      <c r="B4898">
        <v>2440</v>
      </c>
      <c r="C4898">
        <v>230.89657600000001</v>
      </c>
      <c r="D4898">
        <v>237.73628199999999</v>
      </c>
      <c r="E4898">
        <v>15.563663</v>
      </c>
      <c r="F4898">
        <v>-0.14089199999999999</v>
      </c>
      <c r="G4898">
        <v>91.379952000000003</v>
      </c>
    </row>
    <row r="4899" spans="1:7" x14ac:dyDescent="0.25">
      <c r="A4899">
        <v>4882</v>
      </c>
      <c r="B4899">
        <v>2440.5</v>
      </c>
      <c r="C4899">
        <v>230.93034399999999</v>
      </c>
      <c r="D4899">
        <v>237.78512599999999</v>
      </c>
      <c r="E4899">
        <v>15.562268</v>
      </c>
      <c r="F4899">
        <v>-0.14186599999999999</v>
      </c>
      <c r="G4899">
        <v>91.378639000000007</v>
      </c>
    </row>
    <row r="4900" spans="1:7" x14ac:dyDescent="0.25">
      <c r="A4900">
        <v>4883</v>
      </c>
      <c r="B4900">
        <v>2441</v>
      </c>
      <c r="C4900">
        <v>230.96504200000001</v>
      </c>
      <c r="D4900">
        <v>237.839035</v>
      </c>
      <c r="E4900">
        <v>15.560866000000001</v>
      </c>
      <c r="F4900">
        <v>-0.14283299999999999</v>
      </c>
      <c r="G4900">
        <v>91.376250999999996</v>
      </c>
    </row>
    <row r="4901" spans="1:7" x14ac:dyDescent="0.25">
      <c r="A4901">
        <v>4884</v>
      </c>
      <c r="B4901">
        <v>2441.5</v>
      </c>
      <c r="C4901">
        <v>231.00048799999999</v>
      </c>
      <c r="D4901">
        <v>237.89505</v>
      </c>
      <c r="E4901">
        <v>15.559457</v>
      </c>
      <c r="F4901">
        <v>-0.143792</v>
      </c>
      <c r="G4901">
        <v>91.372437000000005</v>
      </c>
    </row>
    <row r="4902" spans="1:7" x14ac:dyDescent="0.25">
      <c r="A4902">
        <v>4885</v>
      </c>
      <c r="B4902">
        <v>2442</v>
      </c>
      <c r="C4902">
        <v>231.03556800000001</v>
      </c>
      <c r="D4902">
        <v>237.95455899999999</v>
      </c>
      <c r="E4902">
        <v>15.558040999999999</v>
      </c>
      <c r="F4902">
        <v>-0.14474400000000001</v>
      </c>
      <c r="G4902">
        <v>91.367301999999995</v>
      </c>
    </row>
    <row r="4903" spans="1:7" x14ac:dyDescent="0.25">
      <c r="A4903">
        <v>4886</v>
      </c>
      <c r="B4903">
        <v>2442.5</v>
      </c>
      <c r="C4903">
        <v>231.07226600000001</v>
      </c>
      <c r="D4903">
        <v>238.019318</v>
      </c>
      <c r="E4903">
        <v>15.556618</v>
      </c>
      <c r="F4903">
        <v>-0.14568900000000001</v>
      </c>
      <c r="G4903">
        <v>91.362296999999998</v>
      </c>
    </row>
    <row r="4904" spans="1:7" x14ac:dyDescent="0.25">
      <c r="A4904">
        <v>4887</v>
      </c>
      <c r="B4904">
        <v>2443</v>
      </c>
      <c r="C4904">
        <v>231.11239599999999</v>
      </c>
      <c r="D4904">
        <v>238.08480800000001</v>
      </c>
      <c r="E4904">
        <v>15.555187999999999</v>
      </c>
      <c r="F4904">
        <v>-0.14662600000000001</v>
      </c>
      <c r="G4904">
        <v>91.357512999999997</v>
      </c>
    </row>
    <row r="4905" spans="1:7" x14ac:dyDescent="0.25">
      <c r="A4905">
        <v>4888</v>
      </c>
      <c r="B4905">
        <v>2443.5</v>
      </c>
      <c r="C4905">
        <v>231.153809</v>
      </c>
      <c r="D4905">
        <v>238.152344</v>
      </c>
      <c r="E4905">
        <v>15.553751999999999</v>
      </c>
      <c r="F4905">
        <v>-0.14755599999999999</v>
      </c>
      <c r="G4905">
        <v>91.354873999999995</v>
      </c>
    </row>
    <row r="4906" spans="1:7" x14ac:dyDescent="0.25">
      <c r="A4906">
        <v>4889</v>
      </c>
      <c r="B4906">
        <v>2444</v>
      </c>
      <c r="C4906">
        <v>231.19743399999999</v>
      </c>
      <c r="D4906">
        <v>238.21528599999999</v>
      </c>
      <c r="E4906">
        <v>15.552308999999999</v>
      </c>
      <c r="F4906">
        <v>-0.148478</v>
      </c>
      <c r="G4906">
        <v>91.352844000000005</v>
      </c>
    </row>
    <row r="4907" spans="1:7" x14ac:dyDescent="0.25">
      <c r="A4907">
        <v>4890</v>
      </c>
      <c r="B4907">
        <v>2444.5</v>
      </c>
      <c r="C4907">
        <v>231.24423200000001</v>
      </c>
      <c r="D4907">
        <v>238.27246099999999</v>
      </c>
      <c r="E4907">
        <v>15.550860999999999</v>
      </c>
      <c r="F4907">
        <v>-0.149392</v>
      </c>
      <c r="G4907">
        <v>91.348433999999997</v>
      </c>
    </row>
    <row r="4908" spans="1:7" x14ac:dyDescent="0.25">
      <c r="A4908">
        <v>4891</v>
      </c>
      <c r="B4908">
        <v>2445</v>
      </c>
      <c r="C4908">
        <v>231.28959699999999</v>
      </c>
      <c r="D4908">
        <v>238.32376099999999</v>
      </c>
      <c r="E4908">
        <v>15.549407</v>
      </c>
      <c r="F4908">
        <v>-0.15029899999999999</v>
      </c>
      <c r="G4908">
        <v>91.338188000000002</v>
      </c>
    </row>
    <row r="4909" spans="1:7" x14ac:dyDescent="0.25">
      <c r="A4909">
        <v>4892</v>
      </c>
      <c r="B4909">
        <v>2445.5</v>
      </c>
      <c r="C4909">
        <v>231.335892</v>
      </c>
      <c r="D4909">
        <v>238.368652</v>
      </c>
      <c r="E4909">
        <v>15.547947000000001</v>
      </c>
      <c r="F4909">
        <v>-0.151197</v>
      </c>
      <c r="G4909">
        <v>91.318770999999998</v>
      </c>
    </row>
    <row r="4910" spans="1:7" x14ac:dyDescent="0.25">
      <c r="A4910">
        <v>4893</v>
      </c>
      <c r="B4910">
        <v>2446</v>
      </c>
      <c r="C4910">
        <v>231.38339199999999</v>
      </c>
      <c r="D4910">
        <v>238.41059899999999</v>
      </c>
      <c r="E4910">
        <v>15.546481999999999</v>
      </c>
      <c r="F4910">
        <v>-0.152088</v>
      </c>
      <c r="G4910">
        <v>91.292068</v>
      </c>
    </row>
    <row r="4911" spans="1:7" x14ac:dyDescent="0.25">
      <c r="A4911">
        <v>4894</v>
      </c>
      <c r="B4911">
        <v>2446.5</v>
      </c>
      <c r="C4911">
        <v>231.43249499999999</v>
      </c>
      <c r="D4911">
        <v>238.451447</v>
      </c>
      <c r="E4911">
        <v>15.545012</v>
      </c>
      <c r="F4911">
        <v>-0.152971</v>
      </c>
      <c r="G4911">
        <v>91.254043999999993</v>
      </c>
    </row>
    <row r="4912" spans="1:7" x14ac:dyDescent="0.25">
      <c r="A4912">
        <v>4895</v>
      </c>
      <c r="B4912">
        <v>2447</v>
      </c>
      <c r="C4912">
        <v>231.48246800000001</v>
      </c>
      <c r="D4912">
        <v>238.49714700000001</v>
      </c>
      <c r="E4912">
        <v>15.543538</v>
      </c>
      <c r="F4912">
        <v>-0.15384600000000001</v>
      </c>
      <c r="G4912">
        <v>91.210769999999997</v>
      </c>
    </row>
    <row r="4913" spans="1:7" x14ac:dyDescent="0.25">
      <c r="A4913">
        <v>4896</v>
      </c>
      <c r="B4913">
        <v>2447.5</v>
      </c>
      <c r="C4913">
        <v>231.53308100000001</v>
      </c>
      <c r="D4913">
        <v>238.54440299999999</v>
      </c>
      <c r="E4913">
        <v>15.542058000000001</v>
      </c>
      <c r="F4913">
        <v>-0.15471299999999999</v>
      </c>
      <c r="G4913">
        <v>91.161652000000004</v>
      </c>
    </row>
    <row r="4914" spans="1:7" x14ac:dyDescent="0.25">
      <c r="A4914">
        <v>4897</v>
      </c>
      <c r="B4914">
        <v>2448</v>
      </c>
      <c r="C4914">
        <v>231.58261100000001</v>
      </c>
      <c r="D4914">
        <v>238.59745799999999</v>
      </c>
      <c r="E4914">
        <v>15.540573999999999</v>
      </c>
      <c r="F4914">
        <v>-0.15557099999999999</v>
      </c>
      <c r="G4914">
        <v>91.109558000000007</v>
      </c>
    </row>
    <row r="4915" spans="1:7" x14ac:dyDescent="0.25">
      <c r="A4915">
        <v>4898</v>
      </c>
      <c r="B4915">
        <v>2448.5</v>
      </c>
      <c r="C4915">
        <v>231.62686199999999</v>
      </c>
      <c r="D4915">
        <v>238.65365600000001</v>
      </c>
      <c r="E4915">
        <v>15.539085999999999</v>
      </c>
      <c r="F4915">
        <v>-0.15642200000000001</v>
      </c>
      <c r="G4915">
        <v>91.055556999999993</v>
      </c>
    </row>
    <row r="4916" spans="1:7" x14ac:dyDescent="0.25">
      <c r="A4916">
        <v>4899</v>
      </c>
      <c r="B4916">
        <v>2449</v>
      </c>
      <c r="C4916">
        <v>231.668015</v>
      </c>
      <c r="D4916">
        <v>238.707764</v>
      </c>
      <c r="E4916">
        <v>15.537594</v>
      </c>
      <c r="F4916">
        <v>-0.15726399999999999</v>
      </c>
      <c r="G4916">
        <v>90.999770999999996</v>
      </c>
    </row>
    <row r="4917" spans="1:7" x14ac:dyDescent="0.25">
      <c r="A4917">
        <v>4900</v>
      </c>
      <c r="B4917">
        <v>2449.5</v>
      </c>
      <c r="C4917">
        <v>231.70590200000001</v>
      </c>
      <c r="D4917">
        <v>238.760895</v>
      </c>
      <c r="E4917">
        <v>15.536098000000001</v>
      </c>
      <c r="F4917">
        <v>-0.15809899999999999</v>
      </c>
      <c r="G4917">
        <v>90.941483000000005</v>
      </c>
    </row>
    <row r="4918" spans="1:7" x14ac:dyDescent="0.25">
      <c r="A4918">
        <v>4901</v>
      </c>
      <c r="B4918">
        <v>2450</v>
      </c>
      <c r="C4918">
        <v>231.74401900000001</v>
      </c>
      <c r="D4918">
        <v>238.80883800000001</v>
      </c>
      <c r="E4918">
        <v>15.534598000000001</v>
      </c>
      <c r="F4918">
        <v>-0.15892500000000001</v>
      </c>
      <c r="G4918">
        <v>90.881287</v>
      </c>
    </row>
    <row r="4919" spans="1:7" x14ac:dyDescent="0.25">
      <c r="A4919">
        <v>4902</v>
      </c>
      <c r="B4919">
        <v>2450.5</v>
      </c>
      <c r="C4919">
        <v>231.783447</v>
      </c>
      <c r="D4919">
        <v>238.85405</v>
      </c>
      <c r="E4919">
        <v>15.533094</v>
      </c>
      <c r="F4919">
        <v>-0.159742</v>
      </c>
      <c r="G4919">
        <v>90.819777999999999</v>
      </c>
    </row>
    <row r="4920" spans="1:7" x14ac:dyDescent="0.25">
      <c r="A4920">
        <v>4903</v>
      </c>
      <c r="B4920">
        <v>2451</v>
      </c>
      <c r="C4920">
        <v>231.826447</v>
      </c>
      <c r="D4920">
        <v>238.895431</v>
      </c>
      <c r="E4920">
        <v>15.531586000000001</v>
      </c>
      <c r="F4920">
        <v>-0.160552</v>
      </c>
      <c r="G4920">
        <v>90.756720999999999</v>
      </c>
    </row>
    <row r="4921" spans="1:7" x14ac:dyDescent="0.25">
      <c r="A4921">
        <v>4904</v>
      </c>
      <c r="B4921">
        <v>2451.5</v>
      </c>
      <c r="C4921">
        <v>231.87295499999999</v>
      </c>
      <c r="D4921">
        <v>238.93794299999999</v>
      </c>
      <c r="E4921">
        <v>15.530074000000001</v>
      </c>
      <c r="F4921">
        <v>-0.161353</v>
      </c>
      <c r="G4921">
        <v>90.694016000000005</v>
      </c>
    </row>
    <row r="4922" spans="1:7" x14ac:dyDescent="0.25">
      <c r="A4922">
        <v>4905</v>
      </c>
      <c r="B4922">
        <v>2452</v>
      </c>
      <c r="C4922">
        <v>231.92031900000001</v>
      </c>
      <c r="D4922">
        <v>238.981278</v>
      </c>
      <c r="E4922">
        <v>15.528559</v>
      </c>
      <c r="F4922">
        <v>-0.16214500000000001</v>
      </c>
      <c r="G4922">
        <v>90.628433000000001</v>
      </c>
    </row>
    <row r="4923" spans="1:7" x14ac:dyDescent="0.25">
      <c r="A4923">
        <v>4906</v>
      </c>
      <c r="B4923">
        <v>2452.5</v>
      </c>
      <c r="C4923">
        <v>231.96684300000001</v>
      </c>
      <c r="D4923">
        <v>239.02607699999999</v>
      </c>
      <c r="E4923">
        <v>15.527039</v>
      </c>
      <c r="F4923">
        <v>-0.16292899999999999</v>
      </c>
      <c r="G4923">
        <v>90.562507999999994</v>
      </c>
    </row>
    <row r="4924" spans="1:7" x14ac:dyDescent="0.25">
      <c r="A4924">
        <v>4907</v>
      </c>
      <c r="B4924">
        <v>2453</v>
      </c>
      <c r="C4924">
        <v>232.00985700000001</v>
      </c>
      <c r="D4924">
        <v>239.07510400000001</v>
      </c>
      <c r="E4924">
        <v>15.525515</v>
      </c>
      <c r="F4924">
        <v>-0.16370499999999999</v>
      </c>
      <c r="G4924">
        <v>90.495277000000002</v>
      </c>
    </row>
    <row r="4925" spans="1:7" x14ac:dyDescent="0.25">
      <c r="A4925">
        <v>4908</v>
      </c>
      <c r="B4925">
        <v>2453.5</v>
      </c>
      <c r="C4925">
        <v>232.05346700000001</v>
      </c>
      <c r="D4925">
        <v>239.12275700000001</v>
      </c>
      <c r="E4925">
        <v>15.523987</v>
      </c>
      <c r="F4925">
        <v>-0.16447300000000001</v>
      </c>
      <c r="G4925">
        <v>90.427811000000005</v>
      </c>
    </row>
    <row r="4926" spans="1:7" x14ac:dyDescent="0.25">
      <c r="A4926">
        <v>4909</v>
      </c>
      <c r="B4926">
        <v>2454</v>
      </c>
      <c r="C4926">
        <v>232.09960899999999</v>
      </c>
      <c r="D4926">
        <v>239.17179899999999</v>
      </c>
      <c r="E4926">
        <v>15.522455000000001</v>
      </c>
      <c r="F4926">
        <v>-0.16523099999999999</v>
      </c>
      <c r="G4926">
        <v>90.357001999999994</v>
      </c>
    </row>
    <row r="4927" spans="1:7" x14ac:dyDescent="0.25">
      <c r="A4927">
        <v>4910</v>
      </c>
      <c r="B4927">
        <v>2454.5</v>
      </c>
      <c r="C4927">
        <v>232.14946</v>
      </c>
      <c r="D4927">
        <v>239.21899400000001</v>
      </c>
      <c r="E4927">
        <v>15.520918</v>
      </c>
      <c r="F4927">
        <v>-0.16598199999999999</v>
      </c>
      <c r="G4927">
        <v>90.286308000000005</v>
      </c>
    </row>
    <row r="4928" spans="1:7" x14ac:dyDescent="0.25">
      <c r="A4928">
        <v>4911</v>
      </c>
      <c r="B4928">
        <v>2455</v>
      </c>
      <c r="C4928">
        <v>232.202057</v>
      </c>
      <c r="D4928">
        <v>239.26435900000001</v>
      </c>
      <c r="E4928">
        <v>15.519378</v>
      </c>
      <c r="F4928">
        <v>-0.16672400000000001</v>
      </c>
      <c r="G4928">
        <v>90.210373000000004</v>
      </c>
    </row>
    <row r="4929" spans="1:7" x14ac:dyDescent="0.25">
      <c r="A4929">
        <v>4912</v>
      </c>
      <c r="B4929">
        <v>2455.5</v>
      </c>
      <c r="C4929">
        <v>232.252838</v>
      </c>
      <c r="D4929">
        <v>239.308685</v>
      </c>
      <c r="E4929">
        <v>15.517833</v>
      </c>
      <c r="F4929">
        <v>-0.16745699999999999</v>
      </c>
      <c r="G4929">
        <v>90.134071000000006</v>
      </c>
    </row>
    <row r="4930" spans="1:7" x14ac:dyDescent="0.25">
      <c r="A4930">
        <v>4913</v>
      </c>
      <c r="B4930">
        <v>2456</v>
      </c>
      <c r="C4930">
        <v>232.29911799999999</v>
      </c>
      <c r="D4930">
        <v>239.35214199999999</v>
      </c>
      <c r="E4930">
        <v>15.516284000000001</v>
      </c>
      <c r="F4930">
        <v>-0.168181</v>
      </c>
      <c r="G4930">
        <v>90.057663000000005</v>
      </c>
    </row>
    <row r="4931" spans="1:7" x14ac:dyDescent="0.25">
      <c r="A4931">
        <v>4914</v>
      </c>
      <c r="B4931">
        <v>2456.5</v>
      </c>
      <c r="C4931">
        <v>232.33935600000001</v>
      </c>
      <c r="D4931">
        <v>239.396164</v>
      </c>
      <c r="E4931">
        <v>15.51473</v>
      </c>
      <c r="F4931">
        <v>-0.16889799999999999</v>
      </c>
      <c r="G4931">
        <v>89.981003000000001</v>
      </c>
    </row>
    <row r="4932" spans="1:7" x14ac:dyDescent="0.25">
      <c r="A4932">
        <v>4915</v>
      </c>
      <c r="B4932">
        <v>2457</v>
      </c>
      <c r="C4932">
        <v>232.37333699999999</v>
      </c>
      <c r="D4932">
        <v>239.44046</v>
      </c>
      <c r="E4932">
        <v>15.513173</v>
      </c>
      <c r="F4932">
        <v>-0.16960500000000001</v>
      </c>
      <c r="G4932">
        <v>89.905197000000001</v>
      </c>
    </row>
    <row r="4933" spans="1:7" x14ac:dyDescent="0.25">
      <c r="A4933">
        <v>4916</v>
      </c>
      <c r="B4933">
        <v>2457.5</v>
      </c>
      <c r="C4933">
        <v>232.40441899999999</v>
      </c>
      <c r="D4933">
        <v>239.48876899999999</v>
      </c>
      <c r="E4933">
        <v>15.511611</v>
      </c>
      <c r="F4933">
        <v>-0.17030400000000001</v>
      </c>
      <c r="G4933">
        <v>89.826767000000004</v>
      </c>
    </row>
    <row r="4934" spans="1:7" x14ac:dyDescent="0.25">
      <c r="A4934">
        <v>4917</v>
      </c>
      <c r="B4934">
        <v>2458</v>
      </c>
      <c r="C4934">
        <v>232.43779000000001</v>
      </c>
      <c r="D4934">
        <v>239.53833</v>
      </c>
      <c r="E4934">
        <v>15.510046000000001</v>
      </c>
      <c r="F4934">
        <v>-0.17099400000000001</v>
      </c>
      <c r="G4934">
        <v>89.745711999999997</v>
      </c>
    </row>
    <row r="4935" spans="1:7" x14ac:dyDescent="0.25">
      <c r="A4935">
        <v>4918</v>
      </c>
      <c r="B4935">
        <v>2458.5</v>
      </c>
      <c r="C4935">
        <v>232.474121</v>
      </c>
      <c r="D4935">
        <v>239.58865399999999</v>
      </c>
      <c r="E4935">
        <v>15.508476999999999</v>
      </c>
      <c r="F4935">
        <v>-0.17167499999999999</v>
      </c>
      <c r="G4935">
        <v>89.662871999999993</v>
      </c>
    </row>
    <row r="4936" spans="1:7" x14ac:dyDescent="0.25">
      <c r="A4936">
        <v>4919</v>
      </c>
      <c r="B4936">
        <v>2459</v>
      </c>
      <c r="C4936">
        <v>232.517853</v>
      </c>
      <c r="D4936">
        <v>239.64006000000001</v>
      </c>
      <c r="E4936">
        <v>15.506905</v>
      </c>
      <c r="F4936">
        <v>-0.172348</v>
      </c>
      <c r="G4936">
        <v>89.577988000000005</v>
      </c>
    </row>
    <row r="4937" spans="1:7" x14ac:dyDescent="0.25">
      <c r="A4937">
        <v>4920</v>
      </c>
      <c r="B4937">
        <v>2459.5</v>
      </c>
      <c r="C4937">
        <v>232.56338500000001</v>
      </c>
      <c r="D4937">
        <v>239.69009399999999</v>
      </c>
      <c r="E4937">
        <v>15.505329</v>
      </c>
      <c r="F4937">
        <v>-0.173012</v>
      </c>
      <c r="G4937">
        <v>89.490737999999993</v>
      </c>
    </row>
    <row r="4938" spans="1:7" x14ac:dyDescent="0.25">
      <c r="A4938">
        <v>4921</v>
      </c>
      <c r="B4938">
        <v>2460</v>
      </c>
      <c r="C4938">
        <v>232.61137400000001</v>
      </c>
      <c r="D4938">
        <v>239.738159</v>
      </c>
      <c r="E4938">
        <v>15.503750999999999</v>
      </c>
      <c r="F4938">
        <v>-0.17366699999999999</v>
      </c>
      <c r="G4938">
        <v>89.403000000000006</v>
      </c>
    </row>
    <row r="4939" spans="1:7" x14ac:dyDescent="0.25">
      <c r="A4939">
        <v>4922</v>
      </c>
      <c r="B4939">
        <v>2460.5</v>
      </c>
      <c r="C4939">
        <v>232.65768399999999</v>
      </c>
      <c r="D4939">
        <v>239.78793300000001</v>
      </c>
      <c r="E4939">
        <v>15.502169</v>
      </c>
      <c r="F4939">
        <v>-0.174314</v>
      </c>
      <c r="G4939">
        <v>89.312156999999999</v>
      </c>
    </row>
    <row r="4940" spans="1:7" x14ac:dyDescent="0.25">
      <c r="A4940">
        <v>4923</v>
      </c>
      <c r="B4940">
        <v>2461</v>
      </c>
      <c r="C4940">
        <v>232.70266699999999</v>
      </c>
      <c r="D4940">
        <v>239.83505299999999</v>
      </c>
      <c r="E4940">
        <v>15.500584999999999</v>
      </c>
      <c r="F4940">
        <v>-0.174951</v>
      </c>
      <c r="G4940">
        <v>89.221794000000003</v>
      </c>
    </row>
    <row r="4941" spans="1:7" x14ac:dyDescent="0.25">
      <c r="A4941">
        <v>4924</v>
      </c>
      <c r="B4941">
        <v>2461.5</v>
      </c>
      <c r="C4941">
        <v>232.74617000000001</v>
      </c>
      <c r="D4941">
        <v>239.883667</v>
      </c>
      <c r="E4941">
        <v>15.498999</v>
      </c>
      <c r="F4941">
        <v>-0.17558000000000001</v>
      </c>
      <c r="G4941">
        <v>89.131668000000005</v>
      </c>
    </row>
    <row r="4942" spans="1:7" x14ac:dyDescent="0.25">
      <c r="A4942">
        <v>4925</v>
      </c>
      <c r="B4942">
        <v>2462</v>
      </c>
      <c r="C4942">
        <v>232.78715500000001</v>
      </c>
      <c r="D4942">
        <v>239.93347199999999</v>
      </c>
      <c r="E4942">
        <v>15.49741</v>
      </c>
      <c r="F4942">
        <v>-0.17619899999999999</v>
      </c>
      <c r="G4942">
        <v>89.035697999999996</v>
      </c>
    </row>
    <row r="4943" spans="1:7" x14ac:dyDescent="0.25">
      <c r="A4943">
        <v>4926</v>
      </c>
      <c r="B4943">
        <v>2462.5</v>
      </c>
      <c r="C4943">
        <v>232.828857</v>
      </c>
      <c r="D4943">
        <v>239.98344399999999</v>
      </c>
      <c r="E4943">
        <v>15.495818999999999</v>
      </c>
      <c r="F4943">
        <v>-0.17680899999999999</v>
      </c>
      <c r="G4943">
        <v>88.941520999999995</v>
      </c>
    </row>
    <row r="4944" spans="1:7" x14ac:dyDescent="0.25">
      <c r="A4944">
        <v>4927</v>
      </c>
      <c r="B4944">
        <v>2463</v>
      </c>
      <c r="C4944">
        <v>232.86801199999999</v>
      </c>
      <c r="D4944">
        <v>240.032883</v>
      </c>
      <c r="E4944">
        <v>15.494225999999999</v>
      </c>
      <c r="F4944">
        <v>-0.17741000000000001</v>
      </c>
      <c r="G4944">
        <v>88.843284999999995</v>
      </c>
    </row>
    <row r="4945" spans="1:7" x14ac:dyDescent="0.25">
      <c r="A4945">
        <v>4928</v>
      </c>
      <c r="B4945">
        <v>2463.5</v>
      </c>
      <c r="C4945">
        <v>232.90417500000001</v>
      </c>
      <c r="D4945">
        <v>240.08076500000001</v>
      </c>
      <c r="E4945">
        <v>15.492630999999999</v>
      </c>
      <c r="F4945">
        <v>-0.17800199999999999</v>
      </c>
      <c r="G4945">
        <v>88.744583000000006</v>
      </c>
    </row>
    <row r="4946" spans="1:7" x14ac:dyDescent="0.25">
      <c r="A4946">
        <v>4929</v>
      </c>
      <c r="B4946">
        <v>2464</v>
      </c>
      <c r="C4946">
        <v>232.939697</v>
      </c>
      <c r="D4946">
        <v>240.12544299999999</v>
      </c>
      <c r="E4946">
        <v>15.491035</v>
      </c>
      <c r="F4946">
        <v>-0.17858399999999999</v>
      </c>
      <c r="G4946">
        <v>88.644790999999998</v>
      </c>
    </row>
    <row r="4947" spans="1:7" x14ac:dyDescent="0.25">
      <c r="A4947">
        <v>4930</v>
      </c>
      <c r="B4947">
        <v>2464.5</v>
      </c>
      <c r="C4947">
        <v>232.97598300000001</v>
      </c>
      <c r="D4947">
        <v>240.166473</v>
      </c>
      <c r="E4947">
        <v>15.489437000000001</v>
      </c>
      <c r="F4947">
        <v>-0.17915700000000001</v>
      </c>
      <c r="G4947">
        <v>88.542862</v>
      </c>
    </row>
    <row r="4948" spans="1:7" x14ac:dyDescent="0.25">
      <c r="A4948">
        <v>4931</v>
      </c>
      <c r="B4948">
        <v>2465</v>
      </c>
      <c r="C4948">
        <v>233.015839</v>
      </c>
      <c r="D4948">
        <v>240.20694</v>
      </c>
      <c r="E4948">
        <v>15.487837000000001</v>
      </c>
      <c r="F4948">
        <v>-0.17971999999999999</v>
      </c>
      <c r="G4948">
        <v>88.439621000000002</v>
      </c>
    </row>
    <row r="4949" spans="1:7" x14ac:dyDescent="0.25">
      <c r="A4949">
        <v>4932</v>
      </c>
      <c r="B4949">
        <v>2465.5</v>
      </c>
      <c r="C4949">
        <v>233.057953</v>
      </c>
      <c r="D4949">
        <v>240.24563599999999</v>
      </c>
      <c r="E4949">
        <v>15.486236999999999</v>
      </c>
      <c r="F4949">
        <v>-0.18027299999999999</v>
      </c>
      <c r="G4949">
        <v>88.336867999999996</v>
      </c>
    </row>
    <row r="4950" spans="1:7" x14ac:dyDescent="0.25">
      <c r="A4950">
        <v>4933</v>
      </c>
      <c r="B4950">
        <v>2466</v>
      </c>
      <c r="C4950">
        <v>233.105637</v>
      </c>
      <c r="D4950">
        <v>240.282196</v>
      </c>
      <c r="E4950">
        <v>15.484635000000001</v>
      </c>
      <c r="F4950">
        <v>-0.18081700000000001</v>
      </c>
      <c r="G4950">
        <v>88.231246999999996</v>
      </c>
    </row>
    <row r="4951" spans="1:7" x14ac:dyDescent="0.25">
      <c r="A4951">
        <v>4934</v>
      </c>
      <c r="B4951">
        <v>2466.5</v>
      </c>
      <c r="C4951">
        <v>233.15332000000001</v>
      </c>
      <c r="D4951">
        <v>240.321899</v>
      </c>
      <c r="E4951">
        <v>15.483032</v>
      </c>
      <c r="F4951">
        <v>-0.18135200000000001</v>
      </c>
      <c r="G4951">
        <v>88.125739999999993</v>
      </c>
    </row>
    <row r="4952" spans="1:7" x14ac:dyDescent="0.25">
      <c r="A4952">
        <v>4935</v>
      </c>
      <c r="B4952">
        <v>2467</v>
      </c>
      <c r="C4952">
        <v>233.20065299999999</v>
      </c>
      <c r="D4952">
        <v>240.361694</v>
      </c>
      <c r="E4952">
        <v>15.481427999999999</v>
      </c>
      <c r="F4952">
        <v>-0.18187700000000001</v>
      </c>
      <c r="G4952">
        <v>88.020126000000005</v>
      </c>
    </row>
    <row r="4953" spans="1:7" x14ac:dyDescent="0.25">
      <c r="A4953">
        <v>4936</v>
      </c>
      <c r="B4953">
        <v>2467.5</v>
      </c>
      <c r="C4953">
        <v>233.24911499999999</v>
      </c>
      <c r="D4953">
        <v>240.40498400000001</v>
      </c>
      <c r="E4953">
        <v>15.479823</v>
      </c>
      <c r="F4953">
        <v>-0.182392</v>
      </c>
      <c r="G4953">
        <v>87.912468000000004</v>
      </c>
    </row>
    <row r="4954" spans="1:7" x14ac:dyDescent="0.25">
      <c r="A4954">
        <v>4937</v>
      </c>
      <c r="B4954">
        <v>2468</v>
      </c>
      <c r="C4954">
        <v>233.29482999999999</v>
      </c>
      <c r="D4954">
        <v>240.45190400000001</v>
      </c>
      <c r="E4954">
        <v>15.478218</v>
      </c>
      <c r="F4954">
        <v>-0.18289900000000001</v>
      </c>
      <c r="G4954">
        <v>87.807449000000005</v>
      </c>
    </row>
    <row r="4955" spans="1:7" x14ac:dyDescent="0.25">
      <c r="A4955">
        <v>4938</v>
      </c>
      <c r="B4955">
        <v>2468.5</v>
      </c>
      <c r="C4955">
        <v>233.33992000000001</v>
      </c>
      <c r="D4955">
        <v>240.49929800000001</v>
      </c>
      <c r="E4955">
        <v>15.476611</v>
      </c>
      <c r="F4955">
        <v>-0.183397</v>
      </c>
      <c r="G4955">
        <v>87.701003999999998</v>
      </c>
    </row>
    <row r="4956" spans="1:7" x14ac:dyDescent="0.25">
      <c r="A4956">
        <v>4939</v>
      </c>
      <c r="B4956">
        <v>2469</v>
      </c>
      <c r="C4956">
        <v>233.38516200000001</v>
      </c>
      <c r="D4956">
        <v>240.54711900000001</v>
      </c>
      <c r="E4956">
        <v>15.475004</v>
      </c>
      <c r="F4956">
        <v>-0.18388599999999999</v>
      </c>
      <c r="G4956">
        <v>87.591209000000006</v>
      </c>
    </row>
    <row r="4957" spans="1:7" x14ac:dyDescent="0.25">
      <c r="A4957">
        <v>4940</v>
      </c>
      <c r="B4957">
        <v>2469.5</v>
      </c>
      <c r="C4957">
        <v>233.43095400000001</v>
      </c>
      <c r="D4957">
        <v>240.594605</v>
      </c>
      <c r="E4957">
        <v>15.473395999999999</v>
      </c>
      <c r="F4957">
        <v>-0.184368</v>
      </c>
      <c r="G4957">
        <v>87.481765999999993</v>
      </c>
    </row>
    <row r="4958" spans="1:7" x14ac:dyDescent="0.25">
      <c r="A4958">
        <v>4941</v>
      </c>
      <c r="B4958">
        <v>2470</v>
      </c>
      <c r="C4958">
        <v>233.474853</v>
      </c>
      <c r="D4958">
        <v>240.64018300000001</v>
      </c>
      <c r="E4958">
        <v>15.471787000000001</v>
      </c>
      <c r="F4958">
        <v>-0.18484100000000001</v>
      </c>
      <c r="G4958">
        <v>87.369713000000004</v>
      </c>
    </row>
    <row r="4959" spans="1:7" x14ac:dyDescent="0.25">
      <c r="A4959">
        <v>4942</v>
      </c>
      <c r="B4959">
        <v>2470.5</v>
      </c>
      <c r="C4959">
        <v>233.51821899999999</v>
      </c>
      <c r="D4959">
        <v>240.68301400000001</v>
      </c>
      <c r="E4959">
        <v>15.470177</v>
      </c>
      <c r="F4959">
        <v>-0.185307</v>
      </c>
      <c r="G4959">
        <v>87.254683999999997</v>
      </c>
    </row>
    <row r="4960" spans="1:7" x14ac:dyDescent="0.25">
      <c r="A4960">
        <v>4943</v>
      </c>
      <c r="B4960">
        <v>2471</v>
      </c>
      <c r="C4960">
        <v>233.55862400000001</v>
      </c>
      <c r="D4960">
        <v>240.72526500000001</v>
      </c>
      <c r="E4960">
        <v>15.46857</v>
      </c>
      <c r="F4960">
        <v>-0.18576599999999999</v>
      </c>
      <c r="G4960">
        <v>87.141791999999995</v>
      </c>
    </row>
    <row r="4961" spans="1:7" x14ac:dyDescent="0.25">
      <c r="A4961">
        <v>4944</v>
      </c>
      <c r="B4961">
        <v>2471.5</v>
      </c>
      <c r="C4961">
        <v>233.59704600000001</v>
      </c>
      <c r="D4961">
        <v>240.76681500000001</v>
      </c>
      <c r="E4961">
        <v>15.466965</v>
      </c>
      <c r="F4961">
        <v>-0.18621799999999999</v>
      </c>
      <c r="G4961">
        <v>87.026259999999994</v>
      </c>
    </row>
    <row r="4962" spans="1:7" x14ac:dyDescent="0.25">
      <c r="A4962">
        <v>4945</v>
      </c>
      <c r="B4962">
        <v>2472</v>
      </c>
      <c r="C4962">
        <v>233.63464400000001</v>
      </c>
      <c r="D4962">
        <v>240.81076100000001</v>
      </c>
      <c r="E4962">
        <v>15.465366</v>
      </c>
      <c r="F4962">
        <v>-0.186664</v>
      </c>
      <c r="G4962">
        <v>86.913368000000006</v>
      </c>
    </row>
    <row r="4963" spans="1:7" x14ac:dyDescent="0.25">
      <c r="A4963">
        <v>4946</v>
      </c>
      <c r="B4963">
        <v>2472.5</v>
      </c>
      <c r="C4963">
        <v>233.67385899999999</v>
      </c>
      <c r="D4963">
        <v>240.86035200000001</v>
      </c>
      <c r="E4963">
        <v>15.463775</v>
      </c>
      <c r="F4963">
        <v>-0.18710399999999999</v>
      </c>
      <c r="G4963">
        <v>86.798446999999996</v>
      </c>
    </row>
    <row r="4964" spans="1:7" x14ac:dyDescent="0.25">
      <c r="A4964">
        <v>4947</v>
      </c>
      <c r="B4964">
        <v>2473</v>
      </c>
      <c r="C4964">
        <v>233.716599</v>
      </c>
      <c r="D4964">
        <v>240.91357400000001</v>
      </c>
      <c r="E4964">
        <v>15.462196</v>
      </c>
      <c r="F4964">
        <v>-0.18753800000000001</v>
      </c>
      <c r="G4964">
        <v>86.680908000000002</v>
      </c>
    </row>
    <row r="4965" spans="1:7" x14ac:dyDescent="0.25">
      <c r="A4965">
        <v>4948</v>
      </c>
      <c r="B4965">
        <v>2473.5</v>
      </c>
      <c r="C4965">
        <v>233.760178</v>
      </c>
      <c r="D4965">
        <v>240.96838399999999</v>
      </c>
      <c r="E4965">
        <v>15.46063</v>
      </c>
      <c r="F4965">
        <v>-0.18796599999999999</v>
      </c>
      <c r="G4965">
        <v>86.562186999999994</v>
      </c>
    </row>
    <row r="4966" spans="1:7" x14ac:dyDescent="0.25">
      <c r="A4966">
        <v>4949</v>
      </c>
      <c r="B4966">
        <v>2474</v>
      </c>
      <c r="C4966">
        <v>233.80685399999999</v>
      </c>
      <c r="D4966">
        <v>241.023956</v>
      </c>
      <c r="E4966">
        <v>15.459080999999999</v>
      </c>
      <c r="F4966">
        <v>-0.18839</v>
      </c>
      <c r="G4966">
        <v>86.441665999999998</v>
      </c>
    </row>
    <row r="4967" spans="1:7" x14ac:dyDescent="0.25">
      <c r="A4967">
        <v>4950</v>
      </c>
      <c r="B4967">
        <v>2474.5</v>
      </c>
      <c r="C4967">
        <v>233.851471</v>
      </c>
      <c r="D4967">
        <v>241.075592</v>
      </c>
      <c r="E4967">
        <v>15.457549999999999</v>
      </c>
      <c r="F4967">
        <v>-0.188809</v>
      </c>
      <c r="G4967">
        <v>86.320296999999997</v>
      </c>
    </row>
    <row r="4968" spans="1:7" x14ac:dyDescent="0.25">
      <c r="A4968">
        <v>4951</v>
      </c>
      <c r="B4968">
        <v>2475</v>
      </c>
      <c r="C4968">
        <v>233.893463</v>
      </c>
      <c r="D4968">
        <v>241.12191799999999</v>
      </c>
      <c r="E4968">
        <v>15.456037</v>
      </c>
      <c r="F4968">
        <v>-0.189224</v>
      </c>
      <c r="G4968">
        <v>86.197265999999999</v>
      </c>
    </row>
    <row r="4969" spans="1:7" x14ac:dyDescent="0.25">
      <c r="A4969">
        <v>4952</v>
      </c>
      <c r="B4969">
        <v>2475.5</v>
      </c>
      <c r="C4969">
        <v>233.93351799999999</v>
      </c>
      <c r="D4969">
        <v>241.16336100000001</v>
      </c>
      <c r="E4969">
        <v>15.454544</v>
      </c>
      <c r="F4969">
        <v>-0.189634</v>
      </c>
      <c r="G4969">
        <v>86.073768999999999</v>
      </c>
    </row>
    <row r="4970" spans="1:7" x14ac:dyDescent="0.25">
      <c r="A4970">
        <v>4953</v>
      </c>
      <c r="B4970">
        <v>2476</v>
      </c>
      <c r="C4970">
        <v>233.969269</v>
      </c>
      <c r="D4970">
        <v>241.200119</v>
      </c>
      <c r="E4970">
        <v>15.453068</v>
      </c>
      <c r="F4970">
        <v>-0.19004099999999999</v>
      </c>
      <c r="G4970">
        <v>85.949081000000007</v>
      </c>
    </row>
    <row r="4971" spans="1:7" x14ac:dyDescent="0.25">
      <c r="A4971">
        <v>4954</v>
      </c>
      <c r="B4971">
        <v>2476.5</v>
      </c>
      <c r="C4971">
        <v>234.00662199999999</v>
      </c>
      <c r="D4971">
        <v>241.236008</v>
      </c>
      <c r="E4971">
        <v>15.451606</v>
      </c>
      <c r="F4971">
        <v>-0.190444</v>
      </c>
      <c r="G4971">
        <v>85.829871999999995</v>
      </c>
    </row>
    <row r="4972" spans="1:7" x14ac:dyDescent="0.25">
      <c r="A4972">
        <v>4955</v>
      </c>
      <c r="B4972">
        <v>2477</v>
      </c>
      <c r="C4972">
        <v>234.04719499999999</v>
      </c>
      <c r="D4972">
        <v>241.273315</v>
      </c>
      <c r="E4972">
        <v>15.450151999999999</v>
      </c>
      <c r="F4972">
        <v>-0.19084300000000001</v>
      </c>
      <c r="G4972">
        <v>85.70684</v>
      </c>
    </row>
    <row r="4973" spans="1:7" x14ac:dyDescent="0.25">
      <c r="A4973">
        <v>4956</v>
      </c>
      <c r="B4973">
        <v>2477.5</v>
      </c>
      <c r="C4973">
        <v>234.09345999999999</v>
      </c>
      <c r="D4973">
        <v>241.31281999999999</v>
      </c>
      <c r="E4973">
        <v>15.448700000000001</v>
      </c>
      <c r="F4973">
        <v>-0.19123799999999999</v>
      </c>
      <c r="G4973">
        <v>85.587029000000001</v>
      </c>
    </row>
    <row r="4974" spans="1:7" x14ac:dyDescent="0.25">
      <c r="A4974">
        <v>4957</v>
      </c>
      <c r="B4974">
        <v>2478</v>
      </c>
      <c r="C4974">
        <v>234.141571</v>
      </c>
      <c r="D4974">
        <v>241.35346999999999</v>
      </c>
      <c r="E4974">
        <v>15.447241999999999</v>
      </c>
      <c r="F4974">
        <v>-0.191631</v>
      </c>
      <c r="G4974">
        <v>85.464248999999995</v>
      </c>
    </row>
    <row r="4975" spans="1:7" x14ac:dyDescent="0.25">
      <c r="A4975">
        <v>4958</v>
      </c>
      <c r="B4975">
        <v>2478.5</v>
      </c>
      <c r="C4975">
        <v>234.18940699999999</v>
      </c>
      <c r="D4975">
        <v>241.39498900000001</v>
      </c>
      <c r="E4975">
        <v>15.44577</v>
      </c>
      <c r="F4975">
        <v>-0.192019</v>
      </c>
      <c r="G4975">
        <v>85.337783999999999</v>
      </c>
    </row>
    <row r="4976" spans="1:7" x14ac:dyDescent="0.25">
      <c r="A4976">
        <v>4959</v>
      </c>
      <c r="B4976">
        <v>2479</v>
      </c>
      <c r="C4976">
        <v>234.23812899999999</v>
      </c>
      <c r="D4976">
        <v>241.43435700000001</v>
      </c>
      <c r="E4976">
        <v>15.444279</v>
      </c>
      <c r="F4976">
        <v>-0.19240399999999999</v>
      </c>
      <c r="G4976">
        <v>85.213820999999996</v>
      </c>
    </row>
    <row r="4977" spans="1:7" x14ac:dyDescent="0.25">
      <c r="A4977">
        <v>4960</v>
      </c>
      <c r="B4977">
        <v>2479.5</v>
      </c>
      <c r="C4977">
        <v>234.28149400000001</v>
      </c>
      <c r="D4977">
        <v>241.47273300000001</v>
      </c>
      <c r="E4977">
        <v>15.442762999999999</v>
      </c>
      <c r="F4977">
        <v>-0.19278400000000001</v>
      </c>
      <c r="G4977">
        <v>85.086135999999996</v>
      </c>
    </row>
    <row r="4978" spans="1:7" x14ac:dyDescent="0.25">
      <c r="A4978">
        <v>4961</v>
      </c>
      <c r="B4978">
        <v>2480</v>
      </c>
      <c r="C4978">
        <v>234.32141100000001</v>
      </c>
      <c r="D4978">
        <v>241.51164199999999</v>
      </c>
      <c r="E4978">
        <v>15.441217999999999</v>
      </c>
      <c r="F4978">
        <v>-0.193161</v>
      </c>
      <c r="G4978">
        <v>84.959885</v>
      </c>
    </row>
    <row r="4979" spans="1:7" x14ac:dyDescent="0.25">
      <c r="A4979">
        <v>4962</v>
      </c>
      <c r="B4979">
        <v>2480.5</v>
      </c>
      <c r="C4979">
        <v>234.35766599999999</v>
      </c>
      <c r="D4979">
        <v>241.55212399999999</v>
      </c>
      <c r="E4979">
        <v>15.439641</v>
      </c>
      <c r="F4979">
        <v>-0.19353300000000001</v>
      </c>
      <c r="G4979">
        <v>84.831138999999993</v>
      </c>
    </row>
    <row r="4980" spans="1:7" x14ac:dyDescent="0.25">
      <c r="A4980">
        <v>4963</v>
      </c>
      <c r="B4980">
        <v>2481</v>
      </c>
      <c r="C4980">
        <v>234.38977</v>
      </c>
      <c r="D4980">
        <v>241.595291</v>
      </c>
      <c r="E4980">
        <v>15.438029</v>
      </c>
      <c r="F4980">
        <v>-0.19389999999999999</v>
      </c>
      <c r="G4980">
        <v>84.704421999999994</v>
      </c>
    </row>
    <row r="4981" spans="1:7" x14ac:dyDescent="0.25">
      <c r="A4981">
        <v>4964</v>
      </c>
      <c r="B4981">
        <v>2481.5</v>
      </c>
      <c r="C4981">
        <v>234.42016599999999</v>
      </c>
      <c r="D4981">
        <v>241.641998</v>
      </c>
      <c r="E4981">
        <v>15.436381000000001</v>
      </c>
      <c r="F4981">
        <v>-0.19426099999999999</v>
      </c>
      <c r="G4981">
        <v>84.576401000000004</v>
      </c>
    </row>
    <row r="4982" spans="1:7" x14ac:dyDescent="0.25">
      <c r="A4982">
        <v>4965</v>
      </c>
      <c r="B4982">
        <v>2482</v>
      </c>
      <c r="C4982">
        <v>234.452438</v>
      </c>
      <c r="D4982">
        <v>241.69404599999999</v>
      </c>
      <c r="E4982">
        <v>15.434696000000001</v>
      </c>
      <c r="F4982">
        <v>-0.19461700000000001</v>
      </c>
      <c r="G4982">
        <v>84.452422999999996</v>
      </c>
    </row>
    <row r="4983" spans="1:7" x14ac:dyDescent="0.25">
      <c r="A4983">
        <v>4966</v>
      </c>
      <c r="B4983">
        <v>2482.5</v>
      </c>
      <c r="C4983">
        <v>234.48860199999999</v>
      </c>
      <c r="D4983">
        <v>241.74711600000001</v>
      </c>
      <c r="E4983">
        <v>15.432971999999999</v>
      </c>
      <c r="F4983">
        <v>-0.194968</v>
      </c>
      <c r="G4983">
        <v>84.325576999999996</v>
      </c>
    </row>
    <row r="4984" spans="1:7" x14ac:dyDescent="0.25">
      <c r="A4984">
        <v>4967</v>
      </c>
      <c r="B4984">
        <v>2483</v>
      </c>
      <c r="C4984">
        <v>234.52713</v>
      </c>
      <c r="D4984">
        <v>241.803833</v>
      </c>
      <c r="E4984">
        <v>15.431210999999999</v>
      </c>
      <c r="F4984">
        <v>-0.19531100000000001</v>
      </c>
      <c r="G4984">
        <v>84.198738000000006</v>
      </c>
    </row>
    <row r="4985" spans="1:7" x14ac:dyDescent="0.25">
      <c r="A4985">
        <v>4968</v>
      </c>
      <c r="B4985">
        <v>2483.5</v>
      </c>
      <c r="C4985">
        <v>234.569458</v>
      </c>
      <c r="D4985">
        <v>241.857101</v>
      </c>
      <c r="E4985">
        <v>15.429411999999999</v>
      </c>
      <c r="F4985">
        <v>-0.19564799999999999</v>
      </c>
      <c r="G4985">
        <v>84.073455999999993</v>
      </c>
    </row>
    <row r="4986" spans="1:7" x14ac:dyDescent="0.25">
      <c r="A4986">
        <v>4969</v>
      </c>
      <c r="B4986">
        <v>2484</v>
      </c>
      <c r="C4986">
        <v>234.61575300000001</v>
      </c>
      <c r="D4986">
        <v>241.90486200000001</v>
      </c>
      <c r="E4986">
        <v>15.427579</v>
      </c>
      <c r="F4986">
        <v>-0.19597800000000001</v>
      </c>
      <c r="G4986">
        <v>83.942093</v>
      </c>
    </row>
    <row r="4987" spans="1:7" x14ac:dyDescent="0.25">
      <c r="A4987">
        <v>4970</v>
      </c>
      <c r="B4987">
        <v>2484.5</v>
      </c>
      <c r="C4987">
        <v>234.663117</v>
      </c>
      <c r="D4987">
        <v>241.94929500000001</v>
      </c>
      <c r="E4987">
        <v>15.425717000000001</v>
      </c>
      <c r="F4987">
        <v>-0.1963</v>
      </c>
      <c r="G4987">
        <v>83.815726999999995</v>
      </c>
    </row>
    <row r="4988" spans="1:7" x14ac:dyDescent="0.25">
      <c r="A4988">
        <v>4971</v>
      </c>
      <c r="B4988">
        <v>2485</v>
      </c>
      <c r="C4988">
        <v>234.70808400000001</v>
      </c>
      <c r="D4988">
        <v>241.98718299999999</v>
      </c>
      <c r="E4988">
        <v>15.423831</v>
      </c>
      <c r="F4988">
        <v>-0.19661500000000001</v>
      </c>
      <c r="G4988">
        <v>83.684830000000005</v>
      </c>
    </row>
    <row r="4989" spans="1:7" x14ac:dyDescent="0.25">
      <c r="A4989">
        <v>4972</v>
      </c>
      <c r="B4989">
        <v>2485.5</v>
      </c>
      <c r="C4989">
        <v>234.75353999999999</v>
      </c>
      <c r="D4989">
        <v>242.02217099999999</v>
      </c>
      <c r="E4989">
        <v>15.421929</v>
      </c>
      <c r="F4989">
        <v>-0.19692100000000001</v>
      </c>
      <c r="G4989">
        <v>83.551315000000002</v>
      </c>
    </row>
    <row r="4990" spans="1:7" x14ac:dyDescent="0.25">
      <c r="A4990">
        <v>4973</v>
      </c>
      <c r="B4990">
        <v>2486</v>
      </c>
      <c r="C4990">
        <v>234.79660000000001</v>
      </c>
      <c r="D4990">
        <v>242.05363500000001</v>
      </c>
      <c r="E4990">
        <v>15.420017</v>
      </c>
      <c r="F4990">
        <v>-0.19722000000000001</v>
      </c>
      <c r="G4990">
        <v>83.419464000000005</v>
      </c>
    </row>
    <row r="4991" spans="1:7" x14ac:dyDescent="0.25">
      <c r="A4991">
        <v>4974</v>
      </c>
      <c r="B4991">
        <v>2486.5</v>
      </c>
      <c r="C4991">
        <v>234.84045399999999</v>
      </c>
      <c r="D4991">
        <v>242.088348</v>
      </c>
      <c r="E4991">
        <v>15.418100000000001</v>
      </c>
      <c r="F4991">
        <v>-0.19750999999999999</v>
      </c>
      <c r="G4991">
        <v>83.288337999999996</v>
      </c>
    </row>
    <row r="4992" spans="1:7" x14ac:dyDescent="0.25">
      <c r="A4992">
        <v>4975</v>
      </c>
      <c r="B4992">
        <v>2487</v>
      </c>
      <c r="C4992">
        <v>234.885223</v>
      </c>
      <c r="D4992">
        <v>242.12519800000001</v>
      </c>
      <c r="E4992">
        <v>15.416180000000001</v>
      </c>
      <c r="F4992">
        <v>-0.197792</v>
      </c>
      <c r="G4992">
        <v>83.157448000000002</v>
      </c>
    </row>
    <row r="4993" spans="1:7" x14ac:dyDescent="0.25">
      <c r="A4993">
        <v>4976</v>
      </c>
      <c r="B4993">
        <v>2487.5</v>
      </c>
      <c r="C4993">
        <v>234.92924500000001</v>
      </c>
      <c r="D4993">
        <v>242.166428</v>
      </c>
      <c r="E4993">
        <v>15.414256999999999</v>
      </c>
      <c r="F4993">
        <v>-0.19806599999999999</v>
      </c>
      <c r="G4993">
        <v>83.028205999999997</v>
      </c>
    </row>
    <row r="4994" spans="1:7" x14ac:dyDescent="0.25">
      <c r="A4994">
        <v>4977</v>
      </c>
      <c r="B4994">
        <v>2488</v>
      </c>
      <c r="C4994">
        <v>234.971588</v>
      </c>
      <c r="D4994">
        <v>242.21196</v>
      </c>
      <c r="E4994">
        <v>15.412329</v>
      </c>
      <c r="F4994">
        <v>-0.19833200000000001</v>
      </c>
      <c r="G4994">
        <v>82.896606000000006</v>
      </c>
    </row>
    <row r="4995" spans="1:7" x14ac:dyDescent="0.25">
      <c r="A4995">
        <v>4978</v>
      </c>
      <c r="B4995">
        <v>2488.5</v>
      </c>
      <c r="C4995">
        <v>235.01260400000001</v>
      </c>
      <c r="D4995">
        <v>242.25552400000001</v>
      </c>
      <c r="E4995">
        <v>15.410394999999999</v>
      </c>
      <c r="F4995">
        <v>-0.19858899999999999</v>
      </c>
      <c r="G4995">
        <v>82.765242999999998</v>
      </c>
    </row>
    <row r="4996" spans="1:7" x14ac:dyDescent="0.25">
      <c r="A4996">
        <v>4979</v>
      </c>
      <c r="B4996">
        <v>2489</v>
      </c>
      <c r="C4996">
        <v>235.054733</v>
      </c>
      <c r="D4996">
        <v>242.29863</v>
      </c>
      <c r="E4996">
        <v>15.40845</v>
      </c>
      <c r="F4996">
        <v>-0.19883799999999999</v>
      </c>
      <c r="G4996">
        <v>82.637328999999994</v>
      </c>
    </row>
    <row r="4997" spans="1:7" x14ac:dyDescent="0.25">
      <c r="A4997">
        <v>4980</v>
      </c>
      <c r="B4997">
        <v>2489.5</v>
      </c>
      <c r="C4997">
        <v>235.099075</v>
      </c>
      <c r="D4997">
        <v>242.340012</v>
      </c>
      <c r="E4997">
        <v>15.406491000000001</v>
      </c>
      <c r="F4997">
        <v>-0.19908000000000001</v>
      </c>
      <c r="G4997">
        <v>82.505615000000006</v>
      </c>
    </row>
    <row r="4998" spans="1:7" x14ac:dyDescent="0.25">
      <c r="A4998">
        <v>4981</v>
      </c>
      <c r="B4998">
        <v>2490</v>
      </c>
      <c r="C4998">
        <v>235.14505</v>
      </c>
      <c r="D4998">
        <v>242.38159200000001</v>
      </c>
      <c r="E4998">
        <v>15.404512</v>
      </c>
      <c r="F4998">
        <v>-0.19931299999999999</v>
      </c>
      <c r="G4998">
        <v>82.375076000000007</v>
      </c>
    </row>
    <row r="4999" spans="1:7" x14ac:dyDescent="0.25">
      <c r="A4999">
        <v>4982</v>
      </c>
      <c r="B4999">
        <v>2490.5</v>
      </c>
      <c r="C4999">
        <v>235.19563299999999</v>
      </c>
      <c r="D4999">
        <v>242.42245500000001</v>
      </c>
      <c r="E4999">
        <v>15.402511000000001</v>
      </c>
      <c r="F4999">
        <v>-0.19953799999999999</v>
      </c>
      <c r="G4999">
        <v>82.240616000000003</v>
      </c>
    </row>
    <row r="5000" spans="1:7" x14ac:dyDescent="0.25">
      <c r="A5000">
        <v>4983</v>
      </c>
      <c r="B5000">
        <v>2491</v>
      </c>
      <c r="C5000">
        <v>235.246262</v>
      </c>
      <c r="D5000">
        <v>242.466599</v>
      </c>
      <c r="E5000">
        <v>15.400485</v>
      </c>
      <c r="F5000">
        <v>-0.19975399999999999</v>
      </c>
      <c r="G5000">
        <v>82.103629999999995</v>
      </c>
    </row>
    <row r="5001" spans="1:7" x14ac:dyDescent="0.25">
      <c r="A5001">
        <v>4984</v>
      </c>
      <c r="B5001">
        <v>2491.5</v>
      </c>
      <c r="C5001">
        <v>235.29843099999999</v>
      </c>
      <c r="D5001">
        <v>242.51066599999999</v>
      </c>
      <c r="E5001">
        <v>15.398429999999999</v>
      </c>
      <c r="F5001">
        <v>-0.199961</v>
      </c>
      <c r="G5001">
        <v>81.969040000000007</v>
      </c>
    </row>
    <row r="5002" spans="1:7" x14ac:dyDescent="0.25">
      <c r="A5002">
        <v>4985</v>
      </c>
      <c r="B5002">
        <v>2492</v>
      </c>
      <c r="C5002">
        <v>235.349976</v>
      </c>
      <c r="D5002">
        <v>242.55720500000001</v>
      </c>
      <c r="E5002">
        <v>15.396343999999999</v>
      </c>
      <c r="F5002">
        <v>-0.20016</v>
      </c>
      <c r="G5002">
        <v>81.837424999999996</v>
      </c>
    </row>
    <row r="5003" spans="1:7" x14ac:dyDescent="0.25">
      <c r="A5003">
        <v>4986</v>
      </c>
      <c r="B5003">
        <v>2492.5</v>
      </c>
      <c r="C5003">
        <v>235.39473000000001</v>
      </c>
      <c r="D5003">
        <v>242.603241</v>
      </c>
      <c r="E5003">
        <v>15.394228</v>
      </c>
      <c r="F5003">
        <v>-0.20035</v>
      </c>
      <c r="G5003">
        <v>81.702361999999994</v>
      </c>
    </row>
    <row r="5004" spans="1:7" x14ac:dyDescent="0.25">
      <c r="A5004">
        <v>4987</v>
      </c>
      <c r="B5004">
        <v>2493</v>
      </c>
      <c r="C5004">
        <v>235.43525700000001</v>
      </c>
      <c r="D5004">
        <v>242.647492</v>
      </c>
      <c r="E5004">
        <v>15.392086000000001</v>
      </c>
      <c r="F5004">
        <v>-0.20053099999999999</v>
      </c>
      <c r="G5004">
        <v>81.572792000000007</v>
      </c>
    </row>
    <row r="5005" spans="1:7" x14ac:dyDescent="0.25">
      <c r="A5005">
        <v>4988</v>
      </c>
      <c r="B5005">
        <v>2493.5</v>
      </c>
      <c r="C5005">
        <v>235.47482299999999</v>
      </c>
      <c r="D5005">
        <v>242.69120799999999</v>
      </c>
      <c r="E5005">
        <v>15.389923</v>
      </c>
      <c r="F5005">
        <v>-0.20070099999999999</v>
      </c>
      <c r="G5005">
        <v>81.438332000000003</v>
      </c>
    </row>
    <row r="5006" spans="1:7" x14ac:dyDescent="0.25">
      <c r="A5006">
        <v>4989</v>
      </c>
      <c r="B5006">
        <v>2494</v>
      </c>
      <c r="C5006">
        <v>235.51118500000001</v>
      </c>
      <c r="D5006">
        <v>242.73393300000001</v>
      </c>
      <c r="E5006">
        <v>15.387748</v>
      </c>
      <c r="F5006">
        <v>-0.20086300000000001</v>
      </c>
      <c r="G5006">
        <v>81.305892999999998</v>
      </c>
    </row>
    <row r="5007" spans="1:7" x14ac:dyDescent="0.25">
      <c r="A5007">
        <v>4990</v>
      </c>
      <c r="B5007">
        <v>2494.5</v>
      </c>
      <c r="C5007">
        <v>235.54817199999999</v>
      </c>
      <c r="D5007">
        <v>242.77595500000001</v>
      </c>
      <c r="E5007">
        <v>15.385571000000001</v>
      </c>
      <c r="F5007">
        <v>-0.201014</v>
      </c>
      <c r="G5007">
        <v>81.172263999999998</v>
      </c>
    </row>
    <row r="5008" spans="1:7" x14ac:dyDescent="0.25">
      <c r="A5008">
        <v>4991</v>
      </c>
      <c r="B5008">
        <v>2495</v>
      </c>
      <c r="C5008">
        <v>235.586792</v>
      </c>
      <c r="D5008">
        <v>242.816925</v>
      </c>
      <c r="E5008">
        <v>15.383402</v>
      </c>
      <c r="F5008">
        <v>-0.201156</v>
      </c>
      <c r="G5008">
        <v>81.036963999999998</v>
      </c>
    </row>
    <row r="5009" spans="1:7" x14ac:dyDescent="0.25">
      <c r="A5009">
        <v>4992</v>
      </c>
      <c r="B5009">
        <v>2495.5</v>
      </c>
      <c r="C5009">
        <v>235.625946</v>
      </c>
      <c r="D5009">
        <v>242.859253</v>
      </c>
      <c r="E5009">
        <v>15.381251000000001</v>
      </c>
      <c r="F5009">
        <v>-0.20128799999999999</v>
      </c>
      <c r="G5009">
        <v>80.904526000000004</v>
      </c>
    </row>
    <row r="5010" spans="1:7" x14ac:dyDescent="0.25">
      <c r="A5010">
        <v>4993</v>
      </c>
      <c r="B5010">
        <v>2496</v>
      </c>
      <c r="C5010">
        <v>235.66696200000001</v>
      </c>
      <c r="D5010">
        <v>242.90104700000001</v>
      </c>
      <c r="E5010">
        <v>15.379123999999999</v>
      </c>
      <c r="F5010">
        <v>-0.20141100000000001</v>
      </c>
      <c r="G5010">
        <v>80.773621000000006</v>
      </c>
    </row>
    <row r="5011" spans="1:7" x14ac:dyDescent="0.25">
      <c r="A5011">
        <v>4994</v>
      </c>
      <c r="B5011">
        <v>2496.5</v>
      </c>
      <c r="C5011">
        <v>235.707932</v>
      </c>
      <c r="D5011">
        <v>242.944458</v>
      </c>
      <c r="E5011">
        <v>15.377029</v>
      </c>
      <c r="F5011">
        <v>-0.20152400000000001</v>
      </c>
      <c r="G5011">
        <v>80.641768999999996</v>
      </c>
    </row>
    <row r="5012" spans="1:7" x14ac:dyDescent="0.25">
      <c r="A5012">
        <v>4995</v>
      </c>
      <c r="B5012">
        <v>2497</v>
      </c>
      <c r="C5012">
        <v>235.75070199999999</v>
      </c>
      <c r="D5012">
        <v>242.99252300000001</v>
      </c>
      <c r="E5012">
        <v>15.374969</v>
      </c>
      <c r="F5012">
        <v>-0.201629</v>
      </c>
      <c r="G5012">
        <v>80.511345000000006</v>
      </c>
    </row>
    <row r="5013" spans="1:7" x14ac:dyDescent="0.25">
      <c r="A5013">
        <v>4996</v>
      </c>
      <c r="B5013">
        <v>2497.5</v>
      </c>
      <c r="C5013">
        <v>235.79122899999999</v>
      </c>
      <c r="D5013">
        <v>243.038849</v>
      </c>
      <c r="E5013">
        <v>15.372951</v>
      </c>
      <c r="F5013">
        <v>-0.20172499999999999</v>
      </c>
      <c r="G5013">
        <v>80.380447000000004</v>
      </c>
    </row>
    <row r="5014" spans="1:7" x14ac:dyDescent="0.25">
      <c r="A5014">
        <v>4997</v>
      </c>
      <c r="B5014">
        <v>2498</v>
      </c>
      <c r="C5014">
        <v>235.83268699999999</v>
      </c>
      <c r="D5014">
        <v>243.08540300000001</v>
      </c>
      <c r="E5014">
        <v>15.370976000000001</v>
      </c>
      <c r="F5014">
        <v>-0.20181399999999999</v>
      </c>
      <c r="G5014">
        <v>80.245987</v>
      </c>
    </row>
    <row r="5015" spans="1:7" x14ac:dyDescent="0.25">
      <c r="A5015">
        <v>4998</v>
      </c>
      <c r="B5015">
        <v>2498.5</v>
      </c>
      <c r="C5015">
        <v>235.87686199999999</v>
      </c>
      <c r="D5015">
        <v>243.12829600000001</v>
      </c>
      <c r="E5015">
        <v>15.369049</v>
      </c>
      <c r="F5015">
        <v>-0.20189599999999999</v>
      </c>
      <c r="G5015">
        <v>80.114029000000002</v>
      </c>
    </row>
    <row r="5016" spans="1:7" x14ac:dyDescent="0.25">
      <c r="A5016">
        <v>4999</v>
      </c>
      <c r="B5016">
        <v>2499</v>
      </c>
      <c r="C5016">
        <v>235.92037999999999</v>
      </c>
      <c r="D5016">
        <v>243.165863</v>
      </c>
      <c r="E5016">
        <v>15.36717</v>
      </c>
      <c r="F5016">
        <v>-0.20197100000000001</v>
      </c>
      <c r="G5016">
        <v>79.978142000000005</v>
      </c>
    </row>
    <row r="5017" spans="1:7" x14ac:dyDescent="0.25">
      <c r="A5017">
        <v>5000</v>
      </c>
      <c r="B5017">
        <v>2499.5</v>
      </c>
      <c r="C5017">
        <v>235.96340900000001</v>
      </c>
      <c r="D5017">
        <v>243.20004299999999</v>
      </c>
      <c r="E5017">
        <v>15.365342</v>
      </c>
      <c r="F5017">
        <v>-0.20204</v>
      </c>
      <c r="G5017">
        <v>79.843322999999998</v>
      </c>
    </row>
    <row r="5018" spans="1:7" x14ac:dyDescent="0.25">
      <c r="A5018">
        <v>5001</v>
      </c>
      <c r="B5018">
        <v>2500</v>
      </c>
      <c r="C5018">
        <v>236.00529499999999</v>
      </c>
      <c r="D5018">
        <v>243.23176599999999</v>
      </c>
      <c r="E5018">
        <v>15.363564999999999</v>
      </c>
      <c r="F5018">
        <v>-0.202103</v>
      </c>
      <c r="G5018">
        <v>79.712799000000004</v>
      </c>
    </row>
    <row r="5019" spans="1:7" x14ac:dyDescent="0.25">
      <c r="A5019">
        <v>5002</v>
      </c>
      <c r="B5019">
        <v>2500.5</v>
      </c>
      <c r="C5019">
        <v>236.049316</v>
      </c>
      <c r="D5019">
        <v>243.26364100000001</v>
      </c>
      <c r="E5019">
        <v>15.361837</v>
      </c>
      <c r="F5019">
        <v>-0.20216200000000001</v>
      </c>
      <c r="G5019">
        <v>79.578322999999997</v>
      </c>
    </row>
    <row r="5020" spans="1:7" x14ac:dyDescent="0.25">
      <c r="A5020">
        <v>5003</v>
      </c>
      <c r="B5020">
        <v>2501</v>
      </c>
      <c r="C5020">
        <v>236.090576</v>
      </c>
      <c r="D5020">
        <v>243.29934700000001</v>
      </c>
      <c r="E5020">
        <v>15.360153</v>
      </c>
      <c r="F5020">
        <v>-0.20221700000000001</v>
      </c>
      <c r="G5020">
        <v>79.448623999999995</v>
      </c>
    </row>
    <row r="5021" spans="1:7" x14ac:dyDescent="0.25">
      <c r="A5021">
        <v>5004</v>
      </c>
      <c r="B5021">
        <v>2501.5</v>
      </c>
      <c r="C5021">
        <v>236.133713</v>
      </c>
      <c r="D5021">
        <v>243.340408</v>
      </c>
      <c r="E5021">
        <v>15.358506</v>
      </c>
      <c r="F5021">
        <v>-0.202269</v>
      </c>
      <c r="G5021">
        <v>79.314743000000007</v>
      </c>
    </row>
    <row r="5022" spans="1:7" x14ac:dyDescent="0.25">
      <c r="A5022">
        <v>5005</v>
      </c>
      <c r="B5022">
        <v>2502</v>
      </c>
      <c r="C5022">
        <v>236.178787</v>
      </c>
      <c r="D5022">
        <v>243.38288900000001</v>
      </c>
      <c r="E5022">
        <v>15.35689</v>
      </c>
      <c r="F5022">
        <v>-0.202317</v>
      </c>
      <c r="G5022">
        <v>79.178832999999997</v>
      </c>
    </row>
    <row r="5023" spans="1:7" x14ac:dyDescent="0.25">
      <c r="A5023">
        <v>5006</v>
      </c>
      <c r="B5023">
        <v>2502.5</v>
      </c>
      <c r="C5023">
        <v>236.22273300000001</v>
      </c>
      <c r="D5023">
        <v>243.42622399999999</v>
      </c>
      <c r="E5023">
        <v>15.355295999999999</v>
      </c>
      <c r="F5023">
        <v>-0.20236399999999999</v>
      </c>
      <c r="G5023">
        <v>79.045310999999998</v>
      </c>
    </row>
    <row r="5024" spans="1:7" x14ac:dyDescent="0.25">
      <c r="A5024">
        <v>5007</v>
      </c>
      <c r="B5024">
        <v>2503</v>
      </c>
      <c r="C5024">
        <v>236.266403</v>
      </c>
      <c r="D5024">
        <v>243.46847500000001</v>
      </c>
      <c r="E5024">
        <v>15.353714999999999</v>
      </c>
      <c r="F5024">
        <v>-0.202408</v>
      </c>
      <c r="G5024">
        <v>78.909644999999998</v>
      </c>
    </row>
    <row r="5025" spans="1:7" x14ac:dyDescent="0.25">
      <c r="A5025">
        <v>5008</v>
      </c>
      <c r="B5025">
        <v>2503.5</v>
      </c>
      <c r="C5025">
        <v>236.30676299999999</v>
      </c>
      <c r="D5025">
        <v>243.50668300000001</v>
      </c>
      <c r="E5025">
        <v>15.352142000000001</v>
      </c>
      <c r="F5025">
        <v>-0.20245199999999999</v>
      </c>
      <c r="G5025">
        <v>78.773026000000002</v>
      </c>
    </row>
    <row r="5026" spans="1:7" x14ac:dyDescent="0.25">
      <c r="A5026">
        <v>5009</v>
      </c>
      <c r="B5026">
        <v>2504</v>
      </c>
      <c r="C5026">
        <v>236.344818</v>
      </c>
      <c r="D5026">
        <v>243.54422</v>
      </c>
      <c r="E5026">
        <v>15.350571</v>
      </c>
      <c r="F5026">
        <v>-0.20249400000000001</v>
      </c>
      <c r="G5026">
        <v>78.639854</v>
      </c>
    </row>
    <row r="5027" spans="1:7" x14ac:dyDescent="0.25">
      <c r="A5027">
        <v>5010</v>
      </c>
      <c r="B5027">
        <v>2504.5</v>
      </c>
      <c r="C5027">
        <v>236.37849399999999</v>
      </c>
      <c r="D5027">
        <v>243.58248900000001</v>
      </c>
      <c r="E5027">
        <v>15.348998</v>
      </c>
      <c r="F5027">
        <v>-0.20253599999999999</v>
      </c>
      <c r="G5027">
        <v>78.506812999999994</v>
      </c>
    </row>
    <row r="5028" spans="1:7" x14ac:dyDescent="0.25">
      <c r="A5028">
        <v>5011</v>
      </c>
      <c r="B5028">
        <v>2505</v>
      </c>
      <c r="C5028">
        <v>236.414276</v>
      </c>
      <c r="D5028">
        <v>243.62138400000001</v>
      </c>
      <c r="E5028">
        <v>15.347422999999999</v>
      </c>
      <c r="F5028">
        <v>-0.20257700000000001</v>
      </c>
      <c r="G5028">
        <v>78.374602999999993</v>
      </c>
    </row>
    <row r="5029" spans="1:7" x14ac:dyDescent="0.25">
      <c r="A5029">
        <v>5012</v>
      </c>
      <c r="B5029">
        <v>2505.5</v>
      </c>
      <c r="C5029">
        <v>236.45256000000001</v>
      </c>
      <c r="D5029">
        <v>243.662598</v>
      </c>
      <c r="E5029">
        <v>15.345841999999999</v>
      </c>
      <c r="F5029">
        <v>-0.20261799999999999</v>
      </c>
      <c r="G5029">
        <v>78.243713</v>
      </c>
    </row>
    <row r="5030" spans="1:7" x14ac:dyDescent="0.25">
      <c r="A5030">
        <v>5013</v>
      </c>
      <c r="B5030">
        <v>2506</v>
      </c>
      <c r="C5030">
        <v>236.49426299999999</v>
      </c>
      <c r="D5030">
        <v>243.70751899999999</v>
      </c>
      <c r="E5030">
        <v>15.344255</v>
      </c>
      <c r="F5030">
        <v>-0.20265900000000001</v>
      </c>
      <c r="G5030">
        <v>78.107346000000007</v>
      </c>
    </row>
    <row r="5031" spans="1:7" x14ac:dyDescent="0.25">
      <c r="A5031">
        <v>5014</v>
      </c>
      <c r="B5031">
        <v>2506.5</v>
      </c>
      <c r="C5031">
        <v>236.54367099999999</v>
      </c>
      <c r="D5031">
        <v>243.75268500000001</v>
      </c>
      <c r="E5031">
        <v>15.342662000000001</v>
      </c>
      <c r="F5031">
        <v>-0.20270099999999999</v>
      </c>
      <c r="G5031">
        <v>77.973472999999998</v>
      </c>
    </row>
    <row r="5032" spans="1:7" x14ac:dyDescent="0.25">
      <c r="A5032">
        <v>5015</v>
      </c>
      <c r="B5032">
        <v>2507</v>
      </c>
      <c r="C5032">
        <v>236.596283</v>
      </c>
      <c r="D5032">
        <v>243.79409799999999</v>
      </c>
      <c r="E5032">
        <v>15.341062000000001</v>
      </c>
      <c r="F5032">
        <v>-0.20274200000000001</v>
      </c>
      <c r="G5032">
        <v>77.840805000000003</v>
      </c>
    </row>
    <row r="5033" spans="1:7" x14ac:dyDescent="0.25">
      <c r="A5033">
        <v>5016</v>
      </c>
      <c r="B5033">
        <v>2507.5</v>
      </c>
      <c r="C5033">
        <v>236.649902</v>
      </c>
      <c r="D5033">
        <v>243.835815</v>
      </c>
      <c r="E5033">
        <v>15.339456</v>
      </c>
      <c r="F5033">
        <v>-0.20278299999999999</v>
      </c>
      <c r="G5033">
        <v>77.706817999999998</v>
      </c>
    </row>
    <row r="5034" spans="1:7" x14ac:dyDescent="0.25">
      <c r="A5034">
        <v>5017</v>
      </c>
      <c r="B5034">
        <v>2508</v>
      </c>
      <c r="C5034">
        <v>236.69909699999999</v>
      </c>
      <c r="D5034">
        <v>243.875855</v>
      </c>
      <c r="E5034">
        <v>15.337844</v>
      </c>
      <c r="F5034">
        <v>-0.20282500000000001</v>
      </c>
      <c r="G5034">
        <v>77.576057000000006</v>
      </c>
    </row>
    <row r="5035" spans="1:7" x14ac:dyDescent="0.25">
      <c r="A5035">
        <v>5018</v>
      </c>
      <c r="B5035">
        <v>2508.5</v>
      </c>
      <c r="C5035">
        <v>236.742752</v>
      </c>
      <c r="D5035">
        <v>243.91365099999999</v>
      </c>
      <c r="E5035">
        <v>15.336225000000001</v>
      </c>
      <c r="F5035">
        <v>-0.20286599999999999</v>
      </c>
      <c r="G5035">
        <v>77.443138000000005</v>
      </c>
    </row>
    <row r="5036" spans="1:7" x14ac:dyDescent="0.25">
      <c r="A5036">
        <v>5019</v>
      </c>
      <c r="B5036">
        <v>2509</v>
      </c>
      <c r="C5036">
        <v>236.78230300000001</v>
      </c>
      <c r="D5036">
        <v>243.95512400000001</v>
      </c>
      <c r="E5036">
        <v>15.334600999999999</v>
      </c>
      <c r="F5036">
        <v>-0.202907</v>
      </c>
      <c r="G5036">
        <v>77.310096999999999</v>
      </c>
    </row>
    <row r="5037" spans="1:7" x14ac:dyDescent="0.25">
      <c r="A5037">
        <v>5020</v>
      </c>
      <c r="B5037">
        <v>2509.5</v>
      </c>
      <c r="C5037">
        <v>236.818161</v>
      </c>
      <c r="D5037">
        <v>243.996307</v>
      </c>
      <c r="E5037">
        <v>15.332972</v>
      </c>
      <c r="F5037">
        <v>-0.20294899999999999</v>
      </c>
      <c r="G5037">
        <v>77.180153000000004</v>
      </c>
    </row>
    <row r="5038" spans="1:7" x14ac:dyDescent="0.25">
      <c r="A5038">
        <v>5021</v>
      </c>
      <c r="B5038">
        <v>2510</v>
      </c>
      <c r="C5038">
        <v>236.85583500000001</v>
      </c>
      <c r="D5038">
        <v>244.04084800000001</v>
      </c>
      <c r="E5038">
        <v>15.331338000000001</v>
      </c>
      <c r="F5038">
        <v>-0.20299</v>
      </c>
      <c r="G5038">
        <v>77.048293999999999</v>
      </c>
    </row>
    <row r="5039" spans="1:7" x14ac:dyDescent="0.25">
      <c r="A5039">
        <v>5022</v>
      </c>
      <c r="B5039">
        <v>2510.5</v>
      </c>
      <c r="C5039">
        <v>236.89413500000001</v>
      </c>
      <c r="D5039">
        <v>244.08926400000001</v>
      </c>
      <c r="E5039">
        <v>15.329700000000001</v>
      </c>
      <c r="F5039">
        <v>-0.20303099999999999</v>
      </c>
      <c r="G5039">
        <v>76.915847999999997</v>
      </c>
    </row>
    <row r="5040" spans="1:7" x14ac:dyDescent="0.25">
      <c r="A5040">
        <v>5023</v>
      </c>
      <c r="B5040">
        <v>2511</v>
      </c>
      <c r="C5040">
        <v>236.934113</v>
      </c>
      <c r="D5040">
        <v>244.13769500000001</v>
      </c>
      <c r="E5040">
        <v>15.328058</v>
      </c>
      <c r="F5040">
        <v>-0.203071</v>
      </c>
      <c r="G5040">
        <v>76.782821999999996</v>
      </c>
    </row>
    <row r="5041" spans="1:7" x14ac:dyDescent="0.25">
      <c r="A5041">
        <v>5024</v>
      </c>
      <c r="B5041">
        <v>2511.5</v>
      </c>
      <c r="C5041">
        <v>236.974335</v>
      </c>
      <c r="D5041">
        <v>244.186646</v>
      </c>
      <c r="E5041">
        <v>15.326411999999999</v>
      </c>
      <c r="F5041">
        <v>-0.20311000000000001</v>
      </c>
      <c r="G5041">
        <v>76.650863999999999</v>
      </c>
    </row>
    <row r="5042" spans="1:7" x14ac:dyDescent="0.25">
      <c r="A5042">
        <v>5025</v>
      </c>
      <c r="B5042">
        <v>2512</v>
      </c>
      <c r="C5042">
        <v>237.01525899999999</v>
      </c>
      <c r="D5042">
        <v>244.232696</v>
      </c>
      <c r="E5042">
        <v>15.324764</v>
      </c>
      <c r="F5042">
        <v>-0.203149</v>
      </c>
      <c r="G5042">
        <v>76.520920000000004</v>
      </c>
    </row>
    <row r="5043" spans="1:7" x14ac:dyDescent="0.25">
      <c r="A5043">
        <v>5026</v>
      </c>
      <c r="B5043">
        <v>2512.5</v>
      </c>
      <c r="C5043">
        <v>237.05261200000001</v>
      </c>
      <c r="D5043">
        <v>244.27487199999999</v>
      </c>
      <c r="E5043">
        <v>15.323112999999999</v>
      </c>
      <c r="F5043">
        <v>-0.20318600000000001</v>
      </c>
      <c r="G5043">
        <v>76.392646999999997</v>
      </c>
    </row>
    <row r="5044" spans="1:7" x14ac:dyDescent="0.25">
      <c r="A5044">
        <v>5027</v>
      </c>
      <c r="B5044">
        <v>2513</v>
      </c>
      <c r="C5044">
        <v>237.08976799999999</v>
      </c>
      <c r="D5044">
        <v>244.312332</v>
      </c>
      <c r="E5044">
        <v>15.321459000000001</v>
      </c>
      <c r="F5044">
        <v>-0.20322299999999999</v>
      </c>
      <c r="G5044">
        <v>76.263069000000002</v>
      </c>
    </row>
    <row r="5045" spans="1:7" x14ac:dyDescent="0.25">
      <c r="A5045">
        <v>5028</v>
      </c>
      <c r="B5045">
        <v>2513.5</v>
      </c>
      <c r="C5045">
        <v>237.12905900000001</v>
      </c>
      <c r="D5045">
        <v>244.34848</v>
      </c>
      <c r="E5045">
        <v>15.319803</v>
      </c>
      <c r="F5045">
        <v>-0.20325799999999999</v>
      </c>
      <c r="G5045">
        <v>76.135040000000004</v>
      </c>
    </row>
    <row r="5046" spans="1:7" x14ac:dyDescent="0.25">
      <c r="A5046">
        <v>5029</v>
      </c>
      <c r="B5046">
        <v>2514</v>
      </c>
      <c r="C5046">
        <v>237.168778</v>
      </c>
      <c r="D5046">
        <v>244.38159200000001</v>
      </c>
      <c r="E5046">
        <v>15.318146</v>
      </c>
      <c r="F5046">
        <v>-0.203291</v>
      </c>
      <c r="G5046">
        <v>76.007369999999995</v>
      </c>
    </row>
    <row r="5047" spans="1:7" x14ac:dyDescent="0.25">
      <c r="A5047">
        <v>5030</v>
      </c>
      <c r="B5047">
        <v>2514.5</v>
      </c>
      <c r="C5047">
        <v>237.209305</v>
      </c>
      <c r="D5047">
        <v>244.41535999999999</v>
      </c>
      <c r="E5047">
        <v>15.316487</v>
      </c>
      <c r="F5047">
        <v>-0.203323</v>
      </c>
      <c r="G5047">
        <v>75.876495000000006</v>
      </c>
    </row>
    <row r="5048" spans="1:7" x14ac:dyDescent="0.25">
      <c r="A5048">
        <v>5031</v>
      </c>
      <c r="B5048">
        <v>2515</v>
      </c>
      <c r="C5048">
        <v>237.250778</v>
      </c>
      <c r="D5048">
        <v>244.454498</v>
      </c>
      <c r="E5048">
        <v>15.314826999999999</v>
      </c>
      <c r="F5048">
        <v>-0.20335400000000001</v>
      </c>
      <c r="G5048">
        <v>75.750259</v>
      </c>
    </row>
    <row r="5049" spans="1:7" x14ac:dyDescent="0.25">
      <c r="A5049">
        <v>5032</v>
      </c>
      <c r="B5049">
        <v>2515.5</v>
      </c>
      <c r="C5049">
        <v>237.29248100000001</v>
      </c>
      <c r="D5049">
        <v>244.49594099999999</v>
      </c>
      <c r="E5049">
        <v>15.313165</v>
      </c>
      <c r="F5049">
        <v>-0.20338200000000001</v>
      </c>
      <c r="G5049">
        <v>75.618530000000007</v>
      </c>
    </row>
    <row r="5050" spans="1:7" x14ac:dyDescent="0.25">
      <c r="A5050">
        <v>5033</v>
      </c>
      <c r="B5050">
        <v>2516</v>
      </c>
      <c r="C5050">
        <v>237.33535800000001</v>
      </c>
      <c r="D5050">
        <v>244.54019199999999</v>
      </c>
      <c r="E5050">
        <v>15.311503</v>
      </c>
      <c r="F5050">
        <v>-0.20341000000000001</v>
      </c>
      <c r="G5050">
        <v>75.487639999999999</v>
      </c>
    </row>
    <row r="5051" spans="1:7" x14ac:dyDescent="0.25">
      <c r="A5051">
        <v>5034</v>
      </c>
      <c r="B5051">
        <v>2516.5</v>
      </c>
      <c r="C5051">
        <v>237.38171399999999</v>
      </c>
      <c r="D5051">
        <v>244.584259</v>
      </c>
      <c r="E5051">
        <v>15.309839999999999</v>
      </c>
      <c r="F5051">
        <v>-0.203435</v>
      </c>
      <c r="G5051">
        <v>75.358170000000001</v>
      </c>
    </row>
    <row r="5052" spans="1:7" x14ac:dyDescent="0.25">
      <c r="A5052">
        <v>5035</v>
      </c>
      <c r="B5052">
        <v>2517</v>
      </c>
      <c r="C5052">
        <v>237.43289200000001</v>
      </c>
      <c r="D5052">
        <v>244.62776199999999</v>
      </c>
      <c r="E5052">
        <v>15.308176</v>
      </c>
      <c r="F5052">
        <v>-0.203459</v>
      </c>
      <c r="G5052">
        <v>75.222740000000002</v>
      </c>
    </row>
    <row r="5053" spans="1:7" x14ac:dyDescent="0.25">
      <c r="A5053">
        <v>5036</v>
      </c>
      <c r="B5053">
        <v>2517.5</v>
      </c>
      <c r="C5053">
        <v>237.484589</v>
      </c>
      <c r="D5053">
        <v>244.669464</v>
      </c>
      <c r="E5053">
        <v>15.306512</v>
      </c>
      <c r="F5053">
        <v>-0.203482</v>
      </c>
      <c r="G5053">
        <v>75.088866999999993</v>
      </c>
    </row>
    <row r="5054" spans="1:7" x14ac:dyDescent="0.25">
      <c r="A5054">
        <v>5037</v>
      </c>
      <c r="B5054">
        <v>2518</v>
      </c>
      <c r="C5054">
        <v>237.539108</v>
      </c>
      <c r="D5054">
        <v>244.709442</v>
      </c>
      <c r="E5054">
        <v>15.304848</v>
      </c>
      <c r="F5054">
        <v>-0.20350299999999999</v>
      </c>
      <c r="G5054">
        <v>74.953674000000007</v>
      </c>
    </row>
    <row r="5055" spans="1:7" x14ac:dyDescent="0.25">
      <c r="A5055">
        <v>5038</v>
      </c>
      <c r="B5055">
        <v>2518.5</v>
      </c>
      <c r="C5055">
        <v>237.592117</v>
      </c>
      <c r="D5055">
        <v>244.74800099999999</v>
      </c>
      <c r="E5055">
        <v>15.303184</v>
      </c>
      <c r="F5055">
        <v>-0.20352200000000001</v>
      </c>
      <c r="G5055">
        <v>74.819091999999998</v>
      </c>
    </row>
    <row r="5056" spans="1:7" x14ac:dyDescent="0.25">
      <c r="A5056">
        <v>5039</v>
      </c>
      <c r="B5056">
        <v>2519</v>
      </c>
      <c r="C5056">
        <v>237.64047199999999</v>
      </c>
      <c r="D5056">
        <v>244.78474399999999</v>
      </c>
      <c r="E5056">
        <v>15.301519000000001</v>
      </c>
      <c r="F5056">
        <v>-0.20354</v>
      </c>
      <c r="G5056">
        <v>74.687607</v>
      </c>
    </row>
    <row r="5057" spans="1:7" x14ac:dyDescent="0.25">
      <c r="A5057">
        <v>5040</v>
      </c>
      <c r="B5057">
        <v>2519.5</v>
      </c>
      <c r="C5057">
        <v>237.68327300000001</v>
      </c>
      <c r="D5057">
        <v>244.822632</v>
      </c>
      <c r="E5057">
        <v>15.299855000000001</v>
      </c>
      <c r="F5057">
        <v>-0.20355699999999999</v>
      </c>
      <c r="G5057">
        <v>74.560646000000006</v>
      </c>
    </row>
    <row r="5058" spans="1:7" x14ac:dyDescent="0.25">
      <c r="A5058">
        <v>5041</v>
      </c>
      <c r="B5058">
        <v>2520</v>
      </c>
      <c r="C5058">
        <v>237.71997099999999</v>
      </c>
      <c r="D5058">
        <v>244.85961900000001</v>
      </c>
      <c r="E5058">
        <v>15.298190999999999</v>
      </c>
      <c r="F5058">
        <v>-0.203573</v>
      </c>
      <c r="G5058">
        <v>74.434509000000006</v>
      </c>
    </row>
    <row r="5059" spans="1:7" x14ac:dyDescent="0.25">
      <c r="A5059">
        <v>5042</v>
      </c>
      <c r="B5059">
        <v>2520.5</v>
      </c>
      <c r="C5059">
        <v>237.75357099999999</v>
      </c>
      <c r="D5059">
        <v>244.89712499999999</v>
      </c>
      <c r="E5059">
        <v>15.296526999999999</v>
      </c>
      <c r="F5059">
        <v>-0.20358699999999999</v>
      </c>
      <c r="G5059">
        <v>74.311363</v>
      </c>
    </row>
    <row r="5060" spans="1:7" x14ac:dyDescent="0.25">
      <c r="A5060">
        <v>5043</v>
      </c>
      <c r="B5060">
        <v>2521</v>
      </c>
      <c r="C5060">
        <v>237.78613300000001</v>
      </c>
      <c r="D5060">
        <v>244.93347199999999</v>
      </c>
      <c r="E5060">
        <v>15.294864</v>
      </c>
      <c r="F5060">
        <v>-0.2036</v>
      </c>
      <c r="G5060">
        <v>74.186913000000004</v>
      </c>
    </row>
    <row r="5061" spans="1:7" x14ac:dyDescent="0.25">
      <c r="A5061">
        <v>5044</v>
      </c>
      <c r="B5061">
        <v>2521.5</v>
      </c>
      <c r="C5061">
        <v>237.82231100000001</v>
      </c>
      <c r="D5061">
        <v>244.970856</v>
      </c>
      <c r="E5061">
        <v>15.293202000000001</v>
      </c>
      <c r="F5061">
        <v>-0.20361199999999999</v>
      </c>
      <c r="G5061">
        <v>74.062697999999997</v>
      </c>
    </row>
    <row r="5062" spans="1:7" x14ac:dyDescent="0.25">
      <c r="A5062">
        <v>5045</v>
      </c>
      <c r="B5062">
        <v>2522</v>
      </c>
      <c r="C5062">
        <v>237.86352500000001</v>
      </c>
      <c r="D5062">
        <v>245.00910999999999</v>
      </c>
      <c r="E5062">
        <v>15.291541</v>
      </c>
      <c r="F5062">
        <v>-0.203623</v>
      </c>
      <c r="G5062">
        <v>73.939330999999996</v>
      </c>
    </row>
    <row r="5063" spans="1:7" x14ac:dyDescent="0.25">
      <c r="A5063">
        <v>5046</v>
      </c>
      <c r="B5063">
        <v>2522.5</v>
      </c>
      <c r="C5063">
        <v>237.90791300000001</v>
      </c>
      <c r="D5063">
        <v>245.05044599999999</v>
      </c>
      <c r="E5063">
        <v>15.28988</v>
      </c>
      <c r="F5063">
        <v>-0.20363300000000001</v>
      </c>
      <c r="G5063">
        <v>73.810599999999994</v>
      </c>
    </row>
    <row r="5064" spans="1:7" x14ac:dyDescent="0.25">
      <c r="A5064">
        <v>5047</v>
      </c>
      <c r="B5064">
        <v>2523</v>
      </c>
      <c r="C5064">
        <v>237.95564300000001</v>
      </c>
      <c r="D5064">
        <v>245.09176600000001</v>
      </c>
      <c r="E5064">
        <v>15.288220000000001</v>
      </c>
      <c r="F5064">
        <v>-0.20364099999999999</v>
      </c>
      <c r="G5064">
        <v>73.684119999999993</v>
      </c>
    </row>
    <row r="5065" spans="1:7" x14ac:dyDescent="0.25">
      <c r="A5065">
        <v>5048</v>
      </c>
      <c r="B5065">
        <v>2523.5</v>
      </c>
      <c r="C5065">
        <v>238.004761</v>
      </c>
      <c r="D5065">
        <v>245.131989</v>
      </c>
      <c r="E5065">
        <v>15.286561000000001</v>
      </c>
      <c r="F5065">
        <v>-0.203649</v>
      </c>
      <c r="G5065">
        <v>73.554184000000006</v>
      </c>
    </row>
    <row r="5066" spans="1:7" x14ac:dyDescent="0.25">
      <c r="A5066">
        <v>5049</v>
      </c>
      <c r="B5066">
        <v>2524</v>
      </c>
      <c r="C5066">
        <v>238.05085800000001</v>
      </c>
      <c r="D5066">
        <v>245.172516</v>
      </c>
      <c r="E5066">
        <v>15.284903999999999</v>
      </c>
      <c r="F5066">
        <v>-0.203656</v>
      </c>
      <c r="G5066">
        <v>73.420319000000006</v>
      </c>
    </row>
    <row r="5067" spans="1:7" x14ac:dyDescent="0.25">
      <c r="A5067">
        <v>5050</v>
      </c>
      <c r="B5067">
        <v>2524.5</v>
      </c>
      <c r="C5067">
        <v>238.095215</v>
      </c>
      <c r="D5067">
        <v>245.21281400000001</v>
      </c>
      <c r="E5067">
        <v>15.283246999999999</v>
      </c>
      <c r="F5067">
        <v>-0.20366200000000001</v>
      </c>
      <c r="G5067">
        <v>73.286079000000001</v>
      </c>
    </row>
    <row r="5068" spans="1:7" x14ac:dyDescent="0.25">
      <c r="A5068">
        <v>5051</v>
      </c>
      <c r="B5068">
        <v>2525</v>
      </c>
      <c r="C5068">
        <v>238.13793999999999</v>
      </c>
      <c r="D5068">
        <v>245.252319</v>
      </c>
      <c r="E5068">
        <v>15.281591000000001</v>
      </c>
      <c r="F5068">
        <v>-0.20366699999999999</v>
      </c>
      <c r="G5068">
        <v>73.150406000000004</v>
      </c>
    </row>
    <row r="5069" spans="1:7" x14ac:dyDescent="0.25">
      <c r="A5069">
        <v>5052</v>
      </c>
      <c r="B5069">
        <v>2525.5</v>
      </c>
      <c r="C5069">
        <v>238.180206</v>
      </c>
      <c r="D5069">
        <v>245.29125999999999</v>
      </c>
      <c r="E5069">
        <v>15.279935999999999</v>
      </c>
      <c r="F5069">
        <v>-0.20367099999999999</v>
      </c>
      <c r="G5069">
        <v>73.009499000000005</v>
      </c>
    </row>
    <row r="5070" spans="1:7" x14ac:dyDescent="0.25">
      <c r="A5070">
        <v>5053</v>
      </c>
      <c r="B5070">
        <v>2526</v>
      </c>
      <c r="C5070">
        <v>238.22067300000001</v>
      </c>
      <c r="D5070">
        <v>245.33068900000001</v>
      </c>
      <c r="E5070">
        <v>15.278281</v>
      </c>
      <c r="F5070">
        <v>-0.20367499999999999</v>
      </c>
      <c r="G5070">
        <v>72.871323000000004</v>
      </c>
    </row>
    <row r="5071" spans="1:7" x14ac:dyDescent="0.25">
      <c r="A5071">
        <v>5054</v>
      </c>
      <c r="B5071">
        <v>2526.5</v>
      </c>
      <c r="C5071">
        <v>238.259567</v>
      </c>
      <c r="D5071">
        <v>245.37202500000001</v>
      </c>
      <c r="E5071">
        <v>15.276626</v>
      </c>
      <c r="F5071">
        <v>-0.203677</v>
      </c>
      <c r="G5071">
        <v>72.734359999999995</v>
      </c>
    </row>
    <row r="5072" spans="1:7" x14ac:dyDescent="0.25">
      <c r="A5072">
        <v>5055</v>
      </c>
      <c r="B5072">
        <v>2527</v>
      </c>
      <c r="C5072">
        <v>238.29887400000001</v>
      </c>
      <c r="D5072">
        <v>245.416168</v>
      </c>
      <c r="E5072">
        <v>15.274972</v>
      </c>
      <c r="F5072">
        <v>-0.203679</v>
      </c>
      <c r="G5072">
        <v>72.596451000000002</v>
      </c>
    </row>
    <row r="5073" spans="1:7" x14ac:dyDescent="0.25">
      <c r="A5073">
        <v>5056</v>
      </c>
      <c r="B5073">
        <v>2527.5</v>
      </c>
      <c r="C5073">
        <v>238.338593</v>
      </c>
      <c r="D5073">
        <v>245.46357699999999</v>
      </c>
      <c r="E5073">
        <v>15.273317</v>
      </c>
      <c r="F5073">
        <v>-0.203681</v>
      </c>
      <c r="G5073">
        <v>72.466285999999997</v>
      </c>
    </row>
    <row r="5074" spans="1:7" x14ac:dyDescent="0.25">
      <c r="A5074">
        <v>5057</v>
      </c>
      <c r="B5074">
        <v>2528</v>
      </c>
      <c r="C5074">
        <v>238.38542200000001</v>
      </c>
      <c r="D5074">
        <v>245.511078</v>
      </c>
      <c r="E5074">
        <v>15.271661999999999</v>
      </c>
      <c r="F5074">
        <v>-0.203682</v>
      </c>
      <c r="G5074">
        <v>72.335503000000003</v>
      </c>
    </row>
    <row r="5075" spans="1:7" x14ac:dyDescent="0.25">
      <c r="A5075">
        <v>5058</v>
      </c>
      <c r="B5075">
        <v>2528.5</v>
      </c>
      <c r="C5075">
        <v>238.43417400000001</v>
      </c>
      <c r="D5075">
        <v>245.560181</v>
      </c>
      <c r="E5075">
        <v>15.270006</v>
      </c>
      <c r="F5075">
        <v>-0.203682</v>
      </c>
      <c r="G5075">
        <v>72.212012999999999</v>
      </c>
    </row>
    <row r="5076" spans="1:7" x14ac:dyDescent="0.25">
      <c r="A5076">
        <v>5059</v>
      </c>
      <c r="B5076">
        <v>2529</v>
      </c>
      <c r="C5076">
        <v>238.485016</v>
      </c>
      <c r="D5076">
        <v>245.60762</v>
      </c>
      <c r="E5076">
        <v>15.268349000000001</v>
      </c>
      <c r="F5076">
        <v>-0.203682</v>
      </c>
      <c r="G5076">
        <v>72.091369999999998</v>
      </c>
    </row>
    <row r="5077" spans="1:7" x14ac:dyDescent="0.25">
      <c r="A5077">
        <v>5060</v>
      </c>
      <c r="B5077">
        <v>2529.5</v>
      </c>
      <c r="C5077">
        <v>238.534592</v>
      </c>
      <c r="D5077">
        <v>245.65292400000001</v>
      </c>
      <c r="E5077">
        <v>15.266692000000001</v>
      </c>
      <c r="F5077">
        <v>-0.203681</v>
      </c>
      <c r="G5077">
        <v>71.972031000000001</v>
      </c>
    </row>
    <row r="5078" spans="1:7" x14ac:dyDescent="0.25">
      <c r="A5078">
        <v>5061</v>
      </c>
      <c r="B5078">
        <v>2530</v>
      </c>
      <c r="C5078">
        <v>238.575592</v>
      </c>
      <c r="D5078">
        <v>245.69731100000001</v>
      </c>
      <c r="E5078">
        <v>15.265034</v>
      </c>
      <c r="F5078">
        <v>-0.20368</v>
      </c>
      <c r="G5078">
        <v>71.858902</v>
      </c>
    </row>
    <row r="5079" spans="1:7" x14ac:dyDescent="0.25">
      <c r="A5079">
        <v>5062</v>
      </c>
      <c r="B5079">
        <v>2530.5</v>
      </c>
      <c r="C5079">
        <v>238.61038199999999</v>
      </c>
      <c r="D5079">
        <v>245.73909</v>
      </c>
      <c r="E5079">
        <v>15.263375</v>
      </c>
      <c r="F5079">
        <v>-0.203678</v>
      </c>
      <c r="G5079">
        <v>71.749588000000003</v>
      </c>
    </row>
    <row r="5080" spans="1:7" x14ac:dyDescent="0.25">
      <c r="A5080">
        <v>5063</v>
      </c>
      <c r="B5080">
        <v>2531</v>
      </c>
      <c r="C5080">
        <v>238.635895</v>
      </c>
      <c r="D5080">
        <v>245.780441</v>
      </c>
      <c r="E5080">
        <v>15.261716</v>
      </c>
      <c r="F5080">
        <v>-0.203676</v>
      </c>
      <c r="G5080">
        <v>71.637634000000006</v>
      </c>
    </row>
    <row r="5081" spans="1:7" x14ac:dyDescent="0.25">
      <c r="A5081">
        <v>5064</v>
      </c>
      <c r="B5081">
        <v>2531.5</v>
      </c>
      <c r="C5081">
        <v>238.658447</v>
      </c>
      <c r="D5081">
        <v>245.821991</v>
      </c>
      <c r="E5081">
        <v>15.260056000000001</v>
      </c>
      <c r="F5081">
        <v>-0.20367399999999999</v>
      </c>
      <c r="G5081">
        <v>71.530708000000004</v>
      </c>
    </row>
    <row r="5082" spans="1:7" x14ac:dyDescent="0.25">
      <c r="A5082">
        <v>5065</v>
      </c>
      <c r="B5082">
        <v>2532</v>
      </c>
      <c r="C5082">
        <v>238.684845</v>
      </c>
      <c r="D5082">
        <v>245.86225899999999</v>
      </c>
      <c r="E5082">
        <v>15.258395</v>
      </c>
      <c r="F5082">
        <v>-0.20367099999999999</v>
      </c>
      <c r="G5082">
        <v>71.419121000000004</v>
      </c>
    </row>
    <row r="5083" spans="1:7" x14ac:dyDescent="0.25">
      <c r="A5083">
        <v>5066</v>
      </c>
      <c r="B5083">
        <v>2532.5</v>
      </c>
      <c r="C5083">
        <v>238.71816999999999</v>
      </c>
      <c r="D5083">
        <v>245.90107699999999</v>
      </c>
      <c r="E5083">
        <v>15.256734</v>
      </c>
      <c r="F5083">
        <v>-0.20366699999999999</v>
      </c>
      <c r="G5083">
        <v>71.303725999999997</v>
      </c>
    </row>
    <row r="5084" spans="1:7" x14ac:dyDescent="0.25">
      <c r="A5084">
        <v>5067</v>
      </c>
      <c r="B5084">
        <v>2533</v>
      </c>
      <c r="C5084">
        <v>238.76106300000001</v>
      </c>
      <c r="D5084">
        <v>245.93850699999999</v>
      </c>
      <c r="E5084">
        <v>15.255072</v>
      </c>
      <c r="F5084">
        <v>-0.20366300000000001</v>
      </c>
      <c r="G5084">
        <v>71.186188000000001</v>
      </c>
    </row>
    <row r="5085" spans="1:7" x14ac:dyDescent="0.25">
      <c r="A5085">
        <v>5068</v>
      </c>
      <c r="B5085">
        <v>2533.5</v>
      </c>
      <c r="C5085">
        <v>238.80793800000001</v>
      </c>
      <c r="D5085">
        <v>245.97363300000001</v>
      </c>
      <c r="E5085">
        <v>15.253411</v>
      </c>
      <c r="F5085">
        <v>-0.20365900000000001</v>
      </c>
      <c r="G5085">
        <v>71.062102999999993</v>
      </c>
    </row>
    <row r="5086" spans="1:7" x14ac:dyDescent="0.25">
      <c r="A5086">
        <v>5069</v>
      </c>
      <c r="B5086">
        <v>2534</v>
      </c>
      <c r="C5086">
        <v>238.85763600000001</v>
      </c>
      <c r="D5086">
        <v>246.00680500000001</v>
      </c>
      <c r="E5086">
        <v>15.251749</v>
      </c>
      <c r="F5086">
        <v>-0.203655</v>
      </c>
      <c r="G5086">
        <v>70.932998999999995</v>
      </c>
    </row>
    <row r="5087" spans="1:7" x14ac:dyDescent="0.25">
      <c r="A5087">
        <v>5070</v>
      </c>
      <c r="B5087">
        <v>2534.5</v>
      </c>
      <c r="C5087">
        <v>238.907501</v>
      </c>
      <c r="D5087">
        <v>246.04025300000001</v>
      </c>
      <c r="E5087">
        <v>15.250088</v>
      </c>
      <c r="F5087">
        <v>-0.20365</v>
      </c>
      <c r="G5087">
        <v>70.804489000000004</v>
      </c>
    </row>
    <row r="5088" spans="1:7" x14ac:dyDescent="0.25">
      <c r="A5088">
        <v>5071</v>
      </c>
      <c r="B5088">
        <v>2535</v>
      </c>
      <c r="C5088">
        <v>238.955444</v>
      </c>
      <c r="D5088">
        <v>246.07401999999999</v>
      </c>
      <c r="E5088">
        <v>15.248426</v>
      </c>
      <c r="F5088">
        <v>-0.20364499999999999</v>
      </c>
      <c r="G5088">
        <v>70.672775000000001</v>
      </c>
    </row>
    <row r="5089" spans="1:7" x14ac:dyDescent="0.25">
      <c r="A5089">
        <v>5072</v>
      </c>
      <c r="B5089">
        <v>2535.5</v>
      </c>
      <c r="C5089">
        <v>239.00015300000001</v>
      </c>
      <c r="D5089">
        <v>246.107742</v>
      </c>
      <c r="E5089">
        <v>15.246765</v>
      </c>
      <c r="F5089">
        <v>-0.20363999999999999</v>
      </c>
      <c r="G5089">
        <v>70.543304000000006</v>
      </c>
    </row>
    <row r="5090" spans="1:7" x14ac:dyDescent="0.25">
      <c r="A5090">
        <v>5073</v>
      </c>
      <c r="B5090">
        <v>2536</v>
      </c>
      <c r="C5090">
        <v>239.04035999999999</v>
      </c>
      <c r="D5090">
        <v>246.144699</v>
      </c>
      <c r="E5090">
        <v>15.245104</v>
      </c>
      <c r="F5090">
        <v>-0.20363400000000001</v>
      </c>
      <c r="G5090">
        <v>70.416351000000006</v>
      </c>
    </row>
    <row r="5091" spans="1:7" x14ac:dyDescent="0.25">
      <c r="A5091">
        <v>5074</v>
      </c>
      <c r="B5091">
        <v>2536.5</v>
      </c>
      <c r="C5091">
        <v>239.07844499999999</v>
      </c>
      <c r="D5091">
        <v>246.18240399999999</v>
      </c>
      <c r="E5091">
        <v>15.243442999999999</v>
      </c>
      <c r="F5091">
        <v>-0.203628</v>
      </c>
      <c r="G5091">
        <v>70.287475999999998</v>
      </c>
    </row>
    <row r="5092" spans="1:7" x14ac:dyDescent="0.25">
      <c r="A5092">
        <v>5075</v>
      </c>
      <c r="B5092">
        <v>2537</v>
      </c>
      <c r="C5092">
        <v>239.11352500000001</v>
      </c>
      <c r="D5092">
        <v>246.22219799999999</v>
      </c>
      <c r="E5092">
        <v>15.241783</v>
      </c>
      <c r="F5092">
        <v>-0.203622</v>
      </c>
      <c r="G5092">
        <v>70.164444000000003</v>
      </c>
    </row>
    <row r="5093" spans="1:7" x14ac:dyDescent="0.25">
      <c r="A5093">
        <v>5076</v>
      </c>
      <c r="B5093">
        <v>2537.5</v>
      </c>
      <c r="C5093">
        <v>239.149383</v>
      </c>
      <c r="D5093">
        <v>246.264771</v>
      </c>
      <c r="E5093">
        <v>15.240123000000001</v>
      </c>
      <c r="F5093">
        <v>-0.20361599999999999</v>
      </c>
      <c r="G5093">
        <v>70.041900999999996</v>
      </c>
    </row>
    <row r="5094" spans="1:7" x14ac:dyDescent="0.25">
      <c r="A5094">
        <v>5077</v>
      </c>
      <c r="B5094">
        <v>2538</v>
      </c>
      <c r="C5094">
        <v>239.18588299999999</v>
      </c>
      <c r="D5094">
        <v>246.30851699999999</v>
      </c>
      <c r="E5094">
        <v>15.238464</v>
      </c>
      <c r="F5094">
        <v>-0.20361000000000001</v>
      </c>
      <c r="G5094">
        <v>69.916488999999999</v>
      </c>
    </row>
    <row r="5095" spans="1:7" x14ac:dyDescent="0.25">
      <c r="A5095">
        <v>5078</v>
      </c>
      <c r="B5095">
        <v>2538.5</v>
      </c>
      <c r="C5095">
        <v>239.22785999999999</v>
      </c>
      <c r="D5095">
        <v>246.354004</v>
      </c>
      <c r="E5095">
        <v>15.236805</v>
      </c>
      <c r="F5095">
        <v>-0.20360300000000001</v>
      </c>
      <c r="G5095">
        <v>69.797049999999999</v>
      </c>
    </row>
    <row r="5096" spans="1:7" x14ac:dyDescent="0.25">
      <c r="A5096">
        <v>5079</v>
      </c>
      <c r="B5096">
        <v>2539</v>
      </c>
      <c r="C5096">
        <v>239.27226300000001</v>
      </c>
      <c r="D5096">
        <v>246.398529</v>
      </c>
      <c r="E5096">
        <v>15.235146</v>
      </c>
      <c r="F5096">
        <v>-0.203597</v>
      </c>
      <c r="G5096">
        <v>69.673079999999999</v>
      </c>
    </row>
    <row r="5097" spans="1:7" x14ac:dyDescent="0.25">
      <c r="A5097">
        <v>5080</v>
      </c>
      <c r="B5097">
        <v>2539.5</v>
      </c>
      <c r="C5097">
        <v>239.322067</v>
      </c>
      <c r="D5097">
        <v>246.44125399999999</v>
      </c>
      <c r="E5097">
        <v>15.233487</v>
      </c>
      <c r="F5097">
        <v>-0.20358999999999999</v>
      </c>
      <c r="G5097">
        <v>69.552443999999994</v>
      </c>
    </row>
    <row r="5098" spans="1:7" x14ac:dyDescent="0.25">
      <c r="A5098">
        <v>5081</v>
      </c>
      <c r="B5098">
        <v>2540</v>
      </c>
      <c r="C5098">
        <v>239.37402299999999</v>
      </c>
      <c r="D5098">
        <v>246.480515</v>
      </c>
      <c r="E5098">
        <v>15.231828</v>
      </c>
      <c r="F5098">
        <v>-0.20358299999999999</v>
      </c>
      <c r="G5098">
        <v>69.431442000000004</v>
      </c>
    </row>
    <row r="5099" spans="1:7" x14ac:dyDescent="0.25">
      <c r="A5099">
        <v>5082</v>
      </c>
      <c r="B5099">
        <v>2540.5</v>
      </c>
      <c r="C5099">
        <v>239.424972</v>
      </c>
      <c r="D5099">
        <v>246.517426</v>
      </c>
      <c r="E5099">
        <v>15.230168000000001</v>
      </c>
      <c r="F5099">
        <v>-0.20357500000000001</v>
      </c>
      <c r="G5099">
        <v>69.310203999999999</v>
      </c>
    </row>
    <row r="5100" spans="1:7" x14ac:dyDescent="0.25">
      <c r="A5100">
        <v>5083</v>
      </c>
      <c r="B5100">
        <v>2541</v>
      </c>
      <c r="C5100">
        <v>239.474075</v>
      </c>
      <c r="D5100">
        <v>246.552032</v>
      </c>
      <c r="E5100">
        <v>15.228508</v>
      </c>
      <c r="F5100">
        <v>-0.203568</v>
      </c>
      <c r="G5100">
        <v>69.192779999999999</v>
      </c>
    </row>
    <row r="5101" spans="1:7" x14ac:dyDescent="0.25">
      <c r="A5101">
        <v>5084</v>
      </c>
      <c r="B5101">
        <v>2541.5</v>
      </c>
      <c r="C5101">
        <v>239.51799</v>
      </c>
      <c r="D5101">
        <v>246.58528100000001</v>
      </c>
      <c r="E5101">
        <v>15.226848</v>
      </c>
      <c r="F5101">
        <v>-0.20356099999999999</v>
      </c>
      <c r="G5101">
        <v>69.075699</v>
      </c>
    </row>
    <row r="5102" spans="1:7" x14ac:dyDescent="0.25">
      <c r="A5102">
        <v>5085</v>
      </c>
      <c r="B5102">
        <v>2542</v>
      </c>
      <c r="C5102">
        <v>239.55789200000001</v>
      </c>
      <c r="D5102">
        <v>246.61816400000001</v>
      </c>
      <c r="E5102">
        <v>15.225186000000001</v>
      </c>
      <c r="F5102">
        <v>-0.20355300000000001</v>
      </c>
      <c r="G5102">
        <v>68.957932</v>
      </c>
    </row>
    <row r="5103" spans="1:7" x14ac:dyDescent="0.25">
      <c r="A5103">
        <v>5086</v>
      </c>
      <c r="B5103">
        <v>2542.5</v>
      </c>
      <c r="C5103">
        <v>239.59371999999999</v>
      </c>
      <c r="D5103">
        <v>246.652512</v>
      </c>
      <c r="E5103">
        <v>15.223523999999999</v>
      </c>
      <c r="F5103">
        <v>-0.203545</v>
      </c>
      <c r="G5103">
        <v>68.841583</v>
      </c>
    </row>
    <row r="5104" spans="1:7" x14ac:dyDescent="0.25">
      <c r="A5104">
        <v>5087</v>
      </c>
      <c r="B5104">
        <v>2543</v>
      </c>
      <c r="C5104">
        <v>239.62841800000001</v>
      </c>
      <c r="D5104">
        <v>246.68936199999999</v>
      </c>
      <c r="E5104">
        <v>15.22186</v>
      </c>
      <c r="F5104">
        <v>-0.203537</v>
      </c>
      <c r="G5104">
        <v>68.725723000000002</v>
      </c>
    </row>
    <row r="5105" spans="1:7" x14ac:dyDescent="0.25">
      <c r="A5105">
        <v>5088</v>
      </c>
      <c r="B5105">
        <v>2543.5</v>
      </c>
      <c r="C5105">
        <v>239.665604</v>
      </c>
      <c r="D5105">
        <v>246.728714</v>
      </c>
      <c r="E5105">
        <v>15.220196</v>
      </c>
      <c r="F5105">
        <v>-0.20352899999999999</v>
      </c>
      <c r="G5105">
        <v>68.607117000000002</v>
      </c>
    </row>
    <row r="5106" spans="1:7" x14ac:dyDescent="0.25">
      <c r="A5106">
        <v>5089</v>
      </c>
      <c r="B5106">
        <v>2544</v>
      </c>
      <c r="C5106">
        <v>239.70353700000001</v>
      </c>
      <c r="D5106">
        <v>246.773956</v>
      </c>
      <c r="E5106">
        <v>15.218531</v>
      </c>
      <c r="F5106">
        <v>-0.20352100000000001</v>
      </c>
      <c r="G5106">
        <v>68.492073000000005</v>
      </c>
    </row>
    <row r="5107" spans="1:7" x14ac:dyDescent="0.25">
      <c r="A5107">
        <v>5090</v>
      </c>
      <c r="B5107">
        <v>2544.5</v>
      </c>
      <c r="C5107">
        <v>239.74728400000001</v>
      </c>
      <c r="D5107">
        <v>246.818893</v>
      </c>
      <c r="E5107">
        <v>15.216865</v>
      </c>
      <c r="F5107">
        <v>-0.203512</v>
      </c>
      <c r="G5107">
        <v>68.374167999999997</v>
      </c>
    </row>
    <row r="5108" spans="1:7" x14ac:dyDescent="0.25">
      <c r="A5108">
        <v>5091</v>
      </c>
      <c r="B5108">
        <v>2545</v>
      </c>
      <c r="C5108">
        <v>239.79482999999999</v>
      </c>
      <c r="D5108">
        <v>246.86479199999999</v>
      </c>
      <c r="E5108">
        <v>15.215198000000001</v>
      </c>
      <c r="F5108">
        <v>-0.20350399999999999</v>
      </c>
      <c r="G5108">
        <v>68.257462000000004</v>
      </c>
    </row>
    <row r="5109" spans="1:7" x14ac:dyDescent="0.25">
      <c r="A5109">
        <v>5092</v>
      </c>
      <c r="B5109">
        <v>2545.5</v>
      </c>
      <c r="C5109">
        <v>239.84367399999999</v>
      </c>
      <c r="D5109">
        <v>246.90841699999999</v>
      </c>
      <c r="E5109">
        <v>15.213531</v>
      </c>
      <c r="F5109">
        <v>-0.20349500000000001</v>
      </c>
      <c r="G5109">
        <v>68.143737999999999</v>
      </c>
    </row>
    <row r="5110" spans="1:7" x14ac:dyDescent="0.25">
      <c r="A5110">
        <v>5093</v>
      </c>
      <c r="B5110">
        <v>2546</v>
      </c>
      <c r="C5110">
        <v>239.89370700000001</v>
      </c>
      <c r="D5110">
        <v>246.94631999999999</v>
      </c>
      <c r="E5110">
        <v>15.211862999999999</v>
      </c>
      <c r="F5110">
        <v>-0.203486</v>
      </c>
      <c r="G5110">
        <v>68.028594999999996</v>
      </c>
    </row>
    <row r="5111" spans="1:7" x14ac:dyDescent="0.25">
      <c r="A5111">
        <v>5094</v>
      </c>
      <c r="B5111">
        <v>2546.5</v>
      </c>
      <c r="C5111">
        <v>239.940765</v>
      </c>
      <c r="D5111">
        <v>246.98266599999999</v>
      </c>
      <c r="E5111">
        <v>15.210195000000001</v>
      </c>
      <c r="F5111">
        <v>-0.20347699999999999</v>
      </c>
      <c r="G5111">
        <v>67.915710000000004</v>
      </c>
    </row>
    <row r="5112" spans="1:7" x14ac:dyDescent="0.25">
      <c r="A5112">
        <v>5095</v>
      </c>
      <c r="B5112">
        <v>2547</v>
      </c>
      <c r="C5112">
        <v>239.98434499999999</v>
      </c>
      <c r="D5112">
        <v>247.016266</v>
      </c>
      <c r="E5112">
        <v>15.208526000000001</v>
      </c>
      <c r="F5112">
        <v>-0.20346700000000001</v>
      </c>
      <c r="G5112">
        <v>67.802704000000006</v>
      </c>
    </row>
    <row r="5113" spans="1:7" x14ac:dyDescent="0.25">
      <c r="A5113">
        <v>5096</v>
      </c>
      <c r="B5113">
        <v>2547.5</v>
      </c>
      <c r="C5113">
        <v>240.02448999999999</v>
      </c>
      <c r="D5113">
        <v>247.05368000000001</v>
      </c>
      <c r="E5113">
        <v>15.206856999999999</v>
      </c>
      <c r="F5113">
        <v>-0.203457</v>
      </c>
      <c r="G5113">
        <v>67.686583999999996</v>
      </c>
    </row>
    <row r="5114" spans="1:7" x14ac:dyDescent="0.25">
      <c r="A5114">
        <v>5097</v>
      </c>
      <c r="B5114">
        <v>2548</v>
      </c>
      <c r="C5114">
        <v>240.06253000000001</v>
      </c>
      <c r="D5114">
        <v>247.09343000000001</v>
      </c>
      <c r="E5114">
        <v>15.205188</v>
      </c>
      <c r="F5114">
        <v>-0.20344699999999999</v>
      </c>
      <c r="G5114">
        <v>67.572968000000003</v>
      </c>
    </row>
    <row r="5115" spans="1:7" x14ac:dyDescent="0.25">
      <c r="A5115">
        <v>5098</v>
      </c>
      <c r="B5115">
        <v>2548.5</v>
      </c>
      <c r="C5115">
        <v>240.09968599999999</v>
      </c>
      <c r="D5115">
        <v>247.13833600000001</v>
      </c>
      <c r="E5115">
        <v>15.203519</v>
      </c>
      <c r="F5115">
        <v>-0.20343700000000001</v>
      </c>
      <c r="G5115">
        <v>67.457335999999998</v>
      </c>
    </row>
    <row r="5116" spans="1:7" x14ac:dyDescent="0.25">
      <c r="A5116">
        <v>5099</v>
      </c>
      <c r="B5116">
        <v>2549</v>
      </c>
      <c r="C5116">
        <v>240.13708500000001</v>
      </c>
      <c r="D5116">
        <v>247.18615700000001</v>
      </c>
      <c r="E5116">
        <v>15.201848999999999</v>
      </c>
      <c r="F5116">
        <v>-0.203426</v>
      </c>
      <c r="G5116">
        <v>67.342063999999993</v>
      </c>
    </row>
    <row r="5117" spans="1:7" x14ac:dyDescent="0.25">
      <c r="A5117">
        <v>5100</v>
      </c>
      <c r="B5117">
        <v>2549.5</v>
      </c>
      <c r="C5117">
        <v>240.177277</v>
      </c>
      <c r="D5117">
        <v>247.231842</v>
      </c>
      <c r="E5117">
        <v>15.20018</v>
      </c>
      <c r="F5117">
        <v>-0.20341400000000001</v>
      </c>
      <c r="G5117">
        <v>67.228583999999998</v>
      </c>
    </row>
    <row r="5118" spans="1:7" x14ac:dyDescent="0.25">
      <c r="A5118">
        <v>5101</v>
      </c>
      <c r="B5118">
        <v>2550</v>
      </c>
      <c r="C5118">
        <v>240.21902499999999</v>
      </c>
      <c r="D5118">
        <v>247.27546699999999</v>
      </c>
      <c r="E5118">
        <v>15.198511</v>
      </c>
      <c r="F5118">
        <v>-0.203402</v>
      </c>
      <c r="G5118">
        <v>67.114265000000003</v>
      </c>
    </row>
    <row r="5119" spans="1:7" x14ac:dyDescent="0.25">
      <c r="A5119">
        <v>5102</v>
      </c>
      <c r="B5119">
        <v>2550.5</v>
      </c>
      <c r="C5119">
        <v>240.26191700000001</v>
      </c>
      <c r="D5119">
        <v>247.311981</v>
      </c>
      <c r="E5119">
        <v>15.196842</v>
      </c>
      <c r="F5119">
        <v>-0.20338899999999999</v>
      </c>
      <c r="G5119">
        <v>67.002921999999998</v>
      </c>
    </row>
    <row r="5120" spans="1:7" x14ac:dyDescent="0.25">
      <c r="A5120">
        <v>5103</v>
      </c>
      <c r="B5120">
        <v>2551</v>
      </c>
      <c r="C5120">
        <v>240.30566400000001</v>
      </c>
      <c r="D5120">
        <v>247.34492499999999</v>
      </c>
      <c r="E5120">
        <v>15.195174</v>
      </c>
      <c r="F5120">
        <v>-0.203375</v>
      </c>
      <c r="G5120">
        <v>66.892409999999998</v>
      </c>
    </row>
    <row r="5121" spans="1:7" x14ac:dyDescent="0.25">
      <c r="A5121">
        <v>5104</v>
      </c>
      <c r="B5121">
        <v>2551.5</v>
      </c>
      <c r="C5121">
        <v>240.34738200000001</v>
      </c>
      <c r="D5121">
        <v>247.37728899999999</v>
      </c>
      <c r="E5121">
        <v>15.193505999999999</v>
      </c>
      <c r="F5121">
        <v>-0.20336099999999999</v>
      </c>
      <c r="G5121">
        <v>66.783462</v>
      </c>
    </row>
    <row r="5122" spans="1:7" x14ac:dyDescent="0.25">
      <c r="A5122">
        <v>5105</v>
      </c>
      <c r="B5122">
        <v>2552</v>
      </c>
      <c r="C5122">
        <v>240.38883999999999</v>
      </c>
      <c r="D5122">
        <v>247.41215500000001</v>
      </c>
      <c r="E5122">
        <v>15.191839</v>
      </c>
      <c r="F5122">
        <v>-0.203345</v>
      </c>
      <c r="G5122">
        <v>66.673912000000001</v>
      </c>
    </row>
    <row r="5123" spans="1:7" x14ac:dyDescent="0.25">
      <c r="A5123">
        <v>5106</v>
      </c>
      <c r="B5123">
        <v>2552.5</v>
      </c>
      <c r="C5123">
        <v>240.42944299999999</v>
      </c>
      <c r="D5123">
        <v>247.450119</v>
      </c>
      <c r="E5123">
        <v>15.190170999999999</v>
      </c>
      <c r="F5123">
        <v>-0.20332900000000001</v>
      </c>
      <c r="G5123">
        <v>66.567458999999999</v>
      </c>
    </row>
    <row r="5124" spans="1:7" x14ac:dyDescent="0.25">
      <c r="A5124">
        <v>5107</v>
      </c>
      <c r="B5124">
        <v>2553</v>
      </c>
      <c r="C5124">
        <v>240.46914699999999</v>
      </c>
      <c r="D5124">
        <v>247.492279</v>
      </c>
      <c r="E5124">
        <v>15.188504</v>
      </c>
      <c r="F5124">
        <v>-0.20331099999999999</v>
      </c>
      <c r="G5124">
        <v>66.457542000000004</v>
      </c>
    </row>
    <row r="5125" spans="1:7" x14ac:dyDescent="0.25">
      <c r="A5125">
        <v>5108</v>
      </c>
      <c r="B5125">
        <v>2553.5</v>
      </c>
      <c r="C5125">
        <v>240.508026</v>
      </c>
      <c r="D5125">
        <v>247.53286700000001</v>
      </c>
      <c r="E5125">
        <v>15.186837000000001</v>
      </c>
      <c r="F5125">
        <v>-0.203292</v>
      </c>
      <c r="G5125">
        <v>66.349670000000003</v>
      </c>
    </row>
    <row r="5126" spans="1:7" x14ac:dyDescent="0.25">
      <c r="A5126">
        <v>5109</v>
      </c>
      <c r="B5126">
        <v>2554</v>
      </c>
      <c r="C5126">
        <v>240.54663099999999</v>
      </c>
      <c r="D5126">
        <v>247.572022</v>
      </c>
      <c r="E5126">
        <v>15.185169</v>
      </c>
      <c r="F5126">
        <v>-0.20327300000000001</v>
      </c>
      <c r="G5126">
        <v>66.239036999999996</v>
      </c>
    </row>
    <row r="5127" spans="1:7" x14ac:dyDescent="0.25">
      <c r="A5127">
        <v>5110</v>
      </c>
      <c r="B5127">
        <v>2554.5</v>
      </c>
      <c r="C5127">
        <v>240.586105</v>
      </c>
      <c r="D5127">
        <v>247.60934499999999</v>
      </c>
      <c r="E5127">
        <v>15.183502000000001</v>
      </c>
      <c r="F5127">
        <v>-0.20325299999999999</v>
      </c>
      <c r="G5127">
        <v>66.126975999999999</v>
      </c>
    </row>
    <row r="5128" spans="1:7" x14ac:dyDescent="0.25">
      <c r="A5128">
        <v>5111</v>
      </c>
      <c r="B5128">
        <v>2555</v>
      </c>
      <c r="C5128">
        <v>240.62235999999999</v>
      </c>
      <c r="D5128">
        <v>247.64596599999999</v>
      </c>
      <c r="E5128">
        <v>15.181834</v>
      </c>
      <c r="F5128">
        <v>-0.203232</v>
      </c>
      <c r="G5128">
        <v>66.018142999999995</v>
      </c>
    </row>
    <row r="5129" spans="1:7" x14ac:dyDescent="0.25">
      <c r="A5129">
        <v>5112</v>
      </c>
      <c r="B5129">
        <v>2555.5</v>
      </c>
      <c r="C5129">
        <v>240.65921</v>
      </c>
      <c r="D5129">
        <v>247.68452500000001</v>
      </c>
      <c r="E5129">
        <v>15.180167000000001</v>
      </c>
      <c r="F5129">
        <v>-0.20321</v>
      </c>
      <c r="G5129">
        <v>65.906311000000002</v>
      </c>
    </row>
    <row r="5130" spans="1:7" x14ac:dyDescent="0.25">
      <c r="A5130">
        <v>5113</v>
      </c>
      <c r="B5130">
        <v>2556</v>
      </c>
      <c r="C5130">
        <v>240.69750999999999</v>
      </c>
      <c r="D5130">
        <v>247.728241</v>
      </c>
      <c r="E5130">
        <v>15.1785</v>
      </c>
      <c r="F5130">
        <v>-0.20318800000000001</v>
      </c>
      <c r="G5130">
        <v>65.797477999999998</v>
      </c>
    </row>
    <row r="5131" spans="1:7" x14ac:dyDescent="0.25">
      <c r="A5131">
        <v>5114</v>
      </c>
      <c r="B5131">
        <v>2556.5</v>
      </c>
      <c r="C5131">
        <v>240.73481799999999</v>
      </c>
      <c r="D5131">
        <v>247.77568099999999</v>
      </c>
      <c r="E5131">
        <v>15.176833</v>
      </c>
      <c r="F5131">
        <v>-0.20316600000000001</v>
      </c>
      <c r="G5131">
        <v>65.688522000000006</v>
      </c>
    </row>
    <row r="5132" spans="1:7" x14ac:dyDescent="0.25">
      <c r="A5132">
        <v>5115</v>
      </c>
      <c r="B5132">
        <v>2557</v>
      </c>
      <c r="C5132">
        <v>240.77200300000001</v>
      </c>
      <c r="D5132">
        <v>247.826325</v>
      </c>
      <c r="E5132">
        <v>15.175166000000001</v>
      </c>
      <c r="F5132">
        <v>-0.20314399999999999</v>
      </c>
      <c r="G5132">
        <v>65.580871999999999</v>
      </c>
    </row>
    <row r="5133" spans="1:7" x14ac:dyDescent="0.25">
      <c r="A5133">
        <v>5116</v>
      </c>
      <c r="B5133">
        <v>2557.5</v>
      </c>
      <c r="C5133">
        <v>240.80827300000001</v>
      </c>
      <c r="D5133">
        <v>247.87780799999999</v>
      </c>
      <c r="E5133">
        <v>15.173499</v>
      </c>
      <c r="F5133">
        <v>-0.203122</v>
      </c>
      <c r="G5133">
        <v>65.472519000000005</v>
      </c>
    </row>
    <row r="5134" spans="1:7" x14ac:dyDescent="0.25">
      <c r="A5134">
        <v>5117</v>
      </c>
      <c r="B5134">
        <v>2558</v>
      </c>
      <c r="C5134">
        <v>240.847138</v>
      </c>
      <c r="D5134">
        <v>247.92434700000001</v>
      </c>
      <c r="E5134">
        <v>15.171834</v>
      </c>
      <c r="F5134">
        <v>-0.203101</v>
      </c>
      <c r="G5134">
        <v>65.370948999999996</v>
      </c>
    </row>
    <row r="5135" spans="1:7" x14ac:dyDescent="0.25">
      <c r="A5135">
        <v>5118</v>
      </c>
      <c r="B5135">
        <v>2558.5</v>
      </c>
      <c r="C5135">
        <v>240.88803100000001</v>
      </c>
      <c r="D5135">
        <v>247.96676600000001</v>
      </c>
      <c r="E5135">
        <v>15.170168</v>
      </c>
      <c r="F5135">
        <v>-0.20307900000000001</v>
      </c>
      <c r="G5135">
        <v>65.265456999999998</v>
      </c>
    </row>
    <row r="5136" spans="1:7" x14ac:dyDescent="0.25">
      <c r="A5136">
        <v>5119</v>
      </c>
      <c r="B5136">
        <v>2559</v>
      </c>
      <c r="C5136">
        <v>240.930511</v>
      </c>
      <c r="D5136">
        <v>248.006912</v>
      </c>
      <c r="E5136">
        <v>15.168502999999999</v>
      </c>
      <c r="F5136">
        <v>-0.20305899999999999</v>
      </c>
      <c r="G5136">
        <v>65.160194000000004</v>
      </c>
    </row>
    <row r="5137" spans="1:7" x14ac:dyDescent="0.25">
      <c r="A5137">
        <v>5120</v>
      </c>
      <c r="B5137">
        <v>2559.5</v>
      </c>
      <c r="C5137">
        <v>240.980255</v>
      </c>
      <c r="D5137">
        <v>248.045624</v>
      </c>
      <c r="E5137">
        <v>15.166839</v>
      </c>
      <c r="F5137">
        <v>-0.203039</v>
      </c>
      <c r="G5137">
        <v>65.056015000000002</v>
      </c>
    </row>
    <row r="5138" spans="1:7" x14ac:dyDescent="0.25">
      <c r="A5138">
        <v>5121</v>
      </c>
      <c r="B5138">
        <v>2560</v>
      </c>
      <c r="C5138">
        <v>241.03125</v>
      </c>
      <c r="D5138">
        <v>248.08601400000001</v>
      </c>
      <c r="E5138">
        <v>15.165176000000001</v>
      </c>
      <c r="F5138">
        <v>-0.20301900000000001</v>
      </c>
      <c r="G5138">
        <v>64.950148999999996</v>
      </c>
    </row>
    <row r="5139" spans="1:7" x14ac:dyDescent="0.25">
      <c r="A5139">
        <v>5122</v>
      </c>
      <c r="B5139">
        <v>2560.5</v>
      </c>
      <c r="C5139">
        <v>241.084869</v>
      </c>
      <c r="D5139">
        <v>248.12808200000001</v>
      </c>
      <c r="E5139">
        <v>15.163513</v>
      </c>
      <c r="F5139">
        <v>-0.20300000000000001</v>
      </c>
      <c r="G5139">
        <v>64.847381999999996</v>
      </c>
    </row>
    <row r="5140" spans="1:7" x14ac:dyDescent="0.25">
      <c r="A5140">
        <v>5123</v>
      </c>
      <c r="B5140">
        <v>2561</v>
      </c>
      <c r="C5140">
        <v>241.14148</v>
      </c>
      <c r="D5140">
        <v>248.17016599999999</v>
      </c>
      <c r="E5140">
        <v>15.161852</v>
      </c>
      <c r="F5140">
        <v>-0.202982</v>
      </c>
      <c r="G5140">
        <v>64.739493999999993</v>
      </c>
    </row>
    <row r="5141" spans="1:7" x14ac:dyDescent="0.25">
      <c r="A5141">
        <v>5124</v>
      </c>
      <c r="B5141">
        <v>2561.5</v>
      </c>
      <c r="C5141">
        <v>241.195877</v>
      </c>
      <c r="D5141">
        <v>248.211624</v>
      </c>
      <c r="E5141">
        <v>15.160190999999999</v>
      </c>
      <c r="F5141">
        <v>-0.20296500000000001</v>
      </c>
      <c r="G5141">
        <v>64.636145999999997</v>
      </c>
    </row>
    <row r="5142" spans="1:7" x14ac:dyDescent="0.25">
      <c r="A5142">
        <v>5125</v>
      </c>
      <c r="B5142">
        <v>2562</v>
      </c>
      <c r="C5142">
        <v>241.24658199999999</v>
      </c>
      <c r="D5142">
        <v>248.25363200000001</v>
      </c>
      <c r="E5142">
        <v>15.158531999999999</v>
      </c>
      <c r="F5142">
        <v>-0.20294799999999999</v>
      </c>
      <c r="G5142">
        <v>64.531357</v>
      </c>
    </row>
    <row r="5143" spans="1:7" x14ac:dyDescent="0.25">
      <c r="A5143">
        <v>5126</v>
      </c>
      <c r="B5143">
        <v>2562.5</v>
      </c>
      <c r="C5143">
        <v>241.29406700000001</v>
      </c>
      <c r="D5143">
        <v>248.29345699999999</v>
      </c>
      <c r="E5143">
        <v>15.156872999999999</v>
      </c>
      <c r="F5143">
        <v>-0.202932</v>
      </c>
      <c r="G5143">
        <v>64.426345999999995</v>
      </c>
    </row>
    <row r="5144" spans="1:7" x14ac:dyDescent="0.25">
      <c r="A5144">
        <v>5127</v>
      </c>
      <c r="B5144">
        <v>2563</v>
      </c>
      <c r="C5144">
        <v>241.33874499999999</v>
      </c>
      <c r="D5144">
        <v>248.331253</v>
      </c>
      <c r="E5144">
        <v>15.155215</v>
      </c>
      <c r="F5144">
        <v>-0.20291500000000001</v>
      </c>
      <c r="G5144">
        <v>64.322265999999999</v>
      </c>
    </row>
    <row r="5145" spans="1:7" x14ac:dyDescent="0.25">
      <c r="A5145">
        <v>5128</v>
      </c>
      <c r="B5145">
        <v>2563.5</v>
      </c>
      <c r="C5145">
        <v>241.37771599999999</v>
      </c>
      <c r="D5145">
        <v>248.36848499999999</v>
      </c>
      <c r="E5145">
        <v>15.153559</v>
      </c>
      <c r="F5145">
        <v>-0.2029</v>
      </c>
      <c r="G5145">
        <v>64.217606000000004</v>
      </c>
    </row>
    <row r="5146" spans="1:7" x14ac:dyDescent="0.25">
      <c r="A5146">
        <v>5129</v>
      </c>
      <c r="B5146">
        <v>2564</v>
      </c>
      <c r="C5146">
        <v>241.413284</v>
      </c>
      <c r="D5146">
        <v>248.403153</v>
      </c>
      <c r="E5146">
        <v>15.151903000000001</v>
      </c>
      <c r="F5146">
        <v>-0.20288400000000001</v>
      </c>
      <c r="G5146">
        <v>64.109595999999996</v>
      </c>
    </row>
    <row r="5147" spans="1:7" x14ac:dyDescent="0.25">
      <c r="A5147">
        <v>5130</v>
      </c>
      <c r="B5147">
        <v>2564.5</v>
      </c>
      <c r="C5147">
        <v>241.443085</v>
      </c>
      <c r="D5147">
        <v>248.43701200000001</v>
      </c>
      <c r="E5147">
        <v>15.150247999999999</v>
      </c>
      <c r="F5147">
        <v>-0.20286899999999999</v>
      </c>
      <c r="G5147">
        <v>64.001350000000002</v>
      </c>
    </row>
    <row r="5148" spans="1:7" x14ac:dyDescent="0.25">
      <c r="A5148">
        <v>5131</v>
      </c>
      <c r="B5148">
        <v>2565</v>
      </c>
      <c r="C5148">
        <v>241.47416699999999</v>
      </c>
      <c r="D5148">
        <v>248.47323600000001</v>
      </c>
      <c r="E5148">
        <v>15.148593999999999</v>
      </c>
      <c r="F5148">
        <v>-0.20285400000000001</v>
      </c>
      <c r="G5148">
        <v>63.896217</v>
      </c>
    </row>
    <row r="5149" spans="1:7" x14ac:dyDescent="0.25">
      <c r="A5149">
        <v>5132</v>
      </c>
      <c r="B5149">
        <v>2565.5</v>
      </c>
      <c r="C5149">
        <v>241.50715600000001</v>
      </c>
      <c r="D5149">
        <v>248.50830099999999</v>
      </c>
      <c r="E5149">
        <v>15.146940000000001</v>
      </c>
      <c r="F5149">
        <v>-0.20284099999999999</v>
      </c>
      <c r="G5149">
        <v>63.789527999999997</v>
      </c>
    </row>
    <row r="5150" spans="1:7" x14ac:dyDescent="0.25">
      <c r="A5150">
        <v>5133</v>
      </c>
      <c r="B5150">
        <v>2566</v>
      </c>
      <c r="C5150">
        <v>241.544388</v>
      </c>
      <c r="D5150">
        <v>248.54470800000001</v>
      </c>
      <c r="E5150">
        <v>15.145286</v>
      </c>
      <c r="F5150">
        <v>-0.20282800000000001</v>
      </c>
      <c r="G5150">
        <v>63.686897000000002</v>
      </c>
    </row>
    <row r="5151" spans="1:7" x14ac:dyDescent="0.25">
      <c r="A5151">
        <v>5134</v>
      </c>
      <c r="B5151">
        <v>2566.5</v>
      </c>
      <c r="C5151">
        <v>241.58564799999999</v>
      </c>
      <c r="D5151">
        <v>248.582855</v>
      </c>
      <c r="E5151">
        <v>15.143632</v>
      </c>
      <c r="F5151">
        <v>-0.202817</v>
      </c>
      <c r="G5151">
        <v>63.584389000000002</v>
      </c>
    </row>
    <row r="5152" spans="1:7" x14ac:dyDescent="0.25">
      <c r="A5152">
        <v>5135</v>
      </c>
      <c r="B5152">
        <v>2567</v>
      </c>
      <c r="C5152">
        <v>241.62846400000001</v>
      </c>
      <c r="D5152">
        <v>248.619507</v>
      </c>
      <c r="E5152">
        <v>15.141978999999999</v>
      </c>
      <c r="F5152">
        <v>-0.20280699999999999</v>
      </c>
      <c r="G5152">
        <v>63.483519999999999</v>
      </c>
    </row>
    <row r="5153" spans="1:7" x14ac:dyDescent="0.25">
      <c r="A5153">
        <v>5136</v>
      </c>
      <c r="B5153">
        <v>2567.5</v>
      </c>
      <c r="C5153">
        <v>241.67236299999999</v>
      </c>
      <c r="D5153">
        <v>248.657028</v>
      </c>
      <c r="E5153">
        <v>15.140324</v>
      </c>
      <c r="F5153">
        <v>-0.20280000000000001</v>
      </c>
      <c r="G5153">
        <v>63.382423000000003</v>
      </c>
    </row>
    <row r="5154" spans="1:7" x14ac:dyDescent="0.25">
      <c r="A5154">
        <v>5137</v>
      </c>
      <c r="B5154">
        <v>2568</v>
      </c>
      <c r="C5154">
        <v>241.71646100000001</v>
      </c>
      <c r="D5154">
        <v>248.69180299999999</v>
      </c>
      <c r="E5154">
        <v>15.138669999999999</v>
      </c>
      <c r="F5154">
        <v>-0.202796</v>
      </c>
      <c r="G5154">
        <v>63.282989000000001</v>
      </c>
    </row>
    <row r="5155" spans="1:7" x14ac:dyDescent="0.25">
      <c r="A5155">
        <v>5138</v>
      </c>
      <c r="B5155">
        <v>2568.5</v>
      </c>
      <c r="C5155">
        <v>241.760345</v>
      </c>
      <c r="D5155">
        <v>248.72705099999999</v>
      </c>
      <c r="E5155">
        <v>15.137015</v>
      </c>
      <c r="F5155">
        <v>-0.202795</v>
      </c>
      <c r="G5155">
        <v>63.181415999999999</v>
      </c>
    </row>
    <row r="5156" spans="1:7" x14ac:dyDescent="0.25">
      <c r="A5156">
        <v>5139</v>
      </c>
      <c r="B5156">
        <v>2569</v>
      </c>
      <c r="C5156">
        <v>241.805466</v>
      </c>
      <c r="D5156">
        <v>248.76310699999999</v>
      </c>
      <c r="E5156">
        <v>15.135358999999999</v>
      </c>
      <c r="F5156">
        <v>-0.20279700000000001</v>
      </c>
      <c r="G5156">
        <v>63.082000999999998</v>
      </c>
    </row>
    <row r="5157" spans="1:7" x14ac:dyDescent="0.25">
      <c r="A5157">
        <v>5140</v>
      </c>
      <c r="B5157">
        <v>2569.5</v>
      </c>
      <c r="C5157">
        <v>241.85244800000001</v>
      </c>
      <c r="D5157">
        <v>248.801636</v>
      </c>
      <c r="E5157">
        <v>15.133703000000001</v>
      </c>
      <c r="F5157">
        <v>-0.20280300000000001</v>
      </c>
      <c r="G5157">
        <v>62.977093000000004</v>
      </c>
    </row>
    <row r="5158" spans="1:7" x14ac:dyDescent="0.25">
      <c r="A5158">
        <v>5141</v>
      </c>
      <c r="B5158">
        <v>2570</v>
      </c>
      <c r="C5158">
        <v>241.901321</v>
      </c>
      <c r="D5158">
        <v>248.84716800000001</v>
      </c>
      <c r="E5158">
        <v>15.132046000000001</v>
      </c>
      <c r="F5158">
        <v>-0.20281299999999999</v>
      </c>
      <c r="G5158">
        <v>62.874091999999997</v>
      </c>
    </row>
    <row r="5159" spans="1:7" x14ac:dyDescent="0.25">
      <c r="A5159">
        <v>5142</v>
      </c>
      <c r="B5159">
        <v>2570.5</v>
      </c>
      <c r="C5159">
        <v>241.950729</v>
      </c>
      <c r="D5159">
        <v>248.89411899999999</v>
      </c>
      <c r="E5159">
        <v>15.130388</v>
      </c>
      <c r="F5159">
        <v>-0.20282800000000001</v>
      </c>
      <c r="G5159">
        <v>62.770499999999998</v>
      </c>
    </row>
    <row r="5160" spans="1:7" x14ac:dyDescent="0.25">
      <c r="A5160">
        <v>5143</v>
      </c>
      <c r="B5160">
        <v>2571</v>
      </c>
      <c r="C5160">
        <v>242.001419</v>
      </c>
      <c r="D5160">
        <v>248.94409200000001</v>
      </c>
      <c r="E5160">
        <v>15.128729</v>
      </c>
      <c r="F5160">
        <v>-0.202846</v>
      </c>
      <c r="G5160">
        <v>62.667510999999998</v>
      </c>
    </row>
    <row r="5161" spans="1:7" x14ac:dyDescent="0.25">
      <c r="A5161">
        <v>5144</v>
      </c>
      <c r="B5161">
        <v>2571.5</v>
      </c>
      <c r="C5161">
        <v>242.047043</v>
      </c>
      <c r="D5161">
        <v>248.98994400000001</v>
      </c>
      <c r="E5161">
        <v>15.12707</v>
      </c>
      <c r="F5161">
        <v>-0.20286999999999999</v>
      </c>
      <c r="G5161">
        <v>62.568806000000002</v>
      </c>
    </row>
    <row r="5162" spans="1:7" x14ac:dyDescent="0.25">
      <c r="A5162">
        <v>5145</v>
      </c>
      <c r="B5162">
        <v>2572</v>
      </c>
      <c r="C5162">
        <v>242.086761</v>
      </c>
      <c r="D5162">
        <v>249.02937299999999</v>
      </c>
      <c r="E5162">
        <v>15.12541</v>
      </c>
      <c r="F5162">
        <v>-0.20289699999999999</v>
      </c>
      <c r="G5162">
        <v>62.470824999999998</v>
      </c>
    </row>
    <row r="5163" spans="1:7" x14ac:dyDescent="0.25">
      <c r="A5163">
        <v>5146</v>
      </c>
      <c r="B5163">
        <v>2572.5</v>
      </c>
      <c r="C5163">
        <v>242.121994</v>
      </c>
      <c r="D5163">
        <v>249.06445299999999</v>
      </c>
      <c r="E5163">
        <v>15.123749999999999</v>
      </c>
      <c r="F5163">
        <v>-0.202929</v>
      </c>
      <c r="G5163">
        <v>62.371398999999997</v>
      </c>
    </row>
    <row r="5164" spans="1:7" x14ac:dyDescent="0.25">
      <c r="A5164">
        <v>5147</v>
      </c>
      <c r="B5164">
        <v>2573</v>
      </c>
      <c r="C5164">
        <v>242.15063499999999</v>
      </c>
      <c r="D5164">
        <v>249.093918</v>
      </c>
      <c r="E5164">
        <v>15.122088</v>
      </c>
      <c r="F5164">
        <v>-0.20296500000000001</v>
      </c>
      <c r="G5164">
        <v>62.273518000000003</v>
      </c>
    </row>
    <row r="5165" spans="1:7" x14ac:dyDescent="0.25">
      <c r="A5165">
        <v>5148</v>
      </c>
      <c r="B5165">
        <v>2573.5</v>
      </c>
      <c r="C5165">
        <v>242.177933</v>
      </c>
      <c r="D5165">
        <v>249.125946</v>
      </c>
      <c r="E5165">
        <v>15.120424</v>
      </c>
      <c r="F5165">
        <v>-0.20300499999999999</v>
      </c>
      <c r="G5165">
        <v>62.175891999999997</v>
      </c>
    </row>
    <row r="5166" spans="1:7" x14ac:dyDescent="0.25">
      <c r="A5166">
        <v>5149</v>
      </c>
      <c r="B5166">
        <v>2574</v>
      </c>
      <c r="C5166">
        <v>242.20727500000001</v>
      </c>
      <c r="D5166">
        <v>249.16210899999999</v>
      </c>
      <c r="E5166">
        <v>15.118755</v>
      </c>
      <c r="F5166">
        <v>-0.20304800000000001</v>
      </c>
      <c r="G5166">
        <v>62.076233000000002</v>
      </c>
    </row>
    <row r="5167" spans="1:7" x14ac:dyDescent="0.25">
      <c r="A5167">
        <v>5150</v>
      </c>
      <c r="B5167">
        <v>2574.5</v>
      </c>
      <c r="C5167">
        <v>242.24023399999999</v>
      </c>
      <c r="D5167">
        <v>249.203339</v>
      </c>
      <c r="E5167">
        <v>15.117079</v>
      </c>
      <c r="F5167">
        <v>-0.203095</v>
      </c>
      <c r="G5167">
        <v>61.979804999999999</v>
      </c>
    </row>
    <row r="5168" spans="1:7" x14ac:dyDescent="0.25">
      <c r="A5168">
        <v>5151</v>
      </c>
      <c r="B5168">
        <v>2575</v>
      </c>
      <c r="C5168">
        <v>242.27929700000001</v>
      </c>
      <c r="D5168">
        <v>249.24726899999999</v>
      </c>
      <c r="E5168">
        <v>15.115392</v>
      </c>
      <c r="F5168">
        <v>-0.20314399999999999</v>
      </c>
      <c r="G5168">
        <v>61.880504999999999</v>
      </c>
    </row>
    <row r="5169" spans="1:7" x14ac:dyDescent="0.25">
      <c r="A5169">
        <v>5152</v>
      </c>
      <c r="B5169">
        <v>2575.5</v>
      </c>
      <c r="C5169">
        <v>242.32226600000001</v>
      </c>
      <c r="D5169">
        <v>249.29257200000001</v>
      </c>
      <c r="E5169">
        <v>15.113690999999999</v>
      </c>
      <c r="F5169">
        <v>-0.20319499999999999</v>
      </c>
      <c r="G5169">
        <v>61.781441000000001</v>
      </c>
    </row>
    <row r="5170" spans="1:7" x14ac:dyDescent="0.25">
      <c r="A5170">
        <v>5153</v>
      </c>
      <c r="B5170">
        <v>2576</v>
      </c>
      <c r="C5170">
        <v>242.370194</v>
      </c>
      <c r="D5170">
        <v>249.33549500000001</v>
      </c>
      <c r="E5170">
        <v>15.111969999999999</v>
      </c>
      <c r="F5170">
        <v>-0.20324700000000001</v>
      </c>
      <c r="G5170">
        <v>61.683678</v>
      </c>
    </row>
    <row r="5171" spans="1:7" x14ac:dyDescent="0.25">
      <c r="A5171">
        <v>5154</v>
      </c>
      <c r="B5171">
        <v>2576.5</v>
      </c>
      <c r="C5171">
        <v>242.417633</v>
      </c>
      <c r="D5171">
        <v>249.37283300000001</v>
      </c>
      <c r="E5171">
        <v>15.110227</v>
      </c>
      <c r="F5171">
        <v>-0.20330100000000001</v>
      </c>
      <c r="G5171">
        <v>61.582580999999998</v>
      </c>
    </row>
    <row r="5172" spans="1:7" x14ac:dyDescent="0.25">
      <c r="A5172">
        <v>5155</v>
      </c>
      <c r="B5172">
        <v>2577</v>
      </c>
      <c r="C5172">
        <v>242.462479</v>
      </c>
      <c r="D5172">
        <v>249.40902700000001</v>
      </c>
      <c r="E5172">
        <v>15.108458000000001</v>
      </c>
      <c r="F5172">
        <v>-0.20335500000000001</v>
      </c>
      <c r="G5172">
        <v>61.486145</v>
      </c>
    </row>
    <row r="5173" spans="1:7" x14ac:dyDescent="0.25">
      <c r="A5173">
        <v>5156</v>
      </c>
      <c r="B5173">
        <v>2577.5</v>
      </c>
      <c r="C5173">
        <v>242.50683599999999</v>
      </c>
      <c r="D5173">
        <v>249.44426000000001</v>
      </c>
      <c r="E5173">
        <v>15.106659000000001</v>
      </c>
      <c r="F5173">
        <v>-0.20340900000000001</v>
      </c>
      <c r="G5173">
        <v>61.387675999999999</v>
      </c>
    </row>
    <row r="5174" spans="1:7" x14ac:dyDescent="0.25">
      <c r="A5174">
        <v>5157</v>
      </c>
      <c r="B5174">
        <v>2578</v>
      </c>
      <c r="C5174">
        <v>242.54748499999999</v>
      </c>
      <c r="D5174">
        <v>249.48232999999999</v>
      </c>
      <c r="E5174">
        <v>15.104825999999999</v>
      </c>
      <c r="F5174">
        <v>-0.203462</v>
      </c>
      <c r="G5174">
        <v>61.291130000000003</v>
      </c>
    </row>
    <row r="5175" spans="1:7" x14ac:dyDescent="0.25">
      <c r="A5175">
        <v>5158</v>
      </c>
      <c r="B5175">
        <v>2578.5</v>
      </c>
      <c r="C5175">
        <v>242.58959999999999</v>
      </c>
      <c r="D5175">
        <v>249.52323899999999</v>
      </c>
      <c r="E5175">
        <v>15.102961000000001</v>
      </c>
      <c r="F5175">
        <v>-0.203514</v>
      </c>
      <c r="G5175">
        <v>61.195762999999999</v>
      </c>
    </row>
    <row r="5176" spans="1:7" x14ac:dyDescent="0.25">
      <c r="A5176">
        <v>5159</v>
      </c>
      <c r="B5176">
        <v>2579</v>
      </c>
      <c r="C5176">
        <v>242.63180500000001</v>
      </c>
      <c r="D5176">
        <v>249.56672699999999</v>
      </c>
      <c r="E5176">
        <v>15.101062000000001</v>
      </c>
      <c r="F5176">
        <v>-0.20356399999999999</v>
      </c>
      <c r="G5176">
        <v>61.100150999999997</v>
      </c>
    </row>
    <row r="5177" spans="1:7" x14ac:dyDescent="0.25">
      <c r="A5177">
        <v>5160</v>
      </c>
      <c r="B5177">
        <v>2579.5</v>
      </c>
      <c r="C5177">
        <v>242.67289700000001</v>
      </c>
      <c r="D5177">
        <v>249.61071799999999</v>
      </c>
      <c r="E5177">
        <v>15.099135</v>
      </c>
      <c r="F5177">
        <v>-0.20361199999999999</v>
      </c>
      <c r="G5177">
        <v>61.004314000000001</v>
      </c>
    </row>
    <row r="5178" spans="1:7" x14ac:dyDescent="0.25">
      <c r="A5178">
        <v>5161</v>
      </c>
      <c r="B5178">
        <v>2580</v>
      </c>
      <c r="C5178">
        <v>242.71301299999999</v>
      </c>
      <c r="D5178">
        <v>249.653412</v>
      </c>
      <c r="E5178">
        <v>15.097184</v>
      </c>
      <c r="F5178">
        <v>-0.20365800000000001</v>
      </c>
      <c r="G5178">
        <v>60.909767000000002</v>
      </c>
    </row>
    <row r="5179" spans="1:7" x14ac:dyDescent="0.25">
      <c r="A5179">
        <v>5162</v>
      </c>
      <c r="B5179">
        <v>2580.5</v>
      </c>
      <c r="C5179">
        <v>242.74955800000001</v>
      </c>
      <c r="D5179">
        <v>249.69564800000001</v>
      </c>
      <c r="E5179">
        <v>15.095215</v>
      </c>
      <c r="F5179">
        <v>-0.20369999999999999</v>
      </c>
      <c r="G5179">
        <v>60.814647999999998</v>
      </c>
    </row>
    <row r="5180" spans="1:7" x14ac:dyDescent="0.25">
      <c r="A5180">
        <v>5163</v>
      </c>
      <c r="B5180">
        <v>2581</v>
      </c>
      <c r="C5180">
        <v>242.78808599999999</v>
      </c>
      <c r="D5180">
        <v>249.73632799999999</v>
      </c>
      <c r="E5180">
        <v>15.093235999999999</v>
      </c>
      <c r="F5180">
        <v>-0.20374</v>
      </c>
      <c r="G5180">
        <v>60.718924999999999</v>
      </c>
    </row>
    <row r="5181" spans="1:7" x14ac:dyDescent="0.25">
      <c r="A5181">
        <v>5164</v>
      </c>
      <c r="B5181">
        <v>2581.5</v>
      </c>
      <c r="C5181">
        <v>242.82519500000001</v>
      </c>
      <c r="D5181">
        <v>249.77932699999999</v>
      </c>
      <c r="E5181">
        <v>15.091253999999999</v>
      </c>
      <c r="F5181">
        <v>-0.20377600000000001</v>
      </c>
      <c r="G5181">
        <v>60.622833</v>
      </c>
    </row>
    <row r="5182" spans="1:7" x14ac:dyDescent="0.25">
      <c r="A5182">
        <v>5165</v>
      </c>
      <c r="B5182">
        <v>2582</v>
      </c>
      <c r="C5182">
        <v>242.864655</v>
      </c>
      <c r="D5182">
        <v>249.82309000000001</v>
      </c>
      <c r="E5182">
        <v>15.089273</v>
      </c>
      <c r="F5182">
        <v>-0.20380899999999999</v>
      </c>
      <c r="G5182">
        <v>60.525433</v>
      </c>
    </row>
    <row r="5183" spans="1:7" x14ac:dyDescent="0.25">
      <c r="A5183">
        <v>5166</v>
      </c>
      <c r="B5183">
        <v>2582.5</v>
      </c>
      <c r="C5183">
        <v>242.91018700000001</v>
      </c>
      <c r="D5183">
        <v>249.87020899999999</v>
      </c>
      <c r="E5183">
        <v>15.087299</v>
      </c>
      <c r="F5183">
        <v>-0.20383799999999999</v>
      </c>
      <c r="G5183">
        <v>60.430655999999999</v>
      </c>
    </row>
    <row r="5184" spans="1:7" x14ac:dyDescent="0.25">
      <c r="A5184">
        <v>5167</v>
      </c>
      <c r="B5184">
        <v>2583</v>
      </c>
      <c r="C5184">
        <v>242.95845</v>
      </c>
      <c r="D5184">
        <v>249.918091</v>
      </c>
      <c r="E5184">
        <v>15.085338</v>
      </c>
      <c r="F5184">
        <v>-0.20386399999999999</v>
      </c>
      <c r="G5184">
        <v>60.336711999999999</v>
      </c>
    </row>
    <row r="5185" spans="1:7" x14ac:dyDescent="0.25">
      <c r="A5185">
        <v>5168</v>
      </c>
      <c r="B5185">
        <v>2583.5</v>
      </c>
      <c r="C5185">
        <v>243.01196300000001</v>
      </c>
      <c r="D5185">
        <v>249.96313499999999</v>
      </c>
      <c r="E5185">
        <v>15.083394</v>
      </c>
      <c r="F5185">
        <v>-0.20388600000000001</v>
      </c>
      <c r="G5185">
        <v>60.242657000000001</v>
      </c>
    </row>
    <row r="5186" spans="1:7" x14ac:dyDescent="0.25">
      <c r="A5186">
        <v>5169</v>
      </c>
      <c r="B5186">
        <v>2584</v>
      </c>
      <c r="C5186">
        <v>243.06594799999999</v>
      </c>
      <c r="D5186">
        <v>250.00235000000001</v>
      </c>
      <c r="E5186">
        <v>15.081472</v>
      </c>
      <c r="F5186">
        <v>-0.203905</v>
      </c>
      <c r="G5186">
        <v>60.150756999999999</v>
      </c>
    </row>
    <row r="5187" spans="1:7" x14ac:dyDescent="0.25">
      <c r="A5187">
        <v>5170</v>
      </c>
      <c r="B5187">
        <v>2584.5</v>
      </c>
      <c r="C5187">
        <v>243.11608899999999</v>
      </c>
      <c r="D5187">
        <v>250.03457599999999</v>
      </c>
      <c r="E5187">
        <v>15.079575999999999</v>
      </c>
      <c r="F5187">
        <v>-0.20392199999999999</v>
      </c>
      <c r="G5187">
        <v>60.057654999999997</v>
      </c>
    </row>
    <row r="5188" spans="1:7" x14ac:dyDescent="0.25">
      <c r="A5188">
        <v>5171</v>
      </c>
      <c r="B5188">
        <v>2585</v>
      </c>
      <c r="C5188">
        <v>243.15905799999999</v>
      </c>
      <c r="D5188">
        <v>250.06098900000001</v>
      </c>
      <c r="E5188">
        <v>15.077709</v>
      </c>
      <c r="F5188">
        <v>-0.20393500000000001</v>
      </c>
      <c r="G5188">
        <v>59.962761</v>
      </c>
    </row>
    <row r="5189" spans="1:7" x14ac:dyDescent="0.25">
      <c r="A5189">
        <v>5172</v>
      </c>
      <c r="B5189">
        <v>2585.5</v>
      </c>
      <c r="C5189">
        <v>243.19631999999999</v>
      </c>
      <c r="D5189">
        <v>250.083527</v>
      </c>
      <c r="E5189">
        <v>15.075875</v>
      </c>
      <c r="F5189">
        <v>-0.20394599999999999</v>
      </c>
      <c r="G5189">
        <v>59.869304999999997</v>
      </c>
    </row>
    <row r="5190" spans="1:7" x14ac:dyDescent="0.25">
      <c r="A5190">
        <v>5173</v>
      </c>
      <c r="B5190">
        <v>2586</v>
      </c>
      <c r="C5190">
        <v>243.22920199999999</v>
      </c>
      <c r="D5190">
        <v>250.10824600000001</v>
      </c>
      <c r="E5190">
        <v>15.074076</v>
      </c>
      <c r="F5190">
        <v>-0.203955</v>
      </c>
      <c r="G5190">
        <v>59.771431</v>
      </c>
    </row>
    <row r="5191" spans="1:7" x14ac:dyDescent="0.25">
      <c r="A5191">
        <v>5174</v>
      </c>
      <c r="B5191">
        <v>2586.5</v>
      </c>
      <c r="C5191">
        <v>243.259445</v>
      </c>
      <c r="D5191">
        <v>250.13940400000001</v>
      </c>
      <c r="E5191">
        <v>15.072314</v>
      </c>
      <c r="F5191">
        <v>-0.20396300000000001</v>
      </c>
      <c r="G5191">
        <v>59.674872999999998</v>
      </c>
    </row>
    <row r="5192" spans="1:7" x14ac:dyDescent="0.25">
      <c r="A5192">
        <v>5175</v>
      </c>
      <c r="B5192">
        <v>2587</v>
      </c>
      <c r="C5192">
        <v>243.29345699999999</v>
      </c>
      <c r="D5192">
        <v>250.17538500000001</v>
      </c>
      <c r="E5192">
        <v>15.070586</v>
      </c>
      <c r="F5192">
        <v>-0.20396800000000001</v>
      </c>
      <c r="G5192">
        <v>59.581530999999998</v>
      </c>
    </row>
    <row r="5193" spans="1:7" x14ac:dyDescent="0.25">
      <c r="A5193">
        <v>5176</v>
      </c>
      <c r="B5193">
        <v>2587.5</v>
      </c>
      <c r="C5193">
        <v>243.332123</v>
      </c>
      <c r="D5193">
        <v>250.22006200000001</v>
      </c>
      <c r="E5193">
        <v>15.068889</v>
      </c>
      <c r="F5193">
        <v>-0.20397299999999999</v>
      </c>
      <c r="G5193">
        <v>59.489372000000003</v>
      </c>
    </row>
    <row r="5194" spans="1:7" x14ac:dyDescent="0.25">
      <c r="A5194">
        <v>5177</v>
      </c>
      <c r="B5194">
        <v>2588</v>
      </c>
      <c r="C5194">
        <v>243.37760900000001</v>
      </c>
      <c r="D5194">
        <v>250.269363</v>
      </c>
      <c r="E5194">
        <v>15.067219</v>
      </c>
      <c r="F5194">
        <v>-0.20397799999999999</v>
      </c>
      <c r="G5194">
        <v>59.400322000000003</v>
      </c>
    </row>
    <row r="5195" spans="1:7" x14ac:dyDescent="0.25">
      <c r="A5195">
        <v>5178</v>
      </c>
      <c r="B5195">
        <v>2588.5</v>
      </c>
      <c r="C5195">
        <v>243.42678799999999</v>
      </c>
      <c r="D5195">
        <v>250.318558</v>
      </c>
      <c r="E5195">
        <v>15.065568000000001</v>
      </c>
      <c r="F5195">
        <v>-0.203982</v>
      </c>
      <c r="G5195">
        <v>59.312347000000003</v>
      </c>
    </row>
    <row r="5196" spans="1:7" x14ac:dyDescent="0.25">
      <c r="A5196">
        <v>5179</v>
      </c>
      <c r="B5196">
        <v>2589</v>
      </c>
      <c r="C5196">
        <v>243.47555500000001</v>
      </c>
      <c r="D5196">
        <v>250.36596700000001</v>
      </c>
      <c r="E5196">
        <v>15.063929</v>
      </c>
      <c r="F5196">
        <v>-0.203985</v>
      </c>
      <c r="G5196">
        <v>59.221274999999999</v>
      </c>
    </row>
    <row r="5197" spans="1:7" x14ac:dyDescent="0.25">
      <c r="A5197">
        <v>5180</v>
      </c>
      <c r="B5197">
        <v>2589.5</v>
      </c>
      <c r="C5197">
        <v>243.522018</v>
      </c>
      <c r="D5197">
        <v>250.411575</v>
      </c>
      <c r="E5197">
        <v>15.062298</v>
      </c>
      <c r="F5197">
        <v>-0.203989</v>
      </c>
      <c r="G5197">
        <v>59.131287</v>
      </c>
    </row>
    <row r="5198" spans="1:7" x14ac:dyDescent="0.25">
      <c r="A5198">
        <v>5181</v>
      </c>
      <c r="B5198">
        <v>2590</v>
      </c>
      <c r="C5198">
        <v>243.56257600000001</v>
      </c>
      <c r="D5198">
        <v>250.45292699999999</v>
      </c>
      <c r="E5198">
        <v>15.060670999999999</v>
      </c>
      <c r="F5198">
        <v>-0.20399400000000001</v>
      </c>
      <c r="G5198">
        <v>59.040337000000001</v>
      </c>
    </row>
    <row r="5199" spans="1:7" x14ac:dyDescent="0.25">
      <c r="A5199">
        <v>5182</v>
      </c>
      <c r="B5199">
        <v>2590.5</v>
      </c>
      <c r="C5199">
        <v>243.602203</v>
      </c>
      <c r="D5199">
        <v>250.49186700000001</v>
      </c>
      <c r="E5199">
        <v>15.059044999999999</v>
      </c>
      <c r="F5199">
        <v>-0.20399800000000001</v>
      </c>
      <c r="G5199">
        <v>58.948295999999999</v>
      </c>
    </row>
    <row r="5200" spans="1:7" x14ac:dyDescent="0.25">
      <c r="A5200">
        <v>5183</v>
      </c>
      <c r="B5200">
        <v>2591</v>
      </c>
      <c r="C5200">
        <v>243.641525</v>
      </c>
      <c r="D5200">
        <v>250.529099</v>
      </c>
      <c r="E5200">
        <v>15.057418</v>
      </c>
      <c r="F5200">
        <v>-0.20400299999999999</v>
      </c>
      <c r="G5200">
        <v>58.861744000000002</v>
      </c>
    </row>
    <row r="5201" spans="1:7" x14ac:dyDescent="0.25">
      <c r="A5201">
        <v>5184</v>
      </c>
      <c r="B5201">
        <v>2591.5</v>
      </c>
      <c r="C5201">
        <v>243.68151900000001</v>
      </c>
      <c r="D5201">
        <v>250.56442300000001</v>
      </c>
      <c r="E5201">
        <v>15.055789000000001</v>
      </c>
      <c r="F5201">
        <v>-0.20400799999999999</v>
      </c>
      <c r="G5201">
        <v>58.772216999999998</v>
      </c>
    </row>
    <row r="5202" spans="1:7" x14ac:dyDescent="0.25">
      <c r="A5202">
        <v>5185</v>
      </c>
      <c r="B5202">
        <v>2592</v>
      </c>
      <c r="C5202">
        <v>243.72444200000001</v>
      </c>
      <c r="D5202">
        <v>250.60000600000001</v>
      </c>
      <c r="E5202">
        <v>15.054159</v>
      </c>
      <c r="F5202">
        <v>-0.204013</v>
      </c>
      <c r="G5202">
        <v>58.686501</v>
      </c>
    </row>
    <row r="5203" spans="1:7" x14ac:dyDescent="0.25">
      <c r="A5203">
        <v>5186</v>
      </c>
      <c r="B5203">
        <v>2592.5</v>
      </c>
      <c r="C5203">
        <v>243.77140800000001</v>
      </c>
      <c r="D5203">
        <v>250.63737499999999</v>
      </c>
      <c r="E5203">
        <v>15.052527</v>
      </c>
      <c r="F5203">
        <v>-0.204018</v>
      </c>
      <c r="G5203">
        <v>58.599719999999998</v>
      </c>
    </row>
    <row r="5204" spans="1:7" x14ac:dyDescent="0.25">
      <c r="A5204">
        <v>5187</v>
      </c>
      <c r="B5204">
        <v>2593</v>
      </c>
      <c r="C5204">
        <v>243.81918300000001</v>
      </c>
      <c r="D5204">
        <v>250.67590300000001</v>
      </c>
      <c r="E5204">
        <v>15.050891999999999</v>
      </c>
      <c r="F5204">
        <v>-0.20402400000000001</v>
      </c>
      <c r="G5204">
        <v>58.508899999999997</v>
      </c>
    </row>
    <row r="5205" spans="1:7" x14ac:dyDescent="0.25">
      <c r="A5205">
        <v>5188</v>
      </c>
      <c r="B5205">
        <v>2593.5</v>
      </c>
      <c r="C5205">
        <v>243.868439</v>
      </c>
      <c r="D5205">
        <v>250.71627799999999</v>
      </c>
      <c r="E5205">
        <v>15.049256</v>
      </c>
      <c r="F5205">
        <v>-0.20402999999999999</v>
      </c>
      <c r="G5205">
        <v>58.418892</v>
      </c>
    </row>
    <row r="5206" spans="1:7" x14ac:dyDescent="0.25">
      <c r="A5206">
        <v>5189</v>
      </c>
      <c r="B5206">
        <v>2594</v>
      </c>
      <c r="C5206">
        <v>243.91781599999999</v>
      </c>
      <c r="D5206">
        <v>250.757935</v>
      </c>
      <c r="E5206">
        <v>15.047617000000001</v>
      </c>
      <c r="F5206">
        <v>-0.204036</v>
      </c>
      <c r="G5206">
        <v>58.325671999999997</v>
      </c>
    </row>
    <row r="5207" spans="1:7" x14ac:dyDescent="0.25">
      <c r="A5207">
        <v>5190</v>
      </c>
      <c r="B5207">
        <v>2594.5</v>
      </c>
      <c r="C5207">
        <v>243.964798</v>
      </c>
      <c r="D5207">
        <v>250.80024700000001</v>
      </c>
      <c r="E5207">
        <v>15.045977000000001</v>
      </c>
      <c r="F5207">
        <v>-0.204042</v>
      </c>
      <c r="G5207">
        <v>58.233173000000001</v>
      </c>
    </row>
    <row r="5208" spans="1:7" x14ac:dyDescent="0.25">
      <c r="A5208">
        <v>5191</v>
      </c>
      <c r="B5208">
        <v>2595</v>
      </c>
      <c r="C5208">
        <v>244.00898699999999</v>
      </c>
      <c r="D5208">
        <v>250.843109</v>
      </c>
      <c r="E5208">
        <v>15.044333999999999</v>
      </c>
      <c r="F5208">
        <v>-0.20404900000000001</v>
      </c>
      <c r="G5208">
        <v>58.142558999999999</v>
      </c>
    </row>
    <row r="5209" spans="1:7" x14ac:dyDescent="0.25">
      <c r="A5209">
        <v>5192</v>
      </c>
      <c r="B5209">
        <v>2595.5</v>
      </c>
      <c r="C5209">
        <v>244.05143699999999</v>
      </c>
      <c r="D5209">
        <v>250.88574199999999</v>
      </c>
      <c r="E5209">
        <v>15.04269</v>
      </c>
      <c r="F5209">
        <v>-0.20405499999999999</v>
      </c>
      <c r="G5209">
        <v>58.054462000000001</v>
      </c>
    </row>
    <row r="5210" spans="1:7" x14ac:dyDescent="0.25">
      <c r="A5210">
        <v>5193</v>
      </c>
      <c r="B5210">
        <v>2596</v>
      </c>
      <c r="C5210">
        <v>244.090408</v>
      </c>
      <c r="D5210">
        <v>250.92773399999999</v>
      </c>
      <c r="E5210">
        <v>15.041041999999999</v>
      </c>
      <c r="F5210">
        <v>-0.20406199999999999</v>
      </c>
      <c r="G5210">
        <v>57.967682000000003</v>
      </c>
    </row>
    <row r="5211" spans="1:7" x14ac:dyDescent="0.25">
      <c r="A5211">
        <v>5194</v>
      </c>
      <c r="B5211">
        <v>2596.5</v>
      </c>
      <c r="C5211">
        <v>244.12764000000001</v>
      </c>
      <c r="D5211">
        <v>250.96859699999999</v>
      </c>
      <c r="E5211">
        <v>15.039393</v>
      </c>
      <c r="F5211">
        <v>-0.204068</v>
      </c>
      <c r="G5211">
        <v>57.884704999999997</v>
      </c>
    </row>
    <row r="5212" spans="1:7" x14ac:dyDescent="0.25">
      <c r="A5212">
        <v>5195</v>
      </c>
      <c r="B5212">
        <v>2597</v>
      </c>
      <c r="C5212">
        <v>244.16421500000001</v>
      </c>
      <c r="D5212">
        <v>251.00920099999999</v>
      </c>
      <c r="E5212">
        <v>15.037741</v>
      </c>
      <c r="F5212">
        <v>-0.20407500000000001</v>
      </c>
      <c r="G5212">
        <v>57.799103000000002</v>
      </c>
    </row>
    <row r="5213" spans="1:7" x14ac:dyDescent="0.25">
      <c r="A5213">
        <v>5196</v>
      </c>
      <c r="B5213">
        <v>2597.5</v>
      </c>
      <c r="C5213">
        <v>244.20185900000001</v>
      </c>
      <c r="D5213">
        <v>251.047089</v>
      </c>
      <c r="E5213">
        <v>15.036087</v>
      </c>
      <c r="F5213">
        <v>-0.20408200000000001</v>
      </c>
      <c r="G5213">
        <v>57.716728000000003</v>
      </c>
    </row>
    <row r="5214" spans="1:7" x14ac:dyDescent="0.25">
      <c r="A5214">
        <v>5197</v>
      </c>
      <c r="B5214">
        <v>2598</v>
      </c>
      <c r="C5214">
        <v>244.23959400000001</v>
      </c>
      <c r="D5214">
        <v>251.08483899999999</v>
      </c>
      <c r="E5214">
        <v>15.03443</v>
      </c>
      <c r="F5214">
        <v>-0.20408799999999999</v>
      </c>
      <c r="G5214">
        <v>57.635779999999997</v>
      </c>
    </row>
    <row r="5215" spans="1:7" x14ac:dyDescent="0.25">
      <c r="A5215">
        <v>5198</v>
      </c>
      <c r="B5215">
        <v>2598.5</v>
      </c>
      <c r="C5215">
        <v>244.279999</v>
      </c>
      <c r="D5215">
        <v>251.12313800000001</v>
      </c>
      <c r="E5215">
        <v>15.032769999999999</v>
      </c>
      <c r="F5215">
        <v>-0.204095</v>
      </c>
      <c r="G5215">
        <v>57.550190000000001</v>
      </c>
    </row>
    <row r="5216" spans="1:7" x14ac:dyDescent="0.25">
      <c r="A5216">
        <v>5199</v>
      </c>
      <c r="B5216">
        <v>2599</v>
      </c>
      <c r="C5216">
        <v>244.32229599999999</v>
      </c>
      <c r="D5216">
        <v>251.16250600000001</v>
      </c>
      <c r="E5216">
        <v>15.031108</v>
      </c>
      <c r="F5216">
        <v>-0.204101</v>
      </c>
      <c r="G5216">
        <v>57.467579000000001</v>
      </c>
    </row>
    <row r="5217" spans="1:7" x14ac:dyDescent="0.25">
      <c r="A5217">
        <v>5200</v>
      </c>
      <c r="B5217">
        <v>2599.5</v>
      </c>
      <c r="C5217">
        <v>244.363922</v>
      </c>
      <c r="D5217">
        <v>251.20161400000001</v>
      </c>
      <c r="E5217">
        <v>15.029443000000001</v>
      </c>
      <c r="F5217">
        <v>-0.20410700000000001</v>
      </c>
      <c r="G5217">
        <v>57.380443999999997</v>
      </c>
    </row>
    <row r="5218" spans="1:7" x14ac:dyDescent="0.25">
      <c r="A5218">
        <v>5201</v>
      </c>
      <c r="B5218">
        <v>2600</v>
      </c>
      <c r="C5218">
        <v>244.40519699999999</v>
      </c>
      <c r="D5218">
        <v>251.241119</v>
      </c>
      <c r="E5218">
        <v>15.027775</v>
      </c>
      <c r="F5218">
        <v>-0.20411299999999999</v>
      </c>
      <c r="G5218">
        <v>57.291279000000003</v>
      </c>
    </row>
    <row r="5219" spans="1:7" x14ac:dyDescent="0.25">
      <c r="A5219">
        <v>5202</v>
      </c>
      <c r="B5219">
        <v>2600.5</v>
      </c>
      <c r="C5219">
        <v>244.446213</v>
      </c>
      <c r="D5219">
        <v>251.279999</v>
      </c>
      <c r="E5219">
        <v>15.026104999999999</v>
      </c>
      <c r="F5219">
        <v>-0.20411899999999999</v>
      </c>
      <c r="G5219">
        <v>57.202351</v>
      </c>
    </row>
    <row r="5220" spans="1:7" x14ac:dyDescent="0.25">
      <c r="A5220">
        <v>5203</v>
      </c>
      <c r="B5220">
        <v>2601</v>
      </c>
      <c r="C5220">
        <v>244.48611399999999</v>
      </c>
      <c r="D5220">
        <v>251.31669600000001</v>
      </c>
      <c r="E5220">
        <v>15.024433</v>
      </c>
      <c r="F5220">
        <v>-0.204124</v>
      </c>
      <c r="G5220">
        <v>57.114868000000001</v>
      </c>
    </row>
    <row r="5221" spans="1:7" x14ac:dyDescent="0.25">
      <c r="A5221">
        <v>5204</v>
      </c>
      <c r="B5221">
        <v>2601.5</v>
      </c>
      <c r="C5221">
        <v>244.527466</v>
      </c>
      <c r="D5221">
        <v>251.35470599999999</v>
      </c>
      <c r="E5221">
        <v>15.022759000000001</v>
      </c>
      <c r="F5221">
        <v>-0.204129</v>
      </c>
      <c r="G5221">
        <v>57.026893999999999</v>
      </c>
    </row>
    <row r="5222" spans="1:7" x14ac:dyDescent="0.25">
      <c r="A5222">
        <v>5205</v>
      </c>
      <c r="B5222">
        <v>2602</v>
      </c>
      <c r="C5222">
        <v>244.570526</v>
      </c>
      <c r="D5222">
        <v>251.38952599999999</v>
      </c>
      <c r="E5222">
        <v>15.021082</v>
      </c>
      <c r="F5222">
        <v>-0.20413300000000001</v>
      </c>
      <c r="G5222">
        <v>56.940941000000002</v>
      </c>
    </row>
    <row r="5223" spans="1:7" x14ac:dyDescent="0.25">
      <c r="A5223">
        <v>5206</v>
      </c>
      <c r="B5223">
        <v>2602.5</v>
      </c>
      <c r="C5223">
        <v>244.615478</v>
      </c>
      <c r="D5223">
        <v>251.424972</v>
      </c>
      <c r="E5223">
        <v>15.019403000000001</v>
      </c>
      <c r="F5223">
        <v>-0.20413799999999999</v>
      </c>
      <c r="G5223">
        <v>56.855705</v>
      </c>
    </row>
    <row r="5224" spans="1:7" x14ac:dyDescent="0.25">
      <c r="A5224">
        <v>5207</v>
      </c>
      <c r="B5224">
        <v>2603</v>
      </c>
      <c r="C5224">
        <v>244.66159099999999</v>
      </c>
      <c r="D5224">
        <v>251.461029</v>
      </c>
      <c r="E5224">
        <v>15.017721999999999</v>
      </c>
      <c r="F5224">
        <v>-0.20414199999999999</v>
      </c>
      <c r="G5224">
        <v>56.770102999999999</v>
      </c>
    </row>
    <row r="5225" spans="1:7" x14ac:dyDescent="0.25">
      <c r="A5225">
        <v>5208</v>
      </c>
      <c r="B5225">
        <v>2603.5</v>
      </c>
      <c r="C5225">
        <v>244.70666499999999</v>
      </c>
      <c r="D5225">
        <v>251.496216</v>
      </c>
      <c r="E5225">
        <v>15.016038999999999</v>
      </c>
      <c r="F5225">
        <v>-0.20414499999999999</v>
      </c>
      <c r="G5225">
        <v>56.686534999999999</v>
      </c>
    </row>
    <row r="5226" spans="1:7" x14ac:dyDescent="0.25">
      <c r="A5226">
        <v>5209</v>
      </c>
      <c r="B5226">
        <v>2604</v>
      </c>
      <c r="C5226">
        <v>244.751755</v>
      </c>
      <c r="D5226">
        <v>251.53360000000001</v>
      </c>
      <c r="E5226">
        <v>15.014355</v>
      </c>
      <c r="F5226">
        <v>-0.204148</v>
      </c>
      <c r="G5226">
        <v>56.601055000000002</v>
      </c>
    </row>
    <row r="5227" spans="1:7" x14ac:dyDescent="0.25">
      <c r="A5227">
        <v>5210</v>
      </c>
      <c r="B5227">
        <v>2604.5</v>
      </c>
      <c r="C5227">
        <v>244.79255699999999</v>
      </c>
      <c r="D5227">
        <v>251.57148699999999</v>
      </c>
      <c r="E5227">
        <v>15.012669000000001</v>
      </c>
      <c r="F5227">
        <v>-0.20415</v>
      </c>
      <c r="G5227">
        <v>56.517845000000001</v>
      </c>
    </row>
    <row r="5228" spans="1:7" x14ac:dyDescent="0.25">
      <c r="A5228">
        <v>5211</v>
      </c>
      <c r="B5228">
        <v>2605</v>
      </c>
      <c r="C5228">
        <v>244.833405</v>
      </c>
      <c r="D5228">
        <v>251.61093099999999</v>
      </c>
      <c r="E5228">
        <v>15.010980999999999</v>
      </c>
      <c r="F5228">
        <v>-0.204152</v>
      </c>
      <c r="G5228">
        <v>56.434395000000002</v>
      </c>
    </row>
    <row r="5229" spans="1:7" x14ac:dyDescent="0.25">
      <c r="A5229">
        <v>5212</v>
      </c>
      <c r="B5229">
        <v>2605.5</v>
      </c>
      <c r="C5229">
        <v>244.87529000000001</v>
      </c>
      <c r="D5229">
        <v>251.651611</v>
      </c>
      <c r="E5229">
        <v>15.009292</v>
      </c>
      <c r="F5229">
        <v>-0.204154</v>
      </c>
      <c r="G5229">
        <v>56.351897999999998</v>
      </c>
    </row>
    <row r="5230" spans="1:7" x14ac:dyDescent="0.25">
      <c r="A5230">
        <v>5213</v>
      </c>
      <c r="B5230">
        <v>2606</v>
      </c>
      <c r="C5230">
        <v>244.91769400000001</v>
      </c>
      <c r="D5230">
        <v>251.69584699999999</v>
      </c>
      <c r="E5230">
        <v>15.007602</v>
      </c>
      <c r="F5230">
        <v>-0.204155</v>
      </c>
      <c r="G5230">
        <v>56.271912</v>
      </c>
    </row>
    <row r="5231" spans="1:7" x14ac:dyDescent="0.25">
      <c r="A5231">
        <v>5214</v>
      </c>
      <c r="B5231">
        <v>2606.5</v>
      </c>
      <c r="C5231">
        <v>244.96395899999999</v>
      </c>
      <c r="D5231">
        <v>251.740433</v>
      </c>
      <c r="E5231">
        <v>15.005910999999999</v>
      </c>
      <c r="F5231">
        <v>-0.204155</v>
      </c>
      <c r="G5231">
        <v>56.195374000000001</v>
      </c>
    </row>
    <row r="5232" spans="1:7" x14ac:dyDescent="0.25">
      <c r="A5232">
        <v>5215</v>
      </c>
      <c r="B5232">
        <v>2607</v>
      </c>
      <c r="C5232">
        <v>245.01118500000001</v>
      </c>
      <c r="D5232">
        <v>251.78552300000001</v>
      </c>
      <c r="E5232">
        <v>15.004219000000001</v>
      </c>
      <c r="F5232">
        <v>-0.204155</v>
      </c>
      <c r="G5232">
        <v>56.115516999999997</v>
      </c>
    </row>
    <row r="5233" spans="1:7" x14ac:dyDescent="0.25">
      <c r="A5233">
        <v>5216</v>
      </c>
      <c r="B5233">
        <v>2607.5</v>
      </c>
      <c r="C5233">
        <v>245.059326</v>
      </c>
      <c r="D5233">
        <v>251.83200099999999</v>
      </c>
      <c r="E5233">
        <v>15.002526</v>
      </c>
      <c r="F5233">
        <v>-0.204154</v>
      </c>
      <c r="G5233">
        <v>56.037799999999997</v>
      </c>
    </row>
    <row r="5234" spans="1:7" x14ac:dyDescent="0.25">
      <c r="A5234">
        <v>5217</v>
      </c>
      <c r="B5234">
        <v>2608</v>
      </c>
      <c r="C5234">
        <v>245.104828</v>
      </c>
      <c r="D5234">
        <v>251.876633</v>
      </c>
      <c r="E5234">
        <v>15.000833</v>
      </c>
      <c r="F5234">
        <v>-0.204153</v>
      </c>
      <c r="G5234">
        <v>55.956383000000002</v>
      </c>
    </row>
    <row r="5235" spans="1:7" x14ac:dyDescent="0.25">
      <c r="A5235">
        <v>5218</v>
      </c>
      <c r="B5235">
        <v>2608.5</v>
      </c>
      <c r="C5235">
        <v>245.148346</v>
      </c>
      <c r="D5235">
        <v>251.92089799999999</v>
      </c>
      <c r="E5235">
        <v>14.999139</v>
      </c>
      <c r="F5235">
        <v>-0.204152</v>
      </c>
      <c r="G5235">
        <v>55.873547000000002</v>
      </c>
    </row>
    <row r="5236" spans="1:7" x14ac:dyDescent="0.25">
      <c r="A5236">
        <v>5219</v>
      </c>
      <c r="B5236">
        <v>2609</v>
      </c>
      <c r="C5236">
        <v>245.18705800000001</v>
      </c>
      <c r="D5236">
        <v>251.96440100000001</v>
      </c>
      <c r="E5236">
        <v>14.997444</v>
      </c>
      <c r="F5236">
        <v>-0.20415</v>
      </c>
      <c r="G5236">
        <v>55.789745000000003</v>
      </c>
    </row>
    <row r="5237" spans="1:7" x14ac:dyDescent="0.25">
      <c r="A5237">
        <v>5220</v>
      </c>
      <c r="B5237">
        <v>2609.5</v>
      </c>
      <c r="C5237">
        <v>245.22013899999999</v>
      </c>
      <c r="D5237">
        <v>252.00740099999999</v>
      </c>
      <c r="E5237">
        <v>14.995749</v>
      </c>
      <c r="F5237">
        <v>-0.204147</v>
      </c>
      <c r="G5237">
        <v>55.705345000000001</v>
      </c>
    </row>
    <row r="5238" spans="1:7" x14ac:dyDescent="0.25">
      <c r="A5238">
        <v>5221</v>
      </c>
      <c r="B5238">
        <v>2610</v>
      </c>
      <c r="C5238">
        <v>245.25186199999999</v>
      </c>
      <c r="D5238">
        <v>252.047394</v>
      </c>
      <c r="E5238">
        <v>14.994054</v>
      </c>
      <c r="F5238">
        <v>-0.20414399999999999</v>
      </c>
      <c r="G5238">
        <v>55.622504999999997</v>
      </c>
    </row>
    <row r="5239" spans="1:7" x14ac:dyDescent="0.25">
      <c r="A5239">
        <v>5222</v>
      </c>
      <c r="B5239">
        <v>2610.5</v>
      </c>
      <c r="C5239">
        <v>245.28349299999999</v>
      </c>
      <c r="D5239">
        <v>252.086151</v>
      </c>
      <c r="E5239">
        <v>14.99236</v>
      </c>
      <c r="F5239">
        <v>-0.20413999999999999</v>
      </c>
      <c r="G5239">
        <v>55.542400000000001</v>
      </c>
    </row>
    <row r="5240" spans="1:7" x14ac:dyDescent="0.25">
      <c r="A5240">
        <v>5223</v>
      </c>
      <c r="B5240">
        <v>2611</v>
      </c>
      <c r="C5240">
        <v>245.31880200000001</v>
      </c>
      <c r="D5240">
        <v>252.12226899999999</v>
      </c>
      <c r="E5240">
        <v>14.990665</v>
      </c>
      <c r="F5240">
        <v>-0.20413600000000001</v>
      </c>
      <c r="G5240">
        <v>55.463127</v>
      </c>
    </row>
    <row r="5241" spans="1:7" x14ac:dyDescent="0.25">
      <c r="A5241">
        <v>5224</v>
      </c>
      <c r="B5241">
        <v>2611.5</v>
      </c>
      <c r="C5241">
        <v>245.35786400000001</v>
      </c>
      <c r="D5241">
        <v>252.15579199999999</v>
      </c>
      <c r="E5241">
        <v>14.988970999999999</v>
      </c>
      <c r="F5241">
        <v>-0.20413100000000001</v>
      </c>
      <c r="G5241">
        <v>55.385154999999997</v>
      </c>
    </row>
    <row r="5242" spans="1:7" x14ac:dyDescent="0.25">
      <c r="A5242">
        <v>5225</v>
      </c>
      <c r="B5242">
        <v>2612</v>
      </c>
      <c r="C5242">
        <v>245.40103199999999</v>
      </c>
      <c r="D5242">
        <v>252.19010900000001</v>
      </c>
      <c r="E5242">
        <v>14.987277000000001</v>
      </c>
      <c r="F5242">
        <v>-0.204126</v>
      </c>
      <c r="G5242">
        <v>55.306956999999997</v>
      </c>
    </row>
    <row r="5243" spans="1:7" x14ac:dyDescent="0.25">
      <c r="A5243">
        <v>5226</v>
      </c>
      <c r="B5243">
        <v>2612.5</v>
      </c>
      <c r="C5243">
        <v>245.444672</v>
      </c>
      <c r="D5243">
        <v>252.222534</v>
      </c>
      <c r="E5243">
        <v>14.985583</v>
      </c>
      <c r="F5243">
        <v>-0.204121</v>
      </c>
      <c r="G5243">
        <v>55.227561999999999</v>
      </c>
    </row>
    <row r="5244" spans="1:7" x14ac:dyDescent="0.25">
      <c r="A5244">
        <v>5227</v>
      </c>
      <c r="B5244">
        <v>2613</v>
      </c>
      <c r="C5244">
        <v>245.49040199999999</v>
      </c>
      <c r="D5244">
        <v>252.257034</v>
      </c>
      <c r="E5244">
        <v>14.983890000000001</v>
      </c>
      <c r="F5244">
        <v>-0.20411399999999999</v>
      </c>
      <c r="G5244">
        <v>55.150188</v>
      </c>
    </row>
    <row r="5245" spans="1:7" x14ac:dyDescent="0.25">
      <c r="A5245">
        <v>5228</v>
      </c>
      <c r="B5245">
        <v>2613.5</v>
      </c>
      <c r="C5245">
        <v>245.53804</v>
      </c>
      <c r="D5245">
        <v>252.29409799999999</v>
      </c>
      <c r="E5245">
        <v>14.982196999999999</v>
      </c>
      <c r="F5245">
        <v>-0.20410800000000001</v>
      </c>
      <c r="G5245">
        <v>55.073417999999997</v>
      </c>
    </row>
    <row r="5246" spans="1:7" x14ac:dyDescent="0.25">
      <c r="A5246">
        <v>5229</v>
      </c>
      <c r="B5246">
        <v>2614</v>
      </c>
      <c r="C5246">
        <v>245.58332799999999</v>
      </c>
      <c r="D5246">
        <v>252.333527</v>
      </c>
      <c r="E5246">
        <v>14.980505000000001</v>
      </c>
      <c r="F5246">
        <v>-0.204101</v>
      </c>
      <c r="G5246">
        <v>54.994621000000002</v>
      </c>
    </row>
    <row r="5247" spans="1:7" x14ac:dyDescent="0.25">
      <c r="A5247">
        <v>5230</v>
      </c>
      <c r="B5247">
        <v>2614.5</v>
      </c>
      <c r="C5247">
        <v>245.629639</v>
      </c>
      <c r="D5247">
        <v>252.37622099999999</v>
      </c>
      <c r="E5247">
        <v>14.978814</v>
      </c>
      <c r="F5247">
        <v>-0.204093</v>
      </c>
      <c r="G5247">
        <v>54.917735999999998</v>
      </c>
    </row>
    <row r="5248" spans="1:7" x14ac:dyDescent="0.25">
      <c r="A5248">
        <v>5231</v>
      </c>
      <c r="B5248">
        <v>2615</v>
      </c>
      <c r="C5248">
        <v>245.675095</v>
      </c>
      <c r="D5248">
        <v>252.42378199999999</v>
      </c>
      <c r="E5248">
        <v>14.977123000000001</v>
      </c>
      <c r="F5248">
        <v>-0.20408499999999999</v>
      </c>
      <c r="G5248">
        <v>54.83775</v>
      </c>
    </row>
    <row r="5249" spans="1:7" x14ac:dyDescent="0.25">
      <c r="A5249">
        <v>5232</v>
      </c>
      <c r="B5249">
        <v>2615.5</v>
      </c>
      <c r="C5249">
        <v>245.72026099999999</v>
      </c>
      <c r="D5249">
        <v>252.469818</v>
      </c>
      <c r="E5249">
        <v>14.975433000000001</v>
      </c>
      <c r="F5249">
        <v>-0.20407700000000001</v>
      </c>
      <c r="G5249">
        <v>54.758719999999997</v>
      </c>
    </row>
    <row r="5250" spans="1:7" x14ac:dyDescent="0.25">
      <c r="A5250">
        <v>5233</v>
      </c>
      <c r="B5250">
        <v>2616</v>
      </c>
      <c r="C5250">
        <v>245.76457199999999</v>
      </c>
      <c r="D5250">
        <v>252.51547199999999</v>
      </c>
      <c r="E5250">
        <v>14.973743000000001</v>
      </c>
      <c r="F5250">
        <v>-0.204068</v>
      </c>
      <c r="G5250">
        <v>54.680042</v>
      </c>
    </row>
    <row r="5251" spans="1:7" x14ac:dyDescent="0.25">
      <c r="A5251">
        <v>5234</v>
      </c>
      <c r="B5251">
        <v>2616.5</v>
      </c>
      <c r="C5251">
        <v>245.804779</v>
      </c>
      <c r="D5251">
        <v>252.56021100000001</v>
      </c>
      <c r="E5251">
        <v>14.972054</v>
      </c>
      <c r="F5251">
        <v>-0.20405899999999999</v>
      </c>
      <c r="G5251">
        <v>54.600292000000003</v>
      </c>
    </row>
    <row r="5252" spans="1:7" x14ac:dyDescent="0.25">
      <c r="A5252">
        <v>5235</v>
      </c>
      <c r="B5252">
        <v>2617</v>
      </c>
      <c r="C5252">
        <v>245.84321600000001</v>
      </c>
      <c r="D5252">
        <v>252.600143</v>
      </c>
      <c r="E5252">
        <v>14.970366</v>
      </c>
      <c r="F5252">
        <v>-0.20404900000000001</v>
      </c>
      <c r="G5252">
        <v>54.522326999999997</v>
      </c>
    </row>
    <row r="5253" spans="1:7" x14ac:dyDescent="0.25">
      <c r="A5253">
        <v>5236</v>
      </c>
      <c r="B5253">
        <v>2617.5</v>
      </c>
      <c r="C5253">
        <v>245.88056900000001</v>
      </c>
      <c r="D5253">
        <v>252.63639800000001</v>
      </c>
      <c r="E5253">
        <v>14.968678000000001</v>
      </c>
      <c r="F5253">
        <v>-0.204039</v>
      </c>
      <c r="G5253">
        <v>54.444243999999998</v>
      </c>
    </row>
    <row r="5254" spans="1:7" x14ac:dyDescent="0.25">
      <c r="A5254">
        <v>5237</v>
      </c>
      <c r="B5254">
        <v>2618</v>
      </c>
      <c r="C5254">
        <v>245.920288</v>
      </c>
      <c r="D5254">
        <v>252.66915900000001</v>
      </c>
      <c r="E5254">
        <v>14.966989999999999</v>
      </c>
      <c r="F5254">
        <v>-0.20402799999999999</v>
      </c>
      <c r="G5254">
        <v>54.367362999999997</v>
      </c>
    </row>
    <row r="5255" spans="1:7" x14ac:dyDescent="0.25">
      <c r="A5255">
        <v>5238</v>
      </c>
      <c r="B5255">
        <v>2618.5</v>
      </c>
      <c r="C5255">
        <v>245.961578</v>
      </c>
      <c r="D5255">
        <v>252.699005</v>
      </c>
      <c r="E5255">
        <v>14.965303</v>
      </c>
      <c r="F5255">
        <v>-0.204017</v>
      </c>
      <c r="G5255">
        <v>54.292377999999999</v>
      </c>
    </row>
    <row r="5256" spans="1:7" x14ac:dyDescent="0.25">
      <c r="A5256">
        <v>5239</v>
      </c>
      <c r="B5256">
        <v>2619</v>
      </c>
      <c r="C5256">
        <v>246.00756799999999</v>
      </c>
      <c r="D5256">
        <v>252.728882</v>
      </c>
      <c r="E5256">
        <v>14.963616</v>
      </c>
      <c r="F5256">
        <v>-0.20400599999999999</v>
      </c>
      <c r="G5256">
        <v>54.217509999999997</v>
      </c>
    </row>
    <row r="5257" spans="1:7" x14ac:dyDescent="0.25">
      <c r="A5257">
        <v>5240</v>
      </c>
      <c r="B5257">
        <v>2619.5</v>
      </c>
      <c r="C5257">
        <v>246.05561800000001</v>
      </c>
      <c r="D5257">
        <v>252.75971999999999</v>
      </c>
      <c r="E5257">
        <v>14.961929</v>
      </c>
      <c r="F5257">
        <v>-0.20399400000000001</v>
      </c>
      <c r="G5257">
        <v>54.142646999999997</v>
      </c>
    </row>
    <row r="5258" spans="1:7" x14ac:dyDescent="0.25">
      <c r="A5258">
        <v>5241</v>
      </c>
      <c r="B5258">
        <v>2620</v>
      </c>
      <c r="C5258">
        <v>246.106323</v>
      </c>
      <c r="D5258">
        <v>252.79158000000001</v>
      </c>
      <c r="E5258">
        <v>14.960241999999999</v>
      </c>
      <c r="F5258">
        <v>-0.203981</v>
      </c>
      <c r="G5258">
        <v>54.068717999999997</v>
      </c>
    </row>
    <row r="5259" spans="1:7" x14ac:dyDescent="0.25">
      <c r="A5259">
        <v>5242</v>
      </c>
      <c r="B5259">
        <v>2620.5</v>
      </c>
      <c r="C5259">
        <v>246.15701300000001</v>
      </c>
      <c r="D5259">
        <v>252.82397499999999</v>
      </c>
      <c r="E5259">
        <v>14.958556</v>
      </c>
      <c r="F5259">
        <v>-0.20396900000000001</v>
      </c>
      <c r="G5259">
        <v>53.992789999999999</v>
      </c>
    </row>
    <row r="5260" spans="1:7" x14ac:dyDescent="0.25">
      <c r="A5260">
        <v>5243</v>
      </c>
      <c r="B5260">
        <v>2621</v>
      </c>
      <c r="C5260">
        <v>246.20283499999999</v>
      </c>
      <c r="D5260">
        <v>252.85739100000001</v>
      </c>
      <c r="E5260">
        <v>14.956868999999999</v>
      </c>
      <c r="F5260">
        <v>-0.203955</v>
      </c>
      <c r="G5260">
        <v>53.917926999999999</v>
      </c>
    </row>
    <row r="5261" spans="1:7" x14ac:dyDescent="0.25">
      <c r="A5261">
        <v>5244</v>
      </c>
      <c r="B5261">
        <v>2621.5</v>
      </c>
      <c r="C5261">
        <v>246.243988</v>
      </c>
      <c r="D5261">
        <v>252.89241000000001</v>
      </c>
      <c r="E5261">
        <v>14.955183</v>
      </c>
      <c r="F5261">
        <v>-0.20394100000000001</v>
      </c>
      <c r="G5261">
        <v>53.845450999999997</v>
      </c>
    </row>
    <row r="5262" spans="1:7" x14ac:dyDescent="0.25">
      <c r="A5262">
        <v>5245</v>
      </c>
      <c r="B5262">
        <v>2622</v>
      </c>
      <c r="C5262">
        <v>246.28132600000001</v>
      </c>
      <c r="D5262">
        <v>252.93197599999999</v>
      </c>
      <c r="E5262">
        <v>14.953495999999999</v>
      </c>
      <c r="F5262">
        <v>-0.203927</v>
      </c>
      <c r="G5262">
        <v>53.771191000000002</v>
      </c>
    </row>
    <row r="5263" spans="1:7" x14ac:dyDescent="0.25">
      <c r="A5263">
        <v>5246</v>
      </c>
      <c r="B5263">
        <v>2622.5</v>
      </c>
      <c r="C5263">
        <v>246.31546</v>
      </c>
      <c r="D5263">
        <v>252.974075</v>
      </c>
      <c r="E5263">
        <v>14.951809000000001</v>
      </c>
      <c r="F5263">
        <v>-0.20391200000000001</v>
      </c>
      <c r="G5263">
        <v>53.700145999999997</v>
      </c>
    </row>
    <row r="5264" spans="1:7" x14ac:dyDescent="0.25">
      <c r="A5264">
        <v>5247</v>
      </c>
      <c r="B5264">
        <v>2623</v>
      </c>
      <c r="C5264">
        <v>246.34790000000001</v>
      </c>
      <c r="D5264">
        <v>253.019745</v>
      </c>
      <c r="E5264">
        <v>14.950120999999999</v>
      </c>
      <c r="F5264">
        <v>-0.20389699999999999</v>
      </c>
      <c r="G5264">
        <v>53.628258000000002</v>
      </c>
    </row>
    <row r="5265" spans="1:7" x14ac:dyDescent="0.25">
      <c r="A5265">
        <v>5248</v>
      </c>
      <c r="B5265">
        <v>2623.5</v>
      </c>
      <c r="C5265">
        <v>246.38078300000001</v>
      </c>
      <c r="D5265">
        <v>253.06745900000001</v>
      </c>
      <c r="E5265">
        <v>14.948433</v>
      </c>
      <c r="F5265">
        <v>-0.20388100000000001</v>
      </c>
      <c r="G5265">
        <v>53.554828999999998</v>
      </c>
    </row>
    <row r="5266" spans="1:7" x14ac:dyDescent="0.25">
      <c r="A5266">
        <v>5249</v>
      </c>
      <c r="B5266">
        <v>2624</v>
      </c>
      <c r="C5266">
        <v>246.419464</v>
      </c>
      <c r="D5266">
        <v>253.117706</v>
      </c>
      <c r="E5266">
        <v>14.946743</v>
      </c>
      <c r="F5266">
        <v>-0.20386399999999999</v>
      </c>
      <c r="G5266">
        <v>53.482940999999997</v>
      </c>
    </row>
    <row r="5267" spans="1:7" x14ac:dyDescent="0.25">
      <c r="A5267">
        <v>5250</v>
      </c>
      <c r="B5267">
        <v>2624.5</v>
      </c>
      <c r="C5267">
        <v>246.462006</v>
      </c>
      <c r="D5267">
        <v>253.16471899999999</v>
      </c>
      <c r="E5267">
        <v>14.945052</v>
      </c>
      <c r="F5267">
        <v>-0.203847</v>
      </c>
      <c r="G5267">
        <v>53.408301999999999</v>
      </c>
    </row>
    <row r="5268" spans="1:7" x14ac:dyDescent="0.25">
      <c r="A5268">
        <v>5251</v>
      </c>
      <c r="B5268">
        <v>2625</v>
      </c>
      <c r="C5268">
        <v>246.51020800000001</v>
      </c>
      <c r="D5268">
        <v>253.20639</v>
      </c>
      <c r="E5268">
        <v>14.943360999999999</v>
      </c>
      <c r="F5268">
        <v>-0.20383000000000001</v>
      </c>
      <c r="G5268">
        <v>53.334739999999996</v>
      </c>
    </row>
    <row r="5269" spans="1:7" x14ac:dyDescent="0.25">
      <c r="A5269">
        <v>5252</v>
      </c>
      <c r="B5269">
        <v>2625.5</v>
      </c>
      <c r="C5269">
        <v>246.56025700000001</v>
      </c>
      <c r="D5269">
        <v>253.24556000000001</v>
      </c>
      <c r="E5269">
        <v>14.941668999999999</v>
      </c>
      <c r="F5269">
        <v>-0.20381099999999999</v>
      </c>
      <c r="G5269">
        <v>53.261414000000002</v>
      </c>
    </row>
    <row r="5270" spans="1:7" x14ac:dyDescent="0.25">
      <c r="A5270">
        <v>5253</v>
      </c>
      <c r="B5270">
        <v>2626</v>
      </c>
      <c r="C5270">
        <v>246.609329</v>
      </c>
      <c r="D5270">
        <v>253.28100599999999</v>
      </c>
      <c r="E5270">
        <v>14.939976</v>
      </c>
      <c r="F5270">
        <v>-0.203792</v>
      </c>
      <c r="G5270">
        <v>53.187145000000001</v>
      </c>
    </row>
    <row r="5271" spans="1:7" x14ac:dyDescent="0.25">
      <c r="A5271">
        <v>5254</v>
      </c>
      <c r="B5271">
        <v>2626.5</v>
      </c>
      <c r="C5271">
        <v>246.65751700000001</v>
      </c>
      <c r="D5271">
        <v>253.31802400000001</v>
      </c>
      <c r="E5271">
        <v>14.938281999999999</v>
      </c>
      <c r="F5271">
        <v>-0.20377300000000001</v>
      </c>
      <c r="G5271">
        <v>53.113585999999998</v>
      </c>
    </row>
    <row r="5272" spans="1:7" x14ac:dyDescent="0.25">
      <c r="A5272">
        <v>5255</v>
      </c>
      <c r="B5272">
        <v>2627</v>
      </c>
      <c r="C5272">
        <v>246.703339</v>
      </c>
      <c r="D5272">
        <v>253.35934499999999</v>
      </c>
      <c r="E5272">
        <v>14.936589</v>
      </c>
      <c r="F5272">
        <v>-0.20375199999999999</v>
      </c>
      <c r="G5272">
        <v>53.040385999999998</v>
      </c>
    </row>
    <row r="5273" spans="1:7" x14ac:dyDescent="0.25">
      <c r="A5273">
        <v>5256</v>
      </c>
      <c r="B5273">
        <v>2627.5</v>
      </c>
      <c r="C5273">
        <v>246.74569700000001</v>
      </c>
      <c r="D5273">
        <v>253.40498400000001</v>
      </c>
      <c r="E5273">
        <v>14.934894999999999</v>
      </c>
      <c r="F5273">
        <v>-0.20372999999999999</v>
      </c>
      <c r="G5273">
        <v>52.966124999999998</v>
      </c>
    </row>
    <row r="5274" spans="1:7" x14ac:dyDescent="0.25">
      <c r="A5274">
        <v>5257</v>
      </c>
      <c r="B5274">
        <v>2628</v>
      </c>
      <c r="C5274">
        <v>246.78263899999999</v>
      </c>
      <c r="D5274">
        <v>253.45271299999999</v>
      </c>
      <c r="E5274">
        <v>14.933199999999999</v>
      </c>
      <c r="F5274">
        <v>-0.203708</v>
      </c>
      <c r="G5274">
        <v>52.893645999999997</v>
      </c>
    </row>
    <row r="5275" spans="1:7" x14ac:dyDescent="0.25">
      <c r="A5275">
        <v>5258</v>
      </c>
      <c r="B5275">
        <v>2628.5</v>
      </c>
      <c r="C5275">
        <v>246.818893</v>
      </c>
      <c r="D5275">
        <v>253.500946</v>
      </c>
      <c r="E5275">
        <v>14.931506000000001</v>
      </c>
      <c r="F5275">
        <v>-0.203684</v>
      </c>
      <c r="G5275">
        <v>52.821770000000001</v>
      </c>
    </row>
    <row r="5276" spans="1:7" x14ac:dyDescent="0.25">
      <c r="A5276">
        <v>5259</v>
      </c>
      <c r="B5276">
        <v>2629</v>
      </c>
      <c r="C5276">
        <v>246.85424800000001</v>
      </c>
      <c r="D5276">
        <v>253.54269400000001</v>
      </c>
      <c r="E5276">
        <v>14.929812999999999</v>
      </c>
      <c r="F5276">
        <v>-0.20365800000000001</v>
      </c>
      <c r="G5276">
        <v>52.749535000000002</v>
      </c>
    </row>
    <row r="5277" spans="1:7" x14ac:dyDescent="0.25">
      <c r="A5277">
        <v>5260</v>
      </c>
      <c r="B5277">
        <v>2629.5</v>
      </c>
      <c r="C5277">
        <v>246.889038</v>
      </c>
      <c r="D5277">
        <v>253.57730100000001</v>
      </c>
      <c r="E5277">
        <v>14.92812</v>
      </c>
      <c r="F5277">
        <v>-0.20363100000000001</v>
      </c>
      <c r="G5277">
        <v>52.681590999999997</v>
      </c>
    </row>
    <row r="5278" spans="1:7" x14ac:dyDescent="0.25">
      <c r="A5278">
        <v>5261</v>
      </c>
      <c r="B5278">
        <v>2630</v>
      </c>
      <c r="C5278">
        <v>246.926346</v>
      </c>
      <c r="D5278">
        <v>253.60952800000001</v>
      </c>
      <c r="E5278">
        <v>14.926429000000001</v>
      </c>
      <c r="F5278">
        <v>-0.20360300000000001</v>
      </c>
      <c r="G5278">
        <v>52.612327999999998</v>
      </c>
    </row>
    <row r="5279" spans="1:7" x14ac:dyDescent="0.25">
      <c r="A5279">
        <v>5262</v>
      </c>
      <c r="B5279">
        <v>2630.5</v>
      </c>
      <c r="C5279">
        <v>246.96464499999999</v>
      </c>
      <c r="D5279">
        <v>253.63973999999999</v>
      </c>
      <c r="E5279">
        <v>14.924740999999999</v>
      </c>
      <c r="F5279">
        <v>-0.203573</v>
      </c>
      <c r="G5279">
        <v>52.544853000000003</v>
      </c>
    </row>
    <row r="5280" spans="1:7" x14ac:dyDescent="0.25">
      <c r="A5280">
        <v>5263</v>
      </c>
      <c r="B5280">
        <v>2631</v>
      </c>
      <c r="C5280">
        <v>247.004547</v>
      </c>
      <c r="D5280">
        <v>253.67280600000001</v>
      </c>
      <c r="E5280">
        <v>14.923059</v>
      </c>
      <c r="F5280">
        <v>-0.203541</v>
      </c>
      <c r="G5280">
        <v>52.477032000000001</v>
      </c>
    </row>
    <row r="5281" spans="1:7" x14ac:dyDescent="0.25">
      <c r="A5281">
        <v>5264</v>
      </c>
      <c r="B5281">
        <v>2631.5</v>
      </c>
      <c r="C5281">
        <v>247.04866000000001</v>
      </c>
      <c r="D5281">
        <v>253.71106</v>
      </c>
      <c r="E5281">
        <v>14.921386</v>
      </c>
      <c r="F5281">
        <v>-0.20350799999999999</v>
      </c>
      <c r="G5281">
        <v>52.406928999999998</v>
      </c>
    </row>
    <row r="5282" spans="1:7" x14ac:dyDescent="0.25">
      <c r="A5282">
        <v>5265</v>
      </c>
      <c r="B5282">
        <v>2632</v>
      </c>
      <c r="C5282">
        <v>247.09428399999999</v>
      </c>
      <c r="D5282">
        <v>253.75155599999999</v>
      </c>
      <c r="E5282">
        <v>14.919722999999999</v>
      </c>
      <c r="F5282">
        <v>-0.20347399999999999</v>
      </c>
      <c r="G5282">
        <v>52.337544000000001</v>
      </c>
    </row>
    <row r="5283" spans="1:7" x14ac:dyDescent="0.25">
      <c r="A5283">
        <v>5266</v>
      </c>
      <c r="B5283">
        <v>2632.5</v>
      </c>
      <c r="C5283">
        <v>247.140106</v>
      </c>
      <c r="D5283">
        <v>253.79333500000001</v>
      </c>
      <c r="E5283">
        <v>14.918075999999999</v>
      </c>
      <c r="F5283">
        <v>-0.20343800000000001</v>
      </c>
      <c r="G5283">
        <v>52.267688999999997</v>
      </c>
    </row>
    <row r="5284" spans="1:7" x14ac:dyDescent="0.25">
      <c r="A5284">
        <v>5267</v>
      </c>
      <c r="B5284">
        <v>2633</v>
      </c>
      <c r="C5284">
        <v>247.185181</v>
      </c>
      <c r="D5284">
        <v>253.83488500000001</v>
      </c>
      <c r="E5284">
        <v>14.916444</v>
      </c>
      <c r="F5284">
        <v>-0.203402</v>
      </c>
      <c r="G5284">
        <v>52.197823</v>
      </c>
    </row>
    <row r="5285" spans="1:7" x14ac:dyDescent="0.25">
      <c r="A5285">
        <v>5268</v>
      </c>
      <c r="B5285">
        <v>2633.5</v>
      </c>
      <c r="C5285">
        <v>247.230682</v>
      </c>
      <c r="D5285">
        <v>253.874832</v>
      </c>
      <c r="E5285">
        <v>14.914832000000001</v>
      </c>
      <c r="F5285">
        <v>-0.20336499999999999</v>
      </c>
      <c r="G5285">
        <v>52.128081999999999</v>
      </c>
    </row>
    <row r="5286" spans="1:7" x14ac:dyDescent="0.25">
      <c r="A5286">
        <v>5269</v>
      </c>
      <c r="B5286">
        <v>2634</v>
      </c>
      <c r="C5286">
        <v>247.275665</v>
      </c>
      <c r="D5286">
        <v>253.913544</v>
      </c>
      <c r="E5286">
        <v>14.913240999999999</v>
      </c>
      <c r="F5286">
        <v>-0.20332800000000001</v>
      </c>
      <c r="G5286">
        <v>52.060242000000002</v>
      </c>
    </row>
    <row r="5287" spans="1:7" x14ac:dyDescent="0.25">
      <c r="A5287">
        <v>5270</v>
      </c>
      <c r="B5287">
        <v>2634.5</v>
      </c>
      <c r="C5287">
        <v>247.31926000000001</v>
      </c>
      <c r="D5287">
        <v>253.95162999999999</v>
      </c>
      <c r="E5287">
        <v>14.911671</v>
      </c>
      <c r="F5287">
        <v>-0.203291</v>
      </c>
      <c r="G5287">
        <v>51.991576999999999</v>
      </c>
    </row>
    <row r="5288" spans="1:7" x14ac:dyDescent="0.25">
      <c r="A5288">
        <v>5271</v>
      </c>
      <c r="B5288">
        <v>2635</v>
      </c>
      <c r="C5288">
        <v>247.364059</v>
      </c>
      <c r="D5288">
        <v>253.99099699999999</v>
      </c>
      <c r="E5288">
        <v>14.910123</v>
      </c>
      <c r="F5288">
        <v>-0.20325399999999999</v>
      </c>
      <c r="G5288">
        <v>51.925545</v>
      </c>
    </row>
    <row r="5289" spans="1:7" x14ac:dyDescent="0.25">
      <c r="A5289">
        <v>5272</v>
      </c>
      <c r="B5289">
        <v>2635.5</v>
      </c>
      <c r="C5289">
        <v>247.406204</v>
      </c>
      <c r="D5289">
        <v>254.030304</v>
      </c>
      <c r="E5289">
        <v>14.908599000000001</v>
      </c>
      <c r="F5289">
        <v>-0.20321900000000001</v>
      </c>
      <c r="G5289">
        <v>51.857951999999997</v>
      </c>
    </row>
    <row r="5290" spans="1:7" x14ac:dyDescent="0.25">
      <c r="A5290">
        <v>5273</v>
      </c>
      <c r="B5290">
        <v>2636</v>
      </c>
      <c r="C5290">
        <v>247.44851700000001</v>
      </c>
      <c r="D5290">
        <v>254.06892400000001</v>
      </c>
      <c r="E5290">
        <v>14.907095999999999</v>
      </c>
      <c r="F5290">
        <v>-0.20318600000000001</v>
      </c>
      <c r="G5290">
        <v>51.790244999999999</v>
      </c>
    </row>
    <row r="5291" spans="1:7" x14ac:dyDescent="0.25">
      <c r="A5291">
        <v>5274</v>
      </c>
      <c r="B5291">
        <v>2636.5</v>
      </c>
      <c r="C5291">
        <v>247.49026499999999</v>
      </c>
      <c r="D5291">
        <v>254.108643</v>
      </c>
      <c r="E5291">
        <v>14.905614</v>
      </c>
      <c r="F5291">
        <v>-0.203154</v>
      </c>
      <c r="G5291">
        <v>51.723731999999998</v>
      </c>
    </row>
    <row r="5292" spans="1:7" x14ac:dyDescent="0.25">
      <c r="A5292">
        <v>5275</v>
      </c>
      <c r="B5292">
        <v>2637</v>
      </c>
      <c r="C5292">
        <v>247.530472</v>
      </c>
      <c r="D5292">
        <v>254.14729299999999</v>
      </c>
      <c r="E5292">
        <v>14.904152</v>
      </c>
      <c r="F5292">
        <v>-0.203125</v>
      </c>
      <c r="G5292">
        <v>51.656860000000002</v>
      </c>
    </row>
    <row r="5293" spans="1:7" x14ac:dyDescent="0.25">
      <c r="A5293">
        <v>5276</v>
      </c>
      <c r="B5293">
        <v>2637.5</v>
      </c>
      <c r="C5293">
        <v>247.56840500000001</v>
      </c>
      <c r="D5293">
        <v>254.1875</v>
      </c>
      <c r="E5293">
        <v>14.902704</v>
      </c>
      <c r="F5293">
        <v>-0.203098</v>
      </c>
      <c r="G5293">
        <v>51.592125000000003</v>
      </c>
    </row>
    <row r="5294" spans="1:7" x14ac:dyDescent="0.25">
      <c r="A5294">
        <v>5277</v>
      </c>
      <c r="B5294">
        <v>2638</v>
      </c>
      <c r="C5294">
        <v>247.60360700000001</v>
      </c>
      <c r="D5294">
        <v>254.22807299999999</v>
      </c>
      <c r="E5294">
        <v>14.901263999999999</v>
      </c>
      <c r="F5294">
        <v>-0.20307500000000001</v>
      </c>
      <c r="G5294">
        <v>51.526446999999997</v>
      </c>
    </row>
    <row r="5295" spans="1:7" x14ac:dyDescent="0.25">
      <c r="A5295">
        <v>5278</v>
      </c>
      <c r="B5295">
        <v>2638.5</v>
      </c>
      <c r="C5295">
        <v>247.63957199999999</v>
      </c>
      <c r="D5295">
        <v>254.270218</v>
      </c>
      <c r="E5295">
        <v>14.899822</v>
      </c>
      <c r="F5295">
        <v>-0.20305500000000001</v>
      </c>
      <c r="G5295">
        <v>51.461475</v>
      </c>
    </row>
    <row r="5296" spans="1:7" x14ac:dyDescent="0.25">
      <c r="A5296">
        <v>5279</v>
      </c>
      <c r="B5296">
        <v>2639</v>
      </c>
      <c r="C5296">
        <v>247.67501799999999</v>
      </c>
      <c r="D5296">
        <v>254.31405599999999</v>
      </c>
      <c r="E5296">
        <v>14.898369000000001</v>
      </c>
      <c r="F5296">
        <v>-0.203038</v>
      </c>
      <c r="G5296">
        <v>51.395068999999999</v>
      </c>
    </row>
    <row r="5297" spans="1:7" x14ac:dyDescent="0.25">
      <c r="A5297">
        <v>5280</v>
      </c>
      <c r="B5297">
        <v>2639.5</v>
      </c>
      <c r="C5297">
        <v>247.711029</v>
      </c>
      <c r="D5297">
        <v>254.35734600000001</v>
      </c>
      <c r="E5297">
        <v>14.896893</v>
      </c>
      <c r="F5297">
        <v>-0.20302500000000001</v>
      </c>
      <c r="G5297">
        <v>51.329979000000002</v>
      </c>
    </row>
    <row r="5298" spans="1:7" x14ac:dyDescent="0.25">
      <c r="A5298">
        <v>5281</v>
      </c>
      <c r="B5298">
        <v>2640</v>
      </c>
      <c r="C5298">
        <v>247.747849</v>
      </c>
      <c r="D5298">
        <v>254.40205399999999</v>
      </c>
      <c r="E5298">
        <v>14.895384999999999</v>
      </c>
      <c r="F5298">
        <v>-0.203015</v>
      </c>
      <c r="G5298">
        <v>51.264178999999999</v>
      </c>
    </row>
    <row r="5299" spans="1:7" x14ac:dyDescent="0.25">
      <c r="A5299">
        <v>5282</v>
      </c>
      <c r="B5299">
        <v>2640.5</v>
      </c>
      <c r="C5299">
        <v>247.78317300000001</v>
      </c>
      <c r="D5299">
        <v>254.445267</v>
      </c>
      <c r="E5299">
        <v>14.893834</v>
      </c>
      <c r="F5299">
        <v>-0.20300799999999999</v>
      </c>
      <c r="G5299">
        <v>51.197899</v>
      </c>
    </row>
    <row r="5300" spans="1:7" x14ac:dyDescent="0.25">
      <c r="A5300">
        <v>5283</v>
      </c>
      <c r="B5300">
        <v>2641</v>
      </c>
      <c r="C5300">
        <v>247.82092299999999</v>
      </c>
      <c r="D5300">
        <v>254.488113</v>
      </c>
      <c r="E5300">
        <v>14.892238000000001</v>
      </c>
      <c r="F5300">
        <v>-0.20300299999999999</v>
      </c>
      <c r="G5300">
        <v>51.132809000000002</v>
      </c>
    </row>
    <row r="5301" spans="1:7" x14ac:dyDescent="0.25">
      <c r="A5301">
        <v>5284</v>
      </c>
      <c r="B5301">
        <v>2641.5</v>
      </c>
      <c r="C5301">
        <v>247.862763</v>
      </c>
      <c r="D5301">
        <v>254.52851899999999</v>
      </c>
      <c r="E5301">
        <v>14.890591000000001</v>
      </c>
      <c r="F5301">
        <v>-0.20300000000000001</v>
      </c>
      <c r="G5301">
        <v>51.066291999999997</v>
      </c>
    </row>
    <row r="5302" spans="1:7" x14ac:dyDescent="0.25">
      <c r="A5302">
        <v>5285</v>
      </c>
      <c r="B5302">
        <v>2642</v>
      </c>
      <c r="C5302">
        <v>247.90695199999999</v>
      </c>
      <c r="D5302">
        <v>254.56579600000001</v>
      </c>
      <c r="E5302">
        <v>14.888892999999999</v>
      </c>
      <c r="F5302">
        <v>-0.20299800000000001</v>
      </c>
      <c r="G5302">
        <v>51.001919000000001</v>
      </c>
    </row>
    <row r="5303" spans="1:7" x14ac:dyDescent="0.25">
      <c r="A5303">
        <v>5286</v>
      </c>
      <c r="B5303">
        <v>2642.5</v>
      </c>
      <c r="C5303">
        <v>247.954071</v>
      </c>
      <c r="D5303">
        <v>254.60217299999999</v>
      </c>
      <c r="E5303">
        <v>14.887143</v>
      </c>
      <c r="F5303">
        <v>-0.20299700000000001</v>
      </c>
      <c r="G5303">
        <v>50.934448000000003</v>
      </c>
    </row>
    <row r="5304" spans="1:7" x14ac:dyDescent="0.25">
      <c r="A5304">
        <v>5287</v>
      </c>
      <c r="B5304">
        <v>2643</v>
      </c>
      <c r="C5304">
        <v>248.003128</v>
      </c>
      <c r="D5304">
        <v>254.637237</v>
      </c>
      <c r="E5304">
        <v>14.885342</v>
      </c>
      <c r="F5304">
        <v>-0.20299500000000001</v>
      </c>
      <c r="G5304">
        <v>50.867455</v>
      </c>
    </row>
    <row r="5305" spans="1:7" x14ac:dyDescent="0.25">
      <c r="A5305">
        <v>5288</v>
      </c>
      <c r="B5305">
        <v>2643.5</v>
      </c>
      <c r="C5305">
        <v>248.053192</v>
      </c>
      <c r="D5305">
        <v>254.673416</v>
      </c>
      <c r="E5305">
        <v>14.883490999999999</v>
      </c>
      <c r="F5305">
        <v>-0.20299300000000001</v>
      </c>
      <c r="G5305">
        <v>50.799861999999997</v>
      </c>
    </row>
    <row r="5306" spans="1:7" x14ac:dyDescent="0.25">
      <c r="A5306">
        <v>5289</v>
      </c>
      <c r="B5306">
        <v>2644</v>
      </c>
      <c r="C5306">
        <v>248.10232500000001</v>
      </c>
      <c r="D5306">
        <v>254.71151699999999</v>
      </c>
      <c r="E5306">
        <v>14.881594</v>
      </c>
      <c r="F5306">
        <v>-0.202989</v>
      </c>
      <c r="G5306">
        <v>50.730365999999997</v>
      </c>
    </row>
    <row r="5307" spans="1:7" x14ac:dyDescent="0.25">
      <c r="A5307">
        <v>5290</v>
      </c>
      <c r="B5307">
        <v>2644.5</v>
      </c>
      <c r="C5307">
        <v>248.15046699999999</v>
      </c>
      <c r="D5307">
        <v>254.75056499999999</v>
      </c>
      <c r="E5307">
        <v>14.879654</v>
      </c>
      <c r="F5307">
        <v>-0.202984</v>
      </c>
      <c r="G5307">
        <v>50.663254000000002</v>
      </c>
    </row>
    <row r="5308" spans="1:7" x14ac:dyDescent="0.25">
      <c r="A5308">
        <v>5291</v>
      </c>
      <c r="B5308">
        <v>2645</v>
      </c>
      <c r="C5308">
        <v>248.19686899999999</v>
      </c>
      <c r="D5308">
        <v>254.79025300000001</v>
      </c>
      <c r="E5308">
        <v>14.877674000000001</v>
      </c>
      <c r="F5308">
        <v>-0.20297499999999999</v>
      </c>
      <c r="G5308">
        <v>50.596972999999998</v>
      </c>
    </row>
    <row r="5309" spans="1:7" x14ac:dyDescent="0.25">
      <c r="A5309">
        <v>5292</v>
      </c>
      <c r="B5309">
        <v>2645.5</v>
      </c>
      <c r="C5309">
        <v>248.23757900000001</v>
      </c>
      <c r="D5309">
        <v>254.83076500000001</v>
      </c>
      <c r="E5309">
        <v>14.87566</v>
      </c>
      <c r="F5309">
        <v>-0.20296400000000001</v>
      </c>
      <c r="G5309">
        <v>50.529144000000002</v>
      </c>
    </row>
    <row r="5310" spans="1:7" x14ac:dyDescent="0.25">
      <c r="A5310">
        <v>5293</v>
      </c>
      <c r="B5310">
        <v>2646</v>
      </c>
      <c r="C5310">
        <v>248.27346800000001</v>
      </c>
      <c r="D5310">
        <v>254.868729</v>
      </c>
      <c r="E5310">
        <v>14.873621</v>
      </c>
      <c r="F5310">
        <v>-0.20294899999999999</v>
      </c>
      <c r="G5310">
        <v>50.465724999999999</v>
      </c>
    </row>
    <row r="5311" spans="1:7" x14ac:dyDescent="0.25">
      <c r="A5311">
        <v>5294</v>
      </c>
      <c r="B5311">
        <v>2646.5</v>
      </c>
      <c r="C5311">
        <v>248.308075</v>
      </c>
      <c r="D5311">
        <v>254.90798899999999</v>
      </c>
      <c r="E5311">
        <v>14.871566</v>
      </c>
      <c r="F5311">
        <v>-0.202931</v>
      </c>
      <c r="G5311">
        <v>50.401943000000003</v>
      </c>
    </row>
    <row r="5312" spans="1:7" x14ac:dyDescent="0.25">
      <c r="A5312">
        <v>5295</v>
      </c>
      <c r="B5312">
        <v>2647</v>
      </c>
      <c r="C5312">
        <v>248.33918800000001</v>
      </c>
      <c r="D5312">
        <v>254.94816599999999</v>
      </c>
      <c r="E5312">
        <v>14.869505999999999</v>
      </c>
      <c r="F5312">
        <v>-0.20290800000000001</v>
      </c>
      <c r="G5312">
        <v>50.338645999999997</v>
      </c>
    </row>
    <row r="5313" spans="1:7" x14ac:dyDescent="0.25">
      <c r="A5313">
        <v>5296</v>
      </c>
      <c r="B5313">
        <v>2647.5</v>
      </c>
      <c r="C5313">
        <v>248.37515300000001</v>
      </c>
      <c r="D5313">
        <v>254.98989900000001</v>
      </c>
      <c r="E5313">
        <v>14.867449000000001</v>
      </c>
      <c r="F5313">
        <v>-0.20288100000000001</v>
      </c>
      <c r="G5313">
        <v>50.278328000000002</v>
      </c>
    </row>
    <row r="5314" spans="1:7" x14ac:dyDescent="0.25">
      <c r="A5314">
        <v>5297</v>
      </c>
      <c r="B5314">
        <v>2648</v>
      </c>
      <c r="C5314">
        <v>248.41658000000001</v>
      </c>
      <c r="D5314">
        <v>255.03237899999999</v>
      </c>
      <c r="E5314">
        <v>14.865405000000001</v>
      </c>
      <c r="F5314">
        <v>-0.202849</v>
      </c>
      <c r="G5314">
        <v>50.217049000000003</v>
      </c>
    </row>
    <row r="5315" spans="1:7" x14ac:dyDescent="0.25">
      <c r="A5315">
        <v>5298</v>
      </c>
      <c r="B5315">
        <v>2648.5</v>
      </c>
      <c r="C5315">
        <v>248.46658300000001</v>
      </c>
      <c r="D5315">
        <v>255.076019</v>
      </c>
      <c r="E5315">
        <v>14.863379999999999</v>
      </c>
      <c r="F5315">
        <v>-0.20281399999999999</v>
      </c>
      <c r="G5315">
        <v>50.155898999999998</v>
      </c>
    </row>
    <row r="5316" spans="1:7" x14ac:dyDescent="0.25">
      <c r="A5316">
        <v>5299</v>
      </c>
      <c r="B5316">
        <v>2649</v>
      </c>
      <c r="C5316">
        <v>248.521973</v>
      </c>
      <c r="D5316">
        <v>255.11784399999999</v>
      </c>
      <c r="E5316">
        <v>14.861378999999999</v>
      </c>
      <c r="F5316">
        <v>-0.20277400000000001</v>
      </c>
      <c r="G5316">
        <v>50.095576999999999</v>
      </c>
    </row>
    <row r="5317" spans="1:7" x14ac:dyDescent="0.25">
      <c r="A5317">
        <v>5300</v>
      </c>
      <c r="B5317">
        <v>2649.5</v>
      </c>
      <c r="C5317">
        <v>248.57991000000001</v>
      </c>
      <c r="D5317">
        <v>255.15744000000001</v>
      </c>
      <c r="E5317">
        <v>14.859404</v>
      </c>
      <c r="F5317">
        <v>-0.20272999999999999</v>
      </c>
      <c r="G5317">
        <v>50.034187000000003</v>
      </c>
    </row>
    <row r="5318" spans="1:7" x14ac:dyDescent="0.25">
      <c r="A5318">
        <v>5301</v>
      </c>
      <c r="B5318">
        <v>2650</v>
      </c>
      <c r="C5318">
        <v>248.63668799999999</v>
      </c>
      <c r="D5318">
        <v>255.195313</v>
      </c>
      <c r="E5318">
        <v>14.857456000000001</v>
      </c>
      <c r="F5318">
        <v>-0.202682</v>
      </c>
      <c r="G5318">
        <v>49.974823000000001</v>
      </c>
    </row>
    <row r="5319" spans="1:7" x14ac:dyDescent="0.25">
      <c r="A5319">
        <v>5302</v>
      </c>
      <c r="B5319">
        <v>2650.5</v>
      </c>
      <c r="C5319">
        <v>248.684967</v>
      </c>
      <c r="D5319">
        <v>255.23031599999999</v>
      </c>
      <c r="E5319">
        <v>14.855534</v>
      </c>
      <c r="F5319">
        <v>-0.20263100000000001</v>
      </c>
      <c r="G5319">
        <v>49.915458999999998</v>
      </c>
    </row>
    <row r="5320" spans="1:7" x14ac:dyDescent="0.25">
      <c r="A5320">
        <v>5303</v>
      </c>
      <c r="B5320">
        <v>2651</v>
      </c>
      <c r="C5320">
        <v>248.72524999999999</v>
      </c>
      <c r="D5320">
        <v>255.264893</v>
      </c>
      <c r="E5320">
        <v>14.853638</v>
      </c>
      <c r="F5320">
        <v>-0.20257700000000001</v>
      </c>
      <c r="G5320">
        <v>49.855857999999998</v>
      </c>
    </row>
    <row r="5321" spans="1:7" x14ac:dyDescent="0.25">
      <c r="A5321">
        <v>5304</v>
      </c>
      <c r="B5321">
        <v>2651.5</v>
      </c>
      <c r="C5321">
        <v>248.76293999999999</v>
      </c>
      <c r="D5321">
        <v>255.30041499999999</v>
      </c>
      <c r="E5321">
        <v>14.851766</v>
      </c>
      <c r="F5321">
        <v>-0.20252000000000001</v>
      </c>
      <c r="G5321">
        <v>49.796844</v>
      </c>
    </row>
    <row r="5322" spans="1:7" x14ac:dyDescent="0.25">
      <c r="A5322">
        <v>5305</v>
      </c>
      <c r="B5322">
        <v>2652</v>
      </c>
      <c r="C5322">
        <v>248.79934700000001</v>
      </c>
      <c r="D5322">
        <v>255.335297</v>
      </c>
      <c r="E5322">
        <v>14.849917</v>
      </c>
      <c r="F5322">
        <v>-0.202461</v>
      </c>
      <c r="G5322">
        <v>49.737113999999998</v>
      </c>
    </row>
    <row r="5323" spans="1:7" x14ac:dyDescent="0.25">
      <c r="A5323">
        <v>5306</v>
      </c>
      <c r="B5323">
        <v>2652.5</v>
      </c>
      <c r="C5323">
        <v>248.83908099999999</v>
      </c>
      <c r="D5323">
        <v>255.372345</v>
      </c>
      <c r="E5323">
        <v>14.848088000000001</v>
      </c>
      <c r="F5323">
        <v>-0.2024</v>
      </c>
      <c r="G5323">
        <v>49.675240000000002</v>
      </c>
    </row>
    <row r="5324" spans="1:7" x14ac:dyDescent="0.25">
      <c r="A5324">
        <v>5307</v>
      </c>
      <c r="B5324">
        <v>2653</v>
      </c>
      <c r="C5324">
        <v>248.88269</v>
      </c>
      <c r="D5324">
        <v>255.41081199999999</v>
      </c>
      <c r="E5324">
        <v>14.846278999999999</v>
      </c>
      <c r="F5324">
        <v>-0.20233799999999999</v>
      </c>
      <c r="G5324">
        <v>49.613728000000002</v>
      </c>
    </row>
    <row r="5325" spans="1:7" x14ac:dyDescent="0.25">
      <c r="A5325">
        <v>5308</v>
      </c>
      <c r="B5325">
        <v>2653.5</v>
      </c>
      <c r="C5325">
        <v>248.92697100000001</v>
      </c>
      <c r="D5325">
        <v>255.449173</v>
      </c>
      <c r="E5325">
        <v>14.844487000000001</v>
      </c>
      <c r="F5325">
        <v>-0.20227400000000001</v>
      </c>
      <c r="G5325">
        <v>49.549354999999998</v>
      </c>
    </row>
    <row r="5326" spans="1:7" x14ac:dyDescent="0.25">
      <c r="A5326">
        <v>5309</v>
      </c>
      <c r="B5326">
        <v>2654</v>
      </c>
      <c r="C5326">
        <v>248.971756</v>
      </c>
      <c r="D5326">
        <v>255.48698400000001</v>
      </c>
      <c r="E5326">
        <v>14.842711</v>
      </c>
      <c r="F5326">
        <v>-0.202209</v>
      </c>
      <c r="G5326">
        <v>49.485939000000002</v>
      </c>
    </row>
    <row r="5327" spans="1:7" x14ac:dyDescent="0.25">
      <c r="A5327">
        <v>5310</v>
      </c>
      <c r="B5327">
        <v>2654.5</v>
      </c>
      <c r="C5327">
        <v>249.01301599999999</v>
      </c>
      <c r="D5327">
        <v>255.52652</v>
      </c>
      <c r="E5327">
        <v>14.840949999999999</v>
      </c>
      <c r="F5327">
        <v>-0.20214399999999999</v>
      </c>
      <c r="G5327">
        <v>49.423237</v>
      </c>
    </row>
    <row r="5328" spans="1:7" x14ac:dyDescent="0.25">
      <c r="A5328">
        <v>5311</v>
      </c>
      <c r="B5328">
        <v>2655</v>
      </c>
      <c r="C5328">
        <v>249.050949</v>
      </c>
      <c r="D5328">
        <v>255.566742</v>
      </c>
      <c r="E5328">
        <v>14.839200999999999</v>
      </c>
      <c r="F5328">
        <v>-0.20207800000000001</v>
      </c>
      <c r="G5328">
        <v>49.360649000000002</v>
      </c>
    </row>
    <row r="5329" spans="1:7" x14ac:dyDescent="0.25">
      <c r="A5329">
        <v>5312</v>
      </c>
      <c r="B5329">
        <v>2655.5</v>
      </c>
      <c r="C5329">
        <v>249.08621199999999</v>
      </c>
      <c r="D5329">
        <v>255.608643</v>
      </c>
      <c r="E5329">
        <v>14.837464000000001</v>
      </c>
      <c r="F5329">
        <v>-0.202013</v>
      </c>
      <c r="G5329">
        <v>49.299613999999998</v>
      </c>
    </row>
    <row r="5330" spans="1:7" x14ac:dyDescent="0.25">
      <c r="A5330">
        <v>5313</v>
      </c>
      <c r="B5330">
        <v>2656</v>
      </c>
      <c r="C5330">
        <v>249.11994899999999</v>
      </c>
      <c r="D5330">
        <v>255.65242000000001</v>
      </c>
      <c r="E5330">
        <v>14.835739</v>
      </c>
      <c r="F5330">
        <v>-0.20194799999999999</v>
      </c>
      <c r="G5330">
        <v>49.240360000000003</v>
      </c>
    </row>
    <row r="5331" spans="1:7" x14ac:dyDescent="0.25">
      <c r="A5331">
        <v>5314</v>
      </c>
      <c r="B5331">
        <v>2656.5</v>
      </c>
      <c r="C5331">
        <v>249.15571600000001</v>
      </c>
      <c r="D5331">
        <v>255.69686899999999</v>
      </c>
      <c r="E5331">
        <v>14.834021999999999</v>
      </c>
      <c r="F5331">
        <v>-0.20188300000000001</v>
      </c>
      <c r="G5331">
        <v>49.181235999999998</v>
      </c>
    </row>
    <row r="5332" spans="1:7" x14ac:dyDescent="0.25">
      <c r="A5332">
        <v>5315</v>
      </c>
      <c r="B5332">
        <v>2657</v>
      </c>
      <c r="C5332">
        <v>249.192993</v>
      </c>
      <c r="D5332">
        <v>255.74331699999999</v>
      </c>
      <c r="E5332">
        <v>14.832314999999999</v>
      </c>
      <c r="F5332">
        <v>-0.201818</v>
      </c>
      <c r="G5332">
        <v>49.123061999999997</v>
      </c>
    </row>
    <row r="5333" spans="1:7" x14ac:dyDescent="0.25">
      <c r="A5333">
        <v>5316</v>
      </c>
      <c r="B5333">
        <v>2657.5</v>
      </c>
      <c r="C5333">
        <v>249.23185699999999</v>
      </c>
      <c r="D5333">
        <v>255.791336</v>
      </c>
      <c r="E5333">
        <v>14.830615</v>
      </c>
      <c r="F5333">
        <v>-0.20175399999999999</v>
      </c>
      <c r="G5333">
        <v>49.065125000000002</v>
      </c>
    </row>
    <row r="5334" spans="1:7" x14ac:dyDescent="0.25">
      <c r="A5334">
        <v>5317</v>
      </c>
      <c r="B5334">
        <v>2658</v>
      </c>
      <c r="C5334">
        <v>249.27192700000001</v>
      </c>
      <c r="D5334">
        <v>255.83822599999999</v>
      </c>
      <c r="E5334">
        <v>14.828922</v>
      </c>
      <c r="F5334">
        <v>-0.20169100000000001</v>
      </c>
      <c r="G5334">
        <v>49.005882</v>
      </c>
    </row>
    <row r="5335" spans="1:7" x14ac:dyDescent="0.25">
      <c r="A5335">
        <v>5318</v>
      </c>
      <c r="B5335">
        <v>2658.5</v>
      </c>
      <c r="C5335">
        <v>249.31184400000001</v>
      </c>
      <c r="D5335">
        <v>255.88284300000001</v>
      </c>
      <c r="E5335">
        <v>14.827235</v>
      </c>
      <c r="F5335">
        <v>-0.201628</v>
      </c>
      <c r="G5335">
        <v>48.94735</v>
      </c>
    </row>
    <row r="5336" spans="1:7" x14ac:dyDescent="0.25">
      <c r="A5336">
        <v>5319</v>
      </c>
      <c r="B5336">
        <v>2659</v>
      </c>
      <c r="C5336">
        <v>249.35226399999999</v>
      </c>
      <c r="D5336">
        <v>255.925873</v>
      </c>
      <c r="E5336">
        <v>14.825554</v>
      </c>
      <c r="F5336">
        <v>-0.201566</v>
      </c>
      <c r="G5336">
        <v>48.88691</v>
      </c>
    </row>
    <row r="5337" spans="1:7" x14ac:dyDescent="0.25">
      <c r="A5337">
        <v>5320</v>
      </c>
      <c r="B5337">
        <v>2659.5</v>
      </c>
      <c r="C5337">
        <v>249.39376799999999</v>
      </c>
      <c r="D5337">
        <v>255.96469099999999</v>
      </c>
      <c r="E5337">
        <v>14.823879</v>
      </c>
      <c r="F5337">
        <v>-0.20150499999999999</v>
      </c>
      <c r="G5337">
        <v>48.826714000000003</v>
      </c>
    </row>
    <row r="5338" spans="1:7" x14ac:dyDescent="0.25">
      <c r="A5338">
        <v>5321</v>
      </c>
      <c r="B5338">
        <v>2660</v>
      </c>
      <c r="C5338">
        <v>249.43630999999999</v>
      </c>
      <c r="D5338">
        <v>256.00286899999998</v>
      </c>
      <c r="E5338">
        <v>14.822208</v>
      </c>
      <c r="F5338">
        <v>-0.20144400000000001</v>
      </c>
      <c r="G5338">
        <v>48.766396</v>
      </c>
    </row>
    <row r="5339" spans="1:7" x14ac:dyDescent="0.25">
      <c r="A5339">
        <v>5322</v>
      </c>
      <c r="B5339">
        <v>2660.5</v>
      </c>
      <c r="C5339">
        <v>249.478882</v>
      </c>
      <c r="D5339">
        <v>256.04019199999999</v>
      </c>
      <c r="E5339">
        <v>14.820541</v>
      </c>
      <c r="F5339">
        <v>-0.20138300000000001</v>
      </c>
      <c r="G5339">
        <v>48.706077999999998</v>
      </c>
    </row>
    <row r="5340" spans="1:7" x14ac:dyDescent="0.25">
      <c r="A5340">
        <v>5323</v>
      </c>
      <c r="B5340">
        <v>2661</v>
      </c>
      <c r="C5340">
        <v>249.52053799999999</v>
      </c>
      <c r="D5340">
        <v>256.07440200000002</v>
      </c>
      <c r="E5340">
        <v>14.818878</v>
      </c>
      <c r="F5340">
        <v>-0.201323</v>
      </c>
      <c r="G5340">
        <v>48.647663000000001</v>
      </c>
    </row>
    <row r="5341" spans="1:7" x14ac:dyDescent="0.25">
      <c r="A5341">
        <v>5324</v>
      </c>
      <c r="B5341">
        <v>2661.5</v>
      </c>
      <c r="C5341">
        <v>249.564179</v>
      </c>
      <c r="D5341">
        <v>256.10891700000002</v>
      </c>
      <c r="E5341">
        <v>14.817220000000001</v>
      </c>
      <c r="F5341">
        <v>-0.201263</v>
      </c>
      <c r="G5341">
        <v>48.591515000000001</v>
      </c>
    </row>
    <row r="5342" spans="1:7" x14ac:dyDescent="0.25">
      <c r="A5342">
        <v>5325</v>
      </c>
      <c r="B5342">
        <v>2662</v>
      </c>
      <c r="C5342">
        <v>249.60681199999999</v>
      </c>
      <c r="D5342">
        <v>256.146027</v>
      </c>
      <c r="E5342">
        <v>14.815564</v>
      </c>
      <c r="F5342">
        <v>-0.20120399999999999</v>
      </c>
      <c r="G5342">
        <v>48.535361999999999</v>
      </c>
    </row>
    <row r="5343" spans="1:7" x14ac:dyDescent="0.25">
      <c r="A5343">
        <v>5326</v>
      </c>
      <c r="B5343">
        <v>2662.5</v>
      </c>
      <c r="C5343">
        <v>249.64948999999999</v>
      </c>
      <c r="D5343">
        <v>256.18316600000003</v>
      </c>
      <c r="E5343">
        <v>14.813912</v>
      </c>
      <c r="F5343">
        <v>-0.20114499999999999</v>
      </c>
      <c r="G5343">
        <v>48.482315</v>
      </c>
    </row>
    <row r="5344" spans="1:7" x14ac:dyDescent="0.25">
      <c r="A5344">
        <v>5327</v>
      </c>
      <c r="B5344">
        <v>2663</v>
      </c>
      <c r="C5344">
        <v>249.693771</v>
      </c>
      <c r="D5344">
        <v>256.22015399999998</v>
      </c>
      <c r="E5344">
        <v>14.812262</v>
      </c>
      <c r="F5344">
        <v>-0.20108699999999999</v>
      </c>
      <c r="G5344">
        <v>48.430225</v>
      </c>
    </row>
    <row r="5345" spans="1:7" x14ac:dyDescent="0.25">
      <c r="A5345">
        <v>5328</v>
      </c>
      <c r="B5345">
        <v>2663.5</v>
      </c>
      <c r="C5345">
        <v>249.73757900000001</v>
      </c>
      <c r="D5345">
        <v>256.26092499999999</v>
      </c>
      <c r="E5345">
        <v>14.810613999999999</v>
      </c>
      <c r="F5345">
        <v>-0.20102900000000001</v>
      </c>
      <c r="G5345">
        <v>48.376465000000003</v>
      </c>
    </row>
    <row r="5346" spans="1:7" x14ac:dyDescent="0.25">
      <c r="A5346">
        <v>5329</v>
      </c>
      <c r="B5346">
        <v>2664</v>
      </c>
      <c r="C5346">
        <v>249.78276099999999</v>
      </c>
      <c r="D5346">
        <v>256.30294800000001</v>
      </c>
      <c r="E5346">
        <v>14.808968</v>
      </c>
      <c r="F5346">
        <v>-0.20097200000000001</v>
      </c>
      <c r="G5346">
        <v>48.321387999999999</v>
      </c>
    </row>
    <row r="5347" spans="1:7" x14ac:dyDescent="0.25">
      <c r="A5347">
        <v>5330</v>
      </c>
      <c r="B5347">
        <v>2664.5</v>
      </c>
      <c r="C5347">
        <v>249.82922400000001</v>
      </c>
      <c r="D5347">
        <v>256.34674100000001</v>
      </c>
      <c r="E5347">
        <v>14.807323</v>
      </c>
      <c r="F5347">
        <v>-0.20091500000000001</v>
      </c>
      <c r="G5347">
        <v>48.264049</v>
      </c>
    </row>
    <row r="5348" spans="1:7" x14ac:dyDescent="0.25">
      <c r="A5348">
        <v>5331</v>
      </c>
      <c r="B5348">
        <v>2665</v>
      </c>
      <c r="C5348">
        <v>249.876373</v>
      </c>
      <c r="D5348">
        <v>256.39150999999998</v>
      </c>
      <c r="E5348">
        <v>14.805679</v>
      </c>
      <c r="F5348">
        <v>-0.20086000000000001</v>
      </c>
      <c r="G5348">
        <v>48.206116000000002</v>
      </c>
    </row>
    <row r="5349" spans="1:7" x14ac:dyDescent="0.25">
      <c r="A5349">
        <v>5332</v>
      </c>
      <c r="B5349">
        <v>2665.5</v>
      </c>
      <c r="C5349">
        <v>249.91984600000001</v>
      </c>
      <c r="D5349">
        <v>256.43310600000001</v>
      </c>
      <c r="E5349">
        <v>14.804036</v>
      </c>
      <c r="F5349">
        <v>-0.20080500000000001</v>
      </c>
      <c r="G5349">
        <v>48.147582999999997</v>
      </c>
    </row>
    <row r="5350" spans="1:7" x14ac:dyDescent="0.25">
      <c r="A5350">
        <v>5333</v>
      </c>
      <c r="B5350">
        <v>2666</v>
      </c>
      <c r="C5350">
        <v>249.96260100000001</v>
      </c>
      <c r="D5350">
        <v>256.473206</v>
      </c>
      <c r="E5350">
        <v>14.802394</v>
      </c>
      <c r="F5350">
        <v>-0.20075299999999999</v>
      </c>
      <c r="G5350">
        <v>48.088935999999997</v>
      </c>
    </row>
    <row r="5351" spans="1:7" x14ac:dyDescent="0.25">
      <c r="A5351">
        <v>5334</v>
      </c>
      <c r="B5351">
        <v>2666.5</v>
      </c>
      <c r="C5351">
        <v>250.00320400000001</v>
      </c>
      <c r="D5351">
        <v>256.511078</v>
      </c>
      <c r="E5351">
        <v>14.800751999999999</v>
      </c>
      <c r="F5351">
        <v>-0.20070199999999999</v>
      </c>
      <c r="G5351">
        <v>48.030518000000001</v>
      </c>
    </row>
    <row r="5352" spans="1:7" x14ac:dyDescent="0.25">
      <c r="A5352">
        <v>5335</v>
      </c>
      <c r="B5352">
        <v>2667</v>
      </c>
      <c r="C5352">
        <v>250.04276999999999</v>
      </c>
      <c r="D5352">
        <v>256.548767</v>
      </c>
      <c r="E5352">
        <v>14.799111</v>
      </c>
      <c r="F5352">
        <v>-0.200653</v>
      </c>
      <c r="G5352">
        <v>47.973537</v>
      </c>
    </row>
    <row r="5353" spans="1:7" x14ac:dyDescent="0.25">
      <c r="A5353">
        <v>5336</v>
      </c>
      <c r="B5353">
        <v>2667.5</v>
      </c>
      <c r="C5353">
        <v>250.08325199999999</v>
      </c>
      <c r="D5353">
        <v>256.587402</v>
      </c>
      <c r="E5353">
        <v>14.797469</v>
      </c>
      <c r="F5353">
        <v>-0.20060600000000001</v>
      </c>
      <c r="G5353">
        <v>47.914295000000003</v>
      </c>
    </row>
    <row r="5354" spans="1:7" x14ac:dyDescent="0.25">
      <c r="A5354">
        <v>5337</v>
      </c>
      <c r="B5354">
        <v>2668</v>
      </c>
      <c r="C5354">
        <v>250.124054</v>
      </c>
      <c r="D5354">
        <v>256.62716699999999</v>
      </c>
      <c r="E5354">
        <v>14.795828999999999</v>
      </c>
      <c r="F5354">
        <v>-0.20056099999999999</v>
      </c>
      <c r="G5354">
        <v>47.857543999999997</v>
      </c>
    </row>
    <row r="5355" spans="1:7" x14ac:dyDescent="0.25">
      <c r="A5355">
        <v>5338</v>
      </c>
      <c r="B5355">
        <v>2668.5</v>
      </c>
      <c r="C5355">
        <v>250.167923</v>
      </c>
      <c r="D5355">
        <v>256.66769399999998</v>
      </c>
      <c r="E5355">
        <v>14.794188</v>
      </c>
      <c r="F5355">
        <v>-0.200518</v>
      </c>
      <c r="G5355">
        <v>47.800204999999998</v>
      </c>
    </row>
    <row r="5356" spans="1:7" x14ac:dyDescent="0.25">
      <c r="A5356">
        <v>5339</v>
      </c>
      <c r="B5356">
        <v>2669</v>
      </c>
      <c r="C5356">
        <v>250.21109000000001</v>
      </c>
      <c r="D5356">
        <v>256.70803799999999</v>
      </c>
      <c r="E5356">
        <v>14.792548999999999</v>
      </c>
      <c r="F5356">
        <v>-0.20047699999999999</v>
      </c>
      <c r="G5356">
        <v>47.743580000000001</v>
      </c>
    </row>
    <row r="5357" spans="1:7" x14ac:dyDescent="0.25">
      <c r="A5357">
        <v>5340</v>
      </c>
      <c r="B5357">
        <v>2669.5</v>
      </c>
      <c r="C5357">
        <v>250.256867</v>
      </c>
      <c r="D5357">
        <v>256.74902300000002</v>
      </c>
      <c r="E5357">
        <v>14.790908999999999</v>
      </c>
      <c r="F5357">
        <v>-0.20043900000000001</v>
      </c>
      <c r="G5357">
        <v>47.689697000000002</v>
      </c>
    </row>
    <row r="5358" spans="1:7" x14ac:dyDescent="0.25">
      <c r="A5358">
        <v>5341</v>
      </c>
      <c r="B5358">
        <v>2670</v>
      </c>
      <c r="C5358">
        <v>250.30265800000001</v>
      </c>
      <c r="D5358">
        <v>256.78762799999998</v>
      </c>
      <c r="E5358">
        <v>14.789270999999999</v>
      </c>
      <c r="F5358">
        <v>-0.200402</v>
      </c>
      <c r="G5358">
        <v>47.637489000000002</v>
      </c>
    </row>
    <row r="5359" spans="1:7" x14ac:dyDescent="0.25">
      <c r="A5359">
        <v>5342</v>
      </c>
      <c r="B5359">
        <v>2670.5</v>
      </c>
      <c r="C5359">
        <v>250.34805299999999</v>
      </c>
      <c r="D5359">
        <v>256.82574499999998</v>
      </c>
      <c r="E5359">
        <v>14.787633</v>
      </c>
      <c r="F5359">
        <v>-0.20036699999999999</v>
      </c>
      <c r="G5359">
        <v>47.586826000000002</v>
      </c>
    </row>
    <row r="5360" spans="1:7" x14ac:dyDescent="0.25">
      <c r="A5360">
        <v>5343</v>
      </c>
      <c r="B5360">
        <v>2671</v>
      </c>
      <c r="C5360">
        <v>250.39460800000001</v>
      </c>
      <c r="D5360">
        <v>256.86492900000002</v>
      </c>
      <c r="E5360">
        <v>14.785997</v>
      </c>
      <c r="F5360">
        <v>-0.20033400000000001</v>
      </c>
      <c r="G5360">
        <v>47.533653000000001</v>
      </c>
    </row>
    <row r="5361" spans="1:7" x14ac:dyDescent="0.25">
      <c r="A5361">
        <v>5344</v>
      </c>
      <c r="B5361">
        <v>2671.5</v>
      </c>
      <c r="C5361">
        <v>250.44047599999999</v>
      </c>
      <c r="D5361">
        <v>256.90557899999999</v>
      </c>
      <c r="E5361">
        <v>14.784362</v>
      </c>
      <c r="F5361">
        <v>-0.20030200000000001</v>
      </c>
      <c r="G5361">
        <v>47.480128999999998</v>
      </c>
    </row>
    <row r="5362" spans="1:7" x14ac:dyDescent="0.25">
      <c r="A5362">
        <v>5345</v>
      </c>
      <c r="B5362">
        <v>2672</v>
      </c>
      <c r="C5362">
        <v>250.48762500000001</v>
      </c>
      <c r="D5362">
        <v>256.948578</v>
      </c>
      <c r="E5362">
        <v>14.782728000000001</v>
      </c>
      <c r="F5362">
        <v>-0.200271</v>
      </c>
      <c r="G5362">
        <v>47.423504000000001</v>
      </c>
    </row>
    <row r="5363" spans="1:7" x14ac:dyDescent="0.25">
      <c r="A5363">
        <v>5346</v>
      </c>
      <c r="B5363">
        <v>2672.5</v>
      </c>
      <c r="C5363">
        <v>250.531296</v>
      </c>
      <c r="D5363">
        <v>256.993897</v>
      </c>
      <c r="E5363">
        <v>14.781096</v>
      </c>
      <c r="F5363">
        <v>-0.200241</v>
      </c>
      <c r="G5363">
        <v>47.367713999999999</v>
      </c>
    </row>
    <row r="5364" spans="1:7" x14ac:dyDescent="0.25">
      <c r="A5364">
        <v>5347</v>
      </c>
      <c r="B5364">
        <v>2673</v>
      </c>
      <c r="C5364">
        <v>250.577057</v>
      </c>
      <c r="D5364">
        <v>257.03912400000002</v>
      </c>
      <c r="E5364">
        <v>14.779465</v>
      </c>
      <c r="F5364">
        <v>-0.200212</v>
      </c>
      <c r="G5364">
        <v>47.309775999999999</v>
      </c>
    </row>
    <row r="5365" spans="1:7" x14ac:dyDescent="0.25">
      <c r="A5365">
        <v>5348</v>
      </c>
      <c r="B5365">
        <v>2673.5</v>
      </c>
      <c r="C5365">
        <v>250.62004099999999</v>
      </c>
      <c r="D5365">
        <v>257.083191</v>
      </c>
      <c r="E5365">
        <v>14.777835</v>
      </c>
      <c r="F5365">
        <v>-0.200183</v>
      </c>
      <c r="G5365">
        <v>47.254463000000001</v>
      </c>
    </row>
    <row r="5366" spans="1:7" x14ac:dyDescent="0.25">
      <c r="A5366">
        <v>5349</v>
      </c>
      <c r="B5366">
        <v>2674</v>
      </c>
      <c r="C5366">
        <v>250.65954600000001</v>
      </c>
      <c r="D5366">
        <v>257.12600700000002</v>
      </c>
      <c r="E5366">
        <v>14.776206999999999</v>
      </c>
      <c r="F5366">
        <v>-0.200155</v>
      </c>
      <c r="G5366">
        <v>47.202491999999999</v>
      </c>
    </row>
    <row r="5367" spans="1:7" x14ac:dyDescent="0.25">
      <c r="A5367">
        <v>5350</v>
      </c>
      <c r="B5367">
        <v>2674.5</v>
      </c>
      <c r="C5367">
        <v>250.69790699999999</v>
      </c>
      <c r="D5367">
        <v>257.16613799999999</v>
      </c>
      <c r="E5367">
        <v>14.77458</v>
      </c>
      <c r="F5367">
        <v>-0.200126</v>
      </c>
      <c r="G5367">
        <v>47.152183000000001</v>
      </c>
    </row>
    <row r="5368" spans="1:7" x14ac:dyDescent="0.25">
      <c r="A5368">
        <v>5351</v>
      </c>
      <c r="B5368">
        <v>2675</v>
      </c>
      <c r="C5368">
        <v>250.731247</v>
      </c>
      <c r="D5368">
        <v>257.20697000000001</v>
      </c>
      <c r="E5368">
        <v>14.772955</v>
      </c>
      <c r="F5368">
        <v>-0.200098</v>
      </c>
      <c r="G5368">
        <v>47.107123999999999</v>
      </c>
    </row>
    <row r="5369" spans="1:7" x14ac:dyDescent="0.25">
      <c r="A5369">
        <v>5352</v>
      </c>
      <c r="B5369">
        <v>2675.5</v>
      </c>
      <c r="C5369">
        <v>250.76286300000001</v>
      </c>
      <c r="D5369">
        <v>257.24652099999997</v>
      </c>
      <c r="E5369">
        <v>14.771330000000001</v>
      </c>
      <c r="F5369">
        <v>-0.200069</v>
      </c>
      <c r="G5369">
        <v>47.061107999999997</v>
      </c>
    </row>
    <row r="5370" spans="1:7" x14ac:dyDescent="0.25">
      <c r="A5370">
        <v>5353</v>
      </c>
      <c r="B5370">
        <v>2676</v>
      </c>
      <c r="C5370">
        <v>250.79484600000001</v>
      </c>
      <c r="D5370">
        <v>257.28634599999998</v>
      </c>
      <c r="E5370">
        <v>14.769705999999999</v>
      </c>
      <c r="F5370">
        <v>-0.20004</v>
      </c>
      <c r="G5370">
        <v>47.011752999999999</v>
      </c>
    </row>
    <row r="5371" spans="1:7" x14ac:dyDescent="0.25">
      <c r="A5371">
        <v>5354</v>
      </c>
      <c r="B5371">
        <v>2676.5</v>
      </c>
      <c r="C5371">
        <v>250.83047500000001</v>
      </c>
      <c r="D5371">
        <v>257.32479899999998</v>
      </c>
      <c r="E5371">
        <v>14.768083000000001</v>
      </c>
      <c r="F5371">
        <v>-0.20001099999999999</v>
      </c>
      <c r="G5371">
        <v>46.958106999999998</v>
      </c>
    </row>
    <row r="5372" spans="1:7" x14ac:dyDescent="0.25">
      <c r="A5372">
        <v>5355</v>
      </c>
      <c r="B5372">
        <v>2677</v>
      </c>
      <c r="C5372">
        <v>250.871048</v>
      </c>
      <c r="D5372">
        <v>257.364868</v>
      </c>
      <c r="E5372">
        <v>14.76646</v>
      </c>
      <c r="F5372">
        <v>-0.19998099999999999</v>
      </c>
      <c r="G5372">
        <v>46.903393000000001</v>
      </c>
    </row>
    <row r="5373" spans="1:7" x14ac:dyDescent="0.25">
      <c r="A5373">
        <v>5356</v>
      </c>
      <c r="B5373">
        <v>2677.5</v>
      </c>
      <c r="C5373">
        <v>250.91291799999999</v>
      </c>
      <c r="D5373">
        <v>257.40356500000001</v>
      </c>
      <c r="E5373">
        <v>14.764837</v>
      </c>
      <c r="F5373">
        <v>-0.19995099999999999</v>
      </c>
      <c r="G5373">
        <v>46.846767</v>
      </c>
    </row>
    <row r="5374" spans="1:7" x14ac:dyDescent="0.25">
      <c r="A5374">
        <v>5357</v>
      </c>
      <c r="B5374">
        <v>2678</v>
      </c>
      <c r="C5374">
        <v>250.95661899999999</v>
      </c>
      <c r="D5374">
        <v>257.44042999999999</v>
      </c>
      <c r="E5374">
        <v>14.763215000000001</v>
      </c>
      <c r="F5374">
        <v>-0.19992099999999999</v>
      </c>
      <c r="G5374">
        <v>46.791096000000003</v>
      </c>
    </row>
    <row r="5375" spans="1:7" x14ac:dyDescent="0.25">
      <c r="A5375">
        <v>5358</v>
      </c>
      <c r="B5375">
        <v>2678.5</v>
      </c>
      <c r="C5375">
        <v>250.997681</v>
      </c>
      <c r="D5375">
        <v>257.47772200000003</v>
      </c>
      <c r="E5375">
        <v>14.761592</v>
      </c>
      <c r="F5375">
        <v>-0.19989000000000001</v>
      </c>
      <c r="G5375">
        <v>46.735664</v>
      </c>
    </row>
    <row r="5376" spans="1:7" x14ac:dyDescent="0.25">
      <c r="A5376">
        <v>5359</v>
      </c>
      <c r="B5376">
        <v>2679</v>
      </c>
      <c r="C5376">
        <v>251.037384</v>
      </c>
      <c r="D5376">
        <v>257.51345800000001</v>
      </c>
      <c r="E5376">
        <v>14.759969</v>
      </c>
      <c r="F5376">
        <v>-0.19985900000000001</v>
      </c>
      <c r="G5376">
        <v>46.682139999999997</v>
      </c>
    </row>
    <row r="5377" spans="1:7" x14ac:dyDescent="0.25">
      <c r="A5377">
        <v>5360</v>
      </c>
      <c r="B5377">
        <v>2679.5</v>
      </c>
      <c r="C5377">
        <v>251.075851</v>
      </c>
      <c r="D5377">
        <v>257.54998799999998</v>
      </c>
      <c r="E5377">
        <v>14.758346</v>
      </c>
      <c r="F5377">
        <v>-0.19982800000000001</v>
      </c>
      <c r="G5377">
        <v>46.631717999999999</v>
      </c>
    </row>
    <row r="5378" spans="1:7" x14ac:dyDescent="0.25">
      <c r="A5378">
        <v>5361</v>
      </c>
      <c r="B5378">
        <v>2680</v>
      </c>
      <c r="C5378">
        <v>251.114136</v>
      </c>
      <c r="D5378">
        <v>257.58883700000001</v>
      </c>
      <c r="E5378">
        <v>14.756721000000001</v>
      </c>
      <c r="F5378">
        <v>-0.199797</v>
      </c>
      <c r="G5378">
        <v>46.581767999999997</v>
      </c>
    </row>
    <row r="5379" spans="1:7" x14ac:dyDescent="0.25">
      <c r="A5379">
        <v>5362</v>
      </c>
      <c r="B5379">
        <v>2680.5</v>
      </c>
      <c r="C5379">
        <v>251.15417500000001</v>
      </c>
      <c r="D5379">
        <v>257.62908900000002</v>
      </c>
      <c r="E5379">
        <v>14.755096</v>
      </c>
      <c r="F5379">
        <v>-0.199766</v>
      </c>
      <c r="G5379">
        <v>46.536467999999999</v>
      </c>
    </row>
    <row r="5380" spans="1:7" x14ac:dyDescent="0.25">
      <c r="A5380">
        <v>5363</v>
      </c>
      <c r="B5380">
        <v>2681</v>
      </c>
      <c r="C5380">
        <v>251.196564</v>
      </c>
      <c r="D5380">
        <v>257.67025799999999</v>
      </c>
      <c r="E5380">
        <v>14.75347</v>
      </c>
      <c r="F5380">
        <v>-0.199735</v>
      </c>
      <c r="G5380">
        <v>46.493191000000003</v>
      </c>
    </row>
    <row r="5381" spans="1:7" x14ac:dyDescent="0.25">
      <c r="A5381">
        <v>5364</v>
      </c>
      <c r="B5381">
        <v>2681.5</v>
      </c>
      <c r="C5381">
        <v>251.240036</v>
      </c>
      <c r="D5381">
        <v>257.71267699999999</v>
      </c>
      <c r="E5381">
        <v>14.751842999999999</v>
      </c>
      <c r="F5381">
        <v>-0.19970399999999999</v>
      </c>
      <c r="G5381">
        <v>46.453494999999997</v>
      </c>
    </row>
    <row r="5382" spans="1:7" x14ac:dyDescent="0.25">
      <c r="A5382">
        <v>5365</v>
      </c>
      <c r="B5382">
        <v>2682</v>
      </c>
      <c r="C5382">
        <v>251.284347</v>
      </c>
      <c r="D5382">
        <v>257.756531</v>
      </c>
      <c r="E5382">
        <v>14.750214</v>
      </c>
      <c r="F5382">
        <v>-0.19967299999999999</v>
      </c>
      <c r="G5382">
        <v>46.416775000000001</v>
      </c>
    </row>
    <row r="5383" spans="1:7" x14ac:dyDescent="0.25">
      <c r="A5383">
        <v>5366</v>
      </c>
      <c r="B5383">
        <v>2682.5</v>
      </c>
      <c r="C5383">
        <v>251.32841500000001</v>
      </c>
      <c r="D5383">
        <v>257.79977400000001</v>
      </c>
      <c r="E5383">
        <v>14.748585</v>
      </c>
      <c r="F5383">
        <v>-0.19964199999999999</v>
      </c>
      <c r="G5383">
        <v>46.378388000000001</v>
      </c>
    </row>
    <row r="5384" spans="1:7" x14ac:dyDescent="0.25">
      <c r="A5384">
        <v>5367</v>
      </c>
      <c r="B5384">
        <v>2683</v>
      </c>
      <c r="C5384">
        <v>251.37283300000001</v>
      </c>
      <c r="D5384">
        <v>257.84466600000002</v>
      </c>
      <c r="E5384">
        <v>14.746955</v>
      </c>
      <c r="F5384">
        <v>-0.19961100000000001</v>
      </c>
      <c r="G5384">
        <v>46.332732999999998</v>
      </c>
    </row>
    <row r="5385" spans="1:7" x14ac:dyDescent="0.25">
      <c r="A5385">
        <v>5368</v>
      </c>
      <c r="B5385">
        <v>2683.5</v>
      </c>
      <c r="C5385">
        <v>251.41708399999999</v>
      </c>
      <c r="D5385">
        <v>257.88775600000002</v>
      </c>
      <c r="E5385">
        <v>14.745323000000001</v>
      </c>
      <c r="F5385">
        <v>-0.19958000000000001</v>
      </c>
      <c r="G5385">
        <v>46.281711999999999</v>
      </c>
    </row>
    <row r="5386" spans="1:7" x14ac:dyDescent="0.25">
      <c r="A5386">
        <v>5369</v>
      </c>
      <c r="B5386">
        <v>2684</v>
      </c>
      <c r="C5386">
        <v>251.46086099999999</v>
      </c>
      <c r="D5386">
        <v>257.92974900000002</v>
      </c>
      <c r="E5386">
        <v>14.743691</v>
      </c>
      <c r="F5386">
        <v>-0.199549</v>
      </c>
      <c r="G5386">
        <v>46.219841000000002</v>
      </c>
    </row>
    <row r="5387" spans="1:7" x14ac:dyDescent="0.25">
      <c r="A5387">
        <v>5370</v>
      </c>
      <c r="B5387">
        <v>2684.5</v>
      </c>
      <c r="C5387">
        <v>251.50495900000001</v>
      </c>
      <c r="D5387">
        <v>257.97061200000002</v>
      </c>
      <c r="E5387">
        <v>14.742057000000001</v>
      </c>
      <c r="F5387">
        <v>-0.199518</v>
      </c>
      <c r="G5387">
        <v>46.154395999999998</v>
      </c>
    </row>
    <row r="5388" spans="1:7" x14ac:dyDescent="0.25">
      <c r="A5388">
        <v>5371</v>
      </c>
      <c r="B5388">
        <v>2685</v>
      </c>
      <c r="C5388">
        <v>251.544388</v>
      </c>
      <c r="D5388">
        <v>258.01068099999998</v>
      </c>
      <c r="E5388">
        <v>14.740422000000001</v>
      </c>
      <c r="F5388">
        <v>-0.199488</v>
      </c>
      <c r="G5388">
        <v>46.085135999999999</v>
      </c>
    </row>
    <row r="5389" spans="1:7" x14ac:dyDescent="0.25">
      <c r="A5389">
        <v>5372</v>
      </c>
      <c r="B5389">
        <v>2685.5</v>
      </c>
      <c r="C5389">
        <v>251.58187899999999</v>
      </c>
      <c r="D5389">
        <v>258.04922499999998</v>
      </c>
      <c r="E5389">
        <v>14.738785999999999</v>
      </c>
      <c r="F5389">
        <v>-0.199458</v>
      </c>
      <c r="G5389">
        <v>46.014209999999999</v>
      </c>
    </row>
    <row r="5390" spans="1:7" x14ac:dyDescent="0.25">
      <c r="A5390">
        <v>5373</v>
      </c>
      <c r="B5390">
        <v>2686</v>
      </c>
      <c r="C5390">
        <v>251.619553</v>
      </c>
      <c r="D5390">
        <v>258.08612099999999</v>
      </c>
      <c r="E5390">
        <v>14.737147999999999</v>
      </c>
      <c r="F5390">
        <v>-0.19942699999999999</v>
      </c>
      <c r="G5390">
        <v>45.948284000000001</v>
      </c>
    </row>
    <row r="5391" spans="1:7" x14ac:dyDescent="0.25">
      <c r="A5391">
        <v>5374</v>
      </c>
      <c r="B5391">
        <v>2686.5</v>
      </c>
      <c r="C5391">
        <v>251.655441</v>
      </c>
      <c r="D5391">
        <v>258.12240600000001</v>
      </c>
      <c r="E5391">
        <v>14.73551</v>
      </c>
      <c r="F5391">
        <v>-0.19939699999999999</v>
      </c>
      <c r="G5391">
        <v>45.885109</v>
      </c>
    </row>
    <row r="5392" spans="1:7" x14ac:dyDescent="0.25">
      <c r="A5392">
        <v>5375</v>
      </c>
      <c r="B5392">
        <v>2687</v>
      </c>
      <c r="C5392">
        <v>251.69409200000001</v>
      </c>
      <c r="D5392">
        <v>258.15545700000001</v>
      </c>
      <c r="E5392">
        <v>14.733871000000001</v>
      </c>
      <c r="F5392">
        <v>-0.19936799999999999</v>
      </c>
      <c r="G5392">
        <v>45.825263999999997</v>
      </c>
    </row>
    <row r="5393" spans="1:7" x14ac:dyDescent="0.25">
      <c r="A5393">
        <v>5376</v>
      </c>
      <c r="B5393">
        <v>2687.5</v>
      </c>
      <c r="C5393">
        <v>251.73503099999999</v>
      </c>
      <c r="D5393">
        <v>258.18960600000003</v>
      </c>
      <c r="E5393">
        <v>14.732229999999999</v>
      </c>
      <c r="F5393">
        <v>-0.19933799999999999</v>
      </c>
      <c r="G5393">
        <v>45.767806999999998</v>
      </c>
    </row>
    <row r="5394" spans="1:7" x14ac:dyDescent="0.25">
      <c r="A5394">
        <v>5377</v>
      </c>
      <c r="B5394">
        <v>2688</v>
      </c>
      <c r="C5394">
        <v>251.777298</v>
      </c>
      <c r="D5394">
        <v>258.224335</v>
      </c>
      <c r="E5394">
        <v>14.730589999999999</v>
      </c>
      <c r="F5394">
        <v>-0.19930800000000001</v>
      </c>
      <c r="G5394">
        <v>45.712620000000001</v>
      </c>
    </row>
    <row r="5395" spans="1:7" x14ac:dyDescent="0.25">
      <c r="A5395">
        <v>5378</v>
      </c>
      <c r="B5395">
        <v>2688.5</v>
      </c>
      <c r="C5395">
        <v>251.82075499999999</v>
      </c>
      <c r="D5395">
        <v>258.26049799999998</v>
      </c>
      <c r="E5395">
        <v>14.728949</v>
      </c>
      <c r="F5395">
        <v>-0.19927900000000001</v>
      </c>
      <c r="G5395">
        <v>45.660522</v>
      </c>
    </row>
    <row r="5396" spans="1:7" x14ac:dyDescent="0.25">
      <c r="A5396">
        <v>5379</v>
      </c>
      <c r="B5396">
        <v>2689</v>
      </c>
      <c r="C5396">
        <v>251.86360199999999</v>
      </c>
      <c r="D5396">
        <v>258.29950000000002</v>
      </c>
      <c r="E5396">
        <v>14.727309</v>
      </c>
      <c r="F5396">
        <v>-0.19924900000000001</v>
      </c>
      <c r="G5396">
        <v>45.613078999999999</v>
      </c>
    </row>
    <row r="5397" spans="1:7" x14ac:dyDescent="0.25">
      <c r="A5397">
        <v>5380</v>
      </c>
      <c r="B5397">
        <v>2689.5</v>
      </c>
      <c r="C5397">
        <v>251.905914</v>
      </c>
      <c r="D5397">
        <v>258.33981299999999</v>
      </c>
      <c r="E5397">
        <v>14.725669999999999</v>
      </c>
      <c r="F5397">
        <v>-0.19922000000000001</v>
      </c>
      <c r="G5397">
        <v>45.568137999999998</v>
      </c>
    </row>
    <row r="5398" spans="1:7" x14ac:dyDescent="0.25">
      <c r="A5398">
        <v>5381</v>
      </c>
      <c r="B5398">
        <v>2690</v>
      </c>
      <c r="C5398">
        <v>251.94636499999999</v>
      </c>
      <c r="D5398">
        <v>258.38293499999997</v>
      </c>
      <c r="E5398">
        <v>14.724031</v>
      </c>
      <c r="F5398">
        <v>-0.19919000000000001</v>
      </c>
      <c r="G5398">
        <v>45.525703</v>
      </c>
    </row>
    <row r="5399" spans="1:7" x14ac:dyDescent="0.25">
      <c r="A5399">
        <v>5382</v>
      </c>
      <c r="B5399">
        <v>2690.5</v>
      </c>
      <c r="C5399">
        <v>251.98625200000001</v>
      </c>
      <c r="D5399">
        <v>258.427795</v>
      </c>
      <c r="E5399">
        <v>14.722395000000001</v>
      </c>
      <c r="F5399">
        <v>-0.199161</v>
      </c>
      <c r="G5399">
        <v>45.486721000000003</v>
      </c>
    </row>
    <row r="5400" spans="1:7" x14ac:dyDescent="0.25">
      <c r="A5400">
        <v>5383</v>
      </c>
      <c r="B5400">
        <v>2691</v>
      </c>
      <c r="C5400">
        <v>252.02522300000001</v>
      </c>
      <c r="D5400">
        <v>258.47262599999999</v>
      </c>
      <c r="E5400">
        <v>14.72076</v>
      </c>
      <c r="F5400">
        <v>-0.199132</v>
      </c>
      <c r="G5400">
        <v>45.451434999999996</v>
      </c>
    </row>
    <row r="5401" spans="1:7" x14ac:dyDescent="0.25">
      <c r="A5401">
        <v>5384</v>
      </c>
      <c r="B5401">
        <v>2691.5</v>
      </c>
      <c r="C5401">
        <v>252.06291200000001</v>
      </c>
      <c r="D5401">
        <v>258.51733400000001</v>
      </c>
      <c r="E5401">
        <v>14.719127</v>
      </c>
      <c r="F5401">
        <v>-0.199103</v>
      </c>
      <c r="G5401">
        <v>45.421989000000004</v>
      </c>
    </row>
    <row r="5402" spans="1:7" x14ac:dyDescent="0.25">
      <c r="A5402">
        <v>5385</v>
      </c>
      <c r="B5402">
        <v>2692</v>
      </c>
      <c r="C5402">
        <v>252.099243</v>
      </c>
      <c r="D5402">
        <v>258.56085200000001</v>
      </c>
      <c r="E5402">
        <v>14.717497</v>
      </c>
      <c r="F5402">
        <v>-0.199074</v>
      </c>
      <c r="G5402">
        <v>45.395287000000003</v>
      </c>
    </row>
    <row r="5403" spans="1:7" x14ac:dyDescent="0.25">
      <c r="A5403">
        <v>5386</v>
      </c>
      <c r="B5403">
        <v>2692.5</v>
      </c>
      <c r="C5403">
        <v>252.13703899999999</v>
      </c>
      <c r="D5403">
        <v>258.60452299999997</v>
      </c>
      <c r="E5403">
        <v>14.715870000000001</v>
      </c>
      <c r="F5403">
        <v>-0.199046</v>
      </c>
      <c r="G5403">
        <v>45.370013999999998</v>
      </c>
    </row>
    <row r="5404" spans="1:7" x14ac:dyDescent="0.25">
      <c r="A5404">
        <v>5387</v>
      </c>
      <c r="B5404">
        <v>2693</v>
      </c>
      <c r="C5404">
        <v>252.177887</v>
      </c>
      <c r="D5404">
        <v>258.646728</v>
      </c>
      <c r="E5404">
        <v>14.714245</v>
      </c>
      <c r="F5404">
        <v>-0.199017</v>
      </c>
      <c r="G5404">
        <v>45.344383000000001</v>
      </c>
    </row>
    <row r="5405" spans="1:7" x14ac:dyDescent="0.25">
      <c r="A5405">
        <v>5388</v>
      </c>
      <c r="B5405">
        <v>2693.5</v>
      </c>
      <c r="C5405">
        <v>252.22290000000001</v>
      </c>
      <c r="D5405">
        <v>258.68627900000001</v>
      </c>
      <c r="E5405">
        <v>14.712622</v>
      </c>
      <c r="F5405">
        <v>-0.198989</v>
      </c>
      <c r="G5405">
        <v>45.315418000000001</v>
      </c>
    </row>
    <row r="5406" spans="1:7" x14ac:dyDescent="0.25">
      <c r="A5406">
        <v>5389</v>
      </c>
      <c r="B5406">
        <v>2694</v>
      </c>
      <c r="C5406">
        <v>252.27420000000001</v>
      </c>
      <c r="D5406">
        <v>258.72357199999999</v>
      </c>
      <c r="E5406">
        <v>14.711001</v>
      </c>
      <c r="F5406">
        <v>-0.198961</v>
      </c>
      <c r="G5406">
        <v>45.281086000000002</v>
      </c>
    </row>
    <row r="5407" spans="1:7" x14ac:dyDescent="0.25">
      <c r="A5407">
        <v>5390</v>
      </c>
      <c r="B5407">
        <v>2694.5</v>
      </c>
      <c r="C5407">
        <v>252.327393</v>
      </c>
      <c r="D5407">
        <v>258.757385</v>
      </c>
      <c r="E5407">
        <v>14.709382</v>
      </c>
      <c r="F5407">
        <v>-0.198934</v>
      </c>
      <c r="G5407">
        <v>45.240077999999997</v>
      </c>
    </row>
    <row r="5408" spans="1:7" x14ac:dyDescent="0.25">
      <c r="A5408">
        <v>5391</v>
      </c>
      <c r="B5408">
        <v>2695</v>
      </c>
      <c r="C5408">
        <v>252.38208</v>
      </c>
      <c r="D5408">
        <v>258.79260299999999</v>
      </c>
      <c r="E5408">
        <v>14.707765</v>
      </c>
      <c r="F5408">
        <v>-0.198906</v>
      </c>
      <c r="G5408">
        <v>45.190849</v>
      </c>
    </row>
    <row r="5409" spans="1:7" x14ac:dyDescent="0.25">
      <c r="A5409">
        <v>5392</v>
      </c>
      <c r="B5409">
        <v>2695.5</v>
      </c>
      <c r="C5409">
        <v>252.43246500000001</v>
      </c>
      <c r="D5409">
        <v>258.829071</v>
      </c>
      <c r="E5409">
        <v>14.706149999999999</v>
      </c>
      <c r="F5409">
        <v>-0.198879</v>
      </c>
      <c r="G5409">
        <v>45.138519000000002</v>
      </c>
    </row>
    <row r="5410" spans="1:7" x14ac:dyDescent="0.25">
      <c r="A5410">
        <v>5393</v>
      </c>
      <c r="B5410">
        <v>2696</v>
      </c>
      <c r="C5410">
        <v>252.475494</v>
      </c>
      <c r="D5410">
        <v>258.868897</v>
      </c>
      <c r="E5410">
        <v>14.704535999999999</v>
      </c>
      <c r="F5410">
        <v>-0.198852</v>
      </c>
      <c r="G5410">
        <v>45.084868999999998</v>
      </c>
    </row>
    <row r="5411" spans="1:7" x14ac:dyDescent="0.25">
      <c r="A5411">
        <v>5394</v>
      </c>
      <c r="B5411">
        <v>2696.5</v>
      </c>
      <c r="C5411">
        <v>252.511673</v>
      </c>
      <c r="D5411">
        <v>258.912353</v>
      </c>
      <c r="E5411">
        <v>14.702923999999999</v>
      </c>
      <c r="F5411">
        <v>-0.198825</v>
      </c>
      <c r="G5411">
        <v>45.028838999999998</v>
      </c>
    </row>
    <row r="5412" spans="1:7" x14ac:dyDescent="0.25">
      <c r="A5412">
        <v>5395</v>
      </c>
      <c r="B5412">
        <v>2697</v>
      </c>
      <c r="C5412">
        <v>252.54184000000001</v>
      </c>
      <c r="D5412">
        <v>258.95617700000003</v>
      </c>
      <c r="E5412">
        <v>14.701313000000001</v>
      </c>
      <c r="F5412">
        <v>-0.198799</v>
      </c>
      <c r="G5412">
        <v>44.972690999999998</v>
      </c>
    </row>
    <row r="5413" spans="1:7" x14ac:dyDescent="0.25">
      <c r="A5413">
        <v>5396</v>
      </c>
      <c r="B5413">
        <v>2697.5</v>
      </c>
      <c r="C5413">
        <v>252.57389800000001</v>
      </c>
      <c r="D5413">
        <v>258.99929800000001</v>
      </c>
      <c r="E5413">
        <v>14.699703</v>
      </c>
      <c r="F5413">
        <v>-0.19877300000000001</v>
      </c>
      <c r="G5413">
        <v>44.915824999999998</v>
      </c>
    </row>
    <row r="5414" spans="1:7" x14ac:dyDescent="0.25">
      <c r="A5414">
        <v>5397</v>
      </c>
      <c r="B5414">
        <v>2698</v>
      </c>
      <c r="C5414">
        <v>252.610184</v>
      </c>
      <c r="D5414">
        <v>259.03961199999998</v>
      </c>
      <c r="E5414">
        <v>14.698095</v>
      </c>
      <c r="F5414">
        <v>-0.19874700000000001</v>
      </c>
      <c r="G5414">
        <v>44.856940999999999</v>
      </c>
    </row>
    <row r="5415" spans="1:7" x14ac:dyDescent="0.25">
      <c r="A5415">
        <v>5398</v>
      </c>
      <c r="B5415">
        <v>2698.5</v>
      </c>
      <c r="C5415">
        <v>252.64901699999999</v>
      </c>
      <c r="D5415">
        <v>259.07867399999998</v>
      </c>
      <c r="E5415">
        <v>14.696490000000001</v>
      </c>
      <c r="F5415">
        <v>-0.19872200000000001</v>
      </c>
      <c r="G5415">
        <v>44.800316000000002</v>
      </c>
    </row>
    <row r="5416" spans="1:7" x14ac:dyDescent="0.25">
      <c r="A5416">
        <v>5399</v>
      </c>
      <c r="B5416">
        <v>2699</v>
      </c>
      <c r="C5416">
        <v>252.68742399999999</v>
      </c>
      <c r="D5416">
        <v>259.11611900000003</v>
      </c>
      <c r="E5416">
        <v>14.694889999999999</v>
      </c>
      <c r="F5416">
        <v>-0.19869700000000001</v>
      </c>
      <c r="G5416">
        <v>44.743568000000003</v>
      </c>
    </row>
    <row r="5417" spans="1:7" x14ac:dyDescent="0.25">
      <c r="A5417">
        <v>5400</v>
      </c>
      <c r="B5417">
        <v>2699.5</v>
      </c>
      <c r="C5417">
        <v>252.72595200000001</v>
      </c>
      <c r="D5417">
        <v>259.15545700000001</v>
      </c>
      <c r="E5417">
        <v>14.693298</v>
      </c>
      <c r="F5417">
        <v>-0.19867199999999999</v>
      </c>
      <c r="G5417">
        <v>44.687899999999999</v>
      </c>
    </row>
    <row r="5418" spans="1:7" x14ac:dyDescent="0.25">
      <c r="A5418">
        <v>5401</v>
      </c>
      <c r="B5418">
        <v>2700</v>
      </c>
      <c r="C5418">
        <v>252.76142899999999</v>
      </c>
      <c r="D5418">
        <v>259.196594</v>
      </c>
      <c r="E5418">
        <v>14.691716</v>
      </c>
      <c r="F5418">
        <v>-0.19864799999999999</v>
      </c>
      <c r="G5418">
        <v>44.635807</v>
      </c>
    </row>
    <row r="5419" spans="1:7" x14ac:dyDescent="0.25">
      <c r="A5419">
        <v>5402</v>
      </c>
      <c r="B5419">
        <v>2700.5</v>
      </c>
      <c r="C5419">
        <v>252.79745500000001</v>
      </c>
      <c r="D5419">
        <v>259.23681599999998</v>
      </c>
      <c r="E5419">
        <v>14.690148000000001</v>
      </c>
      <c r="F5419">
        <v>-0.198624</v>
      </c>
      <c r="G5419">
        <v>44.584305000000001</v>
      </c>
    </row>
    <row r="5420" spans="1:7" x14ac:dyDescent="0.25">
      <c r="A5420">
        <v>5403</v>
      </c>
      <c r="B5420">
        <v>2701</v>
      </c>
      <c r="C5420">
        <v>252.83459500000001</v>
      </c>
      <c r="D5420">
        <v>259.27752700000002</v>
      </c>
      <c r="E5420">
        <v>14.688597</v>
      </c>
      <c r="F5420">
        <v>-0.198601</v>
      </c>
      <c r="G5420">
        <v>44.536144</v>
      </c>
    </row>
    <row r="5421" spans="1:7" x14ac:dyDescent="0.25">
      <c r="A5421">
        <v>5404</v>
      </c>
      <c r="B5421">
        <v>2701.5</v>
      </c>
      <c r="C5421">
        <v>252.87536600000001</v>
      </c>
      <c r="D5421">
        <v>259.31494099999998</v>
      </c>
      <c r="E5421">
        <v>14.687066</v>
      </c>
      <c r="F5421">
        <v>-0.19857900000000001</v>
      </c>
      <c r="G5421">
        <v>44.488579000000001</v>
      </c>
    </row>
    <row r="5422" spans="1:7" x14ac:dyDescent="0.25">
      <c r="A5422">
        <v>5405</v>
      </c>
      <c r="B5422">
        <v>2702</v>
      </c>
      <c r="C5422">
        <v>252.919388</v>
      </c>
      <c r="D5422">
        <v>259.348816</v>
      </c>
      <c r="E5422">
        <v>14.685555000000001</v>
      </c>
      <c r="F5422">
        <v>-0.19855800000000001</v>
      </c>
      <c r="G5422">
        <v>44.440300000000001</v>
      </c>
    </row>
    <row r="5423" spans="1:7" x14ac:dyDescent="0.25">
      <c r="A5423">
        <v>5406</v>
      </c>
      <c r="B5423">
        <v>2702.5</v>
      </c>
      <c r="C5423">
        <v>252.96792600000001</v>
      </c>
      <c r="D5423">
        <v>259.38122600000003</v>
      </c>
      <c r="E5423">
        <v>14.684068</v>
      </c>
      <c r="F5423">
        <v>-0.19853899999999999</v>
      </c>
      <c r="G5423">
        <v>44.391426000000003</v>
      </c>
    </row>
    <row r="5424" spans="1:7" x14ac:dyDescent="0.25">
      <c r="A5424">
        <v>5407</v>
      </c>
      <c r="B5424">
        <v>2703</v>
      </c>
      <c r="C5424">
        <v>253.017044</v>
      </c>
      <c r="D5424">
        <v>259.41421500000001</v>
      </c>
      <c r="E5424">
        <v>14.682601999999999</v>
      </c>
      <c r="F5424">
        <v>-0.198521</v>
      </c>
      <c r="G5424">
        <v>44.342793</v>
      </c>
    </row>
    <row r="5425" spans="1:7" x14ac:dyDescent="0.25">
      <c r="A5425">
        <v>5408</v>
      </c>
      <c r="B5425">
        <v>2703.5</v>
      </c>
      <c r="C5425">
        <v>253.062836</v>
      </c>
      <c r="D5425">
        <v>259.45013399999999</v>
      </c>
      <c r="E5425">
        <v>14.681157000000001</v>
      </c>
      <c r="F5425">
        <v>-0.19850400000000001</v>
      </c>
      <c r="G5425">
        <v>44.291527000000002</v>
      </c>
    </row>
    <row r="5426" spans="1:7" x14ac:dyDescent="0.25">
      <c r="A5426">
        <v>5409</v>
      </c>
      <c r="B5426">
        <v>2704</v>
      </c>
      <c r="C5426">
        <v>253.106155</v>
      </c>
      <c r="D5426">
        <v>259.48895299999998</v>
      </c>
      <c r="E5426">
        <v>14.679728000000001</v>
      </c>
      <c r="F5426">
        <v>-0.19849</v>
      </c>
      <c r="G5426">
        <v>44.241340999999998</v>
      </c>
    </row>
    <row r="5427" spans="1:7" x14ac:dyDescent="0.25">
      <c r="A5427">
        <v>5410</v>
      </c>
      <c r="B5427">
        <v>2704.5</v>
      </c>
      <c r="C5427">
        <v>253.149338</v>
      </c>
      <c r="D5427">
        <v>259.53064000000001</v>
      </c>
      <c r="E5427">
        <v>14.678307999999999</v>
      </c>
      <c r="F5427">
        <v>-0.19847799999999999</v>
      </c>
      <c r="G5427">
        <v>44.192467000000001</v>
      </c>
    </row>
    <row r="5428" spans="1:7" x14ac:dyDescent="0.25">
      <c r="A5428">
        <v>5411</v>
      </c>
      <c r="B5428">
        <v>2705</v>
      </c>
      <c r="C5428">
        <v>253.19241299999999</v>
      </c>
      <c r="D5428">
        <v>259.57351699999998</v>
      </c>
      <c r="E5428">
        <v>14.676888999999999</v>
      </c>
      <c r="F5428">
        <v>-0.19846800000000001</v>
      </c>
      <c r="G5428">
        <v>44.143704</v>
      </c>
    </row>
    <row r="5429" spans="1:7" x14ac:dyDescent="0.25">
      <c r="A5429">
        <v>5412</v>
      </c>
      <c r="B5429">
        <v>2705.5</v>
      </c>
      <c r="C5429">
        <v>253.237213</v>
      </c>
      <c r="D5429">
        <v>259.617096</v>
      </c>
      <c r="E5429">
        <v>14.675465000000001</v>
      </c>
      <c r="F5429">
        <v>-0.19846</v>
      </c>
      <c r="G5429">
        <v>44.100318999999999</v>
      </c>
    </row>
    <row r="5430" spans="1:7" x14ac:dyDescent="0.25">
      <c r="A5430">
        <v>5413</v>
      </c>
      <c r="B5430">
        <v>2706</v>
      </c>
      <c r="C5430">
        <v>253.282105</v>
      </c>
      <c r="D5430">
        <v>259.66201799999999</v>
      </c>
      <c r="E5430">
        <v>14.674027000000001</v>
      </c>
      <c r="F5430">
        <v>-0.19845499999999999</v>
      </c>
      <c r="G5430">
        <v>44.056091000000002</v>
      </c>
    </row>
    <row r="5431" spans="1:7" x14ac:dyDescent="0.25">
      <c r="A5431">
        <v>5414</v>
      </c>
      <c r="B5431">
        <v>2706.5</v>
      </c>
      <c r="C5431">
        <v>253.32531700000001</v>
      </c>
      <c r="D5431">
        <v>259.70605499999999</v>
      </c>
      <c r="E5431">
        <v>14.67257</v>
      </c>
      <c r="F5431">
        <v>-0.19845199999999999</v>
      </c>
      <c r="G5431">
        <v>44.015438000000003</v>
      </c>
    </row>
    <row r="5432" spans="1:7" x14ac:dyDescent="0.25">
      <c r="A5432">
        <v>5415</v>
      </c>
      <c r="B5432">
        <v>2707</v>
      </c>
      <c r="C5432">
        <v>253.367966</v>
      </c>
      <c r="D5432">
        <v>259.74929800000001</v>
      </c>
      <c r="E5432">
        <v>14.671086000000001</v>
      </c>
      <c r="F5432">
        <v>-0.19845099999999999</v>
      </c>
      <c r="G5432">
        <v>43.976463000000003</v>
      </c>
    </row>
    <row r="5433" spans="1:7" x14ac:dyDescent="0.25">
      <c r="A5433">
        <v>5416</v>
      </c>
      <c r="B5433">
        <v>2707.5</v>
      </c>
      <c r="C5433">
        <v>253.41030900000001</v>
      </c>
      <c r="D5433">
        <v>259.79419000000001</v>
      </c>
      <c r="E5433">
        <v>14.669573</v>
      </c>
      <c r="F5433">
        <v>-0.19845199999999999</v>
      </c>
      <c r="G5433">
        <v>43.936283000000003</v>
      </c>
    </row>
    <row r="5434" spans="1:7" x14ac:dyDescent="0.25">
      <c r="A5434">
        <v>5417</v>
      </c>
      <c r="B5434">
        <v>2708</v>
      </c>
      <c r="C5434">
        <v>253.45219399999999</v>
      </c>
      <c r="D5434">
        <v>259.83694500000001</v>
      </c>
      <c r="E5434">
        <v>14.668028</v>
      </c>
      <c r="F5434">
        <v>-0.19845299999999999</v>
      </c>
      <c r="G5434">
        <v>43.898136000000001</v>
      </c>
    </row>
    <row r="5435" spans="1:7" x14ac:dyDescent="0.25">
      <c r="A5435">
        <v>5418</v>
      </c>
      <c r="B5435">
        <v>2708.5</v>
      </c>
      <c r="C5435">
        <v>253.49267599999999</v>
      </c>
      <c r="D5435">
        <v>259.88214099999999</v>
      </c>
      <c r="E5435">
        <v>14.666447</v>
      </c>
      <c r="F5435">
        <v>-0.19845599999999999</v>
      </c>
      <c r="G5435">
        <v>43.859153999999997</v>
      </c>
    </row>
    <row r="5436" spans="1:7" x14ac:dyDescent="0.25">
      <c r="A5436">
        <v>5419</v>
      </c>
      <c r="B5436">
        <v>2709</v>
      </c>
      <c r="C5436">
        <v>253.53247099999999</v>
      </c>
      <c r="D5436">
        <v>259.92602499999998</v>
      </c>
      <c r="E5436">
        <v>14.664828</v>
      </c>
      <c r="F5436">
        <v>-0.198459</v>
      </c>
      <c r="G5436">
        <v>43.819693999999998</v>
      </c>
    </row>
    <row r="5437" spans="1:7" x14ac:dyDescent="0.25">
      <c r="A5437">
        <v>5420</v>
      </c>
      <c r="B5437">
        <v>2709.5</v>
      </c>
      <c r="C5437">
        <v>253.56954999999999</v>
      </c>
      <c r="D5437">
        <v>259.96679699999999</v>
      </c>
      <c r="E5437">
        <v>14.663169999999999</v>
      </c>
      <c r="F5437">
        <v>-0.198462</v>
      </c>
      <c r="G5437">
        <v>43.779040999999999</v>
      </c>
    </row>
    <row r="5438" spans="1:7" x14ac:dyDescent="0.25">
      <c r="A5438">
        <v>5421</v>
      </c>
      <c r="B5438">
        <v>2710</v>
      </c>
      <c r="C5438">
        <v>253.60311899999999</v>
      </c>
      <c r="D5438">
        <v>260.00473</v>
      </c>
      <c r="E5438">
        <v>14.661473000000001</v>
      </c>
      <c r="F5438">
        <v>-0.198465</v>
      </c>
      <c r="G5438">
        <v>43.737434</v>
      </c>
    </row>
    <row r="5439" spans="1:7" x14ac:dyDescent="0.25">
      <c r="A5439">
        <v>5422</v>
      </c>
      <c r="B5439">
        <v>2710.5</v>
      </c>
      <c r="C5439">
        <v>253.63583399999999</v>
      </c>
      <c r="D5439">
        <v>260.03878800000001</v>
      </c>
      <c r="E5439">
        <v>14.659738000000001</v>
      </c>
      <c r="F5439">
        <v>-0.198466</v>
      </c>
      <c r="G5439">
        <v>43.694640999999997</v>
      </c>
    </row>
    <row r="5440" spans="1:7" x14ac:dyDescent="0.25">
      <c r="A5440">
        <v>5423</v>
      </c>
      <c r="B5440">
        <v>2711</v>
      </c>
      <c r="C5440">
        <v>253.668182</v>
      </c>
      <c r="D5440">
        <v>260.06909200000001</v>
      </c>
      <c r="E5440">
        <v>14.657965000000001</v>
      </c>
      <c r="F5440">
        <v>-0.198466</v>
      </c>
      <c r="G5440">
        <v>43.652565000000003</v>
      </c>
    </row>
    <row r="5441" spans="1:7" x14ac:dyDescent="0.25">
      <c r="A5441">
        <v>5424</v>
      </c>
      <c r="B5441">
        <v>2711.5</v>
      </c>
      <c r="C5441">
        <v>253.702438</v>
      </c>
      <c r="D5441">
        <v>260.09887700000002</v>
      </c>
      <c r="E5441">
        <v>14.656159000000001</v>
      </c>
      <c r="F5441">
        <v>-0.198463</v>
      </c>
      <c r="G5441">
        <v>43.608336999999999</v>
      </c>
    </row>
    <row r="5442" spans="1:7" x14ac:dyDescent="0.25">
      <c r="A5442">
        <v>5425</v>
      </c>
      <c r="B5442">
        <v>2712</v>
      </c>
      <c r="C5442">
        <v>253.74203499999999</v>
      </c>
      <c r="D5442">
        <v>260.13388099999997</v>
      </c>
      <c r="E5442">
        <v>14.654325</v>
      </c>
      <c r="F5442">
        <v>-0.19845699999999999</v>
      </c>
      <c r="G5442">
        <v>43.563994999999998</v>
      </c>
    </row>
    <row r="5443" spans="1:7" x14ac:dyDescent="0.25">
      <c r="A5443">
        <v>5426</v>
      </c>
      <c r="B5443">
        <v>2712.5</v>
      </c>
      <c r="C5443">
        <v>253.78634600000001</v>
      </c>
      <c r="D5443">
        <v>260.17382800000001</v>
      </c>
      <c r="E5443">
        <v>14.652471</v>
      </c>
      <c r="F5443">
        <v>-0.19844800000000001</v>
      </c>
      <c r="G5443">
        <v>43.520480999999997</v>
      </c>
    </row>
    <row r="5444" spans="1:7" x14ac:dyDescent="0.25">
      <c r="A5444">
        <v>5427</v>
      </c>
      <c r="B5444">
        <v>2713</v>
      </c>
      <c r="C5444">
        <v>253.83651699999999</v>
      </c>
      <c r="D5444">
        <v>260.21923800000002</v>
      </c>
      <c r="E5444">
        <v>14.650605000000001</v>
      </c>
      <c r="F5444">
        <v>-0.198436</v>
      </c>
      <c r="G5444">
        <v>43.473151999999999</v>
      </c>
    </row>
    <row r="5445" spans="1:7" x14ac:dyDescent="0.25">
      <c r="A5445">
        <v>5428</v>
      </c>
      <c r="B5445">
        <v>2713.5</v>
      </c>
      <c r="C5445">
        <v>253.88737499999999</v>
      </c>
      <c r="D5445">
        <v>260.27127100000001</v>
      </c>
      <c r="E5445">
        <v>14.648736</v>
      </c>
      <c r="F5445">
        <v>-0.19842000000000001</v>
      </c>
      <c r="G5445">
        <v>43.427970999999999</v>
      </c>
    </row>
    <row r="5446" spans="1:7" x14ac:dyDescent="0.25">
      <c r="A5446">
        <v>5429</v>
      </c>
      <c r="B5446">
        <v>2714</v>
      </c>
      <c r="C5446">
        <v>253.93769800000001</v>
      </c>
      <c r="D5446">
        <v>260.32260100000002</v>
      </c>
      <c r="E5446">
        <v>14.646872</v>
      </c>
      <c r="F5446">
        <v>-0.19839999999999999</v>
      </c>
      <c r="G5446">
        <v>43.383270000000003</v>
      </c>
    </row>
    <row r="5447" spans="1:7" x14ac:dyDescent="0.25">
      <c r="A5447">
        <v>5430</v>
      </c>
      <c r="B5447">
        <v>2714.5</v>
      </c>
      <c r="C5447">
        <v>253.984894</v>
      </c>
      <c r="D5447">
        <v>260.37377900000001</v>
      </c>
      <c r="E5447">
        <v>14.645019</v>
      </c>
      <c r="F5447">
        <v>-0.198376</v>
      </c>
      <c r="G5447">
        <v>43.338569999999997</v>
      </c>
    </row>
    <row r="5448" spans="1:7" x14ac:dyDescent="0.25">
      <c r="A5448">
        <v>5431</v>
      </c>
      <c r="B5448">
        <v>2715</v>
      </c>
      <c r="C5448">
        <v>254.026611</v>
      </c>
      <c r="D5448">
        <v>260.42327899999998</v>
      </c>
      <c r="E5448">
        <v>14.643179999999999</v>
      </c>
      <c r="F5448">
        <v>-0.198349</v>
      </c>
      <c r="G5448">
        <v>43.297320999999997</v>
      </c>
    </row>
    <row r="5449" spans="1:7" x14ac:dyDescent="0.25">
      <c r="A5449">
        <v>5432</v>
      </c>
      <c r="B5449">
        <v>2715.5</v>
      </c>
      <c r="C5449">
        <v>254.06669600000001</v>
      </c>
      <c r="D5449">
        <v>260.47015399999998</v>
      </c>
      <c r="E5449">
        <v>14.641356999999999</v>
      </c>
      <c r="F5449">
        <v>-0.19831799999999999</v>
      </c>
      <c r="G5449">
        <v>43.259540999999999</v>
      </c>
    </row>
    <row r="5450" spans="1:7" x14ac:dyDescent="0.25">
      <c r="A5450">
        <v>5433</v>
      </c>
      <c r="B5450">
        <v>2716</v>
      </c>
      <c r="C5450">
        <v>254.102081</v>
      </c>
      <c r="D5450">
        <v>260.51531999999997</v>
      </c>
      <c r="E5450">
        <v>14.639552</v>
      </c>
      <c r="F5450">
        <v>-0.19828399999999999</v>
      </c>
      <c r="G5450">
        <v>43.225085999999997</v>
      </c>
    </row>
    <row r="5451" spans="1:7" x14ac:dyDescent="0.25">
      <c r="A5451">
        <v>5434</v>
      </c>
      <c r="B5451">
        <v>2716.5</v>
      </c>
      <c r="C5451">
        <v>254.13790900000001</v>
      </c>
      <c r="D5451">
        <v>260.56219499999997</v>
      </c>
      <c r="E5451">
        <v>14.637765999999999</v>
      </c>
      <c r="F5451">
        <v>-0.19824800000000001</v>
      </c>
      <c r="G5451">
        <v>43.192421000000003</v>
      </c>
    </row>
    <row r="5452" spans="1:7" x14ac:dyDescent="0.25">
      <c r="A5452">
        <v>5435</v>
      </c>
      <c r="B5452">
        <v>2717</v>
      </c>
      <c r="C5452">
        <v>254.175217</v>
      </c>
      <c r="D5452">
        <v>260.60818499999999</v>
      </c>
      <c r="E5452">
        <v>14.635997</v>
      </c>
      <c r="F5452">
        <v>-0.19821</v>
      </c>
      <c r="G5452">
        <v>43.158928000000003</v>
      </c>
    </row>
    <row r="5453" spans="1:7" x14ac:dyDescent="0.25">
      <c r="A5453">
        <v>5436</v>
      </c>
      <c r="B5453">
        <v>2717.5</v>
      </c>
      <c r="C5453">
        <v>254.21444700000001</v>
      </c>
      <c r="D5453">
        <v>260.65148900000003</v>
      </c>
      <c r="E5453">
        <v>14.634244000000001</v>
      </c>
      <c r="F5453">
        <v>-0.19817000000000001</v>
      </c>
      <c r="G5453">
        <v>43.123874999999998</v>
      </c>
    </row>
    <row r="5454" spans="1:7" x14ac:dyDescent="0.25">
      <c r="A5454">
        <v>5437</v>
      </c>
      <c r="B5454">
        <v>2718</v>
      </c>
      <c r="C5454">
        <v>254.25647000000001</v>
      </c>
      <c r="D5454">
        <v>260.69223</v>
      </c>
      <c r="E5454">
        <v>14.632508</v>
      </c>
      <c r="F5454">
        <v>-0.198129</v>
      </c>
      <c r="G5454">
        <v>43.086444999999998</v>
      </c>
    </row>
    <row r="5455" spans="1:7" x14ac:dyDescent="0.25">
      <c r="A5455">
        <v>5438</v>
      </c>
      <c r="B5455">
        <v>2718.5</v>
      </c>
      <c r="C5455">
        <v>254.29763800000001</v>
      </c>
      <c r="D5455">
        <v>260.72598299999999</v>
      </c>
      <c r="E5455">
        <v>14.630786000000001</v>
      </c>
      <c r="F5455">
        <v>-0.19808799999999999</v>
      </c>
      <c r="G5455">
        <v>43.043883999999998</v>
      </c>
    </row>
    <row r="5456" spans="1:7" x14ac:dyDescent="0.25">
      <c r="A5456">
        <v>5439</v>
      </c>
      <c r="B5456">
        <v>2719</v>
      </c>
      <c r="C5456">
        <v>254.341217</v>
      </c>
      <c r="D5456">
        <v>260.75711100000001</v>
      </c>
      <c r="E5456">
        <v>14.629078</v>
      </c>
      <c r="F5456">
        <v>-0.198046</v>
      </c>
      <c r="G5456">
        <v>43.000374000000001</v>
      </c>
    </row>
    <row r="5457" spans="1:7" x14ac:dyDescent="0.25">
      <c r="A5457">
        <v>5440</v>
      </c>
      <c r="B5457">
        <v>2719.5</v>
      </c>
      <c r="C5457">
        <v>254.384232</v>
      </c>
      <c r="D5457">
        <v>260.788025</v>
      </c>
      <c r="E5457">
        <v>14.627383</v>
      </c>
      <c r="F5457">
        <v>-0.19800400000000001</v>
      </c>
      <c r="G5457">
        <v>42.955074000000003</v>
      </c>
    </row>
    <row r="5458" spans="1:7" x14ac:dyDescent="0.25">
      <c r="A5458">
        <v>5441</v>
      </c>
      <c r="B5458">
        <v>2720</v>
      </c>
      <c r="C5458">
        <v>254.429169</v>
      </c>
      <c r="D5458">
        <v>260.82049599999999</v>
      </c>
      <c r="E5458">
        <v>14.625698999999999</v>
      </c>
      <c r="F5458">
        <v>-0.197962</v>
      </c>
      <c r="G5458">
        <v>42.908821000000003</v>
      </c>
    </row>
    <row r="5459" spans="1:7" x14ac:dyDescent="0.25">
      <c r="A5459">
        <v>5442</v>
      </c>
      <c r="B5459">
        <v>2720.5</v>
      </c>
      <c r="C5459">
        <v>254.47692900000001</v>
      </c>
      <c r="D5459">
        <v>260.85702500000002</v>
      </c>
      <c r="E5459">
        <v>14.624027</v>
      </c>
      <c r="F5459">
        <v>-0.19792199999999999</v>
      </c>
      <c r="G5459">
        <v>42.865788000000002</v>
      </c>
    </row>
    <row r="5460" spans="1:7" x14ac:dyDescent="0.25">
      <c r="A5460">
        <v>5443</v>
      </c>
      <c r="B5460">
        <v>2721</v>
      </c>
      <c r="C5460">
        <v>254.52314799999999</v>
      </c>
      <c r="D5460">
        <v>260.89727800000003</v>
      </c>
      <c r="E5460">
        <v>14.622365</v>
      </c>
      <c r="F5460">
        <v>-0.197882</v>
      </c>
      <c r="G5460">
        <v>42.824303</v>
      </c>
    </row>
    <row r="5461" spans="1:7" x14ac:dyDescent="0.25">
      <c r="A5461">
        <v>5444</v>
      </c>
      <c r="B5461">
        <v>2721.5</v>
      </c>
      <c r="C5461">
        <v>254.57006799999999</v>
      </c>
      <c r="D5461">
        <v>260.93866000000003</v>
      </c>
      <c r="E5461">
        <v>14.620713</v>
      </c>
      <c r="F5461">
        <v>-0.19784399999999999</v>
      </c>
      <c r="G5461">
        <v>42.783057999999997</v>
      </c>
    </row>
    <row r="5462" spans="1:7" x14ac:dyDescent="0.25">
      <c r="A5462">
        <v>5445</v>
      </c>
      <c r="B5462">
        <v>2722</v>
      </c>
      <c r="C5462">
        <v>254.61454800000001</v>
      </c>
      <c r="D5462">
        <v>260.97946200000001</v>
      </c>
      <c r="E5462">
        <v>14.619069</v>
      </c>
      <c r="F5462">
        <v>-0.19780800000000001</v>
      </c>
      <c r="G5462">
        <v>42.744315999999998</v>
      </c>
    </row>
    <row r="5463" spans="1:7" x14ac:dyDescent="0.25">
      <c r="A5463">
        <v>5446</v>
      </c>
      <c r="B5463">
        <v>2722.5</v>
      </c>
      <c r="C5463">
        <v>254.656342</v>
      </c>
      <c r="D5463">
        <v>261.01724200000001</v>
      </c>
      <c r="E5463">
        <v>14.617433</v>
      </c>
      <c r="F5463">
        <v>-0.197773</v>
      </c>
      <c r="G5463">
        <v>42.704028999999998</v>
      </c>
    </row>
    <row r="5464" spans="1:7" x14ac:dyDescent="0.25">
      <c r="A5464">
        <v>5447</v>
      </c>
      <c r="B5464">
        <v>2723</v>
      </c>
      <c r="C5464">
        <v>254.693603</v>
      </c>
      <c r="D5464">
        <v>261.05328400000002</v>
      </c>
      <c r="E5464">
        <v>14.615805</v>
      </c>
      <c r="F5464">
        <v>-0.19774</v>
      </c>
      <c r="G5464">
        <v>42.664093000000001</v>
      </c>
    </row>
    <row r="5465" spans="1:7" x14ac:dyDescent="0.25">
      <c r="A5465">
        <v>5448</v>
      </c>
      <c r="B5465">
        <v>2723.5</v>
      </c>
      <c r="C5465">
        <v>254.72868299999999</v>
      </c>
      <c r="D5465">
        <v>261.08840900000001</v>
      </c>
      <c r="E5465">
        <v>14.614184</v>
      </c>
      <c r="F5465">
        <v>-0.197709</v>
      </c>
      <c r="G5465">
        <v>42.624755999999998</v>
      </c>
    </row>
    <row r="5466" spans="1:7" x14ac:dyDescent="0.25">
      <c r="A5466">
        <v>5449</v>
      </c>
      <c r="B5466">
        <v>2724</v>
      </c>
      <c r="C5466">
        <v>254.76211599999999</v>
      </c>
      <c r="D5466">
        <v>261.12493899999998</v>
      </c>
      <c r="E5466">
        <v>14.612569000000001</v>
      </c>
      <c r="F5466">
        <v>-0.19767999999999999</v>
      </c>
      <c r="G5466">
        <v>42.585777</v>
      </c>
    </row>
    <row r="5467" spans="1:7" x14ac:dyDescent="0.25">
      <c r="A5467">
        <v>5450</v>
      </c>
      <c r="B5467">
        <v>2724.5</v>
      </c>
      <c r="C5467">
        <v>254.794342</v>
      </c>
      <c r="D5467">
        <v>261.16467299999999</v>
      </c>
      <c r="E5467">
        <v>14.610961</v>
      </c>
      <c r="F5467">
        <v>-0.19765199999999999</v>
      </c>
      <c r="G5467">
        <v>42.546669000000001</v>
      </c>
    </row>
    <row r="5468" spans="1:7" x14ac:dyDescent="0.25">
      <c r="A5468">
        <v>5451</v>
      </c>
      <c r="B5468">
        <v>2725</v>
      </c>
      <c r="C5468">
        <v>254.83088699999999</v>
      </c>
      <c r="D5468">
        <v>261.20538299999998</v>
      </c>
      <c r="E5468">
        <v>14.609359</v>
      </c>
      <c r="F5468">
        <v>-0.197626</v>
      </c>
      <c r="G5468">
        <v>42.507683</v>
      </c>
    </row>
    <row r="5469" spans="1:7" x14ac:dyDescent="0.25">
      <c r="A5469">
        <v>5452</v>
      </c>
      <c r="B5469">
        <v>2725.5</v>
      </c>
      <c r="C5469">
        <v>254.87155200000001</v>
      </c>
      <c r="D5469">
        <v>261.250092</v>
      </c>
      <c r="E5469">
        <v>14.607761999999999</v>
      </c>
      <c r="F5469">
        <v>-0.197601</v>
      </c>
      <c r="G5469">
        <v>42.468102000000002</v>
      </c>
    </row>
    <row r="5470" spans="1:7" x14ac:dyDescent="0.25">
      <c r="A5470">
        <v>5453</v>
      </c>
      <c r="B5470">
        <v>2726</v>
      </c>
      <c r="C5470">
        <v>254.916428</v>
      </c>
      <c r="D5470">
        <v>261.290527</v>
      </c>
      <c r="E5470">
        <v>14.606171</v>
      </c>
      <c r="F5470">
        <v>-0.197578</v>
      </c>
      <c r="G5470">
        <v>42.428406000000003</v>
      </c>
    </row>
    <row r="5471" spans="1:7" x14ac:dyDescent="0.25">
      <c r="A5471">
        <v>5454</v>
      </c>
      <c r="B5471">
        <v>2726.5</v>
      </c>
      <c r="C5471">
        <v>254.963348</v>
      </c>
      <c r="D5471">
        <v>261.32879600000001</v>
      </c>
      <c r="E5471">
        <v>14.604585999999999</v>
      </c>
      <c r="F5471">
        <v>-0.19755700000000001</v>
      </c>
      <c r="G5471">
        <v>42.388950000000001</v>
      </c>
    </row>
    <row r="5472" spans="1:7" x14ac:dyDescent="0.25">
      <c r="A5472">
        <v>5455</v>
      </c>
      <c r="B5472">
        <v>2727</v>
      </c>
      <c r="C5472">
        <v>255.01327499999999</v>
      </c>
      <c r="D5472">
        <v>261.36554000000001</v>
      </c>
      <c r="E5472">
        <v>14.603006000000001</v>
      </c>
      <c r="F5472">
        <v>-0.19753699999999999</v>
      </c>
      <c r="G5472">
        <v>42.349136000000001</v>
      </c>
    </row>
    <row r="5473" spans="1:7" x14ac:dyDescent="0.25">
      <c r="A5473">
        <v>5456</v>
      </c>
      <c r="B5473">
        <v>2727.5</v>
      </c>
      <c r="C5473">
        <v>255.06042500000001</v>
      </c>
      <c r="D5473">
        <v>261.398346</v>
      </c>
      <c r="E5473">
        <v>14.601430000000001</v>
      </c>
      <c r="F5473">
        <v>-0.197518</v>
      </c>
      <c r="G5473">
        <v>42.310749000000001</v>
      </c>
    </row>
    <row r="5474" spans="1:7" x14ac:dyDescent="0.25">
      <c r="A5474">
        <v>5457</v>
      </c>
      <c r="B5474">
        <v>2728</v>
      </c>
      <c r="C5474">
        <v>255.107056</v>
      </c>
      <c r="D5474">
        <v>261.43591300000003</v>
      </c>
      <c r="E5474">
        <v>14.59986</v>
      </c>
      <c r="F5474">
        <v>-0.19750100000000001</v>
      </c>
      <c r="G5474">
        <v>42.272483999999999</v>
      </c>
    </row>
    <row r="5475" spans="1:7" x14ac:dyDescent="0.25">
      <c r="A5475">
        <v>5458</v>
      </c>
      <c r="B5475">
        <v>2728.5</v>
      </c>
      <c r="C5475">
        <v>255.15083300000001</v>
      </c>
      <c r="D5475">
        <v>261.47576900000001</v>
      </c>
      <c r="E5475">
        <v>14.598293</v>
      </c>
      <c r="F5475">
        <v>-0.19748499999999999</v>
      </c>
      <c r="G5475">
        <v>42.232306999999999</v>
      </c>
    </row>
    <row r="5476" spans="1:7" x14ac:dyDescent="0.25">
      <c r="A5476">
        <v>5459</v>
      </c>
      <c r="B5476">
        <v>2729</v>
      </c>
      <c r="C5476">
        <v>255.19087200000001</v>
      </c>
      <c r="D5476">
        <v>261.52050800000001</v>
      </c>
      <c r="E5476">
        <v>14.596730000000001</v>
      </c>
      <c r="F5476">
        <v>-0.19747000000000001</v>
      </c>
      <c r="G5476">
        <v>42.192729999999997</v>
      </c>
    </row>
    <row r="5477" spans="1:7" x14ac:dyDescent="0.25">
      <c r="A5477">
        <v>5460</v>
      </c>
      <c r="B5477">
        <v>2729.5</v>
      </c>
      <c r="C5477">
        <v>255.22744800000001</v>
      </c>
      <c r="D5477">
        <v>261.567566</v>
      </c>
      <c r="E5477">
        <v>14.595171000000001</v>
      </c>
      <c r="F5477">
        <v>-0.19745699999999999</v>
      </c>
      <c r="G5477">
        <v>42.150413</v>
      </c>
    </row>
    <row r="5478" spans="1:7" x14ac:dyDescent="0.25">
      <c r="A5478">
        <v>5461</v>
      </c>
      <c r="B5478">
        <v>2730</v>
      </c>
      <c r="C5478">
        <v>255.263214</v>
      </c>
      <c r="D5478">
        <v>261.61669899999998</v>
      </c>
      <c r="E5478">
        <v>14.593616000000001</v>
      </c>
      <c r="F5478">
        <v>-0.19744600000000001</v>
      </c>
      <c r="G5478">
        <v>42.105826999999998</v>
      </c>
    </row>
    <row r="5479" spans="1:7" x14ac:dyDescent="0.25">
      <c r="A5479">
        <v>5462</v>
      </c>
      <c r="B5479">
        <v>2730.5</v>
      </c>
      <c r="C5479">
        <v>255.29989599999999</v>
      </c>
      <c r="D5479">
        <v>261.66708399999999</v>
      </c>
      <c r="E5479">
        <v>14.592063</v>
      </c>
      <c r="F5479">
        <v>-0.197436</v>
      </c>
      <c r="G5479">
        <v>42.060527999999998</v>
      </c>
    </row>
    <row r="5480" spans="1:7" x14ac:dyDescent="0.25">
      <c r="A5480">
        <v>5463</v>
      </c>
      <c r="B5480">
        <v>2731</v>
      </c>
      <c r="C5480">
        <v>255.33757</v>
      </c>
      <c r="D5480">
        <v>261.71395899999999</v>
      </c>
      <c r="E5480">
        <v>14.590512</v>
      </c>
      <c r="F5480">
        <v>-0.19742799999999999</v>
      </c>
      <c r="G5480">
        <v>42.016182000000001</v>
      </c>
    </row>
    <row r="5481" spans="1:7" x14ac:dyDescent="0.25">
      <c r="A5481">
        <v>5464</v>
      </c>
      <c r="B5481">
        <v>2731.5</v>
      </c>
      <c r="C5481">
        <v>255.37776199999999</v>
      </c>
      <c r="D5481">
        <v>261.76001000000002</v>
      </c>
      <c r="E5481">
        <v>14.588964000000001</v>
      </c>
      <c r="F5481">
        <v>-0.19742100000000001</v>
      </c>
      <c r="G5481">
        <v>41.973385</v>
      </c>
    </row>
    <row r="5482" spans="1:7" x14ac:dyDescent="0.25">
      <c r="A5482">
        <v>5465</v>
      </c>
      <c r="B5482">
        <v>2732</v>
      </c>
      <c r="C5482">
        <v>255.42167699999999</v>
      </c>
      <c r="D5482">
        <v>261.800995</v>
      </c>
      <c r="E5482">
        <v>14.587418</v>
      </c>
      <c r="F5482">
        <v>-0.19741700000000001</v>
      </c>
      <c r="G5482">
        <v>41.932853999999999</v>
      </c>
    </row>
    <row r="5483" spans="1:7" x14ac:dyDescent="0.25">
      <c r="A5483">
        <v>5466</v>
      </c>
      <c r="B5483">
        <v>2732.5</v>
      </c>
      <c r="C5483">
        <v>255.466263</v>
      </c>
      <c r="D5483">
        <v>261.83746300000001</v>
      </c>
      <c r="E5483">
        <v>14.585872999999999</v>
      </c>
      <c r="F5483">
        <v>-0.19741600000000001</v>
      </c>
      <c r="G5483">
        <v>41.893870999999997</v>
      </c>
    </row>
    <row r="5484" spans="1:7" x14ac:dyDescent="0.25">
      <c r="A5484">
        <v>5467</v>
      </c>
      <c r="B5484">
        <v>2733</v>
      </c>
      <c r="C5484">
        <v>255.511383</v>
      </c>
      <c r="D5484">
        <v>261.87146000000001</v>
      </c>
      <c r="E5484">
        <v>14.584326000000001</v>
      </c>
      <c r="F5484">
        <v>-0.19741600000000001</v>
      </c>
      <c r="G5484">
        <v>41.856205000000003</v>
      </c>
    </row>
    <row r="5485" spans="1:7" x14ac:dyDescent="0.25">
      <c r="A5485">
        <v>5468</v>
      </c>
      <c r="B5485">
        <v>2733.5</v>
      </c>
      <c r="C5485">
        <v>255.558075</v>
      </c>
      <c r="D5485">
        <v>261.90319799999997</v>
      </c>
      <c r="E5485">
        <v>14.582776000000001</v>
      </c>
      <c r="F5485">
        <v>-0.19742000000000001</v>
      </c>
      <c r="G5485">
        <v>41.818053999999997</v>
      </c>
    </row>
    <row r="5486" spans="1:7" x14ac:dyDescent="0.25">
      <c r="A5486">
        <v>5469</v>
      </c>
      <c r="B5486">
        <v>2734</v>
      </c>
      <c r="C5486">
        <v>255.602127</v>
      </c>
      <c r="D5486">
        <v>261.93515000000002</v>
      </c>
      <c r="E5486">
        <v>14.581217000000001</v>
      </c>
      <c r="F5486">
        <v>-0.19742499999999999</v>
      </c>
      <c r="G5486">
        <v>41.779792999999998</v>
      </c>
    </row>
    <row r="5487" spans="1:7" x14ac:dyDescent="0.25">
      <c r="A5487">
        <v>5470</v>
      </c>
      <c r="B5487">
        <v>2734.5</v>
      </c>
      <c r="C5487">
        <v>255.64297500000001</v>
      </c>
      <c r="D5487">
        <v>261.96987899999999</v>
      </c>
      <c r="E5487">
        <v>14.579648000000001</v>
      </c>
      <c r="F5487">
        <v>-0.197434</v>
      </c>
      <c r="G5487">
        <v>41.741405</v>
      </c>
    </row>
    <row r="5488" spans="1:7" x14ac:dyDescent="0.25">
      <c r="A5488">
        <v>5471</v>
      </c>
      <c r="B5488">
        <v>2735</v>
      </c>
      <c r="C5488">
        <v>255.682694</v>
      </c>
      <c r="D5488">
        <v>262.00836199999998</v>
      </c>
      <c r="E5488">
        <v>14.578061999999999</v>
      </c>
      <c r="F5488">
        <v>-0.19744400000000001</v>
      </c>
      <c r="G5488">
        <v>41.701824000000002</v>
      </c>
    </row>
    <row r="5489" spans="1:7" x14ac:dyDescent="0.25">
      <c r="A5489">
        <v>5472</v>
      </c>
      <c r="B5489">
        <v>2735.5</v>
      </c>
      <c r="C5489">
        <v>255.72074900000001</v>
      </c>
      <c r="D5489">
        <v>262.05075099999999</v>
      </c>
      <c r="E5489">
        <v>14.576456</v>
      </c>
      <c r="F5489">
        <v>-0.19745699999999999</v>
      </c>
      <c r="G5489">
        <v>41.662959999999998</v>
      </c>
    </row>
    <row r="5490" spans="1:7" x14ac:dyDescent="0.25">
      <c r="A5490">
        <v>5473</v>
      </c>
      <c r="B5490">
        <v>2736</v>
      </c>
      <c r="C5490">
        <v>255.760223</v>
      </c>
      <c r="D5490">
        <v>262.09600799999998</v>
      </c>
      <c r="E5490">
        <v>14.574826</v>
      </c>
      <c r="F5490">
        <v>-0.19747100000000001</v>
      </c>
      <c r="G5490">
        <v>41.624690999999999</v>
      </c>
    </row>
    <row r="5491" spans="1:7" x14ac:dyDescent="0.25">
      <c r="A5491">
        <v>5474</v>
      </c>
      <c r="B5491">
        <v>2736.5</v>
      </c>
      <c r="C5491">
        <v>255.800049</v>
      </c>
      <c r="D5491">
        <v>262.14163200000002</v>
      </c>
      <c r="E5491">
        <v>14.573167</v>
      </c>
      <c r="F5491">
        <v>-0.197487</v>
      </c>
      <c r="G5491">
        <v>41.586544000000004</v>
      </c>
    </row>
    <row r="5492" spans="1:7" x14ac:dyDescent="0.25">
      <c r="A5492">
        <v>5475</v>
      </c>
      <c r="B5492">
        <v>2737</v>
      </c>
      <c r="C5492">
        <v>255.83999600000001</v>
      </c>
      <c r="D5492">
        <v>262.18670700000001</v>
      </c>
      <c r="E5492">
        <v>14.571476000000001</v>
      </c>
      <c r="F5492">
        <v>-0.19750400000000001</v>
      </c>
      <c r="G5492">
        <v>41.547924000000002</v>
      </c>
    </row>
    <row r="5493" spans="1:7" x14ac:dyDescent="0.25">
      <c r="A5493">
        <v>5476</v>
      </c>
      <c r="B5493">
        <v>2737.5</v>
      </c>
      <c r="C5493">
        <v>255.87936400000001</v>
      </c>
      <c r="D5493">
        <v>262.22876000000002</v>
      </c>
      <c r="E5493">
        <v>14.569749</v>
      </c>
      <c r="F5493">
        <v>-0.197522</v>
      </c>
      <c r="G5493">
        <v>41.509177999999999</v>
      </c>
    </row>
    <row r="5494" spans="1:7" x14ac:dyDescent="0.25">
      <c r="A5494">
        <v>5477</v>
      </c>
      <c r="B5494">
        <v>2738</v>
      </c>
      <c r="C5494">
        <v>255.91751099999999</v>
      </c>
      <c r="D5494">
        <v>262.270691</v>
      </c>
      <c r="E5494">
        <v>14.567983</v>
      </c>
      <c r="F5494">
        <v>-0.19753999999999999</v>
      </c>
      <c r="G5494">
        <v>41.467461</v>
      </c>
    </row>
    <row r="5495" spans="1:7" x14ac:dyDescent="0.25">
      <c r="A5495">
        <v>5478</v>
      </c>
      <c r="B5495">
        <v>2738.5</v>
      </c>
      <c r="C5495">
        <v>255.95903000000001</v>
      </c>
      <c r="D5495">
        <v>262.30810600000001</v>
      </c>
      <c r="E5495">
        <v>14.566174999999999</v>
      </c>
      <c r="F5495">
        <v>-0.19755700000000001</v>
      </c>
      <c r="G5495">
        <v>41.429912999999999</v>
      </c>
    </row>
    <row r="5496" spans="1:7" x14ac:dyDescent="0.25">
      <c r="A5496">
        <v>5479</v>
      </c>
      <c r="B5496">
        <v>2739</v>
      </c>
      <c r="C5496">
        <v>256.00244099999998</v>
      </c>
      <c r="D5496">
        <v>262.34567299999998</v>
      </c>
      <c r="E5496">
        <v>14.564323</v>
      </c>
      <c r="F5496">
        <v>-0.197573</v>
      </c>
      <c r="G5496">
        <v>41.393669000000003</v>
      </c>
    </row>
    <row r="5497" spans="1:7" x14ac:dyDescent="0.25">
      <c r="A5497">
        <v>5480</v>
      </c>
      <c r="B5497">
        <v>2739.5</v>
      </c>
      <c r="C5497">
        <v>256.04766799999999</v>
      </c>
      <c r="D5497">
        <v>262.38293499999997</v>
      </c>
      <c r="E5497">
        <v>14.562426</v>
      </c>
      <c r="F5497">
        <v>-0.19758700000000001</v>
      </c>
      <c r="G5497">
        <v>41.358147000000002</v>
      </c>
    </row>
    <row r="5498" spans="1:7" x14ac:dyDescent="0.25">
      <c r="A5498">
        <v>5481</v>
      </c>
      <c r="B5498">
        <v>2740</v>
      </c>
      <c r="C5498">
        <v>256.094177</v>
      </c>
      <c r="D5498">
        <v>262.42022700000001</v>
      </c>
      <c r="E5498">
        <v>14.560485</v>
      </c>
      <c r="F5498">
        <v>-0.197598</v>
      </c>
      <c r="G5498">
        <v>41.324523999999997</v>
      </c>
    </row>
    <row r="5499" spans="1:7" x14ac:dyDescent="0.25">
      <c r="A5499">
        <v>5482</v>
      </c>
      <c r="B5499">
        <v>2740.5</v>
      </c>
      <c r="C5499">
        <v>256.14141799999999</v>
      </c>
      <c r="D5499">
        <v>262.458191</v>
      </c>
      <c r="E5499">
        <v>14.558503999999999</v>
      </c>
      <c r="F5499">
        <v>-0.197607</v>
      </c>
      <c r="G5499">
        <v>41.289116</v>
      </c>
    </row>
    <row r="5500" spans="1:7" x14ac:dyDescent="0.25">
      <c r="A5500">
        <v>5483</v>
      </c>
      <c r="B5500">
        <v>2741</v>
      </c>
      <c r="C5500">
        <v>256.18850700000002</v>
      </c>
      <c r="D5500">
        <v>262.49471999999997</v>
      </c>
      <c r="E5500">
        <v>14.556492</v>
      </c>
      <c r="F5500">
        <v>-0.19761100000000001</v>
      </c>
      <c r="G5500">
        <v>41.256222000000001</v>
      </c>
    </row>
    <row r="5501" spans="1:7" x14ac:dyDescent="0.25">
      <c r="A5501">
        <v>5484</v>
      </c>
      <c r="B5501">
        <v>2741.5</v>
      </c>
      <c r="C5501">
        <v>256.23113999999998</v>
      </c>
      <c r="D5501">
        <v>262.53179899999998</v>
      </c>
      <c r="E5501">
        <v>14.554456999999999</v>
      </c>
      <c r="F5501">
        <v>-0.19761100000000001</v>
      </c>
      <c r="G5501">
        <v>41.221890000000002</v>
      </c>
    </row>
    <row r="5502" spans="1:7" x14ac:dyDescent="0.25">
      <c r="A5502">
        <v>5485</v>
      </c>
      <c r="B5502">
        <v>2742</v>
      </c>
      <c r="C5502">
        <v>256.27072099999998</v>
      </c>
      <c r="D5502">
        <v>262.569885</v>
      </c>
      <c r="E5502">
        <v>14.552410999999999</v>
      </c>
      <c r="F5502">
        <v>-0.197606</v>
      </c>
      <c r="G5502">
        <v>41.185890000000001</v>
      </c>
    </row>
    <row r="5503" spans="1:7" x14ac:dyDescent="0.25">
      <c r="A5503">
        <v>5486</v>
      </c>
      <c r="B5503">
        <v>2742.5</v>
      </c>
      <c r="C5503">
        <v>256.30587800000001</v>
      </c>
      <c r="D5503">
        <v>262.61029100000002</v>
      </c>
      <c r="E5503">
        <v>14.550363000000001</v>
      </c>
      <c r="F5503">
        <v>-0.19759599999999999</v>
      </c>
      <c r="G5503">
        <v>41.147387999999999</v>
      </c>
    </row>
    <row r="5504" spans="1:7" x14ac:dyDescent="0.25">
      <c r="A5504">
        <v>5487</v>
      </c>
      <c r="B5504">
        <v>2743</v>
      </c>
      <c r="C5504">
        <v>256.34219400000001</v>
      </c>
      <c r="D5504">
        <v>262.65283199999999</v>
      </c>
      <c r="E5504">
        <v>14.548327</v>
      </c>
      <c r="F5504">
        <v>-0.19758100000000001</v>
      </c>
      <c r="G5504">
        <v>41.107086000000002</v>
      </c>
    </row>
    <row r="5505" spans="1:7" x14ac:dyDescent="0.25">
      <c r="A5505">
        <v>5488</v>
      </c>
      <c r="B5505">
        <v>2743.5</v>
      </c>
      <c r="C5505">
        <v>256.38211100000001</v>
      </c>
      <c r="D5505">
        <v>262.69708300000002</v>
      </c>
      <c r="E5505">
        <v>14.546309000000001</v>
      </c>
      <c r="F5505">
        <v>-0.19756099999999999</v>
      </c>
      <c r="G5505">
        <v>41.061790999999999</v>
      </c>
    </row>
    <row r="5506" spans="1:7" x14ac:dyDescent="0.25">
      <c r="A5506">
        <v>5489</v>
      </c>
      <c r="B5506">
        <v>2744</v>
      </c>
      <c r="C5506">
        <v>256.42413299999998</v>
      </c>
      <c r="D5506">
        <v>262.745544</v>
      </c>
      <c r="E5506">
        <v>14.544316999999999</v>
      </c>
      <c r="F5506">
        <v>-0.19753599999999999</v>
      </c>
      <c r="G5506">
        <v>41.018166000000001</v>
      </c>
    </row>
    <row r="5507" spans="1:7" x14ac:dyDescent="0.25">
      <c r="A5507">
        <v>5490</v>
      </c>
      <c r="B5507">
        <v>2744.5</v>
      </c>
      <c r="C5507">
        <v>256.46826199999998</v>
      </c>
      <c r="D5507">
        <v>262.79440299999999</v>
      </c>
      <c r="E5507">
        <v>14.542357000000001</v>
      </c>
      <c r="F5507">
        <v>-0.19750599999999999</v>
      </c>
      <c r="G5507">
        <v>40.975009999999997</v>
      </c>
    </row>
    <row r="5508" spans="1:7" x14ac:dyDescent="0.25">
      <c r="A5508">
        <v>5491</v>
      </c>
      <c r="B5508">
        <v>2745</v>
      </c>
      <c r="C5508">
        <v>256.51135299999999</v>
      </c>
      <c r="D5508">
        <v>262.84548899999999</v>
      </c>
      <c r="E5508">
        <v>14.540433999999999</v>
      </c>
      <c r="F5508">
        <v>-0.19747200000000001</v>
      </c>
      <c r="G5508">
        <v>40.931980000000003</v>
      </c>
    </row>
    <row r="5509" spans="1:7" x14ac:dyDescent="0.25">
      <c r="A5509">
        <v>5492</v>
      </c>
      <c r="B5509">
        <v>2745.5</v>
      </c>
      <c r="C5509">
        <v>256.55465700000002</v>
      </c>
      <c r="D5509">
        <v>262.89605699999998</v>
      </c>
      <c r="E5509">
        <v>14.538551</v>
      </c>
      <c r="F5509">
        <v>-0.197434</v>
      </c>
      <c r="G5509">
        <v>40.89526</v>
      </c>
    </row>
    <row r="5510" spans="1:7" x14ac:dyDescent="0.25">
      <c r="A5510">
        <v>5493</v>
      </c>
      <c r="B5510">
        <v>2746</v>
      </c>
      <c r="C5510">
        <v>256.59481799999998</v>
      </c>
      <c r="D5510">
        <v>262.94332900000001</v>
      </c>
      <c r="E5510">
        <v>14.536712</v>
      </c>
      <c r="F5510">
        <v>-0.19739200000000001</v>
      </c>
      <c r="G5510">
        <v>40.861277999999999</v>
      </c>
    </row>
    <row r="5511" spans="1:7" x14ac:dyDescent="0.25">
      <c r="A5511">
        <v>5494</v>
      </c>
      <c r="B5511">
        <v>2746.5</v>
      </c>
      <c r="C5511">
        <v>256.63400300000001</v>
      </c>
      <c r="D5511">
        <v>262.98889200000002</v>
      </c>
      <c r="E5511">
        <v>14.534919</v>
      </c>
      <c r="F5511">
        <v>-0.19734699999999999</v>
      </c>
      <c r="G5511">
        <v>40.828972</v>
      </c>
    </row>
    <row r="5512" spans="1:7" x14ac:dyDescent="0.25">
      <c r="A5512">
        <v>5495</v>
      </c>
      <c r="B5512">
        <v>2747</v>
      </c>
      <c r="C5512">
        <v>256.67257699999999</v>
      </c>
      <c r="D5512">
        <v>263.03057899999999</v>
      </c>
      <c r="E5512">
        <v>14.533174000000001</v>
      </c>
      <c r="F5512">
        <v>-0.1973</v>
      </c>
      <c r="G5512">
        <v>40.796902000000003</v>
      </c>
    </row>
    <row r="5513" spans="1:7" x14ac:dyDescent="0.25">
      <c r="A5513">
        <v>5496</v>
      </c>
      <c r="B5513">
        <v>2747.5</v>
      </c>
      <c r="C5513">
        <v>256.711029</v>
      </c>
      <c r="D5513">
        <v>263.06878699999999</v>
      </c>
      <c r="E5513">
        <v>14.531478</v>
      </c>
      <c r="F5513">
        <v>-0.19725100000000001</v>
      </c>
      <c r="G5513">
        <v>40.765072000000004</v>
      </c>
    </row>
    <row r="5514" spans="1:7" x14ac:dyDescent="0.25">
      <c r="A5514">
        <v>5497</v>
      </c>
      <c r="B5514">
        <v>2748</v>
      </c>
      <c r="C5514">
        <v>256.75082400000002</v>
      </c>
      <c r="D5514">
        <v>263.102936</v>
      </c>
      <c r="E5514">
        <v>14.529826999999999</v>
      </c>
      <c r="F5514">
        <v>-0.19719999999999999</v>
      </c>
      <c r="G5514">
        <v>40.734794999999998</v>
      </c>
    </row>
    <row r="5515" spans="1:7" x14ac:dyDescent="0.25">
      <c r="A5515">
        <v>5498</v>
      </c>
      <c r="B5515">
        <v>2748.5</v>
      </c>
      <c r="C5515">
        <v>256.788544</v>
      </c>
      <c r="D5515">
        <v>263.13491800000003</v>
      </c>
      <c r="E5515">
        <v>14.528219999999999</v>
      </c>
      <c r="F5515">
        <v>-0.19714799999999999</v>
      </c>
      <c r="G5515">
        <v>40.706901999999999</v>
      </c>
    </row>
    <row r="5516" spans="1:7" x14ac:dyDescent="0.25">
      <c r="A5516">
        <v>5499</v>
      </c>
      <c r="B5516">
        <v>2749</v>
      </c>
      <c r="C5516">
        <v>256.82653800000003</v>
      </c>
      <c r="D5516">
        <v>263.165436</v>
      </c>
      <c r="E5516">
        <v>14.526648</v>
      </c>
      <c r="F5516">
        <v>-0.19709599999999999</v>
      </c>
      <c r="G5516">
        <v>40.682704999999999</v>
      </c>
    </row>
    <row r="5517" spans="1:7" x14ac:dyDescent="0.25">
      <c r="A5517">
        <v>5500</v>
      </c>
      <c r="B5517">
        <v>2749.5</v>
      </c>
      <c r="C5517">
        <v>256.86331200000001</v>
      </c>
      <c r="D5517">
        <v>263.19610599999999</v>
      </c>
      <c r="E5517">
        <v>14.525105</v>
      </c>
      <c r="F5517">
        <v>-0.197043</v>
      </c>
      <c r="G5517">
        <v>40.662681999999997</v>
      </c>
    </row>
    <row r="5518" spans="1:7" x14ac:dyDescent="0.25">
      <c r="A5518">
        <v>5501</v>
      </c>
      <c r="B5518">
        <v>2750</v>
      </c>
      <c r="C5518">
        <v>256.90148900000003</v>
      </c>
      <c r="D5518">
        <v>263.231628</v>
      </c>
      <c r="E5518">
        <v>14.523581999999999</v>
      </c>
      <c r="F5518">
        <v>-0.196991</v>
      </c>
      <c r="G5518">
        <v>40.640388999999999</v>
      </c>
    </row>
    <row r="5519" spans="1:7" x14ac:dyDescent="0.25">
      <c r="A5519">
        <v>5502</v>
      </c>
      <c r="B5519">
        <v>2750.5</v>
      </c>
      <c r="C5519">
        <v>256.94220000000001</v>
      </c>
      <c r="D5519">
        <v>263.26834100000002</v>
      </c>
      <c r="E5519">
        <v>14.522071</v>
      </c>
      <c r="F5519">
        <v>-0.196939</v>
      </c>
      <c r="G5519">
        <v>40.616664999999998</v>
      </c>
    </row>
    <row r="5520" spans="1:7" x14ac:dyDescent="0.25">
      <c r="A5520">
        <v>5503</v>
      </c>
      <c r="B5520">
        <v>2751</v>
      </c>
      <c r="C5520">
        <v>256.98349000000002</v>
      </c>
      <c r="D5520">
        <v>263.30807499999997</v>
      </c>
      <c r="E5520">
        <v>14.520564</v>
      </c>
      <c r="F5520">
        <v>-0.19688800000000001</v>
      </c>
      <c r="G5520">
        <v>40.587935999999999</v>
      </c>
    </row>
    <row r="5521" spans="1:7" x14ac:dyDescent="0.25">
      <c r="A5521">
        <v>5504</v>
      </c>
      <c r="B5521">
        <v>2751.5</v>
      </c>
      <c r="C5521">
        <v>257.02792399999998</v>
      </c>
      <c r="D5521">
        <v>263.351044</v>
      </c>
      <c r="E5521">
        <v>14.519057</v>
      </c>
      <c r="F5521">
        <v>-0.19683700000000001</v>
      </c>
      <c r="G5521">
        <v>40.550384000000001</v>
      </c>
    </row>
    <row r="5522" spans="1:7" x14ac:dyDescent="0.25">
      <c r="A5522">
        <v>5505</v>
      </c>
      <c r="B5522">
        <v>2752</v>
      </c>
      <c r="C5522">
        <v>257.07373100000001</v>
      </c>
      <c r="D5522">
        <v>263.39382899999998</v>
      </c>
      <c r="E5522">
        <v>14.517547</v>
      </c>
      <c r="F5522">
        <v>-0.19678699999999999</v>
      </c>
      <c r="G5522">
        <v>40.506518999999997</v>
      </c>
    </row>
    <row r="5523" spans="1:7" x14ac:dyDescent="0.25">
      <c r="A5523">
        <v>5506</v>
      </c>
      <c r="B5523">
        <v>2752.5</v>
      </c>
      <c r="C5523">
        <v>257.122253</v>
      </c>
      <c r="D5523">
        <v>263.43914799999999</v>
      </c>
      <c r="E5523">
        <v>14.516030000000001</v>
      </c>
      <c r="F5523">
        <v>-0.196738</v>
      </c>
      <c r="G5523">
        <v>40.453116999999999</v>
      </c>
    </row>
    <row r="5524" spans="1:7" x14ac:dyDescent="0.25">
      <c r="A5524">
        <v>5507</v>
      </c>
      <c r="B5524">
        <v>2753</v>
      </c>
      <c r="C5524">
        <v>257.16986100000003</v>
      </c>
      <c r="D5524">
        <v>263.48321499999997</v>
      </c>
      <c r="E5524">
        <v>14.514507</v>
      </c>
      <c r="F5524">
        <v>-0.19669</v>
      </c>
      <c r="G5524">
        <v>40.393982000000001</v>
      </c>
    </row>
    <row r="5525" spans="1:7" x14ac:dyDescent="0.25">
      <c r="A5525">
        <v>5508</v>
      </c>
      <c r="B5525">
        <v>2753.5</v>
      </c>
      <c r="C5525">
        <v>257.21810900000003</v>
      </c>
      <c r="D5525">
        <v>263.525665</v>
      </c>
      <c r="E5525">
        <v>14.512975000000001</v>
      </c>
      <c r="F5525">
        <v>-0.19664200000000001</v>
      </c>
      <c r="G5525">
        <v>40.334133000000001</v>
      </c>
    </row>
    <row r="5526" spans="1:7" x14ac:dyDescent="0.25">
      <c r="A5526">
        <v>5509</v>
      </c>
      <c r="B5526">
        <v>2754</v>
      </c>
      <c r="C5526">
        <v>257.263306</v>
      </c>
      <c r="D5526">
        <v>263.56655899999998</v>
      </c>
      <c r="E5526">
        <v>14.511435000000001</v>
      </c>
      <c r="F5526">
        <v>-0.19659499999999999</v>
      </c>
      <c r="G5526">
        <v>40.276676000000002</v>
      </c>
    </row>
    <row r="5527" spans="1:7" x14ac:dyDescent="0.25">
      <c r="A5527">
        <v>5510</v>
      </c>
      <c r="B5527">
        <v>2754.5</v>
      </c>
      <c r="C5527">
        <v>257.305969</v>
      </c>
      <c r="D5527">
        <v>263.60870399999999</v>
      </c>
      <c r="E5527">
        <v>14.509887000000001</v>
      </c>
      <c r="F5527">
        <v>-0.196548</v>
      </c>
      <c r="G5527">
        <v>40.226013000000002</v>
      </c>
    </row>
    <row r="5528" spans="1:7" x14ac:dyDescent="0.25">
      <c r="A5528">
        <v>5511</v>
      </c>
      <c r="B5528">
        <v>2755</v>
      </c>
      <c r="C5528">
        <v>257.34603900000002</v>
      </c>
      <c r="D5528">
        <v>263.65368699999999</v>
      </c>
      <c r="E5528">
        <v>14.508331</v>
      </c>
      <c r="F5528">
        <v>-0.19650200000000001</v>
      </c>
      <c r="G5528">
        <v>40.184882999999999</v>
      </c>
    </row>
    <row r="5529" spans="1:7" x14ac:dyDescent="0.25">
      <c r="A5529">
        <v>5512</v>
      </c>
      <c r="B5529">
        <v>2755.5</v>
      </c>
      <c r="C5529">
        <v>257.38360599999999</v>
      </c>
      <c r="D5529">
        <v>263.69946299999998</v>
      </c>
      <c r="E5529">
        <v>14.506767999999999</v>
      </c>
      <c r="F5529">
        <v>-0.19645599999999999</v>
      </c>
      <c r="G5529">
        <v>40.152107000000001</v>
      </c>
    </row>
    <row r="5530" spans="1:7" x14ac:dyDescent="0.25">
      <c r="A5530">
        <v>5513</v>
      </c>
      <c r="B5530">
        <v>2756</v>
      </c>
      <c r="C5530">
        <v>257.42163099999999</v>
      </c>
      <c r="D5530">
        <v>263.74890099999999</v>
      </c>
      <c r="E5530">
        <v>14.505198</v>
      </c>
      <c r="F5530">
        <v>-0.19641</v>
      </c>
      <c r="G5530">
        <v>40.123851999999999</v>
      </c>
    </row>
    <row r="5531" spans="1:7" x14ac:dyDescent="0.25">
      <c r="A5531">
        <v>5514</v>
      </c>
      <c r="B5531">
        <v>2756.5</v>
      </c>
      <c r="C5531">
        <v>257.46209700000003</v>
      </c>
      <c r="D5531">
        <v>263.79702800000001</v>
      </c>
      <c r="E5531">
        <v>14.503622</v>
      </c>
      <c r="F5531">
        <v>-0.19636400000000001</v>
      </c>
      <c r="G5531">
        <v>40.100242999999999</v>
      </c>
    </row>
    <row r="5532" spans="1:7" x14ac:dyDescent="0.25">
      <c r="A5532">
        <v>5515</v>
      </c>
      <c r="B5532">
        <v>2757</v>
      </c>
      <c r="C5532">
        <v>257.50592</v>
      </c>
      <c r="D5532">
        <v>263.84582499999999</v>
      </c>
      <c r="E5532">
        <v>14.502039999999999</v>
      </c>
      <c r="F5532">
        <v>-0.19631899999999999</v>
      </c>
      <c r="G5532">
        <v>40.076042000000001</v>
      </c>
    </row>
    <row r="5533" spans="1:7" x14ac:dyDescent="0.25">
      <c r="A5533">
        <v>5516</v>
      </c>
      <c r="B5533">
        <v>2757.5</v>
      </c>
      <c r="C5533">
        <v>257.55123900000001</v>
      </c>
      <c r="D5533">
        <v>263.892517</v>
      </c>
      <c r="E5533">
        <v>14.500453</v>
      </c>
      <c r="F5533">
        <v>-0.196273</v>
      </c>
      <c r="G5533">
        <v>40.051724</v>
      </c>
    </row>
    <row r="5534" spans="1:7" x14ac:dyDescent="0.25">
      <c r="A5534">
        <v>5517</v>
      </c>
      <c r="B5534">
        <v>2758</v>
      </c>
      <c r="C5534">
        <v>257.59613000000002</v>
      </c>
      <c r="D5534">
        <v>263.93417399999998</v>
      </c>
      <c r="E5534">
        <v>14.498862000000001</v>
      </c>
      <c r="F5534">
        <v>-0.19622800000000001</v>
      </c>
      <c r="G5534">
        <v>40.028236</v>
      </c>
    </row>
    <row r="5535" spans="1:7" x14ac:dyDescent="0.25">
      <c r="A5535">
        <v>5518</v>
      </c>
      <c r="B5535">
        <v>2758.5</v>
      </c>
      <c r="C5535">
        <v>257.63958700000001</v>
      </c>
      <c r="D5535">
        <v>263.974243</v>
      </c>
      <c r="E5535">
        <v>14.497267000000001</v>
      </c>
      <c r="F5535">
        <v>-0.196182</v>
      </c>
      <c r="G5535">
        <v>40.005710999999998</v>
      </c>
    </row>
    <row r="5536" spans="1:7" x14ac:dyDescent="0.25">
      <c r="A5536">
        <v>5519</v>
      </c>
      <c r="B5536">
        <v>2759</v>
      </c>
      <c r="C5536">
        <v>257.67938199999998</v>
      </c>
      <c r="D5536">
        <v>264.01138300000002</v>
      </c>
      <c r="E5536">
        <v>14.495668999999999</v>
      </c>
      <c r="F5536">
        <v>-0.19613700000000001</v>
      </c>
      <c r="G5536">
        <v>39.985802</v>
      </c>
    </row>
    <row r="5537" spans="1:7" x14ac:dyDescent="0.25">
      <c r="A5537">
        <v>5520</v>
      </c>
      <c r="B5537">
        <v>2759.5</v>
      </c>
      <c r="C5537">
        <v>257.71978799999999</v>
      </c>
      <c r="D5537">
        <v>264.04672199999999</v>
      </c>
      <c r="E5537">
        <v>14.494068</v>
      </c>
      <c r="F5537">
        <v>-0.19609099999999999</v>
      </c>
      <c r="G5537">
        <v>39.966968999999999</v>
      </c>
    </row>
    <row r="5538" spans="1:7" x14ac:dyDescent="0.25">
      <c r="A5538">
        <v>5521</v>
      </c>
      <c r="B5538">
        <v>2760</v>
      </c>
      <c r="C5538">
        <v>257.76220699999999</v>
      </c>
      <c r="D5538">
        <v>264.07986399999999</v>
      </c>
      <c r="E5538">
        <v>14.492466</v>
      </c>
      <c r="F5538">
        <v>-0.196046</v>
      </c>
      <c r="G5538">
        <v>39.947181999999998</v>
      </c>
    </row>
    <row r="5539" spans="1:7" x14ac:dyDescent="0.25">
      <c r="A5539">
        <v>5522</v>
      </c>
      <c r="B5539">
        <v>2760.5</v>
      </c>
      <c r="C5539">
        <v>257.80728199999999</v>
      </c>
      <c r="D5539">
        <v>264.11343399999998</v>
      </c>
      <c r="E5539">
        <v>14.490862</v>
      </c>
      <c r="F5539">
        <v>-0.19600000000000001</v>
      </c>
      <c r="G5539">
        <v>39.924408</v>
      </c>
    </row>
    <row r="5540" spans="1:7" x14ac:dyDescent="0.25">
      <c r="A5540">
        <v>5523</v>
      </c>
      <c r="B5540">
        <v>2761</v>
      </c>
      <c r="C5540">
        <v>257.85379</v>
      </c>
      <c r="D5540">
        <v>264.14486699999998</v>
      </c>
      <c r="E5540">
        <v>14.489257</v>
      </c>
      <c r="F5540">
        <v>-0.19595399999999999</v>
      </c>
      <c r="G5540">
        <v>39.891983000000003</v>
      </c>
    </row>
    <row r="5541" spans="1:7" x14ac:dyDescent="0.25">
      <c r="A5541">
        <v>5524</v>
      </c>
      <c r="B5541">
        <v>2761.5</v>
      </c>
      <c r="C5541">
        <v>257.89974999999998</v>
      </c>
      <c r="D5541">
        <v>264.17742900000002</v>
      </c>
      <c r="E5541">
        <v>14.487651</v>
      </c>
      <c r="F5541">
        <v>-0.195908</v>
      </c>
      <c r="G5541">
        <v>39.852409000000002</v>
      </c>
    </row>
    <row r="5542" spans="1:7" x14ac:dyDescent="0.25">
      <c r="A5542">
        <v>5525</v>
      </c>
      <c r="B5542">
        <v>2762</v>
      </c>
      <c r="C5542">
        <v>257.94400000000002</v>
      </c>
      <c r="D5542">
        <v>264.21380599999998</v>
      </c>
      <c r="E5542">
        <v>14.486045000000001</v>
      </c>
      <c r="F5542">
        <v>-0.19586300000000001</v>
      </c>
      <c r="G5542">
        <v>39.807468</v>
      </c>
    </row>
    <row r="5543" spans="1:7" x14ac:dyDescent="0.25">
      <c r="A5543">
        <v>5526</v>
      </c>
      <c r="B5543">
        <v>2762.5</v>
      </c>
      <c r="C5543">
        <v>257.98559599999999</v>
      </c>
      <c r="D5543">
        <v>264.25140399999998</v>
      </c>
      <c r="E5543">
        <v>14.484439</v>
      </c>
      <c r="F5543">
        <v>-0.19581699999999999</v>
      </c>
      <c r="G5543">
        <v>39.761330000000001</v>
      </c>
    </row>
    <row r="5544" spans="1:7" x14ac:dyDescent="0.25">
      <c r="A5544">
        <v>5527</v>
      </c>
      <c r="B5544">
        <v>2763</v>
      </c>
      <c r="C5544">
        <v>258.02310199999999</v>
      </c>
      <c r="D5544">
        <v>264.29522700000001</v>
      </c>
      <c r="E5544">
        <v>14.482832</v>
      </c>
      <c r="F5544">
        <v>-0.195771</v>
      </c>
      <c r="G5544">
        <v>39.715431000000002</v>
      </c>
    </row>
    <row r="5545" spans="1:7" x14ac:dyDescent="0.25">
      <c r="A5545">
        <v>5528</v>
      </c>
      <c r="B5545">
        <v>2763.5</v>
      </c>
      <c r="C5545">
        <v>258.055725</v>
      </c>
      <c r="D5545">
        <v>264.34359699999999</v>
      </c>
      <c r="E5545">
        <v>14.481225</v>
      </c>
      <c r="F5545">
        <v>-0.19572400000000001</v>
      </c>
      <c r="G5545">
        <v>39.671917000000001</v>
      </c>
    </row>
    <row r="5546" spans="1:7" x14ac:dyDescent="0.25">
      <c r="A5546">
        <v>5529</v>
      </c>
      <c r="B5546">
        <v>2764</v>
      </c>
      <c r="C5546">
        <v>258.08429000000001</v>
      </c>
      <c r="D5546">
        <v>264.39355499999999</v>
      </c>
      <c r="E5546">
        <v>14.479618</v>
      </c>
      <c r="F5546">
        <v>-0.19567799999999999</v>
      </c>
      <c r="G5546">
        <v>39.632103000000001</v>
      </c>
    </row>
    <row r="5547" spans="1:7" x14ac:dyDescent="0.25">
      <c r="A5547">
        <v>5530</v>
      </c>
      <c r="B5547">
        <v>2764.5</v>
      </c>
      <c r="C5547">
        <v>258.10949699999998</v>
      </c>
      <c r="D5547">
        <v>264.44146699999999</v>
      </c>
      <c r="E5547">
        <v>14.478011</v>
      </c>
      <c r="F5547">
        <v>-0.195632</v>
      </c>
      <c r="G5547">
        <v>39.592647999999997</v>
      </c>
    </row>
    <row r="5548" spans="1:7" x14ac:dyDescent="0.25">
      <c r="A5548">
        <v>5531</v>
      </c>
      <c r="B5548">
        <v>2765</v>
      </c>
      <c r="C5548">
        <v>258.13363600000002</v>
      </c>
      <c r="D5548">
        <v>264.48516799999999</v>
      </c>
      <c r="E5548">
        <v>14.476404</v>
      </c>
      <c r="F5548">
        <v>-0.19558500000000001</v>
      </c>
      <c r="G5548">
        <v>39.554859</v>
      </c>
    </row>
    <row r="5549" spans="1:7" x14ac:dyDescent="0.25">
      <c r="A5549">
        <v>5532</v>
      </c>
      <c r="B5549">
        <v>2765.5</v>
      </c>
      <c r="C5549">
        <v>258.15924100000001</v>
      </c>
      <c r="D5549">
        <v>264.52175899999997</v>
      </c>
      <c r="E5549">
        <v>14.474797000000001</v>
      </c>
      <c r="F5549">
        <v>-0.19553899999999999</v>
      </c>
      <c r="G5549">
        <v>39.515281999999999</v>
      </c>
    </row>
    <row r="5550" spans="1:7" x14ac:dyDescent="0.25">
      <c r="A5550">
        <v>5533</v>
      </c>
      <c r="B5550">
        <v>2766</v>
      </c>
      <c r="C5550">
        <v>258.191711</v>
      </c>
      <c r="D5550">
        <v>264.55255099999999</v>
      </c>
      <c r="E5550">
        <v>14.473191</v>
      </c>
      <c r="F5550">
        <v>-0.195492</v>
      </c>
      <c r="G5550">
        <v>39.475349000000001</v>
      </c>
    </row>
    <row r="5551" spans="1:7" x14ac:dyDescent="0.25">
      <c r="A5551">
        <v>5534</v>
      </c>
      <c r="B5551">
        <v>2766.5</v>
      </c>
      <c r="C5551">
        <v>258.23458900000003</v>
      </c>
      <c r="D5551">
        <v>264.58294699999999</v>
      </c>
      <c r="E5551">
        <v>14.471584999999999</v>
      </c>
      <c r="F5551">
        <v>-0.19544500000000001</v>
      </c>
      <c r="G5551">
        <v>39.436726</v>
      </c>
    </row>
    <row r="5552" spans="1:7" x14ac:dyDescent="0.25">
      <c r="A5552">
        <v>5535</v>
      </c>
      <c r="B5552">
        <v>2767</v>
      </c>
      <c r="C5552">
        <v>258.28741500000001</v>
      </c>
      <c r="D5552">
        <v>264.61328099999997</v>
      </c>
      <c r="E5552">
        <v>14.46998</v>
      </c>
      <c r="F5552">
        <v>-0.19539799999999999</v>
      </c>
      <c r="G5552">
        <v>39.399056000000002</v>
      </c>
    </row>
    <row r="5553" spans="1:7" x14ac:dyDescent="0.25">
      <c r="A5553">
        <v>5536</v>
      </c>
      <c r="B5553">
        <v>2767.5</v>
      </c>
      <c r="C5553">
        <v>258.34857199999999</v>
      </c>
      <c r="D5553">
        <v>264.64907799999997</v>
      </c>
      <c r="E5553">
        <v>14.468375999999999</v>
      </c>
      <c r="F5553">
        <v>-0.19535</v>
      </c>
      <c r="G5553">
        <v>39.365437</v>
      </c>
    </row>
    <row r="5554" spans="1:7" x14ac:dyDescent="0.25">
      <c r="A5554">
        <v>5537</v>
      </c>
      <c r="B5554">
        <v>2768</v>
      </c>
      <c r="C5554">
        <v>258.41326900000001</v>
      </c>
      <c r="D5554">
        <v>264.690338</v>
      </c>
      <c r="E5554">
        <v>14.466773</v>
      </c>
      <c r="F5554">
        <v>-0.195303</v>
      </c>
      <c r="G5554">
        <v>39.330146999999997</v>
      </c>
    </row>
    <row r="5555" spans="1:7" x14ac:dyDescent="0.25">
      <c r="A5555">
        <v>5538</v>
      </c>
      <c r="B5555">
        <v>2768.5</v>
      </c>
      <c r="C5555">
        <v>258.47491500000001</v>
      </c>
      <c r="D5555">
        <v>264.73477200000002</v>
      </c>
      <c r="E5555">
        <v>14.465172000000001</v>
      </c>
      <c r="F5555">
        <v>-0.19525500000000001</v>
      </c>
      <c r="G5555">
        <v>39.295574000000002</v>
      </c>
    </row>
    <row r="5556" spans="1:7" x14ac:dyDescent="0.25">
      <c r="A5556">
        <v>5539</v>
      </c>
      <c r="B5556">
        <v>2769</v>
      </c>
      <c r="C5556">
        <v>258.53005999999999</v>
      </c>
      <c r="D5556">
        <v>264.77752700000002</v>
      </c>
      <c r="E5556">
        <v>14.463571</v>
      </c>
      <c r="F5556">
        <v>-0.19520699999999999</v>
      </c>
      <c r="G5556">
        <v>39.262321</v>
      </c>
    </row>
    <row r="5557" spans="1:7" x14ac:dyDescent="0.25">
      <c r="A5557">
        <v>5540</v>
      </c>
      <c r="B5557">
        <v>2769.5</v>
      </c>
      <c r="C5557">
        <v>258.57754499999999</v>
      </c>
      <c r="D5557">
        <v>264.81973299999999</v>
      </c>
      <c r="E5557">
        <v>14.461971999999999</v>
      </c>
      <c r="F5557">
        <v>-0.195159</v>
      </c>
      <c r="G5557">
        <v>39.230136999999999</v>
      </c>
    </row>
    <row r="5558" spans="1:7" x14ac:dyDescent="0.25">
      <c r="A5558">
        <v>5541</v>
      </c>
      <c r="B5558">
        <v>2770</v>
      </c>
      <c r="C5558">
        <v>258.61428799999999</v>
      </c>
      <c r="D5558">
        <v>264.85833700000001</v>
      </c>
      <c r="E5558">
        <v>14.460374</v>
      </c>
      <c r="F5558">
        <v>-0.19511000000000001</v>
      </c>
      <c r="G5558">
        <v>39.198906000000001</v>
      </c>
    </row>
    <row r="5559" spans="1:7" x14ac:dyDescent="0.25">
      <c r="A5559">
        <v>5542</v>
      </c>
      <c r="B5559">
        <v>2770.5</v>
      </c>
      <c r="C5559">
        <v>258.64718599999998</v>
      </c>
      <c r="D5559">
        <v>264.896728</v>
      </c>
      <c r="E5559">
        <v>14.458777</v>
      </c>
      <c r="F5559">
        <v>-0.19506200000000001</v>
      </c>
      <c r="G5559">
        <v>39.166480999999997</v>
      </c>
    </row>
    <row r="5560" spans="1:7" x14ac:dyDescent="0.25">
      <c r="A5560">
        <v>5543</v>
      </c>
      <c r="B5560">
        <v>2771</v>
      </c>
      <c r="C5560">
        <v>258.67947400000003</v>
      </c>
      <c r="D5560">
        <v>264.938782</v>
      </c>
      <c r="E5560">
        <v>14.457182</v>
      </c>
      <c r="F5560">
        <v>-0.19501299999999999</v>
      </c>
      <c r="G5560">
        <v>39.133105999999998</v>
      </c>
    </row>
    <row r="5561" spans="1:7" x14ac:dyDescent="0.25">
      <c r="A5561">
        <v>5544</v>
      </c>
      <c r="B5561">
        <v>2771.5</v>
      </c>
      <c r="C5561">
        <v>258.71261600000003</v>
      </c>
      <c r="D5561">
        <v>264.98315400000001</v>
      </c>
      <c r="E5561">
        <v>14.455588000000001</v>
      </c>
      <c r="F5561">
        <v>-0.194963</v>
      </c>
      <c r="G5561">
        <v>39.098171000000001</v>
      </c>
    </row>
    <row r="5562" spans="1:7" x14ac:dyDescent="0.25">
      <c r="A5562">
        <v>5545</v>
      </c>
      <c r="B5562">
        <v>2772</v>
      </c>
      <c r="C5562">
        <v>258.75271600000002</v>
      </c>
      <c r="D5562">
        <v>265.02911399999999</v>
      </c>
      <c r="E5562">
        <v>14.453996</v>
      </c>
      <c r="F5562">
        <v>-0.194914</v>
      </c>
      <c r="G5562">
        <v>39.062294000000001</v>
      </c>
    </row>
    <row r="5563" spans="1:7" x14ac:dyDescent="0.25">
      <c r="A5563">
        <v>5546</v>
      </c>
      <c r="B5563">
        <v>2772.5</v>
      </c>
      <c r="C5563">
        <v>258.79641700000002</v>
      </c>
      <c r="D5563">
        <v>265.07467700000001</v>
      </c>
      <c r="E5563">
        <v>14.452406</v>
      </c>
      <c r="F5563">
        <v>-0.19486400000000001</v>
      </c>
      <c r="G5563">
        <v>39.025097000000002</v>
      </c>
    </row>
    <row r="5564" spans="1:7" x14ac:dyDescent="0.25">
      <c r="A5564">
        <v>5547</v>
      </c>
      <c r="B5564">
        <v>2773</v>
      </c>
      <c r="C5564">
        <v>258.84625199999999</v>
      </c>
      <c r="D5564">
        <v>265.11782799999997</v>
      </c>
      <c r="E5564">
        <v>14.450816</v>
      </c>
      <c r="F5564">
        <v>-0.19481399999999999</v>
      </c>
      <c r="G5564">
        <v>38.988498999999997</v>
      </c>
    </row>
    <row r="5565" spans="1:7" x14ac:dyDescent="0.25">
      <c r="A5565">
        <v>5548</v>
      </c>
      <c r="B5565">
        <v>2773.5</v>
      </c>
      <c r="C5565">
        <v>258.89764400000001</v>
      </c>
      <c r="D5565">
        <v>265.15622000000002</v>
      </c>
      <c r="E5565">
        <v>14.449227</v>
      </c>
      <c r="F5565">
        <v>-0.19476399999999999</v>
      </c>
      <c r="G5565">
        <v>38.950828999999999</v>
      </c>
    </row>
    <row r="5566" spans="1:7" x14ac:dyDescent="0.25">
      <c r="A5566">
        <v>5549</v>
      </c>
      <c r="B5566">
        <v>2774</v>
      </c>
      <c r="C5566">
        <v>258.947632</v>
      </c>
      <c r="D5566">
        <v>265.19268799999998</v>
      </c>
      <c r="E5566">
        <v>14.447639000000001</v>
      </c>
      <c r="F5566">
        <v>-0.194713</v>
      </c>
      <c r="G5566">
        <v>38.914234</v>
      </c>
    </row>
    <row r="5567" spans="1:7" x14ac:dyDescent="0.25">
      <c r="A5567">
        <v>5550</v>
      </c>
      <c r="B5567">
        <v>2774.5</v>
      </c>
      <c r="C5567">
        <v>258.99722300000002</v>
      </c>
      <c r="D5567">
        <v>265.22851600000001</v>
      </c>
      <c r="E5567">
        <v>14.446051000000001</v>
      </c>
      <c r="F5567">
        <v>-0.194662</v>
      </c>
      <c r="G5567">
        <v>38.882641</v>
      </c>
    </row>
    <row r="5568" spans="1:7" x14ac:dyDescent="0.25">
      <c r="A5568">
        <v>5551</v>
      </c>
      <c r="B5568">
        <v>2775</v>
      </c>
      <c r="C5568">
        <v>259.04168700000002</v>
      </c>
      <c r="D5568">
        <v>265.26269500000001</v>
      </c>
      <c r="E5568">
        <v>14.444464</v>
      </c>
      <c r="F5568">
        <v>-0.19461100000000001</v>
      </c>
      <c r="G5568">
        <v>38.853789999999996</v>
      </c>
    </row>
    <row r="5569" spans="1:7" x14ac:dyDescent="0.25">
      <c r="A5569">
        <v>5552</v>
      </c>
      <c r="B5569">
        <v>2775.5</v>
      </c>
      <c r="C5569">
        <v>259.08380099999999</v>
      </c>
      <c r="D5569">
        <v>265.30120899999997</v>
      </c>
      <c r="E5569">
        <v>14.442876</v>
      </c>
      <c r="F5569">
        <v>-0.19455900000000001</v>
      </c>
      <c r="G5569">
        <v>38.829948000000002</v>
      </c>
    </row>
    <row r="5570" spans="1:7" x14ac:dyDescent="0.25">
      <c r="A5570">
        <v>5553</v>
      </c>
      <c r="B5570">
        <v>2776</v>
      </c>
      <c r="C5570">
        <v>259.12164300000001</v>
      </c>
      <c r="D5570">
        <v>265.34066799999999</v>
      </c>
      <c r="E5570">
        <v>14.441288</v>
      </c>
      <c r="F5570">
        <v>-0.19450700000000001</v>
      </c>
      <c r="G5570">
        <v>38.807896</v>
      </c>
    </row>
    <row r="5571" spans="1:7" x14ac:dyDescent="0.25">
      <c r="A5571">
        <v>5554</v>
      </c>
      <c r="B5571">
        <v>2776.5</v>
      </c>
      <c r="C5571">
        <v>259.154968</v>
      </c>
      <c r="D5571">
        <v>265.382813</v>
      </c>
      <c r="E5571">
        <v>14.4397</v>
      </c>
      <c r="F5571">
        <v>-0.19445499999999999</v>
      </c>
      <c r="G5571">
        <v>38.784767000000002</v>
      </c>
    </row>
    <row r="5572" spans="1:7" x14ac:dyDescent="0.25">
      <c r="A5572">
        <v>5555</v>
      </c>
      <c r="B5572">
        <v>2777</v>
      </c>
      <c r="C5572">
        <v>259.186035</v>
      </c>
      <c r="D5572">
        <v>265.425476</v>
      </c>
      <c r="E5572">
        <v>14.438112</v>
      </c>
      <c r="F5572">
        <v>-0.19440199999999999</v>
      </c>
      <c r="G5572">
        <v>38.760567000000002</v>
      </c>
    </row>
    <row r="5573" spans="1:7" x14ac:dyDescent="0.25">
      <c r="A5573">
        <v>5556</v>
      </c>
      <c r="B5573">
        <v>2777.5</v>
      </c>
      <c r="C5573">
        <v>259.21545400000002</v>
      </c>
      <c r="D5573">
        <v>265.46636999999998</v>
      </c>
      <c r="E5573">
        <v>14.436524</v>
      </c>
      <c r="F5573">
        <v>-0.19434799999999999</v>
      </c>
      <c r="G5573">
        <v>38.733150999999999</v>
      </c>
    </row>
    <row r="5574" spans="1:7" x14ac:dyDescent="0.25">
      <c r="A5574">
        <v>5557</v>
      </c>
      <c r="B5574">
        <v>2778</v>
      </c>
      <c r="C5574">
        <v>259.24685699999998</v>
      </c>
      <c r="D5574">
        <v>265.506439</v>
      </c>
      <c r="E5574">
        <v>14.434936</v>
      </c>
      <c r="F5574">
        <v>-0.19429299999999999</v>
      </c>
      <c r="G5574">
        <v>38.703589999999998</v>
      </c>
    </row>
    <row r="5575" spans="1:7" x14ac:dyDescent="0.25">
      <c r="A5575">
        <v>5558</v>
      </c>
      <c r="B5575">
        <v>2778.5</v>
      </c>
      <c r="C5575">
        <v>259.281677</v>
      </c>
      <c r="D5575">
        <v>265.54547100000002</v>
      </c>
      <c r="E5575">
        <v>14.433346999999999</v>
      </c>
      <c r="F5575">
        <v>-0.19423699999999999</v>
      </c>
      <c r="G5575">
        <v>38.670085999999998</v>
      </c>
    </row>
    <row r="5576" spans="1:7" x14ac:dyDescent="0.25">
      <c r="A5576">
        <v>5559</v>
      </c>
      <c r="B5576">
        <v>2779</v>
      </c>
      <c r="C5576">
        <v>259.323151</v>
      </c>
      <c r="D5576">
        <v>265.58383199999997</v>
      </c>
      <c r="E5576">
        <v>14.431759</v>
      </c>
      <c r="F5576">
        <v>-0.19417999999999999</v>
      </c>
      <c r="G5576">
        <v>38.634917999999999</v>
      </c>
    </row>
    <row r="5577" spans="1:7" x14ac:dyDescent="0.25">
      <c r="A5577">
        <v>5560</v>
      </c>
      <c r="B5577">
        <v>2779.5</v>
      </c>
      <c r="C5577">
        <v>259.372589</v>
      </c>
      <c r="D5577">
        <v>265.62396200000001</v>
      </c>
      <c r="E5577">
        <v>14.43017</v>
      </c>
      <c r="F5577">
        <v>-0.19412099999999999</v>
      </c>
      <c r="G5577">
        <v>38.598804999999999</v>
      </c>
    </row>
    <row r="5578" spans="1:7" x14ac:dyDescent="0.25">
      <c r="A5578">
        <v>5561</v>
      </c>
      <c r="B5578">
        <v>2780</v>
      </c>
      <c r="C5578">
        <v>259.42843599999998</v>
      </c>
      <c r="D5578">
        <v>265.66833500000001</v>
      </c>
      <c r="E5578">
        <v>14.428580999999999</v>
      </c>
      <c r="F5578">
        <v>-0.19406200000000001</v>
      </c>
      <c r="G5578">
        <v>38.562446999999999</v>
      </c>
    </row>
    <row r="5579" spans="1:7" x14ac:dyDescent="0.25">
      <c r="A5579">
        <v>5562</v>
      </c>
      <c r="B5579">
        <v>2780.5</v>
      </c>
      <c r="C5579">
        <v>259.483093</v>
      </c>
      <c r="D5579">
        <v>265.713593</v>
      </c>
      <c r="E5579">
        <v>14.426992</v>
      </c>
      <c r="F5579">
        <v>-0.19400100000000001</v>
      </c>
      <c r="G5579">
        <v>38.525737999999997</v>
      </c>
    </row>
    <row r="5580" spans="1:7" x14ac:dyDescent="0.25">
      <c r="A5580">
        <v>5563</v>
      </c>
      <c r="B5580">
        <v>2781</v>
      </c>
      <c r="C5580">
        <v>259.535889</v>
      </c>
      <c r="D5580">
        <v>265.76177999999999</v>
      </c>
      <c r="E5580">
        <v>14.425402999999999</v>
      </c>
      <c r="F5580">
        <v>-0.193939</v>
      </c>
      <c r="G5580">
        <v>38.487113999999998</v>
      </c>
    </row>
    <row r="5581" spans="1:7" x14ac:dyDescent="0.25">
      <c r="A5581">
        <v>5564</v>
      </c>
      <c r="B5581">
        <v>2781.5</v>
      </c>
      <c r="C5581">
        <v>259.58136000000002</v>
      </c>
      <c r="D5581">
        <v>265.81024200000002</v>
      </c>
      <c r="E5581">
        <v>14.423814999999999</v>
      </c>
      <c r="F5581">
        <v>-0.19387499999999999</v>
      </c>
      <c r="G5581">
        <v>38.451233000000002</v>
      </c>
    </row>
    <row r="5582" spans="1:7" x14ac:dyDescent="0.25">
      <c r="A5582">
        <v>5565</v>
      </c>
      <c r="B5582">
        <v>2782</v>
      </c>
      <c r="C5582">
        <v>259.61895800000002</v>
      </c>
      <c r="D5582">
        <v>265.85650600000002</v>
      </c>
      <c r="E5582">
        <v>14.422226</v>
      </c>
      <c r="F5582">
        <v>-0.19381000000000001</v>
      </c>
      <c r="G5582">
        <v>38.415469999999999</v>
      </c>
    </row>
    <row r="5583" spans="1:7" x14ac:dyDescent="0.25">
      <c r="A5583">
        <v>5566</v>
      </c>
      <c r="B5583">
        <v>2782.5</v>
      </c>
      <c r="C5583">
        <v>259.65124500000002</v>
      </c>
      <c r="D5583">
        <v>265.90005500000001</v>
      </c>
      <c r="E5583">
        <v>14.420638</v>
      </c>
      <c r="F5583">
        <v>-0.193745</v>
      </c>
      <c r="G5583">
        <v>38.384349999999998</v>
      </c>
    </row>
    <row r="5584" spans="1:7" x14ac:dyDescent="0.25">
      <c r="A5584">
        <v>5567</v>
      </c>
      <c r="B5584">
        <v>2783</v>
      </c>
      <c r="C5584">
        <v>259.68316600000003</v>
      </c>
      <c r="D5584">
        <v>265.93936200000002</v>
      </c>
      <c r="E5584">
        <v>14.419051</v>
      </c>
      <c r="F5584">
        <v>-0.19367799999999999</v>
      </c>
      <c r="G5584">
        <v>38.352283</v>
      </c>
    </row>
    <row r="5585" spans="1:7" x14ac:dyDescent="0.25">
      <c r="A5585">
        <v>5568</v>
      </c>
      <c r="B5585">
        <v>2783.5</v>
      </c>
      <c r="C5585">
        <v>259.719086</v>
      </c>
      <c r="D5585">
        <v>265.97375499999998</v>
      </c>
      <c r="E5585">
        <v>14.417465</v>
      </c>
      <c r="F5585">
        <v>-0.19361100000000001</v>
      </c>
      <c r="G5585">
        <v>38.320923000000001</v>
      </c>
    </row>
    <row r="5586" spans="1:7" x14ac:dyDescent="0.25">
      <c r="A5586">
        <v>5569</v>
      </c>
      <c r="B5586">
        <v>2784</v>
      </c>
      <c r="C5586">
        <v>259.76080300000001</v>
      </c>
      <c r="D5586">
        <v>266.00259399999999</v>
      </c>
      <c r="E5586">
        <v>14.41588</v>
      </c>
      <c r="F5586">
        <v>-0.19354299999999999</v>
      </c>
      <c r="G5586">
        <v>38.295174000000003</v>
      </c>
    </row>
    <row r="5587" spans="1:7" x14ac:dyDescent="0.25">
      <c r="A5587">
        <v>5570</v>
      </c>
      <c r="B5587">
        <v>2784.5</v>
      </c>
      <c r="C5587">
        <v>259.809326</v>
      </c>
      <c r="D5587">
        <v>266.03100599999999</v>
      </c>
      <c r="E5587">
        <v>14.414296</v>
      </c>
      <c r="F5587">
        <v>-0.19347500000000001</v>
      </c>
      <c r="G5587">
        <v>38.269302000000003</v>
      </c>
    </row>
    <row r="5588" spans="1:7" x14ac:dyDescent="0.25">
      <c r="A5588">
        <v>5571</v>
      </c>
      <c r="B5588">
        <v>2785</v>
      </c>
      <c r="C5588">
        <v>259.86224399999998</v>
      </c>
      <c r="D5588">
        <v>266.06176799999997</v>
      </c>
      <c r="E5588">
        <v>14.412712000000001</v>
      </c>
      <c r="F5588">
        <v>-0.19340599999999999</v>
      </c>
      <c r="G5588">
        <v>38.247486000000002</v>
      </c>
    </row>
    <row r="5589" spans="1:7" x14ac:dyDescent="0.25">
      <c r="A5589">
        <v>5572</v>
      </c>
      <c r="B5589">
        <v>2785.5</v>
      </c>
      <c r="C5589">
        <v>259.91424599999999</v>
      </c>
      <c r="D5589">
        <v>266.09826700000002</v>
      </c>
      <c r="E5589">
        <v>14.41113</v>
      </c>
      <c r="F5589">
        <v>-0.19333800000000001</v>
      </c>
      <c r="G5589">
        <v>38.225670000000001</v>
      </c>
    </row>
    <row r="5590" spans="1:7" x14ac:dyDescent="0.25">
      <c r="A5590">
        <v>5573</v>
      </c>
      <c r="B5590">
        <v>2786</v>
      </c>
      <c r="C5590">
        <v>259.96478300000001</v>
      </c>
      <c r="D5590">
        <v>266.14300500000002</v>
      </c>
      <c r="E5590">
        <v>14.409549</v>
      </c>
      <c r="F5590">
        <v>-0.19327</v>
      </c>
      <c r="G5590">
        <v>38.202903999999997</v>
      </c>
    </row>
    <row r="5591" spans="1:7" x14ac:dyDescent="0.25">
      <c r="A5591">
        <v>5574</v>
      </c>
      <c r="B5591">
        <v>2786.5</v>
      </c>
      <c r="C5591">
        <v>260.01181000000003</v>
      </c>
      <c r="D5591">
        <v>266.19366500000001</v>
      </c>
      <c r="E5591">
        <v>14.407969</v>
      </c>
      <c r="F5591">
        <v>-0.19320200000000001</v>
      </c>
      <c r="G5591">
        <v>38.176445000000001</v>
      </c>
    </row>
    <row r="5592" spans="1:7" x14ac:dyDescent="0.25">
      <c r="A5592">
        <v>5575</v>
      </c>
      <c r="B5592">
        <v>2787</v>
      </c>
      <c r="C5592">
        <v>260.05578600000001</v>
      </c>
      <c r="D5592">
        <v>266.24627700000002</v>
      </c>
      <c r="E5592">
        <v>14.406390999999999</v>
      </c>
      <c r="F5592">
        <v>-0.193135</v>
      </c>
      <c r="G5592">
        <v>38.147475999999997</v>
      </c>
    </row>
    <row r="5593" spans="1:7" x14ac:dyDescent="0.25">
      <c r="A5593">
        <v>5576</v>
      </c>
      <c r="B5593">
        <v>2787.5</v>
      </c>
      <c r="C5593">
        <v>260.098816</v>
      </c>
      <c r="D5593">
        <v>266.29989599999999</v>
      </c>
      <c r="E5593">
        <v>14.404814</v>
      </c>
      <c r="F5593">
        <v>-0.19306899999999999</v>
      </c>
      <c r="G5593">
        <v>38.113624999999999</v>
      </c>
    </row>
    <row r="5594" spans="1:7" x14ac:dyDescent="0.25">
      <c r="A5594">
        <v>5577</v>
      </c>
      <c r="B5594">
        <v>2788</v>
      </c>
      <c r="C5594">
        <v>260.14175399999999</v>
      </c>
      <c r="D5594">
        <v>266.350189</v>
      </c>
      <c r="E5594">
        <v>14.40324</v>
      </c>
      <c r="F5594">
        <v>-0.19300400000000001</v>
      </c>
      <c r="G5594">
        <v>38.075600000000001</v>
      </c>
    </row>
    <row r="5595" spans="1:7" x14ac:dyDescent="0.25">
      <c r="A5595">
        <v>5578</v>
      </c>
      <c r="B5595">
        <v>2788.5</v>
      </c>
      <c r="C5595">
        <v>260.18359400000003</v>
      </c>
      <c r="D5595">
        <v>266.39492799999999</v>
      </c>
      <c r="E5595">
        <v>14.401667</v>
      </c>
      <c r="F5595">
        <v>-0.192939</v>
      </c>
      <c r="G5595">
        <v>38.038643</v>
      </c>
    </row>
    <row r="5596" spans="1:7" x14ac:dyDescent="0.25">
      <c r="A5596">
        <v>5579</v>
      </c>
      <c r="B5596">
        <v>2789</v>
      </c>
      <c r="C5596">
        <v>260.22283900000002</v>
      </c>
      <c r="D5596">
        <v>266.43530299999998</v>
      </c>
      <c r="E5596">
        <v>14.400096</v>
      </c>
      <c r="F5596">
        <v>-0.19287599999999999</v>
      </c>
      <c r="G5596">
        <v>38.001567999999999</v>
      </c>
    </row>
    <row r="5597" spans="1:7" x14ac:dyDescent="0.25">
      <c r="A5597">
        <v>5580</v>
      </c>
      <c r="B5597">
        <v>2789.5</v>
      </c>
      <c r="C5597">
        <v>260.259705</v>
      </c>
      <c r="D5597">
        <v>266.46991000000003</v>
      </c>
      <c r="E5597">
        <v>14.398529</v>
      </c>
      <c r="F5597">
        <v>-0.19281300000000001</v>
      </c>
      <c r="G5597">
        <v>37.9664</v>
      </c>
    </row>
    <row r="5598" spans="1:7" x14ac:dyDescent="0.25">
      <c r="A5598">
        <v>5581</v>
      </c>
      <c r="B5598">
        <v>2790</v>
      </c>
      <c r="C5598">
        <v>260.29437300000001</v>
      </c>
      <c r="D5598">
        <v>266.50238000000002</v>
      </c>
      <c r="E5598">
        <v>14.396964000000001</v>
      </c>
      <c r="F5598">
        <v>-0.19275200000000001</v>
      </c>
      <c r="G5598">
        <v>37.929679999999998</v>
      </c>
    </row>
    <row r="5599" spans="1:7" x14ac:dyDescent="0.25">
      <c r="A5599">
        <v>5582</v>
      </c>
      <c r="B5599">
        <v>2790.5</v>
      </c>
      <c r="C5599">
        <v>260.328461</v>
      </c>
      <c r="D5599">
        <v>266.53460699999999</v>
      </c>
      <c r="E5599">
        <v>14.395401</v>
      </c>
      <c r="F5599">
        <v>-0.192691</v>
      </c>
      <c r="G5599">
        <v>37.893084999999999</v>
      </c>
    </row>
    <row r="5600" spans="1:7" x14ac:dyDescent="0.25">
      <c r="A5600">
        <v>5583</v>
      </c>
      <c r="B5600">
        <v>2791</v>
      </c>
      <c r="C5600">
        <v>260.36496</v>
      </c>
      <c r="D5600">
        <v>266.56976300000002</v>
      </c>
      <c r="E5600">
        <v>14.393841</v>
      </c>
      <c r="F5600">
        <v>-0.192632</v>
      </c>
      <c r="G5600">
        <v>37.862209</v>
      </c>
    </row>
    <row r="5601" spans="1:7" x14ac:dyDescent="0.25">
      <c r="A5601">
        <v>5584</v>
      </c>
      <c r="B5601">
        <v>2791.5</v>
      </c>
      <c r="C5601">
        <v>260.402649</v>
      </c>
      <c r="D5601">
        <v>266.60766599999999</v>
      </c>
      <c r="E5601">
        <v>14.392284</v>
      </c>
      <c r="F5601">
        <v>-0.19257299999999999</v>
      </c>
      <c r="G5601">
        <v>37.832172</v>
      </c>
    </row>
    <row r="5602" spans="1:7" x14ac:dyDescent="0.25">
      <c r="A5602">
        <v>5585</v>
      </c>
      <c r="B5602">
        <v>2792</v>
      </c>
      <c r="C5602">
        <v>260.44250499999998</v>
      </c>
      <c r="D5602">
        <v>266.65164199999998</v>
      </c>
      <c r="E5602">
        <v>14.390727999999999</v>
      </c>
      <c r="F5602">
        <v>-0.19251399999999999</v>
      </c>
      <c r="G5602">
        <v>37.807490999999999</v>
      </c>
    </row>
    <row r="5603" spans="1:7" x14ac:dyDescent="0.25">
      <c r="A5603">
        <v>5586</v>
      </c>
      <c r="B5603">
        <v>2792.5</v>
      </c>
      <c r="C5603">
        <v>260.48562600000002</v>
      </c>
      <c r="D5603">
        <v>266.69973700000003</v>
      </c>
      <c r="E5603">
        <v>14.389174000000001</v>
      </c>
      <c r="F5603">
        <v>-0.19245699999999999</v>
      </c>
      <c r="G5603">
        <v>37.785797000000002</v>
      </c>
    </row>
    <row r="5604" spans="1:7" x14ac:dyDescent="0.25">
      <c r="A5604">
        <v>5587</v>
      </c>
      <c r="B5604">
        <v>2793</v>
      </c>
      <c r="C5604">
        <v>260.52832000000001</v>
      </c>
      <c r="D5604">
        <v>266.74969499999997</v>
      </c>
      <c r="E5604">
        <v>14.38762</v>
      </c>
      <c r="F5604">
        <v>-0.19239999999999999</v>
      </c>
      <c r="G5604">
        <v>37.763382</v>
      </c>
    </row>
    <row r="5605" spans="1:7" x14ac:dyDescent="0.25">
      <c r="A5605">
        <v>5588</v>
      </c>
      <c r="B5605">
        <v>2793.5</v>
      </c>
      <c r="C5605">
        <v>260.57318099999998</v>
      </c>
      <c r="D5605">
        <v>266.79983499999997</v>
      </c>
      <c r="E5605">
        <v>14.386068</v>
      </c>
      <c r="F5605">
        <v>-0.19234299999999999</v>
      </c>
      <c r="G5605">
        <v>37.743110999999999</v>
      </c>
    </row>
    <row r="5606" spans="1:7" x14ac:dyDescent="0.25">
      <c r="A5606">
        <v>5589</v>
      </c>
      <c r="B5606">
        <v>2794</v>
      </c>
      <c r="C5606">
        <v>260.61874399999999</v>
      </c>
      <c r="D5606">
        <v>266.84423800000002</v>
      </c>
      <c r="E5606">
        <v>14.384516</v>
      </c>
      <c r="F5606">
        <v>-0.19228700000000001</v>
      </c>
      <c r="G5606">
        <v>37.719031999999999</v>
      </c>
    </row>
    <row r="5607" spans="1:7" x14ac:dyDescent="0.25">
      <c r="A5607">
        <v>5590</v>
      </c>
      <c r="B5607">
        <v>2794.5</v>
      </c>
      <c r="C5607">
        <v>260.666809</v>
      </c>
      <c r="D5607">
        <v>266.88592499999999</v>
      </c>
      <c r="E5607">
        <v>14.382963999999999</v>
      </c>
      <c r="F5607">
        <v>-0.19223100000000001</v>
      </c>
      <c r="G5607">
        <v>37.694468999999998</v>
      </c>
    </row>
    <row r="5608" spans="1:7" x14ac:dyDescent="0.25">
      <c r="A5608">
        <v>5591</v>
      </c>
      <c r="B5608">
        <v>2795</v>
      </c>
      <c r="C5608">
        <v>260.71695</v>
      </c>
      <c r="D5608">
        <v>266.92413299999998</v>
      </c>
      <c r="E5608">
        <v>14.381411999999999</v>
      </c>
      <c r="F5608">
        <v>-0.19217500000000001</v>
      </c>
      <c r="G5608">
        <v>37.665740999999997</v>
      </c>
    </row>
    <row r="5609" spans="1:7" x14ac:dyDescent="0.25">
      <c r="A5609">
        <v>5592</v>
      </c>
      <c r="B5609">
        <v>2795.5</v>
      </c>
      <c r="C5609">
        <v>260.76428199999998</v>
      </c>
      <c r="D5609">
        <v>266.96383700000001</v>
      </c>
      <c r="E5609">
        <v>14.379860000000001</v>
      </c>
      <c r="F5609">
        <v>-0.19211900000000001</v>
      </c>
      <c r="G5609">
        <v>37.634270000000001</v>
      </c>
    </row>
    <row r="5610" spans="1:7" x14ac:dyDescent="0.25">
      <c r="A5610">
        <v>5593</v>
      </c>
      <c r="B5610">
        <v>2796</v>
      </c>
      <c r="C5610">
        <v>260.81097399999999</v>
      </c>
      <c r="D5610">
        <v>267.004547</v>
      </c>
      <c r="E5610">
        <v>14.378307</v>
      </c>
      <c r="F5610">
        <v>-0.19206400000000001</v>
      </c>
      <c r="G5610">
        <v>37.601730000000003</v>
      </c>
    </row>
    <row r="5611" spans="1:7" x14ac:dyDescent="0.25">
      <c r="A5611">
        <v>5594</v>
      </c>
      <c r="B5611">
        <v>2796.5</v>
      </c>
      <c r="C5611">
        <v>260.85272200000003</v>
      </c>
      <c r="D5611">
        <v>267.04583700000001</v>
      </c>
      <c r="E5611">
        <v>14.376754</v>
      </c>
      <c r="F5611">
        <v>-0.19200900000000001</v>
      </c>
      <c r="G5611">
        <v>37.563347</v>
      </c>
    </row>
    <row r="5612" spans="1:7" x14ac:dyDescent="0.25">
      <c r="A5612">
        <v>5595</v>
      </c>
      <c r="B5612">
        <v>2797</v>
      </c>
      <c r="C5612">
        <v>260.89361600000001</v>
      </c>
      <c r="D5612">
        <v>267.08874500000002</v>
      </c>
      <c r="E5612">
        <v>14.3752</v>
      </c>
      <c r="F5612">
        <v>-0.19195300000000001</v>
      </c>
      <c r="G5612">
        <v>37.524014000000001</v>
      </c>
    </row>
    <row r="5613" spans="1:7" x14ac:dyDescent="0.25">
      <c r="A5613">
        <v>5596</v>
      </c>
      <c r="B5613">
        <v>2797.5</v>
      </c>
      <c r="C5613">
        <v>260.93591300000003</v>
      </c>
      <c r="D5613">
        <v>267.12792999999999</v>
      </c>
      <c r="E5613">
        <v>14.373645</v>
      </c>
      <c r="F5613">
        <v>-0.19189800000000001</v>
      </c>
      <c r="G5613">
        <v>37.484912999999999</v>
      </c>
    </row>
    <row r="5614" spans="1:7" x14ac:dyDescent="0.25">
      <c r="A5614">
        <v>5597</v>
      </c>
      <c r="B5614">
        <v>2798</v>
      </c>
      <c r="C5614">
        <v>260.978973</v>
      </c>
      <c r="D5614">
        <v>267.16522200000003</v>
      </c>
      <c r="E5614">
        <v>14.372089000000001</v>
      </c>
      <c r="F5614">
        <v>-0.19184200000000001</v>
      </c>
      <c r="G5614">
        <v>37.452370000000002</v>
      </c>
    </row>
    <row r="5615" spans="1:7" x14ac:dyDescent="0.25">
      <c r="A5615">
        <v>5598</v>
      </c>
      <c r="B5615">
        <v>2798.5</v>
      </c>
      <c r="C5615">
        <v>261.02264400000001</v>
      </c>
      <c r="D5615">
        <v>267.20019500000001</v>
      </c>
      <c r="E5615">
        <v>14.370532000000001</v>
      </c>
      <c r="F5615">
        <v>-0.19178700000000001</v>
      </c>
      <c r="G5615">
        <v>37.426254</v>
      </c>
    </row>
    <row r="5616" spans="1:7" x14ac:dyDescent="0.25">
      <c r="A5616">
        <v>5599</v>
      </c>
      <c r="B5616">
        <v>2799</v>
      </c>
      <c r="C5616">
        <v>261.06231700000001</v>
      </c>
      <c r="D5616">
        <v>267.23501599999997</v>
      </c>
      <c r="E5616">
        <v>14.368974</v>
      </c>
      <c r="F5616">
        <v>-0.19173100000000001</v>
      </c>
      <c r="G5616">
        <v>37.405391999999999</v>
      </c>
    </row>
    <row r="5617" spans="1:7" x14ac:dyDescent="0.25">
      <c r="A5617">
        <v>5600</v>
      </c>
      <c r="B5617">
        <v>2799.5</v>
      </c>
      <c r="C5617">
        <v>261.10150199999998</v>
      </c>
      <c r="D5617">
        <v>267.27313199999998</v>
      </c>
      <c r="E5617">
        <v>14.367414999999999</v>
      </c>
      <c r="F5617">
        <v>-0.19167400000000001</v>
      </c>
      <c r="G5617">
        <v>37.386082000000002</v>
      </c>
    </row>
    <row r="5618" spans="1:7" x14ac:dyDescent="0.25">
      <c r="A5618">
        <v>5601</v>
      </c>
      <c r="B5618">
        <v>2800</v>
      </c>
      <c r="C5618">
        <v>261.13738999999998</v>
      </c>
      <c r="D5618">
        <v>267.31750499999998</v>
      </c>
      <c r="E5618">
        <v>14.365855</v>
      </c>
      <c r="F5618">
        <v>-0.19161700000000001</v>
      </c>
      <c r="G5618">
        <v>37.362113999999998</v>
      </c>
    </row>
    <row r="5619" spans="1:7" x14ac:dyDescent="0.25">
      <c r="A5619">
        <v>5602</v>
      </c>
      <c r="B5619">
        <v>2800.5</v>
      </c>
      <c r="C5619">
        <v>261.17327899999998</v>
      </c>
      <c r="D5619">
        <v>267.36505099999999</v>
      </c>
      <c r="E5619">
        <v>14.364293</v>
      </c>
      <c r="F5619">
        <v>-0.19155900000000001</v>
      </c>
      <c r="G5619">
        <v>37.333153000000003</v>
      </c>
    </row>
    <row r="5620" spans="1:7" x14ac:dyDescent="0.25">
      <c r="A5620">
        <v>5603</v>
      </c>
      <c r="B5620">
        <v>2801</v>
      </c>
      <c r="C5620">
        <v>261.21517899999998</v>
      </c>
      <c r="D5620">
        <v>267.41632099999998</v>
      </c>
      <c r="E5620">
        <v>14.362728000000001</v>
      </c>
      <c r="F5620">
        <v>-0.191501</v>
      </c>
      <c r="G5620">
        <v>37.300246999999999</v>
      </c>
    </row>
    <row r="5621" spans="1:7" x14ac:dyDescent="0.25">
      <c r="A5621">
        <v>5604</v>
      </c>
      <c r="B5621">
        <v>2801.5</v>
      </c>
      <c r="C5621">
        <v>261.25897200000003</v>
      </c>
      <c r="D5621">
        <v>267.46551499999998</v>
      </c>
      <c r="E5621">
        <v>14.361158</v>
      </c>
      <c r="F5621">
        <v>-0.191441</v>
      </c>
      <c r="G5621">
        <v>37.264130000000002</v>
      </c>
    </row>
    <row r="5622" spans="1:7" x14ac:dyDescent="0.25">
      <c r="A5622">
        <v>5605</v>
      </c>
      <c r="B5622">
        <v>2802</v>
      </c>
      <c r="C5622">
        <v>261.30862400000001</v>
      </c>
      <c r="D5622">
        <v>267.51043700000002</v>
      </c>
      <c r="E5622">
        <v>14.359581</v>
      </c>
      <c r="F5622">
        <v>-0.191381</v>
      </c>
      <c r="G5622">
        <v>37.229084</v>
      </c>
    </row>
    <row r="5623" spans="1:7" x14ac:dyDescent="0.25">
      <c r="A5623">
        <v>5606</v>
      </c>
      <c r="B5623">
        <v>2802.5</v>
      </c>
      <c r="C5623">
        <v>261.35888699999998</v>
      </c>
      <c r="D5623">
        <v>267.55044600000002</v>
      </c>
      <c r="E5623">
        <v>14.357991</v>
      </c>
      <c r="F5623">
        <v>-0.19131899999999999</v>
      </c>
      <c r="G5623">
        <v>37.199635000000001</v>
      </c>
    </row>
    <row r="5624" spans="1:7" x14ac:dyDescent="0.25">
      <c r="A5624">
        <v>5607</v>
      </c>
      <c r="B5624">
        <v>2803</v>
      </c>
      <c r="C5624">
        <v>261.40554800000001</v>
      </c>
      <c r="D5624">
        <v>267.58624300000002</v>
      </c>
      <c r="E5624">
        <v>14.356386000000001</v>
      </c>
      <c r="F5624">
        <v>-0.19125500000000001</v>
      </c>
      <c r="G5624">
        <v>37.173530999999997</v>
      </c>
    </row>
    <row r="5625" spans="1:7" x14ac:dyDescent="0.25">
      <c r="A5625">
        <v>5608</v>
      </c>
      <c r="B5625">
        <v>2803.5</v>
      </c>
      <c r="C5625">
        <v>261.44793700000002</v>
      </c>
      <c r="D5625">
        <v>267.61785900000001</v>
      </c>
      <c r="E5625">
        <v>14.354761</v>
      </c>
      <c r="F5625">
        <v>-0.19119</v>
      </c>
      <c r="G5625">
        <v>37.150165999999999</v>
      </c>
    </row>
    <row r="5626" spans="1:7" x14ac:dyDescent="0.25">
      <c r="A5626">
        <v>5609</v>
      </c>
      <c r="B5626">
        <v>2804</v>
      </c>
      <c r="C5626">
        <v>261.48504600000001</v>
      </c>
      <c r="D5626">
        <v>267.64727800000003</v>
      </c>
      <c r="E5626">
        <v>14.353111</v>
      </c>
      <c r="F5626">
        <v>-0.19112199999999999</v>
      </c>
      <c r="G5626">
        <v>37.125252000000003</v>
      </c>
    </row>
    <row r="5627" spans="1:7" x14ac:dyDescent="0.25">
      <c r="A5627">
        <v>5610</v>
      </c>
      <c r="B5627">
        <v>2804.5</v>
      </c>
      <c r="C5627">
        <v>261.52288800000002</v>
      </c>
      <c r="D5627">
        <v>267.67886399999998</v>
      </c>
      <c r="E5627">
        <v>14.351432000000001</v>
      </c>
      <c r="F5627">
        <v>-0.191051</v>
      </c>
      <c r="G5627">
        <v>37.09581</v>
      </c>
    </row>
    <row r="5628" spans="1:7" x14ac:dyDescent="0.25">
      <c r="A5628">
        <v>5611</v>
      </c>
      <c r="B5628">
        <v>2805</v>
      </c>
      <c r="C5628">
        <v>261.56170700000001</v>
      </c>
      <c r="D5628">
        <v>267.71154799999999</v>
      </c>
      <c r="E5628">
        <v>14.349721000000001</v>
      </c>
      <c r="F5628">
        <v>-0.19097800000000001</v>
      </c>
      <c r="G5628">
        <v>37.066718999999999</v>
      </c>
    </row>
    <row r="5629" spans="1:7" x14ac:dyDescent="0.25">
      <c r="A5629">
        <v>5612</v>
      </c>
      <c r="B5629">
        <v>2805.5</v>
      </c>
      <c r="C5629">
        <v>261.604645</v>
      </c>
      <c r="D5629">
        <v>267.74633799999998</v>
      </c>
      <c r="E5629">
        <v>14.347975</v>
      </c>
      <c r="F5629">
        <v>-0.19090099999999999</v>
      </c>
      <c r="G5629">
        <v>37.035964999999997</v>
      </c>
    </row>
    <row r="5630" spans="1:7" x14ac:dyDescent="0.25">
      <c r="A5630">
        <v>5613</v>
      </c>
      <c r="B5630">
        <v>2806</v>
      </c>
      <c r="C5630">
        <v>261.65057400000001</v>
      </c>
      <c r="D5630">
        <v>267.78417999999999</v>
      </c>
      <c r="E5630">
        <v>14.346195</v>
      </c>
      <c r="F5630">
        <v>-0.19081999999999999</v>
      </c>
      <c r="G5630">
        <v>37.007117999999998</v>
      </c>
    </row>
    <row r="5631" spans="1:7" x14ac:dyDescent="0.25">
      <c r="A5631">
        <v>5614</v>
      </c>
      <c r="B5631">
        <v>2806.5</v>
      </c>
      <c r="C5631">
        <v>261.69946299999998</v>
      </c>
      <c r="D5631">
        <v>267.82290699999999</v>
      </c>
      <c r="E5631">
        <v>14.344382</v>
      </c>
      <c r="F5631">
        <v>-0.19073499999999999</v>
      </c>
      <c r="G5631">
        <v>36.973976</v>
      </c>
    </row>
    <row r="5632" spans="1:7" x14ac:dyDescent="0.25">
      <c r="A5632">
        <v>5615</v>
      </c>
      <c r="B5632">
        <v>2807</v>
      </c>
      <c r="C5632">
        <v>261.74792500000001</v>
      </c>
      <c r="D5632">
        <v>267.86465500000003</v>
      </c>
      <c r="E5632">
        <v>14.342541000000001</v>
      </c>
      <c r="F5632">
        <v>-0.19064600000000001</v>
      </c>
      <c r="G5632">
        <v>36.940598000000001</v>
      </c>
    </row>
    <row r="5633" spans="1:7" x14ac:dyDescent="0.25">
      <c r="A5633">
        <v>5616</v>
      </c>
      <c r="B5633">
        <v>2807.5</v>
      </c>
      <c r="C5633">
        <v>261.79553199999998</v>
      </c>
      <c r="D5633">
        <v>267.90939300000002</v>
      </c>
      <c r="E5633">
        <v>14.340676999999999</v>
      </c>
      <c r="F5633">
        <v>-0.190552</v>
      </c>
      <c r="G5633">
        <v>36.913181000000002</v>
      </c>
    </row>
    <row r="5634" spans="1:7" x14ac:dyDescent="0.25">
      <c r="A5634">
        <v>5617</v>
      </c>
      <c r="B5634">
        <v>2808</v>
      </c>
      <c r="C5634">
        <v>261.83874500000002</v>
      </c>
      <c r="D5634">
        <v>267.95715300000001</v>
      </c>
      <c r="E5634">
        <v>14.338799</v>
      </c>
      <c r="F5634">
        <v>-0.19045400000000001</v>
      </c>
      <c r="G5634">
        <v>36.887196000000003</v>
      </c>
    </row>
    <row r="5635" spans="1:7" x14ac:dyDescent="0.25">
      <c r="A5635">
        <v>5618</v>
      </c>
      <c r="B5635">
        <v>2808.5</v>
      </c>
      <c r="C5635">
        <v>261.87603799999999</v>
      </c>
      <c r="D5635">
        <v>268.00512700000002</v>
      </c>
      <c r="E5635">
        <v>14.336912999999999</v>
      </c>
      <c r="F5635">
        <v>-0.19035099999999999</v>
      </c>
      <c r="G5635">
        <v>36.864189000000003</v>
      </c>
    </row>
    <row r="5636" spans="1:7" x14ac:dyDescent="0.25">
      <c r="A5636">
        <v>5619</v>
      </c>
      <c r="B5636">
        <v>2809</v>
      </c>
      <c r="C5636">
        <v>261.90884399999999</v>
      </c>
      <c r="D5636">
        <v>268.05233800000002</v>
      </c>
      <c r="E5636">
        <v>14.335025</v>
      </c>
      <c r="F5636">
        <v>-0.190244</v>
      </c>
      <c r="G5636">
        <v>36.839153000000003</v>
      </c>
    </row>
    <row r="5637" spans="1:7" x14ac:dyDescent="0.25">
      <c r="A5637">
        <v>5620</v>
      </c>
      <c r="B5637">
        <v>2809.5</v>
      </c>
      <c r="C5637">
        <v>261.93942299999998</v>
      </c>
      <c r="D5637">
        <v>268.09646600000002</v>
      </c>
      <c r="E5637">
        <v>14.333144000000001</v>
      </c>
      <c r="F5637">
        <v>-0.190133</v>
      </c>
      <c r="G5637">
        <v>36.812922999999998</v>
      </c>
    </row>
    <row r="5638" spans="1:7" x14ac:dyDescent="0.25">
      <c r="A5638">
        <v>5621</v>
      </c>
      <c r="B5638">
        <v>2810</v>
      </c>
      <c r="C5638">
        <v>261.97039799999999</v>
      </c>
      <c r="D5638">
        <v>268.13857999999999</v>
      </c>
      <c r="E5638">
        <v>14.331274000000001</v>
      </c>
      <c r="F5638">
        <v>-0.19001799999999999</v>
      </c>
      <c r="G5638">
        <v>36.785148999999997</v>
      </c>
    </row>
    <row r="5639" spans="1:7" x14ac:dyDescent="0.25">
      <c r="A5639">
        <v>5622</v>
      </c>
      <c r="B5639">
        <v>2810.5</v>
      </c>
      <c r="C5639">
        <v>262.00595099999998</v>
      </c>
      <c r="D5639">
        <v>268.177032</v>
      </c>
      <c r="E5639">
        <v>14.329420000000001</v>
      </c>
      <c r="F5639">
        <v>-0.18990000000000001</v>
      </c>
      <c r="G5639">
        <v>36.754986000000002</v>
      </c>
    </row>
    <row r="5640" spans="1:7" x14ac:dyDescent="0.25">
      <c r="A5640">
        <v>5623</v>
      </c>
      <c r="B5640">
        <v>2811</v>
      </c>
      <c r="C5640">
        <v>262.04690499999998</v>
      </c>
      <c r="D5640">
        <v>268.21292099999999</v>
      </c>
      <c r="E5640">
        <v>14.327589</v>
      </c>
      <c r="F5640">
        <v>-0.189779</v>
      </c>
      <c r="G5640">
        <v>36.722442999999998</v>
      </c>
    </row>
    <row r="5641" spans="1:7" x14ac:dyDescent="0.25">
      <c r="A5641">
        <v>5624</v>
      </c>
      <c r="B5641">
        <v>2811.5</v>
      </c>
      <c r="C5641">
        <v>262.09249899999998</v>
      </c>
      <c r="D5641">
        <v>268.25079299999999</v>
      </c>
      <c r="E5641">
        <v>14.325785</v>
      </c>
      <c r="F5641">
        <v>-0.18965699999999999</v>
      </c>
      <c r="G5641">
        <v>36.685485999999997</v>
      </c>
    </row>
    <row r="5642" spans="1:7" x14ac:dyDescent="0.25">
      <c r="A5642">
        <v>5625</v>
      </c>
      <c r="B5642">
        <v>2812</v>
      </c>
      <c r="C5642">
        <v>262.14074699999998</v>
      </c>
      <c r="D5642">
        <v>268.28982500000001</v>
      </c>
      <c r="E5642">
        <v>14.324012</v>
      </c>
      <c r="F5642">
        <v>-0.18953200000000001</v>
      </c>
      <c r="G5642">
        <v>36.648173999999997</v>
      </c>
    </row>
    <row r="5643" spans="1:7" x14ac:dyDescent="0.25">
      <c r="A5643">
        <v>5626</v>
      </c>
      <c r="B5643">
        <v>2812.5</v>
      </c>
      <c r="C5643">
        <v>262.19177300000001</v>
      </c>
      <c r="D5643">
        <v>268.32998700000002</v>
      </c>
      <c r="E5643">
        <v>14.322272999999999</v>
      </c>
      <c r="F5643">
        <v>-0.18940699999999999</v>
      </c>
      <c r="G5643">
        <v>36.611930999999998</v>
      </c>
    </row>
    <row r="5644" spans="1:7" x14ac:dyDescent="0.25">
      <c r="A5644">
        <v>5627</v>
      </c>
      <c r="B5644">
        <v>2813</v>
      </c>
      <c r="C5644">
        <v>262.24096700000001</v>
      </c>
      <c r="D5644">
        <v>268.37127700000002</v>
      </c>
      <c r="E5644">
        <v>14.320573</v>
      </c>
      <c r="F5644">
        <v>-0.18928200000000001</v>
      </c>
      <c r="G5644">
        <v>36.578316000000001</v>
      </c>
    </row>
    <row r="5645" spans="1:7" x14ac:dyDescent="0.25">
      <c r="A5645">
        <v>5628</v>
      </c>
      <c r="B5645">
        <v>2813.5</v>
      </c>
      <c r="C5645">
        <v>262.288971</v>
      </c>
      <c r="D5645">
        <v>268.41479500000003</v>
      </c>
      <c r="E5645">
        <v>14.318911999999999</v>
      </c>
      <c r="F5645">
        <v>-0.18915799999999999</v>
      </c>
      <c r="G5645">
        <v>36.545662</v>
      </c>
    </row>
    <row r="5646" spans="1:7" x14ac:dyDescent="0.25">
      <c r="A5646">
        <v>5629</v>
      </c>
      <c r="B5646">
        <v>2814</v>
      </c>
      <c r="C5646">
        <v>262.337647</v>
      </c>
      <c r="D5646">
        <v>268.45593300000002</v>
      </c>
      <c r="E5646">
        <v>14.317291000000001</v>
      </c>
      <c r="F5646">
        <v>-0.18903500000000001</v>
      </c>
      <c r="G5646">
        <v>36.515613999999999</v>
      </c>
    </row>
    <row r="5647" spans="1:7" x14ac:dyDescent="0.25">
      <c r="A5647">
        <v>5630</v>
      </c>
      <c r="B5647">
        <v>2814.5</v>
      </c>
      <c r="C5647">
        <v>262.38284299999998</v>
      </c>
      <c r="D5647">
        <v>268.49652099999997</v>
      </c>
      <c r="E5647">
        <v>14.315706</v>
      </c>
      <c r="F5647">
        <v>-0.188914</v>
      </c>
      <c r="G5647">
        <v>36.492851000000002</v>
      </c>
    </row>
    <row r="5648" spans="1:7" x14ac:dyDescent="0.25">
      <c r="A5648">
        <v>5631</v>
      </c>
      <c r="B5648">
        <v>2815</v>
      </c>
      <c r="C5648">
        <v>262.42584199999999</v>
      </c>
      <c r="D5648">
        <v>268.53753699999999</v>
      </c>
      <c r="E5648">
        <v>14.314151000000001</v>
      </c>
      <c r="F5648">
        <v>-0.18879599999999999</v>
      </c>
      <c r="G5648">
        <v>36.471031000000004</v>
      </c>
    </row>
    <row r="5649" spans="1:7" x14ac:dyDescent="0.25">
      <c r="A5649">
        <v>5632</v>
      </c>
      <c r="B5649">
        <v>2815.5</v>
      </c>
      <c r="C5649">
        <v>262.467285</v>
      </c>
      <c r="D5649">
        <v>268.57663000000002</v>
      </c>
      <c r="E5649">
        <v>14.312621999999999</v>
      </c>
      <c r="F5649">
        <v>-0.18868099999999999</v>
      </c>
      <c r="G5649">
        <v>36.448017</v>
      </c>
    </row>
    <row r="5650" spans="1:7" x14ac:dyDescent="0.25">
      <c r="A5650">
        <v>5633</v>
      </c>
      <c r="B5650">
        <v>2816</v>
      </c>
      <c r="C5650">
        <v>262.50567599999999</v>
      </c>
      <c r="D5650">
        <v>268.61651599999999</v>
      </c>
      <c r="E5650">
        <v>14.311109999999999</v>
      </c>
      <c r="F5650">
        <v>-0.18856999999999999</v>
      </c>
      <c r="G5650">
        <v>36.420963</v>
      </c>
    </row>
    <row r="5651" spans="1:7" x14ac:dyDescent="0.25">
      <c r="A5651">
        <v>5634</v>
      </c>
      <c r="B5651">
        <v>2816.5</v>
      </c>
      <c r="C5651">
        <v>262.54525799999999</v>
      </c>
      <c r="D5651">
        <v>268.65841699999999</v>
      </c>
      <c r="E5651">
        <v>14.309609</v>
      </c>
      <c r="F5651">
        <v>-0.18846299999999999</v>
      </c>
      <c r="G5651">
        <v>36.385914</v>
      </c>
    </row>
    <row r="5652" spans="1:7" x14ac:dyDescent="0.25">
      <c r="A5652">
        <v>5635</v>
      </c>
      <c r="B5652">
        <v>2817</v>
      </c>
      <c r="C5652">
        <v>262.58770800000002</v>
      </c>
      <c r="D5652">
        <v>268.70101899999997</v>
      </c>
      <c r="E5652">
        <v>14.308113000000001</v>
      </c>
      <c r="F5652">
        <v>-0.18836</v>
      </c>
      <c r="G5652">
        <v>36.348250999999998</v>
      </c>
    </row>
    <row r="5653" spans="1:7" x14ac:dyDescent="0.25">
      <c r="A5653">
        <v>5636</v>
      </c>
      <c r="B5653">
        <v>2817.5</v>
      </c>
      <c r="C5653">
        <v>262.63653599999998</v>
      </c>
      <c r="D5653">
        <v>268.74249300000002</v>
      </c>
      <c r="E5653">
        <v>14.306619</v>
      </c>
      <c r="F5653">
        <v>-0.18826100000000001</v>
      </c>
      <c r="G5653">
        <v>36.308678</v>
      </c>
    </row>
    <row r="5654" spans="1:7" x14ac:dyDescent="0.25">
      <c r="A5654">
        <v>5637</v>
      </c>
      <c r="B5654">
        <v>2818</v>
      </c>
      <c r="C5654">
        <v>262.69049100000001</v>
      </c>
      <c r="D5654">
        <v>268.787781</v>
      </c>
      <c r="E5654">
        <v>14.305123</v>
      </c>
      <c r="F5654">
        <v>-0.188166</v>
      </c>
      <c r="G5654">
        <v>36.274700000000003</v>
      </c>
    </row>
    <row r="5655" spans="1:7" x14ac:dyDescent="0.25">
      <c r="A5655">
        <v>5638</v>
      </c>
      <c r="B5655">
        <v>2818.5</v>
      </c>
      <c r="C5655">
        <v>262.74517800000001</v>
      </c>
      <c r="D5655">
        <v>268.83126800000002</v>
      </c>
      <c r="E5655">
        <v>14.303623999999999</v>
      </c>
      <c r="F5655">
        <v>-0.18807399999999999</v>
      </c>
      <c r="G5655">
        <v>36.251457000000002</v>
      </c>
    </row>
    <row r="5656" spans="1:7" x14ac:dyDescent="0.25">
      <c r="A5656">
        <v>5639</v>
      </c>
      <c r="B5656">
        <v>2819</v>
      </c>
      <c r="C5656">
        <v>262.79852299999999</v>
      </c>
      <c r="D5656">
        <v>268.87451199999998</v>
      </c>
      <c r="E5656">
        <v>14.302121</v>
      </c>
      <c r="F5656">
        <v>-0.18798699999999999</v>
      </c>
      <c r="G5656">
        <v>36.235602999999998</v>
      </c>
    </row>
    <row r="5657" spans="1:7" x14ac:dyDescent="0.25">
      <c r="A5657">
        <v>5640</v>
      </c>
      <c r="B5657">
        <v>2819.5</v>
      </c>
      <c r="C5657">
        <v>262.84405500000003</v>
      </c>
      <c r="D5657">
        <v>268.91845699999999</v>
      </c>
      <c r="E5657">
        <v>14.300613999999999</v>
      </c>
      <c r="F5657">
        <v>-0.18790200000000001</v>
      </c>
      <c r="G5657">
        <v>36.223919000000002</v>
      </c>
    </row>
    <row r="5658" spans="1:7" x14ac:dyDescent="0.25">
      <c r="A5658">
        <v>5641</v>
      </c>
      <c r="B5658">
        <v>2820</v>
      </c>
      <c r="C5658">
        <v>262.88305700000001</v>
      </c>
      <c r="D5658">
        <v>268.95855699999998</v>
      </c>
      <c r="E5658">
        <v>14.299103000000001</v>
      </c>
      <c r="F5658">
        <v>-0.18781999999999999</v>
      </c>
      <c r="G5658">
        <v>36.208537999999997</v>
      </c>
    </row>
    <row r="5659" spans="1:7" x14ac:dyDescent="0.25">
      <c r="A5659">
        <v>5642</v>
      </c>
      <c r="B5659">
        <v>2820.5</v>
      </c>
      <c r="C5659">
        <v>262.91635100000002</v>
      </c>
      <c r="D5659">
        <v>268.99874899999998</v>
      </c>
      <c r="E5659">
        <v>14.297587999999999</v>
      </c>
      <c r="F5659">
        <v>-0.18774099999999999</v>
      </c>
      <c r="G5659">
        <v>36.187080000000002</v>
      </c>
    </row>
    <row r="5660" spans="1:7" x14ac:dyDescent="0.25">
      <c r="A5660">
        <v>5643</v>
      </c>
      <c r="B5660">
        <v>2821</v>
      </c>
      <c r="C5660">
        <v>262.94708300000002</v>
      </c>
      <c r="D5660">
        <v>269.03692599999999</v>
      </c>
      <c r="E5660">
        <v>14.296068999999999</v>
      </c>
      <c r="F5660">
        <v>-0.187664</v>
      </c>
      <c r="G5660">
        <v>36.158821000000003</v>
      </c>
    </row>
    <row r="5661" spans="1:7" x14ac:dyDescent="0.25">
      <c r="A5661">
        <v>5644</v>
      </c>
      <c r="B5661">
        <v>2821.5</v>
      </c>
      <c r="C5661">
        <v>262.98123199999998</v>
      </c>
      <c r="D5661">
        <v>269.07702599999999</v>
      </c>
      <c r="E5661">
        <v>14.294547</v>
      </c>
      <c r="F5661">
        <v>-0.187588</v>
      </c>
      <c r="G5661">
        <v>36.123775999999999</v>
      </c>
    </row>
    <row r="5662" spans="1:7" x14ac:dyDescent="0.25">
      <c r="A5662">
        <v>5645</v>
      </c>
      <c r="B5662">
        <v>2822</v>
      </c>
      <c r="C5662">
        <v>263.01867700000003</v>
      </c>
      <c r="D5662">
        <v>269.11779799999999</v>
      </c>
      <c r="E5662">
        <v>14.293024000000001</v>
      </c>
      <c r="F5662">
        <v>-0.18751399999999999</v>
      </c>
      <c r="G5662">
        <v>36.088614999999997</v>
      </c>
    </row>
    <row r="5663" spans="1:7" x14ac:dyDescent="0.25">
      <c r="A5663">
        <v>5646</v>
      </c>
      <c r="B5663">
        <v>2822.5</v>
      </c>
      <c r="C5663">
        <v>263.06225599999999</v>
      </c>
      <c r="D5663">
        <v>269.163208</v>
      </c>
      <c r="E5663">
        <v>14.291498000000001</v>
      </c>
      <c r="F5663">
        <v>-0.187441</v>
      </c>
      <c r="G5663">
        <v>36.056068000000003</v>
      </c>
    </row>
    <row r="5664" spans="1:7" x14ac:dyDescent="0.25">
      <c r="A5664">
        <v>5647</v>
      </c>
      <c r="B5664">
        <v>2823</v>
      </c>
      <c r="C5664">
        <v>263.104828</v>
      </c>
      <c r="D5664">
        <v>269.21112099999999</v>
      </c>
      <c r="E5664">
        <v>14.289972000000001</v>
      </c>
      <c r="F5664">
        <v>-0.18736800000000001</v>
      </c>
      <c r="G5664">
        <v>36.027695000000001</v>
      </c>
    </row>
    <row r="5665" spans="1:7" x14ac:dyDescent="0.25">
      <c r="A5665">
        <v>5648</v>
      </c>
      <c r="B5665">
        <v>2823.5</v>
      </c>
      <c r="C5665">
        <v>263.14373799999998</v>
      </c>
      <c r="D5665">
        <v>269.25732399999998</v>
      </c>
      <c r="E5665">
        <v>14.288446</v>
      </c>
      <c r="F5665">
        <v>-0.18729599999999999</v>
      </c>
      <c r="G5665">
        <v>36.002659000000001</v>
      </c>
    </row>
    <row r="5666" spans="1:7" x14ac:dyDescent="0.25">
      <c r="A5666">
        <v>5649</v>
      </c>
      <c r="B5666">
        <v>2824</v>
      </c>
      <c r="C5666">
        <v>263.17794800000001</v>
      </c>
      <c r="D5666">
        <v>269.304688</v>
      </c>
      <c r="E5666">
        <v>14.286918999999999</v>
      </c>
      <c r="F5666">
        <v>-0.187224</v>
      </c>
      <c r="G5666">
        <v>35.977500999999997</v>
      </c>
    </row>
    <row r="5667" spans="1:7" x14ac:dyDescent="0.25">
      <c r="A5667">
        <v>5650</v>
      </c>
      <c r="B5667">
        <v>2824.5</v>
      </c>
      <c r="C5667">
        <v>263.20770299999998</v>
      </c>
      <c r="D5667">
        <v>269.347351</v>
      </c>
      <c r="E5667">
        <v>14.285392</v>
      </c>
      <c r="F5667">
        <v>-0.18715100000000001</v>
      </c>
      <c r="G5667">
        <v>35.949730000000002</v>
      </c>
    </row>
    <row r="5668" spans="1:7" x14ac:dyDescent="0.25">
      <c r="A5668">
        <v>5651</v>
      </c>
      <c r="B5668">
        <v>2825</v>
      </c>
      <c r="C5668">
        <v>263.23870899999997</v>
      </c>
      <c r="D5668">
        <v>269.38690200000002</v>
      </c>
      <c r="E5668">
        <v>14.283865</v>
      </c>
      <c r="F5668">
        <v>-0.18707799999999999</v>
      </c>
      <c r="G5668">
        <v>35.917895999999999</v>
      </c>
    </row>
    <row r="5669" spans="1:7" x14ac:dyDescent="0.25">
      <c r="A5669">
        <v>5652</v>
      </c>
      <c r="B5669">
        <v>2825.5</v>
      </c>
      <c r="C5669">
        <v>263.27166799999998</v>
      </c>
      <c r="D5669">
        <v>269.42233299999998</v>
      </c>
      <c r="E5669">
        <v>14.282337</v>
      </c>
      <c r="F5669">
        <v>-0.187004</v>
      </c>
      <c r="G5669">
        <v>35.885353000000002</v>
      </c>
    </row>
    <row r="5670" spans="1:7" x14ac:dyDescent="0.25">
      <c r="A5670">
        <v>5653</v>
      </c>
      <c r="B5670">
        <v>2826</v>
      </c>
      <c r="C5670">
        <v>263.31189000000001</v>
      </c>
      <c r="D5670">
        <v>269.45477299999999</v>
      </c>
      <c r="E5670">
        <v>14.280809</v>
      </c>
      <c r="F5670">
        <v>-0.18693000000000001</v>
      </c>
      <c r="G5670">
        <v>35.851494000000002</v>
      </c>
    </row>
    <row r="5671" spans="1:7" x14ac:dyDescent="0.25">
      <c r="A5671">
        <v>5654</v>
      </c>
      <c r="B5671">
        <v>2826.5</v>
      </c>
      <c r="C5671">
        <v>263.356964</v>
      </c>
      <c r="D5671">
        <v>269.48757899999998</v>
      </c>
      <c r="E5671">
        <v>14.279280999999999</v>
      </c>
      <c r="F5671">
        <v>-0.18685399999999999</v>
      </c>
      <c r="G5671">
        <v>35.821097999999999</v>
      </c>
    </row>
    <row r="5672" spans="1:7" x14ac:dyDescent="0.25">
      <c r="A5672">
        <v>5655</v>
      </c>
      <c r="B5672">
        <v>2827</v>
      </c>
      <c r="C5672">
        <v>263.40884399999999</v>
      </c>
      <c r="D5672">
        <v>269.52368200000001</v>
      </c>
      <c r="E5672">
        <v>14.277752</v>
      </c>
      <c r="F5672">
        <v>-0.186778</v>
      </c>
      <c r="G5672">
        <v>35.794395000000002</v>
      </c>
    </row>
    <row r="5673" spans="1:7" x14ac:dyDescent="0.25">
      <c r="A5673">
        <v>5656</v>
      </c>
      <c r="B5673">
        <v>2827.5</v>
      </c>
      <c r="C5673">
        <v>263.46304300000003</v>
      </c>
      <c r="D5673">
        <v>269.56256100000002</v>
      </c>
      <c r="E5673">
        <v>14.276221</v>
      </c>
      <c r="F5673">
        <v>-0.1867</v>
      </c>
      <c r="G5673">
        <v>35.768523999999999</v>
      </c>
    </row>
    <row r="5674" spans="1:7" x14ac:dyDescent="0.25">
      <c r="A5674">
        <v>5657</v>
      </c>
      <c r="B5674">
        <v>2828</v>
      </c>
      <c r="C5674">
        <v>263.51397700000001</v>
      </c>
      <c r="D5674">
        <v>269.60360700000001</v>
      </c>
      <c r="E5674">
        <v>14.27469</v>
      </c>
      <c r="F5674">
        <v>-0.18662200000000001</v>
      </c>
      <c r="G5674">
        <v>35.741463000000003</v>
      </c>
    </row>
    <row r="5675" spans="1:7" x14ac:dyDescent="0.25">
      <c r="A5675">
        <v>5658</v>
      </c>
      <c r="B5675">
        <v>2828.5</v>
      </c>
      <c r="C5675">
        <v>263.56243899999998</v>
      </c>
      <c r="D5675">
        <v>269.64645400000001</v>
      </c>
      <c r="E5675">
        <v>14.273156999999999</v>
      </c>
      <c r="F5675">
        <v>-0.18654299999999999</v>
      </c>
      <c r="G5675">
        <v>35.710945000000002</v>
      </c>
    </row>
    <row r="5676" spans="1:7" x14ac:dyDescent="0.25">
      <c r="A5676">
        <v>5659</v>
      </c>
      <c r="B5676">
        <v>2829</v>
      </c>
      <c r="C5676">
        <v>263.60687300000001</v>
      </c>
      <c r="D5676">
        <v>269.68734699999999</v>
      </c>
      <c r="E5676">
        <v>14.271622000000001</v>
      </c>
      <c r="F5676">
        <v>-0.18646199999999999</v>
      </c>
      <c r="G5676">
        <v>35.678642000000004</v>
      </c>
    </row>
    <row r="5677" spans="1:7" x14ac:dyDescent="0.25">
      <c r="A5677">
        <v>5660</v>
      </c>
      <c r="B5677">
        <v>2829.5</v>
      </c>
      <c r="C5677">
        <v>263.652039</v>
      </c>
      <c r="D5677">
        <v>269.72866800000003</v>
      </c>
      <c r="E5677">
        <v>14.270085</v>
      </c>
      <c r="F5677">
        <v>-0.18638099999999999</v>
      </c>
      <c r="G5677">
        <v>35.644782999999997</v>
      </c>
    </row>
    <row r="5678" spans="1:7" x14ac:dyDescent="0.25">
      <c r="A5678">
        <v>5661</v>
      </c>
      <c r="B5678">
        <v>2830</v>
      </c>
      <c r="C5678">
        <v>263.69717400000002</v>
      </c>
      <c r="D5678">
        <v>269.76791400000002</v>
      </c>
      <c r="E5678">
        <v>14.268547</v>
      </c>
      <c r="F5678">
        <v>-0.18629899999999999</v>
      </c>
      <c r="G5678">
        <v>35.614387000000001</v>
      </c>
    </row>
    <row r="5679" spans="1:7" x14ac:dyDescent="0.25">
      <c r="A5679">
        <v>5662</v>
      </c>
      <c r="B5679">
        <v>2830.5</v>
      </c>
      <c r="C5679">
        <v>263.742279</v>
      </c>
      <c r="D5679">
        <v>269.80630500000001</v>
      </c>
      <c r="E5679">
        <v>14.267007</v>
      </c>
      <c r="F5679">
        <v>-0.18621499999999999</v>
      </c>
      <c r="G5679">
        <v>35.585299999999997</v>
      </c>
    </row>
    <row r="5680" spans="1:7" x14ac:dyDescent="0.25">
      <c r="A5680">
        <v>5663</v>
      </c>
      <c r="B5680">
        <v>2831</v>
      </c>
      <c r="C5680">
        <v>263.78521699999999</v>
      </c>
      <c r="D5680">
        <v>269.84222399999999</v>
      </c>
      <c r="E5680">
        <v>14.265464</v>
      </c>
      <c r="F5680">
        <v>-0.18613099999999999</v>
      </c>
      <c r="G5680">
        <v>35.559193</v>
      </c>
    </row>
    <row r="5681" spans="1:7" x14ac:dyDescent="0.25">
      <c r="A5681">
        <v>5664</v>
      </c>
      <c r="B5681">
        <v>2831.5</v>
      </c>
      <c r="C5681">
        <v>263.823395</v>
      </c>
      <c r="D5681">
        <v>269.879639</v>
      </c>
      <c r="E5681">
        <v>14.263920000000001</v>
      </c>
      <c r="F5681">
        <v>-0.18604499999999999</v>
      </c>
      <c r="G5681">
        <v>35.535468999999999</v>
      </c>
    </row>
    <row r="5682" spans="1:7" x14ac:dyDescent="0.25">
      <c r="A5682">
        <v>5665</v>
      </c>
      <c r="B5682">
        <v>2832</v>
      </c>
      <c r="C5682">
        <v>263.85659800000002</v>
      </c>
      <c r="D5682">
        <v>269.91839599999997</v>
      </c>
      <c r="E5682">
        <v>14.262373</v>
      </c>
      <c r="F5682">
        <v>-0.18595900000000001</v>
      </c>
      <c r="G5682">
        <v>35.510204000000002</v>
      </c>
    </row>
    <row r="5683" spans="1:7" x14ac:dyDescent="0.25">
      <c r="A5683">
        <v>5666</v>
      </c>
      <c r="B5683">
        <v>2832.5</v>
      </c>
      <c r="C5683">
        <v>263.88623100000001</v>
      </c>
      <c r="D5683">
        <v>269.96087699999998</v>
      </c>
      <c r="E5683">
        <v>14.260824</v>
      </c>
      <c r="F5683">
        <v>-0.18587100000000001</v>
      </c>
      <c r="G5683">
        <v>35.484569</v>
      </c>
    </row>
    <row r="5684" spans="1:7" x14ac:dyDescent="0.25">
      <c r="A5684">
        <v>5667</v>
      </c>
      <c r="B5684">
        <v>2833</v>
      </c>
      <c r="C5684">
        <v>263.91546599999998</v>
      </c>
      <c r="D5684">
        <v>270.00726300000002</v>
      </c>
      <c r="E5684">
        <v>14.259274</v>
      </c>
      <c r="F5684">
        <v>-0.185783</v>
      </c>
      <c r="G5684">
        <v>35.454056000000001</v>
      </c>
    </row>
    <row r="5685" spans="1:7" x14ac:dyDescent="0.25">
      <c r="A5685">
        <v>5668</v>
      </c>
      <c r="B5685">
        <v>2833.5</v>
      </c>
      <c r="C5685">
        <v>263.94348100000002</v>
      </c>
      <c r="D5685">
        <v>270.05523699999998</v>
      </c>
      <c r="E5685">
        <v>14.257721999999999</v>
      </c>
      <c r="F5685">
        <v>-0.185693</v>
      </c>
      <c r="G5685">
        <v>35.421149999999997</v>
      </c>
    </row>
    <row r="5686" spans="1:7" x14ac:dyDescent="0.25">
      <c r="A5686">
        <v>5669</v>
      </c>
      <c r="B5686">
        <v>2834</v>
      </c>
      <c r="C5686">
        <v>263.97866800000003</v>
      </c>
      <c r="D5686">
        <v>270.10354599999999</v>
      </c>
      <c r="E5686">
        <v>14.256168000000001</v>
      </c>
      <c r="F5686">
        <v>-0.18560299999999999</v>
      </c>
      <c r="G5686">
        <v>35.386578</v>
      </c>
    </row>
    <row r="5687" spans="1:7" x14ac:dyDescent="0.25">
      <c r="A5687">
        <v>5670</v>
      </c>
      <c r="B5687">
        <v>2834.5</v>
      </c>
      <c r="C5687">
        <v>264.016907</v>
      </c>
      <c r="D5687">
        <v>270.15057400000001</v>
      </c>
      <c r="E5687">
        <v>14.254613000000001</v>
      </c>
      <c r="F5687">
        <v>-0.18551100000000001</v>
      </c>
      <c r="G5687">
        <v>35.350333999999997</v>
      </c>
    </row>
    <row r="5688" spans="1:7" x14ac:dyDescent="0.25">
      <c r="A5688">
        <v>5671</v>
      </c>
      <c r="B5688">
        <v>2835</v>
      </c>
      <c r="C5688">
        <v>264.0625</v>
      </c>
      <c r="D5688">
        <v>270.19586199999998</v>
      </c>
      <c r="E5688">
        <v>14.253057</v>
      </c>
      <c r="F5688">
        <v>-0.185418</v>
      </c>
      <c r="G5688">
        <v>35.314934000000001</v>
      </c>
    </row>
    <row r="5689" spans="1:7" x14ac:dyDescent="0.25">
      <c r="A5689">
        <v>5672</v>
      </c>
      <c r="B5689">
        <v>2835.5</v>
      </c>
      <c r="C5689">
        <v>264.11386099999999</v>
      </c>
      <c r="D5689">
        <v>270.23770100000002</v>
      </c>
      <c r="E5689">
        <v>14.251500999999999</v>
      </c>
      <c r="F5689">
        <v>-0.18532499999999999</v>
      </c>
      <c r="G5689">
        <v>35.279288999999999</v>
      </c>
    </row>
    <row r="5690" spans="1:7" x14ac:dyDescent="0.25">
      <c r="A5690">
        <v>5673</v>
      </c>
      <c r="B5690">
        <v>2836</v>
      </c>
      <c r="C5690">
        <v>264.166901</v>
      </c>
      <c r="D5690">
        <v>270.275238</v>
      </c>
      <c r="E5690">
        <v>14.249943999999999</v>
      </c>
      <c r="F5690">
        <v>-0.18523000000000001</v>
      </c>
      <c r="G5690">
        <v>35.246395</v>
      </c>
    </row>
    <row r="5691" spans="1:7" x14ac:dyDescent="0.25">
      <c r="A5691">
        <v>5674</v>
      </c>
      <c r="B5691">
        <v>2836.5</v>
      </c>
      <c r="C5691">
        <v>264.22256499999997</v>
      </c>
      <c r="D5691">
        <v>270.31130999999999</v>
      </c>
      <c r="E5691">
        <v>14.248388</v>
      </c>
      <c r="F5691">
        <v>-0.18513399999999999</v>
      </c>
      <c r="G5691">
        <v>35.217906999999997</v>
      </c>
    </row>
    <row r="5692" spans="1:7" x14ac:dyDescent="0.25">
      <c r="A5692">
        <v>5675</v>
      </c>
      <c r="B5692">
        <v>2837</v>
      </c>
      <c r="C5692">
        <v>264.27633700000001</v>
      </c>
      <c r="D5692">
        <v>270.34600799999998</v>
      </c>
      <c r="E5692">
        <v>14.246831999999999</v>
      </c>
      <c r="F5692">
        <v>-0.18503700000000001</v>
      </c>
      <c r="G5692">
        <v>35.194302</v>
      </c>
    </row>
    <row r="5693" spans="1:7" x14ac:dyDescent="0.25">
      <c r="A5693">
        <v>5676</v>
      </c>
      <c r="B5693">
        <v>2837.5</v>
      </c>
      <c r="C5693">
        <v>264.32934599999999</v>
      </c>
      <c r="D5693">
        <v>270.38482699999997</v>
      </c>
      <c r="E5693">
        <v>14.245276</v>
      </c>
      <c r="F5693">
        <v>-0.18493899999999999</v>
      </c>
      <c r="G5693">
        <v>35.178809999999999</v>
      </c>
    </row>
    <row r="5694" spans="1:7" x14ac:dyDescent="0.25">
      <c r="A5694">
        <v>5677</v>
      </c>
      <c r="B5694">
        <v>2838</v>
      </c>
      <c r="C5694">
        <v>264.37939399999999</v>
      </c>
      <c r="D5694">
        <v>270.42520100000002</v>
      </c>
      <c r="E5694">
        <v>14.243722</v>
      </c>
      <c r="F5694">
        <v>-0.18484</v>
      </c>
      <c r="G5694">
        <v>35.166640999999998</v>
      </c>
    </row>
    <row r="5695" spans="1:7" x14ac:dyDescent="0.25">
      <c r="A5695">
        <v>5678</v>
      </c>
      <c r="B5695">
        <v>2838.5</v>
      </c>
      <c r="C5695">
        <v>264.42514</v>
      </c>
      <c r="D5695">
        <v>270.46539300000001</v>
      </c>
      <c r="E5695">
        <v>14.242169000000001</v>
      </c>
      <c r="F5695">
        <v>-0.18473999999999999</v>
      </c>
      <c r="G5695">
        <v>35.153407999999999</v>
      </c>
    </row>
    <row r="5696" spans="1:7" x14ac:dyDescent="0.25">
      <c r="A5696">
        <v>5679</v>
      </c>
      <c r="B5696">
        <v>2839</v>
      </c>
      <c r="C5696">
        <v>264.46758999999997</v>
      </c>
      <c r="D5696">
        <v>270.50720200000001</v>
      </c>
      <c r="E5696">
        <v>14.240617</v>
      </c>
      <c r="F5696">
        <v>-0.18464</v>
      </c>
      <c r="G5696">
        <v>35.132190999999999</v>
      </c>
    </row>
    <row r="5697" spans="1:7" x14ac:dyDescent="0.25">
      <c r="A5697">
        <v>5680</v>
      </c>
      <c r="B5697">
        <v>2839.5</v>
      </c>
      <c r="C5697">
        <v>264.50592</v>
      </c>
      <c r="D5697">
        <v>270.548767</v>
      </c>
      <c r="E5697">
        <v>14.239067</v>
      </c>
      <c r="F5697">
        <v>-0.18453800000000001</v>
      </c>
      <c r="G5697">
        <v>35.104171999999998</v>
      </c>
    </row>
    <row r="5698" spans="1:7" x14ac:dyDescent="0.25">
      <c r="A5698">
        <v>5681</v>
      </c>
      <c r="B5698">
        <v>2840</v>
      </c>
      <c r="C5698">
        <v>264.54531900000001</v>
      </c>
      <c r="D5698">
        <v>270.58984400000003</v>
      </c>
      <c r="E5698">
        <v>14.237518</v>
      </c>
      <c r="F5698">
        <v>-0.18443499999999999</v>
      </c>
      <c r="G5698">
        <v>35.068770999999998</v>
      </c>
    </row>
    <row r="5699" spans="1:7" x14ac:dyDescent="0.25">
      <c r="A5699">
        <v>5682</v>
      </c>
      <c r="B5699">
        <v>2840.5</v>
      </c>
      <c r="C5699">
        <v>264.58483899999999</v>
      </c>
      <c r="D5699">
        <v>270.631531</v>
      </c>
      <c r="E5699">
        <v>14.235970999999999</v>
      </c>
      <c r="F5699">
        <v>-0.18433099999999999</v>
      </c>
      <c r="G5699">
        <v>35.029076000000003</v>
      </c>
    </row>
    <row r="5700" spans="1:7" x14ac:dyDescent="0.25">
      <c r="A5700">
        <v>5683</v>
      </c>
      <c r="B5700">
        <v>2841</v>
      </c>
      <c r="C5700">
        <v>264.626892</v>
      </c>
      <c r="D5700">
        <v>270.67218000000003</v>
      </c>
      <c r="E5700">
        <v>14.234427</v>
      </c>
      <c r="F5700">
        <v>-0.184226</v>
      </c>
      <c r="G5700">
        <v>34.989975000000001</v>
      </c>
    </row>
    <row r="5701" spans="1:7" x14ac:dyDescent="0.25">
      <c r="A5701">
        <v>5684</v>
      </c>
      <c r="B5701">
        <v>2841.5</v>
      </c>
      <c r="C5701">
        <v>264.67086799999998</v>
      </c>
      <c r="D5701">
        <v>270.71057100000002</v>
      </c>
      <c r="E5701">
        <v>14.232882999999999</v>
      </c>
      <c r="F5701">
        <v>-0.18412100000000001</v>
      </c>
      <c r="G5701">
        <v>34.954093999999998</v>
      </c>
    </row>
    <row r="5702" spans="1:7" x14ac:dyDescent="0.25">
      <c r="A5702">
        <v>5685</v>
      </c>
      <c r="B5702">
        <v>2842</v>
      </c>
      <c r="C5702">
        <v>264.71566799999999</v>
      </c>
      <c r="D5702">
        <v>270.749481</v>
      </c>
      <c r="E5702">
        <v>14.231342</v>
      </c>
      <c r="F5702">
        <v>-0.18401400000000001</v>
      </c>
      <c r="G5702">
        <v>34.923099000000001</v>
      </c>
    </row>
    <row r="5703" spans="1:7" x14ac:dyDescent="0.25">
      <c r="A5703">
        <v>5686</v>
      </c>
      <c r="B5703">
        <v>2842.5</v>
      </c>
      <c r="C5703">
        <v>264.76062000000002</v>
      </c>
      <c r="D5703">
        <v>270.78949</v>
      </c>
      <c r="E5703">
        <v>14.229803</v>
      </c>
      <c r="F5703">
        <v>-0.18390699999999999</v>
      </c>
      <c r="G5703">
        <v>34.894843999999999</v>
      </c>
    </row>
    <row r="5704" spans="1:7" x14ac:dyDescent="0.25">
      <c r="A5704">
        <v>5687</v>
      </c>
      <c r="B5704">
        <v>2843</v>
      </c>
      <c r="C5704">
        <v>264.80258199999997</v>
      </c>
      <c r="D5704">
        <v>270.82961999999998</v>
      </c>
      <c r="E5704">
        <v>14.228266</v>
      </c>
      <c r="F5704">
        <v>-0.18379799999999999</v>
      </c>
      <c r="G5704">
        <v>34.869929999999997</v>
      </c>
    </row>
    <row r="5705" spans="1:7" x14ac:dyDescent="0.25">
      <c r="A5705">
        <v>5688</v>
      </c>
      <c r="B5705">
        <v>2843.5</v>
      </c>
      <c r="C5705">
        <v>264.84298699999999</v>
      </c>
      <c r="D5705">
        <v>270.87081899999998</v>
      </c>
      <c r="E5705">
        <v>14.22673</v>
      </c>
      <c r="F5705">
        <v>-0.18368899999999999</v>
      </c>
      <c r="G5705">
        <v>34.846325</v>
      </c>
    </row>
    <row r="5706" spans="1:7" x14ac:dyDescent="0.25">
      <c r="A5706">
        <v>5689</v>
      </c>
      <c r="B5706">
        <v>2844</v>
      </c>
      <c r="C5706">
        <v>264.88192800000002</v>
      </c>
      <c r="D5706">
        <v>270.91375699999998</v>
      </c>
      <c r="E5706">
        <v>14.225196</v>
      </c>
      <c r="F5706">
        <v>-0.18357899999999999</v>
      </c>
      <c r="G5706">
        <v>34.824032000000003</v>
      </c>
    </row>
    <row r="5707" spans="1:7" x14ac:dyDescent="0.25">
      <c r="A5707">
        <v>5690</v>
      </c>
      <c r="B5707">
        <v>2844.5</v>
      </c>
      <c r="C5707">
        <v>264.91906699999998</v>
      </c>
      <c r="D5707">
        <v>270.957672</v>
      </c>
      <c r="E5707">
        <v>14.223663999999999</v>
      </c>
      <c r="F5707">
        <v>-0.18346799999999999</v>
      </c>
      <c r="G5707">
        <v>34.804606999999997</v>
      </c>
    </row>
    <row r="5708" spans="1:7" x14ac:dyDescent="0.25">
      <c r="A5708">
        <v>5691</v>
      </c>
      <c r="B5708">
        <v>2845</v>
      </c>
      <c r="C5708">
        <v>264.95636000000002</v>
      </c>
      <c r="D5708">
        <v>271.002411</v>
      </c>
      <c r="E5708">
        <v>14.222132999999999</v>
      </c>
      <c r="F5708">
        <v>-0.18335599999999999</v>
      </c>
      <c r="G5708">
        <v>34.788513000000002</v>
      </c>
    </row>
    <row r="5709" spans="1:7" x14ac:dyDescent="0.25">
      <c r="A5709">
        <v>5692</v>
      </c>
      <c r="B5709">
        <v>2845.5</v>
      </c>
      <c r="C5709">
        <v>264.995544</v>
      </c>
      <c r="D5709">
        <v>271.04656999999997</v>
      </c>
      <c r="E5709">
        <v>14.220604</v>
      </c>
      <c r="F5709">
        <v>-0.18324299999999999</v>
      </c>
      <c r="G5709">
        <v>34.772064</v>
      </c>
    </row>
    <row r="5710" spans="1:7" x14ac:dyDescent="0.25">
      <c r="A5710">
        <v>5693</v>
      </c>
      <c r="B5710">
        <v>2846</v>
      </c>
      <c r="C5710">
        <v>265.03537</v>
      </c>
      <c r="D5710">
        <v>271.08941600000003</v>
      </c>
      <c r="E5710">
        <v>14.219075999999999</v>
      </c>
      <c r="F5710">
        <v>-0.18312899999999999</v>
      </c>
      <c r="G5710">
        <v>34.750252000000003</v>
      </c>
    </row>
    <row r="5711" spans="1:7" x14ac:dyDescent="0.25">
      <c r="A5711">
        <v>5694</v>
      </c>
      <c r="B5711">
        <v>2846.5</v>
      </c>
      <c r="C5711">
        <v>265.07708700000001</v>
      </c>
      <c r="D5711">
        <v>271.12982199999999</v>
      </c>
      <c r="E5711">
        <v>14.217549</v>
      </c>
      <c r="F5711">
        <v>-0.18301400000000001</v>
      </c>
      <c r="G5711">
        <v>34.725333999999997</v>
      </c>
    </row>
    <row r="5712" spans="1:7" x14ac:dyDescent="0.25">
      <c r="A5712">
        <v>5695</v>
      </c>
      <c r="B5712">
        <v>2847</v>
      </c>
      <c r="C5712">
        <v>265.11962899999997</v>
      </c>
      <c r="D5712">
        <v>271.17156999999997</v>
      </c>
      <c r="E5712">
        <v>14.216022000000001</v>
      </c>
      <c r="F5712">
        <v>-0.18289900000000001</v>
      </c>
      <c r="G5712">
        <v>34.691600999999999</v>
      </c>
    </row>
    <row r="5713" spans="1:7" x14ac:dyDescent="0.25">
      <c r="A5713">
        <v>5696</v>
      </c>
      <c r="B5713">
        <v>2847.5</v>
      </c>
      <c r="C5713">
        <v>265.16107199999999</v>
      </c>
      <c r="D5713">
        <v>271.21395899999999</v>
      </c>
      <c r="E5713">
        <v>14.214496</v>
      </c>
      <c r="F5713">
        <v>-0.182782</v>
      </c>
      <c r="G5713">
        <v>34.651896999999998</v>
      </c>
    </row>
    <row r="5714" spans="1:7" x14ac:dyDescent="0.25">
      <c r="A5714">
        <v>5697</v>
      </c>
      <c r="B5714">
        <v>2848</v>
      </c>
      <c r="C5714">
        <v>265.20135499999998</v>
      </c>
      <c r="D5714">
        <v>271.25704999999999</v>
      </c>
      <c r="E5714">
        <v>14.21297</v>
      </c>
      <c r="F5714">
        <v>-0.18266399999999999</v>
      </c>
      <c r="G5714">
        <v>34.609222000000003</v>
      </c>
    </row>
    <row r="5715" spans="1:7" x14ac:dyDescent="0.25">
      <c r="A5715">
        <v>5698</v>
      </c>
      <c r="B5715">
        <v>2848.5</v>
      </c>
      <c r="C5715">
        <v>265.24139400000001</v>
      </c>
      <c r="D5715">
        <v>271.30233800000002</v>
      </c>
      <c r="E5715">
        <v>14.211444999999999</v>
      </c>
      <c r="F5715">
        <v>-0.18254600000000001</v>
      </c>
      <c r="G5715">
        <v>34.564877000000003</v>
      </c>
    </row>
    <row r="5716" spans="1:7" x14ac:dyDescent="0.25">
      <c r="A5716">
        <v>5699</v>
      </c>
      <c r="B5716">
        <v>2849</v>
      </c>
      <c r="C5716">
        <v>265.28192100000001</v>
      </c>
      <c r="D5716">
        <v>271.34674100000001</v>
      </c>
      <c r="E5716">
        <v>14.209921</v>
      </c>
      <c r="F5716">
        <v>-0.182426</v>
      </c>
      <c r="G5716">
        <v>34.523513999999999</v>
      </c>
    </row>
    <row r="5717" spans="1:7" x14ac:dyDescent="0.25">
      <c r="A5717">
        <v>5700</v>
      </c>
      <c r="B5717">
        <v>2849.5</v>
      </c>
      <c r="C5717">
        <v>265.32049599999999</v>
      </c>
      <c r="D5717">
        <v>271.39257800000001</v>
      </c>
      <c r="E5717">
        <v>14.208398000000001</v>
      </c>
      <c r="F5717">
        <v>-0.18230499999999999</v>
      </c>
      <c r="G5717">
        <v>34.483463</v>
      </c>
    </row>
    <row r="5718" spans="1:7" x14ac:dyDescent="0.25">
      <c r="A5718">
        <v>5701</v>
      </c>
      <c r="B5718">
        <v>2850</v>
      </c>
      <c r="C5718">
        <v>265.360748</v>
      </c>
      <c r="D5718">
        <v>271.43689000000001</v>
      </c>
      <c r="E5718">
        <v>14.206875</v>
      </c>
      <c r="F5718">
        <v>-0.18218300000000001</v>
      </c>
      <c r="G5718">
        <v>34.450920000000004</v>
      </c>
    </row>
    <row r="5719" spans="1:7" x14ac:dyDescent="0.25">
      <c r="A5719">
        <v>5702</v>
      </c>
      <c r="B5719">
        <v>2850.5</v>
      </c>
      <c r="C5719">
        <v>265.40069599999998</v>
      </c>
      <c r="D5719">
        <v>271.47961400000003</v>
      </c>
      <c r="E5719">
        <v>14.205353000000001</v>
      </c>
      <c r="F5719">
        <v>-0.18206</v>
      </c>
      <c r="G5719">
        <v>34.426364999999997</v>
      </c>
    </row>
    <row r="5720" spans="1:7" x14ac:dyDescent="0.25">
      <c r="A5720">
        <v>5703</v>
      </c>
      <c r="B5720">
        <v>2851</v>
      </c>
      <c r="C5720">
        <v>265.442139</v>
      </c>
      <c r="D5720">
        <v>271.52044699999999</v>
      </c>
      <c r="E5720">
        <v>14.203832</v>
      </c>
      <c r="F5720">
        <v>-0.18193599999999999</v>
      </c>
      <c r="G5720">
        <v>34.407532000000003</v>
      </c>
    </row>
    <row r="5721" spans="1:7" x14ac:dyDescent="0.25">
      <c r="A5721">
        <v>5704</v>
      </c>
      <c r="B5721">
        <v>2851.5</v>
      </c>
      <c r="C5721">
        <v>265.48516799999999</v>
      </c>
      <c r="D5721">
        <v>271.55853300000001</v>
      </c>
      <c r="E5721">
        <v>14.202311999999999</v>
      </c>
      <c r="F5721">
        <v>-0.181811</v>
      </c>
      <c r="G5721">
        <v>34.395251999999999</v>
      </c>
    </row>
    <row r="5722" spans="1:7" x14ac:dyDescent="0.25">
      <c r="A5722">
        <v>5705</v>
      </c>
      <c r="B5722">
        <v>2852</v>
      </c>
      <c r="C5722">
        <v>265.52728300000001</v>
      </c>
      <c r="D5722">
        <v>271.59747299999998</v>
      </c>
      <c r="E5722">
        <v>14.200792</v>
      </c>
      <c r="F5722">
        <v>-0.18168500000000001</v>
      </c>
      <c r="G5722">
        <v>34.383929999999999</v>
      </c>
    </row>
    <row r="5723" spans="1:7" x14ac:dyDescent="0.25">
      <c r="A5723">
        <v>5706</v>
      </c>
      <c r="B5723">
        <v>2852.5</v>
      </c>
      <c r="C5723">
        <v>265.57086199999998</v>
      </c>
      <c r="D5723">
        <v>271.63665800000001</v>
      </c>
      <c r="E5723">
        <v>14.199274000000001</v>
      </c>
      <c r="F5723">
        <v>-0.181558</v>
      </c>
      <c r="G5723">
        <v>34.368426999999997</v>
      </c>
    </row>
    <row r="5724" spans="1:7" x14ac:dyDescent="0.25">
      <c r="A5724">
        <v>5707</v>
      </c>
      <c r="B5724">
        <v>2853</v>
      </c>
      <c r="C5724">
        <v>265.61264</v>
      </c>
      <c r="D5724">
        <v>271.67739899999998</v>
      </c>
      <c r="E5724">
        <v>14.197756</v>
      </c>
      <c r="F5724">
        <v>-0.18143000000000001</v>
      </c>
      <c r="G5724">
        <v>34.344940000000001</v>
      </c>
    </row>
    <row r="5725" spans="1:7" x14ac:dyDescent="0.25">
      <c r="A5725">
        <v>5708</v>
      </c>
      <c r="B5725">
        <v>2853.5</v>
      </c>
      <c r="C5725">
        <v>265.65655500000003</v>
      </c>
      <c r="D5725">
        <v>271.71795700000001</v>
      </c>
      <c r="E5725">
        <v>14.19624</v>
      </c>
      <c r="F5725">
        <v>-0.18130099999999999</v>
      </c>
      <c r="G5725">
        <v>34.313828000000001</v>
      </c>
    </row>
    <row r="5726" spans="1:7" x14ac:dyDescent="0.25">
      <c r="A5726">
        <v>5709</v>
      </c>
      <c r="B5726">
        <v>2854</v>
      </c>
      <c r="C5726">
        <v>265.700378</v>
      </c>
      <c r="D5726">
        <v>271.76062000000002</v>
      </c>
      <c r="E5726">
        <v>14.194727</v>
      </c>
      <c r="F5726">
        <v>-0.181171</v>
      </c>
      <c r="G5726">
        <v>34.279133000000002</v>
      </c>
    </row>
    <row r="5727" spans="1:7" x14ac:dyDescent="0.25">
      <c r="A5727">
        <v>5710</v>
      </c>
      <c r="B5727">
        <v>2854.5</v>
      </c>
      <c r="C5727">
        <v>265.74258400000002</v>
      </c>
      <c r="D5727">
        <v>271.80337500000002</v>
      </c>
      <c r="E5727">
        <v>14.193215</v>
      </c>
      <c r="F5727">
        <v>-0.18103900000000001</v>
      </c>
      <c r="G5727">
        <v>34.240627000000003</v>
      </c>
    </row>
    <row r="5728" spans="1:7" x14ac:dyDescent="0.25">
      <c r="A5728">
        <v>5711</v>
      </c>
      <c r="B5728">
        <v>2855</v>
      </c>
      <c r="C5728">
        <v>265.78610200000003</v>
      </c>
      <c r="D5728">
        <v>271.84515399999998</v>
      </c>
      <c r="E5728">
        <v>14.191706</v>
      </c>
      <c r="F5728">
        <v>-0.18090800000000001</v>
      </c>
      <c r="G5728">
        <v>34.202357999999997</v>
      </c>
    </row>
    <row r="5729" spans="1:7" x14ac:dyDescent="0.25">
      <c r="A5729">
        <v>5712</v>
      </c>
      <c r="B5729">
        <v>2855.5</v>
      </c>
      <c r="C5729">
        <v>265.82681300000002</v>
      </c>
      <c r="D5729">
        <v>271.886932</v>
      </c>
      <c r="E5729">
        <v>14.190200000000001</v>
      </c>
      <c r="F5729">
        <v>-0.18077499999999999</v>
      </c>
      <c r="G5729">
        <v>34.166831999999999</v>
      </c>
    </row>
    <row r="5730" spans="1:7" x14ac:dyDescent="0.25">
      <c r="A5730">
        <v>5713</v>
      </c>
      <c r="B5730">
        <v>2856</v>
      </c>
      <c r="C5730">
        <v>265.86749300000002</v>
      </c>
      <c r="D5730">
        <v>271.92572000000001</v>
      </c>
      <c r="E5730">
        <v>14.188696</v>
      </c>
      <c r="F5730">
        <v>-0.180641</v>
      </c>
      <c r="G5730">
        <v>34.132744000000002</v>
      </c>
    </row>
    <row r="5731" spans="1:7" x14ac:dyDescent="0.25">
      <c r="A5731">
        <v>5714</v>
      </c>
      <c r="B5731">
        <v>2856.5</v>
      </c>
      <c r="C5731">
        <v>265.90625</v>
      </c>
      <c r="D5731">
        <v>271.96460000000002</v>
      </c>
      <c r="E5731">
        <v>14.187196</v>
      </c>
      <c r="F5731">
        <v>-0.180506</v>
      </c>
      <c r="G5731">
        <v>34.097580000000001</v>
      </c>
    </row>
    <row r="5732" spans="1:7" x14ac:dyDescent="0.25">
      <c r="A5732">
        <v>5715</v>
      </c>
      <c r="B5732">
        <v>2857</v>
      </c>
      <c r="C5732">
        <v>265.94223</v>
      </c>
      <c r="D5732">
        <v>272.00351000000001</v>
      </c>
      <c r="E5732">
        <v>14.185699</v>
      </c>
      <c r="F5732">
        <v>-0.180371</v>
      </c>
      <c r="G5732">
        <v>34.064082999999997</v>
      </c>
    </row>
    <row r="5733" spans="1:7" x14ac:dyDescent="0.25">
      <c r="A5733">
        <v>5716</v>
      </c>
      <c r="B5733">
        <v>2857.5</v>
      </c>
      <c r="C5733">
        <v>265.978272</v>
      </c>
      <c r="D5733">
        <v>272.04357900000002</v>
      </c>
      <c r="E5733">
        <v>14.184205</v>
      </c>
      <c r="F5733">
        <v>-0.18023500000000001</v>
      </c>
      <c r="G5733">
        <v>34.035235999999998</v>
      </c>
    </row>
    <row r="5734" spans="1:7" x14ac:dyDescent="0.25">
      <c r="A5734">
        <v>5717</v>
      </c>
      <c r="B5734">
        <v>2858</v>
      </c>
      <c r="C5734">
        <v>266.01556399999998</v>
      </c>
      <c r="D5734">
        <v>272.08325200000002</v>
      </c>
      <c r="E5734">
        <v>14.182715</v>
      </c>
      <c r="F5734">
        <v>-0.18009700000000001</v>
      </c>
      <c r="G5734">
        <v>34.005192000000001</v>
      </c>
    </row>
    <row r="5735" spans="1:7" x14ac:dyDescent="0.25">
      <c r="A5735">
        <v>5718</v>
      </c>
      <c r="B5735">
        <v>2858.5</v>
      </c>
      <c r="C5735">
        <v>266.05905200000001</v>
      </c>
      <c r="D5735">
        <v>272.12383999999997</v>
      </c>
      <c r="E5735">
        <v>14.181227</v>
      </c>
      <c r="F5735">
        <v>-0.17995900000000001</v>
      </c>
      <c r="G5735">
        <v>33.978248999999998</v>
      </c>
    </row>
    <row r="5736" spans="1:7" x14ac:dyDescent="0.25">
      <c r="A5736">
        <v>5719</v>
      </c>
      <c r="B5736">
        <v>2859</v>
      </c>
      <c r="C5736">
        <v>266.10791</v>
      </c>
      <c r="D5736">
        <v>272.16613799999999</v>
      </c>
      <c r="E5736">
        <v>14.179743</v>
      </c>
      <c r="F5736">
        <v>-0.17982000000000001</v>
      </c>
      <c r="G5736">
        <v>33.957863000000003</v>
      </c>
    </row>
    <row r="5737" spans="1:7" x14ac:dyDescent="0.25">
      <c r="A5737">
        <v>5720</v>
      </c>
      <c r="B5737">
        <v>2859.5</v>
      </c>
      <c r="C5737">
        <v>266.16015599999997</v>
      </c>
      <c r="D5737">
        <v>272.20831299999998</v>
      </c>
      <c r="E5737">
        <v>14.178262999999999</v>
      </c>
      <c r="F5737">
        <v>-0.17968000000000001</v>
      </c>
      <c r="G5737">
        <v>33.94117</v>
      </c>
    </row>
    <row r="5738" spans="1:7" x14ac:dyDescent="0.25">
      <c r="A5738">
        <v>5721</v>
      </c>
      <c r="B5738">
        <v>2860</v>
      </c>
      <c r="C5738">
        <v>266.21319599999998</v>
      </c>
      <c r="D5738">
        <v>272.25204500000001</v>
      </c>
      <c r="E5738">
        <v>14.176785000000001</v>
      </c>
      <c r="F5738">
        <v>-0.179539</v>
      </c>
      <c r="G5738">
        <v>33.92794</v>
      </c>
    </row>
    <row r="5739" spans="1:7" x14ac:dyDescent="0.25">
      <c r="A5739">
        <v>5722</v>
      </c>
      <c r="B5739">
        <v>2860.5</v>
      </c>
      <c r="C5739">
        <v>266.26541099999997</v>
      </c>
      <c r="D5739">
        <v>272.29354899999998</v>
      </c>
      <c r="E5739">
        <v>14.175311000000001</v>
      </c>
      <c r="F5739">
        <v>-0.179397</v>
      </c>
      <c r="G5739">
        <v>33.914112000000003</v>
      </c>
    </row>
    <row r="5740" spans="1:7" x14ac:dyDescent="0.25">
      <c r="A5740">
        <v>5723</v>
      </c>
      <c r="B5740">
        <v>2861</v>
      </c>
      <c r="C5740">
        <v>266.31231700000001</v>
      </c>
      <c r="D5740">
        <v>272.33221400000002</v>
      </c>
      <c r="E5740">
        <v>14.173838999999999</v>
      </c>
      <c r="F5740">
        <v>-0.179253</v>
      </c>
      <c r="G5740">
        <v>33.897193999999999</v>
      </c>
    </row>
    <row r="5741" spans="1:7" x14ac:dyDescent="0.25">
      <c r="A5741">
        <v>5724</v>
      </c>
      <c r="B5741">
        <v>2861.5</v>
      </c>
      <c r="C5741">
        <v>266.35665899999998</v>
      </c>
      <c r="D5741">
        <v>272.36788899999999</v>
      </c>
      <c r="E5741">
        <v>14.172370000000001</v>
      </c>
      <c r="F5741">
        <v>-0.17910799999999999</v>
      </c>
      <c r="G5741">
        <v>33.872638999999999</v>
      </c>
    </row>
    <row r="5742" spans="1:7" x14ac:dyDescent="0.25">
      <c r="A5742">
        <v>5725</v>
      </c>
      <c r="B5742">
        <v>2862</v>
      </c>
      <c r="C5742">
        <v>266.39642300000003</v>
      </c>
      <c r="D5742">
        <v>272.40597500000001</v>
      </c>
      <c r="E5742">
        <v>14.170902999999999</v>
      </c>
      <c r="F5742">
        <v>-0.17896100000000001</v>
      </c>
      <c r="G5742">
        <v>33.837829999999997</v>
      </c>
    </row>
    <row r="5743" spans="1:7" x14ac:dyDescent="0.25">
      <c r="A5743">
        <v>5726</v>
      </c>
      <c r="B5743">
        <v>2862.5</v>
      </c>
      <c r="C5743">
        <v>266.434235</v>
      </c>
      <c r="D5743">
        <v>272.444031</v>
      </c>
      <c r="E5743">
        <v>14.169438</v>
      </c>
      <c r="F5743">
        <v>-0.178813</v>
      </c>
      <c r="G5743">
        <v>33.798256000000002</v>
      </c>
    </row>
    <row r="5744" spans="1:7" x14ac:dyDescent="0.25">
      <c r="A5744">
        <v>5727</v>
      </c>
      <c r="B5744">
        <v>2863</v>
      </c>
      <c r="C5744">
        <v>266.47161899999998</v>
      </c>
      <c r="D5744">
        <v>272.48571800000002</v>
      </c>
      <c r="E5744">
        <v>14.167975</v>
      </c>
      <c r="F5744">
        <v>-0.17866299999999999</v>
      </c>
      <c r="G5744">
        <v>33.754387000000001</v>
      </c>
    </row>
    <row r="5745" spans="1:7" x14ac:dyDescent="0.25">
      <c r="A5745">
        <v>5728</v>
      </c>
      <c r="B5745">
        <v>2863.5</v>
      </c>
      <c r="C5745">
        <v>266.50955199999999</v>
      </c>
      <c r="D5745">
        <v>272.53155500000003</v>
      </c>
      <c r="E5745">
        <v>14.166513</v>
      </c>
      <c r="F5745">
        <v>-0.178511</v>
      </c>
      <c r="G5745">
        <v>33.707175999999997</v>
      </c>
    </row>
    <row r="5746" spans="1:7" x14ac:dyDescent="0.25">
      <c r="A5746">
        <v>5729</v>
      </c>
      <c r="B5746">
        <v>2864</v>
      </c>
      <c r="C5746">
        <v>266.54809599999999</v>
      </c>
      <c r="D5746">
        <v>272.576843</v>
      </c>
      <c r="E5746">
        <v>14.165051999999999</v>
      </c>
      <c r="F5746">
        <v>-0.17835799999999999</v>
      </c>
      <c r="G5746">
        <v>33.666882000000001</v>
      </c>
    </row>
    <row r="5747" spans="1:7" x14ac:dyDescent="0.25">
      <c r="A5747">
        <v>5730</v>
      </c>
      <c r="B5747">
        <v>2864.5</v>
      </c>
      <c r="C5747">
        <v>266.58575400000001</v>
      </c>
      <c r="D5747">
        <v>272.62295499999999</v>
      </c>
      <c r="E5747">
        <v>14.163592</v>
      </c>
      <c r="F5747">
        <v>-0.178204</v>
      </c>
      <c r="G5747">
        <v>33.632666999999998</v>
      </c>
    </row>
    <row r="5748" spans="1:7" x14ac:dyDescent="0.25">
      <c r="A5748">
        <v>5731</v>
      </c>
      <c r="B5748">
        <v>2865</v>
      </c>
      <c r="C5748">
        <v>266.62329099999999</v>
      </c>
      <c r="D5748">
        <v>272.66781600000002</v>
      </c>
      <c r="E5748">
        <v>14.162133000000001</v>
      </c>
      <c r="F5748">
        <v>-0.17804800000000001</v>
      </c>
      <c r="G5748">
        <v>33.600605000000002</v>
      </c>
    </row>
    <row r="5749" spans="1:7" x14ac:dyDescent="0.25">
      <c r="A5749">
        <v>5732</v>
      </c>
      <c r="B5749">
        <v>2865.5</v>
      </c>
      <c r="C5749">
        <v>266.66186499999998</v>
      </c>
      <c r="D5749">
        <v>272.70941199999999</v>
      </c>
      <c r="E5749">
        <v>14.160674</v>
      </c>
      <c r="F5749">
        <v>-0.17789099999999999</v>
      </c>
      <c r="G5749">
        <v>33.573661999999999</v>
      </c>
    </row>
    <row r="5750" spans="1:7" x14ac:dyDescent="0.25">
      <c r="A5750">
        <v>5733</v>
      </c>
      <c r="B5750">
        <v>2866</v>
      </c>
      <c r="C5750">
        <v>266.70001200000002</v>
      </c>
      <c r="D5750">
        <v>272.747253</v>
      </c>
      <c r="E5750">
        <v>14.159216000000001</v>
      </c>
      <c r="F5750">
        <v>-0.177732</v>
      </c>
      <c r="G5750">
        <v>33.549706</v>
      </c>
    </row>
    <row r="5751" spans="1:7" x14ac:dyDescent="0.25">
      <c r="A5751">
        <v>5734</v>
      </c>
      <c r="B5751">
        <v>2866.5</v>
      </c>
      <c r="C5751">
        <v>266.73907500000001</v>
      </c>
      <c r="D5751">
        <v>272.78247099999999</v>
      </c>
      <c r="E5751">
        <v>14.157759</v>
      </c>
      <c r="F5751">
        <v>-0.17757300000000001</v>
      </c>
      <c r="G5751">
        <v>33.529434000000002</v>
      </c>
    </row>
    <row r="5752" spans="1:7" x14ac:dyDescent="0.25">
      <c r="A5752">
        <v>5735</v>
      </c>
      <c r="B5752">
        <v>2867</v>
      </c>
      <c r="C5752">
        <v>266.778839</v>
      </c>
      <c r="D5752">
        <v>272.816956</v>
      </c>
      <c r="E5752">
        <v>14.156300999999999</v>
      </c>
      <c r="F5752">
        <v>-0.17741299999999999</v>
      </c>
      <c r="G5752">
        <v>33.511786999999998</v>
      </c>
    </row>
    <row r="5753" spans="1:7" x14ac:dyDescent="0.25">
      <c r="A5753">
        <v>5736</v>
      </c>
      <c r="B5753">
        <v>2867.5</v>
      </c>
      <c r="C5753">
        <v>266.82052599999997</v>
      </c>
      <c r="D5753">
        <v>272.85174599999999</v>
      </c>
      <c r="E5753">
        <v>14.154844000000001</v>
      </c>
      <c r="F5753">
        <v>-0.17725199999999999</v>
      </c>
      <c r="G5753">
        <v>33.492241</v>
      </c>
    </row>
    <row r="5754" spans="1:7" x14ac:dyDescent="0.25">
      <c r="A5754">
        <v>5737</v>
      </c>
      <c r="B5754">
        <v>2868</v>
      </c>
      <c r="C5754">
        <v>266.86517300000003</v>
      </c>
      <c r="D5754">
        <v>272.89050300000002</v>
      </c>
      <c r="E5754">
        <v>14.153387</v>
      </c>
      <c r="F5754">
        <v>-0.177091</v>
      </c>
      <c r="G5754">
        <v>33.468277</v>
      </c>
    </row>
    <row r="5755" spans="1:7" x14ac:dyDescent="0.25">
      <c r="A5755">
        <v>5738</v>
      </c>
      <c r="B5755">
        <v>2868.5</v>
      </c>
      <c r="C5755">
        <v>266.914581</v>
      </c>
      <c r="D5755">
        <v>272.92984000000001</v>
      </c>
      <c r="E5755">
        <v>14.15193</v>
      </c>
      <c r="F5755">
        <v>-0.17693</v>
      </c>
      <c r="G5755">
        <v>33.439430000000002</v>
      </c>
    </row>
    <row r="5756" spans="1:7" x14ac:dyDescent="0.25">
      <c r="A5756">
        <v>5739</v>
      </c>
      <c r="B5756">
        <v>2869</v>
      </c>
      <c r="C5756">
        <v>266.966003</v>
      </c>
      <c r="D5756">
        <v>272.97186299999998</v>
      </c>
      <c r="E5756">
        <v>14.150474000000001</v>
      </c>
      <c r="F5756">
        <v>-0.17676900000000001</v>
      </c>
      <c r="G5756">
        <v>33.403430999999998</v>
      </c>
    </row>
    <row r="5757" spans="1:7" x14ac:dyDescent="0.25">
      <c r="A5757">
        <v>5740</v>
      </c>
      <c r="B5757">
        <v>2869.5</v>
      </c>
      <c r="C5757">
        <v>267.01788299999998</v>
      </c>
      <c r="D5757">
        <v>273.01516700000002</v>
      </c>
      <c r="E5757">
        <v>14.149018</v>
      </c>
      <c r="F5757">
        <v>-0.17660799999999999</v>
      </c>
      <c r="G5757">
        <v>33.362178999999998</v>
      </c>
    </row>
    <row r="5758" spans="1:7" x14ac:dyDescent="0.25">
      <c r="A5758">
        <v>5741</v>
      </c>
      <c r="B5758">
        <v>2870</v>
      </c>
      <c r="C5758">
        <v>267.06957999999997</v>
      </c>
      <c r="D5758">
        <v>273.057434</v>
      </c>
      <c r="E5758">
        <v>14.147563</v>
      </c>
      <c r="F5758">
        <v>-0.17644799999999999</v>
      </c>
      <c r="G5758">
        <v>33.318668000000002</v>
      </c>
    </row>
    <row r="5759" spans="1:7" x14ac:dyDescent="0.25">
      <c r="A5759">
        <v>5742</v>
      </c>
      <c r="B5759">
        <v>2870.5</v>
      </c>
      <c r="C5759">
        <v>267.11437999999998</v>
      </c>
      <c r="D5759">
        <v>273.09728999999999</v>
      </c>
      <c r="E5759">
        <v>14.146108999999999</v>
      </c>
      <c r="F5759">
        <v>-0.176288</v>
      </c>
      <c r="G5759">
        <v>33.278137000000001</v>
      </c>
    </row>
    <row r="5760" spans="1:7" x14ac:dyDescent="0.25">
      <c r="A5760">
        <v>5743</v>
      </c>
      <c r="B5760">
        <v>2871</v>
      </c>
      <c r="C5760">
        <v>267.15481599999998</v>
      </c>
      <c r="D5760">
        <v>273.13619999999997</v>
      </c>
      <c r="E5760">
        <v>14.144655999999999</v>
      </c>
      <c r="F5760">
        <v>-0.17612900000000001</v>
      </c>
      <c r="G5760">
        <v>33.244163</v>
      </c>
    </row>
    <row r="5761" spans="1:7" x14ac:dyDescent="0.25">
      <c r="A5761">
        <v>5744</v>
      </c>
      <c r="B5761">
        <v>2871.5</v>
      </c>
      <c r="C5761">
        <v>267.19183399999997</v>
      </c>
      <c r="D5761">
        <v>273.17364500000002</v>
      </c>
      <c r="E5761">
        <v>14.143205</v>
      </c>
      <c r="F5761">
        <v>-0.17596999999999999</v>
      </c>
      <c r="G5761">
        <v>33.214485000000003</v>
      </c>
    </row>
    <row r="5762" spans="1:7" x14ac:dyDescent="0.25">
      <c r="A5762">
        <v>5745</v>
      </c>
      <c r="B5762">
        <v>2872</v>
      </c>
      <c r="C5762">
        <v>267.22659299999998</v>
      </c>
      <c r="D5762">
        <v>273.209564</v>
      </c>
      <c r="E5762">
        <v>14.141757</v>
      </c>
      <c r="F5762">
        <v>-0.175812</v>
      </c>
      <c r="G5762">
        <v>33.189453</v>
      </c>
    </row>
    <row r="5763" spans="1:7" x14ac:dyDescent="0.25">
      <c r="A5763">
        <v>5746</v>
      </c>
      <c r="B5763">
        <v>2872.5</v>
      </c>
      <c r="C5763">
        <v>267.26431300000002</v>
      </c>
      <c r="D5763">
        <v>273.24780299999998</v>
      </c>
      <c r="E5763">
        <v>14.140314</v>
      </c>
      <c r="F5763">
        <v>-0.17565500000000001</v>
      </c>
      <c r="G5763">
        <v>33.164420999999997</v>
      </c>
    </row>
    <row r="5764" spans="1:7" x14ac:dyDescent="0.25">
      <c r="A5764">
        <v>5747</v>
      </c>
      <c r="B5764">
        <v>2873</v>
      </c>
      <c r="C5764">
        <v>267.305725</v>
      </c>
      <c r="D5764">
        <v>273.28539999999998</v>
      </c>
      <c r="E5764">
        <v>14.13888</v>
      </c>
      <c r="F5764">
        <v>-0.17549799999999999</v>
      </c>
      <c r="G5764">
        <v>33.135810999999997</v>
      </c>
    </row>
    <row r="5765" spans="1:7" x14ac:dyDescent="0.25">
      <c r="A5765">
        <v>5748</v>
      </c>
      <c r="B5765">
        <v>2873.5</v>
      </c>
      <c r="C5765">
        <v>267.35101300000002</v>
      </c>
      <c r="D5765">
        <v>273.32281499999999</v>
      </c>
      <c r="E5765">
        <v>14.137454999999999</v>
      </c>
      <c r="F5765">
        <v>-0.175342</v>
      </c>
      <c r="G5765">
        <v>33.106605999999999</v>
      </c>
    </row>
    <row r="5766" spans="1:7" x14ac:dyDescent="0.25">
      <c r="A5766">
        <v>5749</v>
      </c>
      <c r="B5766">
        <v>2874</v>
      </c>
      <c r="C5766">
        <v>267.39801</v>
      </c>
      <c r="D5766">
        <v>273.36175500000002</v>
      </c>
      <c r="E5766">
        <v>14.136044</v>
      </c>
      <c r="F5766">
        <v>-0.17518700000000001</v>
      </c>
      <c r="G5766">
        <v>33.077041999999999</v>
      </c>
    </row>
    <row r="5767" spans="1:7" x14ac:dyDescent="0.25">
      <c r="A5767">
        <v>5750</v>
      </c>
      <c r="B5767">
        <v>2874.5</v>
      </c>
      <c r="C5767">
        <v>267.44439699999998</v>
      </c>
      <c r="D5767">
        <v>273.401794</v>
      </c>
      <c r="E5767">
        <v>14.134650000000001</v>
      </c>
      <c r="F5767">
        <v>-0.17503199999999999</v>
      </c>
      <c r="G5767">
        <v>33.040931999999998</v>
      </c>
    </row>
    <row r="5768" spans="1:7" x14ac:dyDescent="0.25">
      <c r="A5768">
        <v>5751</v>
      </c>
      <c r="B5768">
        <v>2875</v>
      </c>
      <c r="C5768">
        <v>267.48727400000001</v>
      </c>
      <c r="D5768">
        <v>273.44210800000002</v>
      </c>
      <c r="E5768">
        <v>14.133274</v>
      </c>
      <c r="F5768">
        <v>-0.17487800000000001</v>
      </c>
      <c r="G5768">
        <v>33.008389000000001</v>
      </c>
    </row>
    <row r="5769" spans="1:7" x14ac:dyDescent="0.25">
      <c r="A5769">
        <v>5752</v>
      </c>
      <c r="B5769">
        <v>2875.5</v>
      </c>
      <c r="C5769">
        <v>267.52810699999998</v>
      </c>
      <c r="D5769">
        <v>273.48547400000001</v>
      </c>
      <c r="E5769">
        <v>14.131919</v>
      </c>
      <c r="F5769">
        <v>-0.17472499999999999</v>
      </c>
      <c r="G5769">
        <v>32.982284</v>
      </c>
    </row>
    <row r="5770" spans="1:7" x14ac:dyDescent="0.25">
      <c r="A5770">
        <v>5753</v>
      </c>
      <c r="B5770">
        <v>2876</v>
      </c>
      <c r="C5770">
        <v>267.56839000000002</v>
      </c>
      <c r="D5770">
        <v>273.53256199999998</v>
      </c>
      <c r="E5770">
        <v>14.130587</v>
      </c>
      <c r="F5770">
        <v>-0.174572</v>
      </c>
      <c r="G5770">
        <v>32.960349999999998</v>
      </c>
    </row>
    <row r="5771" spans="1:7" x14ac:dyDescent="0.25">
      <c r="A5771">
        <v>5754</v>
      </c>
      <c r="B5771">
        <v>2876.5</v>
      </c>
      <c r="C5771">
        <v>267.611786</v>
      </c>
      <c r="D5771">
        <v>273.58438100000001</v>
      </c>
      <c r="E5771">
        <v>14.129277</v>
      </c>
      <c r="F5771">
        <v>-0.17442099999999999</v>
      </c>
      <c r="G5771">
        <v>32.941628000000001</v>
      </c>
    </row>
    <row r="5772" spans="1:7" x14ac:dyDescent="0.25">
      <c r="A5772">
        <v>5755</v>
      </c>
      <c r="B5772">
        <v>2877</v>
      </c>
      <c r="C5772">
        <v>267.65817299999998</v>
      </c>
      <c r="D5772">
        <v>273.63894599999998</v>
      </c>
      <c r="E5772">
        <v>14.127992000000001</v>
      </c>
      <c r="F5772">
        <v>-0.17427000000000001</v>
      </c>
      <c r="G5772">
        <v>32.921719000000003</v>
      </c>
    </row>
    <row r="5773" spans="1:7" x14ac:dyDescent="0.25">
      <c r="A5773">
        <v>5756</v>
      </c>
      <c r="B5773">
        <v>2877.5</v>
      </c>
      <c r="C5773">
        <v>267.70568900000001</v>
      </c>
      <c r="D5773">
        <v>273.69339000000002</v>
      </c>
      <c r="E5773">
        <v>14.12673</v>
      </c>
      <c r="F5773">
        <v>-0.174122</v>
      </c>
      <c r="G5773">
        <v>32.896084000000002</v>
      </c>
    </row>
    <row r="5774" spans="1:7" x14ac:dyDescent="0.25">
      <c r="A5774">
        <v>5757</v>
      </c>
      <c r="B5774">
        <v>2878</v>
      </c>
      <c r="C5774">
        <v>267.75311299999998</v>
      </c>
      <c r="D5774">
        <v>273.74642899999998</v>
      </c>
      <c r="E5774">
        <v>14.125489999999999</v>
      </c>
      <c r="F5774">
        <v>-0.17397399999999999</v>
      </c>
      <c r="G5774">
        <v>32.864139999999999</v>
      </c>
    </row>
    <row r="5775" spans="1:7" x14ac:dyDescent="0.25">
      <c r="A5775">
        <v>5758</v>
      </c>
      <c r="B5775">
        <v>2878.5</v>
      </c>
      <c r="C5775">
        <v>267.79522700000001</v>
      </c>
      <c r="D5775">
        <v>273.79516599999999</v>
      </c>
      <c r="E5775">
        <v>14.124269999999999</v>
      </c>
      <c r="F5775">
        <v>-0.17382900000000001</v>
      </c>
      <c r="G5775">
        <v>32.828738999999999</v>
      </c>
    </row>
    <row r="5776" spans="1:7" x14ac:dyDescent="0.25">
      <c r="A5776">
        <v>5759</v>
      </c>
      <c r="B5776">
        <v>2879</v>
      </c>
      <c r="C5776">
        <v>267.83242799999999</v>
      </c>
      <c r="D5776">
        <v>273.83892800000001</v>
      </c>
      <c r="E5776">
        <v>14.123065</v>
      </c>
      <c r="F5776">
        <v>-0.17368600000000001</v>
      </c>
      <c r="G5776">
        <v>32.791069</v>
      </c>
    </row>
    <row r="5777" spans="1:7" x14ac:dyDescent="0.25">
      <c r="A5777">
        <v>5760</v>
      </c>
      <c r="B5777">
        <v>2879.5</v>
      </c>
      <c r="C5777">
        <v>267.863922</v>
      </c>
      <c r="D5777">
        <v>273.87795999999997</v>
      </c>
      <c r="E5777">
        <v>14.121869</v>
      </c>
      <c r="F5777">
        <v>-0.173545</v>
      </c>
      <c r="G5777">
        <v>32.754233999999997</v>
      </c>
    </row>
    <row r="5778" spans="1:7" x14ac:dyDescent="0.25">
      <c r="A5778">
        <v>5761</v>
      </c>
      <c r="B5778">
        <v>2880</v>
      </c>
      <c r="C5778">
        <v>267.89135700000003</v>
      </c>
      <c r="D5778">
        <v>273.914581</v>
      </c>
      <c r="E5778">
        <v>14.12067</v>
      </c>
      <c r="F5778">
        <v>-0.173406</v>
      </c>
      <c r="G5778">
        <v>32.718589999999999</v>
      </c>
    </row>
    <row r="5779" spans="1:7" x14ac:dyDescent="0.25">
      <c r="A5779">
        <v>5762</v>
      </c>
      <c r="B5779">
        <v>2880.5</v>
      </c>
      <c r="C5779">
        <v>267.91778599999998</v>
      </c>
      <c r="D5779">
        <v>273.94784499999997</v>
      </c>
      <c r="E5779">
        <v>14.119459000000001</v>
      </c>
      <c r="F5779">
        <v>-0.17327100000000001</v>
      </c>
      <c r="G5779">
        <v>32.688189999999999</v>
      </c>
    </row>
    <row r="5780" spans="1:7" x14ac:dyDescent="0.25">
      <c r="A5780">
        <v>5763</v>
      </c>
      <c r="B5780">
        <v>2881</v>
      </c>
      <c r="C5780">
        <v>267.94632000000001</v>
      </c>
      <c r="D5780">
        <v>273.98254400000002</v>
      </c>
      <c r="E5780">
        <v>14.118225000000001</v>
      </c>
      <c r="F5780">
        <v>-0.17313799999999999</v>
      </c>
      <c r="G5780">
        <v>32.660651999999999</v>
      </c>
    </row>
    <row r="5781" spans="1:7" x14ac:dyDescent="0.25">
      <c r="A5781">
        <v>5764</v>
      </c>
      <c r="B5781">
        <v>2881.5</v>
      </c>
      <c r="C5781">
        <v>267.98056000000003</v>
      </c>
      <c r="D5781">
        <v>274.02011099999999</v>
      </c>
      <c r="E5781">
        <v>14.116956999999999</v>
      </c>
      <c r="F5781">
        <v>-0.173008</v>
      </c>
      <c r="G5781">
        <v>32.630851999999997</v>
      </c>
    </row>
    <row r="5782" spans="1:7" x14ac:dyDescent="0.25">
      <c r="A5782">
        <v>5765</v>
      </c>
      <c r="B5782">
        <v>2882</v>
      </c>
      <c r="C5782">
        <v>268.01950099999999</v>
      </c>
      <c r="D5782">
        <v>274.05865499999999</v>
      </c>
      <c r="E5782">
        <v>14.115646999999999</v>
      </c>
      <c r="F5782">
        <v>-0.17288000000000001</v>
      </c>
      <c r="G5782">
        <v>32.600700000000003</v>
      </c>
    </row>
    <row r="5783" spans="1:7" x14ac:dyDescent="0.25">
      <c r="A5783">
        <v>5766</v>
      </c>
      <c r="B5783">
        <v>2882.5</v>
      </c>
      <c r="C5783">
        <v>268.063782</v>
      </c>
      <c r="D5783">
        <v>274.09851099999997</v>
      </c>
      <c r="E5783">
        <v>14.114291</v>
      </c>
      <c r="F5783">
        <v>-0.17275499999999999</v>
      </c>
      <c r="G5783">
        <v>32.566479000000001</v>
      </c>
    </row>
    <row r="5784" spans="1:7" x14ac:dyDescent="0.25">
      <c r="A5784">
        <v>5767</v>
      </c>
      <c r="B5784">
        <v>2883</v>
      </c>
      <c r="C5784">
        <v>268.112122</v>
      </c>
      <c r="D5784">
        <v>274.13845800000001</v>
      </c>
      <c r="E5784">
        <v>14.112883</v>
      </c>
      <c r="F5784">
        <v>-0.17263100000000001</v>
      </c>
      <c r="G5784">
        <v>32.534289999999999</v>
      </c>
    </row>
    <row r="5785" spans="1:7" x14ac:dyDescent="0.25">
      <c r="A5785">
        <v>5768</v>
      </c>
      <c r="B5785">
        <v>2883.5</v>
      </c>
      <c r="C5785">
        <v>268.16409299999998</v>
      </c>
      <c r="D5785">
        <v>274.17865</v>
      </c>
      <c r="E5785">
        <v>14.111423</v>
      </c>
      <c r="F5785">
        <v>-0.172509</v>
      </c>
      <c r="G5785">
        <v>32.504128000000001</v>
      </c>
    </row>
    <row r="5786" spans="1:7" x14ac:dyDescent="0.25">
      <c r="A5786">
        <v>5769</v>
      </c>
      <c r="B5786">
        <v>2884</v>
      </c>
      <c r="C5786">
        <v>268.21636999999998</v>
      </c>
      <c r="D5786">
        <v>274.21582000000001</v>
      </c>
      <c r="E5786">
        <v>14.109909999999999</v>
      </c>
      <c r="F5786">
        <v>-0.17238800000000001</v>
      </c>
      <c r="G5786">
        <v>32.476112000000001</v>
      </c>
    </row>
    <row r="5787" spans="1:7" x14ac:dyDescent="0.25">
      <c r="A5787">
        <v>5770</v>
      </c>
      <c r="B5787">
        <v>2884.5</v>
      </c>
      <c r="C5787">
        <v>268.26959199999999</v>
      </c>
      <c r="D5787">
        <v>274.252319</v>
      </c>
      <c r="E5787">
        <v>14.108345</v>
      </c>
      <c r="F5787">
        <v>-0.172267</v>
      </c>
      <c r="G5787">
        <v>32.452156000000002</v>
      </c>
    </row>
    <row r="5788" spans="1:7" x14ac:dyDescent="0.25">
      <c r="A5788">
        <v>5771</v>
      </c>
      <c r="B5788">
        <v>2885</v>
      </c>
      <c r="C5788">
        <v>268.32260100000002</v>
      </c>
      <c r="D5788">
        <v>274.28771999999998</v>
      </c>
      <c r="E5788">
        <v>14.106730000000001</v>
      </c>
      <c r="F5788">
        <v>-0.17214499999999999</v>
      </c>
      <c r="G5788">
        <v>32.428916999999998</v>
      </c>
    </row>
    <row r="5789" spans="1:7" x14ac:dyDescent="0.25">
      <c r="A5789">
        <v>5772</v>
      </c>
      <c r="B5789">
        <v>2885.5</v>
      </c>
      <c r="C5789">
        <v>268.37039199999998</v>
      </c>
      <c r="D5789">
        <v>274.32232699999997</v>
      </c>
      <c r="E5789">
        <v>14.105067</v>
      </c>
      <c r="F5789">
        <v>-0.17202300000000001</v>
      </c>
      <c r="G5789">
        <v>32.402569</v>
      </c>
    </row>
    <row r="5790" spans="1:7" x14ac:dyDescent="0.25">
      <c r="A5790">
        <v>5773</v>
      </c>
      <c r="B5790">
        <v>2886</v>
      </c>
      <c r="C5790">
        <v>268.41702299999997</v>
      </c>
      <c r="D5790">
        <v>274.36154199999999</v>
      </c>
      <c r="E5790">
        <v>14.103358999999999</v>
      </c>
      <c r="F5790">
        <v>-0.171898</v>
      </c>
      <c r="G5790">
        <v>32.373482000000003</v>
      </c>
    </row>
    <row r="5791" spans="1:7" x14ac:dyDescent="0.25">
      <c r="A5791">
        <v>5774</v>
      </c>
      <c r="B5791">
        <v>2886.5</v>
      </c>
      <c r="C5791">
        <v>268.46054099999998</v>
      </c>
      <c r="D5791">
        <v>274.402557</v>
      </c>
      <c r="E5791">
        <v>14.101611</v>
      </c>
      <c r="F5791">
        <v>-0.17177200000000001</v>
      </c>
      <c r="G5791">
        <v>32.340817000000001</v>
      </c>
    </row>
    <row r="5792" spans="1:7" x14ac:dyDescent="0.25">
      <c r="A5792">
        <v>5775</v>
      </c>
      <c r="B5792">
        <v>2887</v>
      </c>
      <c r="C5792">
        <v>268.50418100000002</v>
      </c>
      <c r="D5792">
        <v>274.44683800000001</v>
      </c>
      <c r="E5792">
        <v>14.099830000000001</v>
      </c>
      <c r="F5792">
        <v>-0.17164199999999999</v>
      </c>
      <c r="G5792">
        <v>32.304454999999997</v>
      </c>
    </row>
    <row r="5793" spans="1:7" x14ac:dyDescent="0.25">
      <c r="A5793">
        <v>5776</v>
      </c>
      <c r="B5793">
        <v>2887.5</v>
      </c>
      <c r="C5793">
        <v>268.54504400000002</v>
      </c>
      <c r="D5793">
        <v>274.49108899999999</v>
      </c>
      <c r="E5793">
        <v>14.098023</v>
      </c>
      <c r="F5793">
        <v>-0.17150899999999999</v>
      </c>
      <c r="G5793">
        <v>32.267738000000001</v>
      </c>
    </row>
    <row r="5794" spans="1:7" x14ac:dyDescent="0.25">
      <c r="A5794">
        <v>5777</v>
      </c>
      <c r="B5794">
        <v>2888</v>
      </c>
      <c r="C5794">
        <v>268.58618200000001</v>
      </c>
      <c r="D5794">
        <v>274.53463799999997</v>
      </c>
      <c r="E5794">
        <v>14.096201000000001</v>
      </c>
      <c r="F5794">
        <v>-0.171372</v>
      </c>
      <c r="G5794">
        <v>32.232810999999998</v>
      </c>
    </row>
    <row r="5795" spans="1:7" x14ac:dyDescent="0.25">
      <c r="A5795">
        <v>5778</v>
      </c>
      <c r="B5795">
        <v>2888.5</v>
      </c>
      <c r="C5795">
        <v>268.62655599999999</v>
      </c>
      <c r="D5795">
        <v>274.576843</v>
      </c>
      <c r="E5795">
        <v>14.094374999999999</v>
      </c>
      <c r="F5795">
        <v>-0.17123099999999999</v>
      </c>
      <c r="G5795">
        <v>32.201453999999998</v>
      </c>
    </row>
    <row r="5796" spans="1:7" x14ac:dyDescent="0.25">
      <c r="A5796">
        <v>5779</v>
      </c>
      <c r="B5796">
        <v>2889</v>
      </c>
      <c r="C5796">
        <v>268.66763300000002</v>
      </c>
      <c r="D5796">
        <v>274.61749300000002</v>
      </c>
      <c r="E5796">
        <v>14.092554</v>
      </c>
      <c r="F5796">
        <v>-0.17108400000000001</v>
      </c>
      <c r="G5796">
        <v>32.172611000000003</v>
      </c>
    </row>
    <row r="5797" spans="1:7" x14ac:dyDescent="0.25">
      <c r="A5797">
        <v>5780</v>
      </c>
      <c r="B5797">
        <v>2889.5</v>
      </c>
      <c r="C5797">
        <v>268.71060199999999</v>
      </c>
      <c r="D5797">
        <v>274.65887500000002</v>
      </c>
      <c r="E5797">
        <v>14.090747</v>
      </c>
      <c r="F5797">
        <v>-0.170933</v>
      </c>
      <c r="G5797">
        <v>32.145308999999997</v>
      </c>
    </row>
    <row r="5798" spans="1:7" x14ac:dyDescent="0.25">
      <c r="A5798">
        <v>5781</v>
      </c>
      <c r="B5798">
        <v>2890</v>
      </c>
      <c r="C5798">
        <v>268.75640900000002</v>
      </c>
      <c r="D5798">
        <v>274.69986</v>
      </c>
      <c r="E5798">
        <v>14.088960999999999</v>
      </c>
      <c r="F5798">
        <v>-0.17077700000000001</v>
      </c>
      <c r="G5798">
        <v>32.115867999999999</v>
      </c>
    </row>
    <row r="5799" spans="1:7" x14ac:dyDescent="0.25">
      <c r="A5799">
        <v>5782</v>
      </c>
      <c r="B5799">
        <v>2890.5</v>
      </c>
      <c r="C5799">
        <v>268.80276500000002</v>
      </c>
      <c r="D5799">
        <v>274.74371300000001</v>
      </c>
      <c r="E5799">
        <v>14.087199999999999</v>
      </c>
      <c r="F5799">
        <v>-0.17061499999999999</v>
      </c>
      <c r="G5799">
        <v>32.084277999999998</v>
      </c>
    </row>
    <row r="5800" spans="1:7" x14ac:dyDescent="0.25">
      <c r="A5800">
        <v>5783</v>
      </c>
      <c r="B5800">
        <v>2891</v>
      </c>
      <c r="C5800">
        <v>268.84887700000002</v>
      </c>
      <c r="D5800">
        <v>274.78762799999998</v>
      </c>
      <c r="E5800">
        <v>14.085466</v>
      </c>
      <c r="F5800">
        <v>-0.17044799999999999</v>
      </c>
      <c r="G5800">
        <v>32.049225</v>
      </c>
    </row>
    <row r="5801" spans="1:7" x14ac:dyDescent="0.25">
      <c r="A5801">
        <v>5784</v>
      </c>
      <c r="B5801">
        <v>2891.5</v>
      </c>
      <c r="C5801">
        <v>268.89596599999999</v>
      </c>
      <c r="D5801">
        <v>274.83132899999998</v>
      </c>
      <c r="E5801">
        <v>14.08376</v>
      </c>
      <c r="F5801">
        <v>-0.17027700000000001</v>
      </c>
      <c r="G5801">
        <v>32.011313999999999</v>
      </c>
    </row>
    <row r="5802" spans="1:7" x14ac:dyDescent="0.25">
      <c r="A5802">
        <v>5785</v>
      </c>
      <c r="B5802">
        <v>2892</v>
      </c>
      <c r="C5802">
        <v>268.93890399999998</v>
      </c>
      <c r="D5802">
        <v>274.87298600000003</v>
      </c>
      <c r="E5802">
        <v>14.082081000000001</v>
      </c>
      <c r="F5802">
        <v>-0.170101</v>
      </c>
      <c r="G5802">
        <v>31.972335999999999</v>
      </c>
    </row>
    <row r="5803" spans="1:7" x14ac:dyDescent="0.25">
      <c r="A5803">
        <v>5786</v>
      </c>
      <c r="B5803">
        <v>2892.5</v>
      </c>
      <c r="C5803">
        <v>268.979645</v>
      </c>
      <c r="D5803">
        <v>274.91372699999999</v>
      </c>
      <c r="E5803">
        <v>14.080427999999999</v>
      </c>
      <c r="F5803">
        <v>-0.16991999999999999</v>
      </c>
      <c r="G5803">
        <v>31.937404999999998</v>
      </c>
    </row>
    <row r="5804" spans="1:7" x14ac:dyDescent="0.25">
      <c r="A5804">
        <v>5787</v>
      </c>
      <c r="B5804">
        <v>2893</v>
      </c>
      <c r="C5804">
        <v>269.01806599999998</v>
      </c>
      <c r="D5804">
        <v>274.95367399999998</v>
      </c>
      <c r="E5804">
        <v>14.078801</v>
      </c>
      <c r="F5804">
        <v>-0.169736</v>
      </c>
      <c r="G5804">
        <v>31.908681999999999</v>
      </c>
    </row>
    <row r="5805" spans="1:7" x14ac:dyDescent="0.25">
      <c r="A5805">
        <v>5788</v>
      </c>
      <c r="B5805">
        <v>2893.5</v>
      </c>
      <c r="C5805">
        <v>269.05130000000003</v>
      </c>
      <c r="D5805">
        <v>274.99569700000001</v>
      </c>
      <c r="E5805">
        <v>14.077199</v>
      </c>
      <c r="F5805">
        <v>-0.169548</v>
      </c>
      <c r="G5805">
        <v>31.886393000000002</v>
      </c>
    </row>
    <row r="5806" spans="1:7" x14ac:dyDescent="0.25">
      <c r="A5806">
        <v>5789</v>
      </c>
      <c r="B5806">
        <v>2894</v>
      </c>
      <c r="C5806">
        <v>269.08496100000002</v>
      </c>
      <c r="D5806">
        <v>275.03808600000002</v>
      </c>
      <c r="E5806">
        <v>14.075619</v>
      </c>
      <c r="F5806">
        <v>-0.16935600000000001</v>
      </c>
      <c r="G5806">
        <v>31.866001000000001</v>
      </c>
    </row>
    <row r="5807" spans="1:7" x14ac:dyDescent="0.25">
      <c r="A5807">
        <v>5790</v>
      </c>
      <c r="B5807">
        <v>2894.5</v>
      </c>
      <c r="C5807">
        <v>269.12005599999998</v>
      </c>
      <c r="D5807">
        <v>275.081726</v>
      </c>
      <c r="E5807">
        <v>14.074062</v>
      </c>
      <c r="F5807">
        <v>-0.16916100000000001</v>
      </c>
      <c r="G5807">
        <v>31.843235</v>
      </c>
    </row>
    <row r="5808" spans="1:7" x14ac:dyDescent="0.25">
      <c r="A5808">
        <v>5791</v>
      </c>
      <c r="B5808">
        <v>2895</v>
      </c>
      <c r="C5808">
        <v>269.15884399999999</v>
      </c>
      <c r="D5808">
        <v>275.12322999999998</v>
      </c>
      <c r="E5808">
        <v>14.072524</v>
      </c>
      <c r="F5808">
        <v>-0.168963</v>
      </c>
      <c r="G5808">
        <v>31.815332000000001</v>
      </c>
    </row>
    <row r="5809" spans="1:7" x14ac:dyDescent="0.25">
      <c r="A5809">
        <v>5792</v>
      </c>
      <c r="B5809">
        <v>2895.5</v>
      </c>
      <c r="C5809">
        <v>269.20163000000002</v>
      </c>
      <c r="D5809">
        <v>275.16284200000001</v>
      </c>
      <c r="E5809">
        <v>14.071006000000001</v>
      </c>
      <c r="F5809">
        <v>-0.168762</v>
      </c>
      <c r="G5809">
        <v>31.779810000000001</v>
      </c>
    </row>
    <row r="5810" spans="1:7" x14ac:dyDescent="0.25">
      <c r="A5810">
        <v>5793</v>
      </c>
      <c r="B5810">
        <v>2896</v>
      </c>
      <c r="C5810">
        <v>269.24835200000001</v>
      </c>
      <c r="D5810">
        <v>275.20025600000002</v>
      </c>
      <c r="E5810">
        <v>14.069504999999999</v>
      </c>
      <c r="F5810">
        <v>-0.16855800000000001</v>
      </c>
      <c r="G5810">
        <v>31.741785</v>
      </c>
    </row>
    <row r="5811" spans="1:7" x14ac:dyDescent="0.25">
      <c r="A5811">
        <v>5794</v>
      </c>
      <c r="B5811">
        <v>2896.5</v>
      </c>
      <c r="C5811">
        <v>269.29583700000001</v>
      </c>
      <c r="D5811">
        <v>275.23779300000001</v>
      </c>
      <c r="E5811">
        <v>14.068021</v>
      </c>
      <c r="F5811">
        <v>-0.168352</v>
      </c>
      <c r="G5811">
        <v>31.699579</v>
      </c>
    </row>
    <row r="5812" spans="1:7" x14ac:dyDescent="0.25">
      <c r="A5812">
        <v>5795</v>
      </c>
      <c r="B5812">
        <v>2897</v>
      </c>
      <c r="C5812">
        <v>269.34106500000001</v>
      </c>
      <c r="D5812">
        <v>275.27801499999998</v>
      </c>
      <c r="E5812">
        <v>14.066553000000001</v>
      </c>
      <c r="F5812">
        <v>-0.16814399999999999</v>
      </c>
      <c r="G5812">
        <v>31.658459000000001</v>
      </c>
    </row>
    <row r="5813" spans="1:7" x14ac:dyDescent="0.25">
      <c r="A5813">
        <v>5796</v>
      </c>
      <c r="B5813">
        <v>2897.5</v>
      </c>
      <c r="C5813">
        <v>269.38604700000002</v>
      </c>
      <c r="D5813">
        <v>275.31997699999999</v>
      </c>
      <c r="E5813">
        <v>14.065099999999999</v>
      </c>
      <c r="F5813">
        <v>-0.167935</v>
      </c>
      <c r="G5813">
        <v>31.621502</v>
      </c>
    </row>
    <row r="5814" spans="1:7" x14ac:dyDescent="0.25">
      <c r="A5814">
        <v>5797</v>
      </c>
      <c r="B5814">
        <v>2898</v>
      </c>
      <c r="C5814">
        <v>269.427978</v>
      </c>
      <c r="D5814">
        <v>275.36441000000002</v>
      </c>
      <c r="E5814">
        <v>14.06366</v>
      </c>
      <c r="F5814">
        <v>-0.16772300000000001</v>
      </c>
      <c r="G5814">
        <v>31.589914</v>
      </c>
    </row>
    <row r="5815" spans="1:7" x14ac:dyDescent="0.25">
      <c r="A5815">
        <v>5798</v>
      </c>
      <c r="B5815">
        <v>2898.5</v>
      </c>
      <c r="C5815">
        <v>269.466431</v>
      </c>
      <c r="D5815">
        <v>275.41037</v>
      </c>
      <c r="E5815">
        <v>14.062233000000001</v>
      </c>
      <c r="F5815">
        <v>-0.16750899999999999</v>
      </c>
      <c r="G5815">
        <v>31.562259999999998</v>
      </c>
    </row>
    <row r="5816" spans="1:7" x14ac:dyDescent="0.25">
      <c r="A5816">
        <v>5799</v>
      </c>
      <c r="B5816">
        <v>2899</v>
      </c>
      <c r="C5816">
        <v>269.50393700000001</v>
      </c>
      <c r="D5816">
        <v>275.45477299999999</v>
      </c>
      <c r="E5816">
        <v>14.060817999999999</v>
      </c>
      <c r="F5816">
        <v>-0.167294</v>
      </c>
      <c r="G5816">
        <v>31.53472</v>
      </c>
    </row>
    <row r="5817" spans="1:7" x14ac:dyDescent="0.25">
      <c r="A5817">
        <v>5800</v>
      </c>
      <c r="B5817">
        <v>2899.5</v>
      </c>
      <c r="C5817">
        <v>269.54229700000002</v>
      </c>
      <c r="D5817">
        <v>275.50030500000003</v>
      </c>
      <c r="E5817">
        <v>14.059415</v>
      </c>
      <c r="F5817">
        <v>-0.167078</v>
      </c>
      <c r="G5817">
        <v>31.505514000000002</v>
      </c>
    </row>
    <row r="5818" spans="1:7" x14ac:dyDescent="0.25">
      <c r="A5818">
        <v>5801</v>
      </c>
      <c r="B5818">
        <v>2900</v>
      </c>
      <c r="C5818">
        <v>269.58090199999998</v>
      </c>
      <c r="D5818">
        <v>275.54617300000001</v>
      </c>
      <c r="E5818">
        <v>14.058021999999999</v>
      </c>
      <c r="F5818">
        <v>-0.16686000000000001</v>
      </c>
      <c r="G5818">
        <v>31.474283</v>
      </c>
    </row>
    <row r="5819" spans="1:7" x14ac:dyDescent="0.25">
      <c r="A5819">
        <v>5802</v>
      </c>
      <c r="B5819">
        <v>2900.5</v>
      </c>
      <c r="C5819">
        <v>269.62048299999998</v>
      </c>
      <c r="D5819">
        <v>275.590149</v>
      </c>
      <c r="E5819">
        <v>14.056638</v>
      </c>
      <c r="F5819">
        <v>-0.16664100000000001</v>
      </c>
      <c r="G5819">
        <v>31.440784000000001</v>
      </c>
    </row>
    <row r="5820" spans="1:7" x14ac:dyDescent="0.25">
      <c r="A5820">
        <v>5803</v>
      </c>
      <c r="B5820">
        <v>2901</v>
      </c>
      <c r="C5820">
        <v>269.660461</v>
      </c>
      <c r="D5820">
        <v>275.63406400000002</v>
      </c>
      <c r="E5820">
        <v>14.055263999999999</v>
      </c>
      <c r="F5820">
        <v>-0.16642100000000001</v>
      </c>
      <c r="G5820">
        <v>31.404423000000001</v>
      </c>
    </row>
    <row r="5821" spans="1:7" x14ac:dyDescent="0.25">
      <c r="A5821">
        <v>5804</v>
      </c>
      <c r="B5821">
        <v>2901.5</v>
      </c>
      <c r="C5821">
        <v>269.69918799999999</v>
      </c>
      <c r="D5821">
        <v>275.67721599999999</v>
      </c>
      <c r="E5821">
        <v>14.053898</v>
      </c>
      <c r="F5821">
        <v>-0.16619999999999999</v>
      </c>
      <c r="G5821">
        <v>31.370564999999999</v>
      </c>
    </row>
    <row r="5822" spans="1:7" x14ac:dyDescent="0.25">
      <c r="A5822">
        <v>5805</v>
      </c>
      <c r="B5822">
        <v>2902</v>
      </c>
      <c r="C5822">
        <v>269.74054000000001</v>
      </c>
      <c r="D5822">
        <v>275.71762100000001</v>
      </c>
      <c r="E5822">
        <v>14.05254</v>
      </c>
      <c r="F5822">
        <v>-0.16597799999999999</v>
      </c>
      <c r="G5822">
        <v>31.336706</v>
      </c>
    </row>
    <row r="5823" spans="1:7" x14ac:dyDescent="0.25">
      <c r="A5823">
        <v>5806</v>
      </c>
      <c r="B5823">
        <v>2902.5</v>
      </c>
      <c r="C5823">
        <v>269.784851</v>
      </c>
      <c r="D5823">
        <v>275.75518799999998</v>
      </c>
      <c r="E5823">
        <v>14.051188</v>
      </c>
      <c r="F5823">
        <v>-0.16575500000000001</v>
      </c>
      <c r="G5823">
        <v>31.304997</v>
      </c>
    </row>
    <row r="5824" spans="1:7" x14ac:dyDescent="0.25">
      <c r="A5824">
        <v>5807</v>
      </c>
      <c r="B5824">
        <v>2903</v>
      </c>
      <c r="C5824">
        <v>269.83371</v>
      </c>
      <c r="D5824">
        <v>275.79122899999999</v>
      </c>
      <c r="E5824">
        <v>14.049842999999999</v>
      </c>
      <c r="F5824">
        <v>-0.16553300000000001</v>
      </c>
      <c r="G5824">
        <v>31.276385999999999</v>
      </c>
    </row>
    <row r="5825" spans="1:7" x14ac:dyDescent="0.25">
      <c r="A5825">
        <v>5808</v>
      </c>
      <c r="B5825">
        <v>2903.5</v>
      </c>
      <c r="C5825">
        <v>269.88150000000002</v>
      </c>
      <c r="D5825">
        <v>275.82690400000001</v>
      </c>
      <c r="E5825">
        <v>14.048503</v>
      </c>
      <c r="F5825">
        <v>-0.16531000000000001</v>
      </c>
      <c r="G5825">
        <v>31.248370999999999</v>
      </c>
    </row>
    <row r="5826" spans="1:7" x14ac:dyDescent="0.25">
      <c r="A5826">
        <v>5809</v>
      </c>
      <c r="B5826">
        <v>2904</v>
      </c>
      <c r="C5826">
        <v>269.92947400000003</v>
      </c>
      <c r="D5826">
        <v>275.86376899999999</v>
      </c>
      <c r="E5826">
        <v>14.047167999999999</v>
      </c>
      <c r="F5826">
        <v>-0.16508600000000001</v>
      </c>
      <c r="G5826">
        <v>31.221546</v>
      </c>
    </row>
    <row r="5827" spans="1:7" x14ac:dyDescent="0.25">
      <c r="A5827">
        <v>5810</v>
      </c>
      <c r="B5827">
        <v>2904.5</v>
      </c>
      <c r="C5827">
        <v>269.97723400000001</v>
      </c>
      <c r="D5827">
        <v>275.903412</v>
      </c>
      <c r="E5827">
        <v>14.045837000000001</v>
      </c>
      <c r="F5827">
        <v>-0.16486400000000001</v>
      </c>
      <c r="G5827">
        <v>31.19079</v>
      </c>
    </row>
    <row r="5828" spans="1:7" x14ac:dyDescent="0.25">
      <c r="A5828">
        <v>5811</v>
      </c>
      <c r="B5828">
        <v>2905</v>
      </c>
      <c r="C5828">
        <v>270.01898199999999</v>
      </c>
      <c r="D5828">
        <v>275.94415300000003</v>
      </c>
      <c r="E5828">
        <v>14.044510000000001</v>
      </c>
      <c r="F5828">
        <v>-0.16464100000000001</v>
      </c>
      <c r="G5828">
        <v>31.156692</v>
      </c>
    </row>
    <row r="5829" spans="1:7" x14ac:dyDescent="0.25">
      <c r="A5829">
        <v>5812</v>
      </c>
      <c r="B5829">
        <v>2905.5</v>
      </c>
      <c r="C5829">
        <v>270.058289</v>
      </c>
      <c r="D5829">
        <v>275.98391700000002</v>
      </c>
      <c r="E5829">
        <v>14.043186</v>
      </c>
      <c r="F5829">
        <v>-0.16442000000000001</v>
      </c>
      <c r="G5829">
        <v>31.122838999999999</v>
      </c>
    </row>
    <row r="5830" spans="1:7" x14ac:dyDescent="0.25">
      <c r="A5830">
        <v>5813</v>
      </c>
      <c r="B5830">
        <v>2906</v>
      </c>
      <c r="C5830">
        <v>270.093231</v>
      </c>
      <c r="D5830">
        <v>276.02423099999999</v>
      </c>
      <c r="E5830">
        <v>14.041865</v>
      </c>
      <c r="F5830">
        <v>-0.16419900000000001</v>
      </c>
      <c r="G5830">
        <v>31.087198000000001</v>
      </c>
    </row>
    <row r="5831" spans="1:7" x14ac:dyDescent="0.25">
      <c r="A5831">
        <v>5814</v>
      </c>
      <c r="B5831">
        <v>2906.5</v>
      </c>
      <c r="C5831">
        <v>270.12564099999997</v>
      </c>
      <c r="D5831">
        <v>276.06402600000001</v>
      </c>
      <c r="E5831">
        <v>14.040546000000001</v>
      </c>
      <c r="F5831">
        <v>-0.16397999999999999</v>
      </c>
      <c r="G5831">
        <v>31.050719999999998</v>
      </c>
    </row>
    <row r="5832" spans="1:7" x14ac:dyDescent="0.25">
      <c r="A5832">
        <v>5815</v>
      </c>
      <c r="B5832">
        <v>2907</v>
      </c>
      <c r="C5832">
        <v>270.15887500000002</v>
      </c>
      <c r="D5832">
        <v>276.10510299999999</v>
      </c>
      <c r="E5832">
        <v>14.039229000000001</v>
      </c>
      <c r="F5832">
        <v>-0.16376199999999999</v>
      </c>
      <c r="G5832">
        <v>31.016635999999998</v>
      </c>
    </row>
    <row r="5833" spans="1:7" x14ac:dyDescent="0.25">
      <c r="A5833">
        <v>5816</v>
      </c>
      <c r="B5833">
        <v>2907.5</v>
      </c>
      <c r="C5833">
        <v>270.196594</v>
      </c>
      <c r="D5833">
        <v>276.14764400000001</v>
      </c>
      <c r="E5833">
        <v>14.037914000000001</v>
      </c>
      <c r="F5833">
        <v>-0.163546</v>
      </c>
      <c r="G5833">
        <v>30.981943000000001</v>
      </c>
    </row>
    <row r="5834" spans="1:7" x14ac:dyDescent="0.25">
      <c r="A5834">
        <v>5817</v>
      </c>
      <c r="B5834">
        <v>2908</v>
      </c>
      <c r="C5834">
        <v>270.23705999999999</v>
      </c>
      <c r="D5834">
        <v>276.19113199999998</v>
      </c>
      <c r="E5834">
        <v>14.0366</v>
      </c>
      <c r="F5834">
        <v>-0.163332</v>
      </c>
      <c r="G5834">
        <v>30.948090000000001</v>
      </c>
    </row>
    <row r="5835" spans="1:7" x14ac:dyDescent="0.25">
      <c r="A5835">
        <v>5818</v>
      </c>
      <c r="B5835">
        <v>2908.5</v>
      </c>
      <c r="C5835">
        <v>270.28008999999997</v>
      </c>
      <c r="D5835">
        <v>276.23651100000001</v>
      </c>
      <c r="E5835">
        <v>14.035287</v>
      </c>
      <c r="F5835">
        <v>-0.16311999999999999</v>
      </c>
      <c r="G5835">
        <v>30.914715000000001</v>
      </c>
    </row>
    <row r="5836" spans="1:7" x14ac:dyDescent="0.25">
      <c r="A5836">
        <v>5819</v>
      </c>
      <c r="B5836">
        <v>2909</v>
      </c>
      <c r="C5836">
        <v>270.32833900000003</v>
      </c>
      <c r="D5836">
        <v>276.28286700000001</v>
      </c>
      <c r="E5836">
        <v>14.033973</v>
      </c>
      <c r="F5836">
        <v>-0.162911</v>
      </c>
      <c r="G5836">
        <v>30.881449</v>
      </c>
    </row>
    <row r="5837" spans="1:7" x14ac:dyDescent="0.25">
      <c r="A5837">
        <v>5820</v>
      </c>
      <c r="B5837">
        <v>2909.5</v>
      </c>
      <c r="C5837">
        <v>270.37652600000001</v>
      </c>
      <c r="D5837">
        <v>276.32650799999999</v>
      </c>
      <c r="E5837">
        <v>14.03266</v>
      </c>
      <c r="F5837">
        <v>-0.16270399999999999</v>
      </c>
      <c r="G5837">
        <v>30.849142000000001</v>
      </c>
    </row>
    <row r="5838" spans="1:7" x14ac:dyDescent="0.25">
      <c r="A5838">
        <v>5821</v>
      </c>
      <c r="B5838">
        <v>2910</v>
      </c>
      <c r="C5838">
        <v>270.42611699999998</v>
      </c>
      <c r="D5838">
        <v>276.36676</v>
      </c>
      <c r="E5838">
        <v>14.031347</v>
      </c>
      <c r="F5838">
        <v>-0.16250000000000001</v>
      </c>
      <c r="G5838">
        <v>30.814807999999999</v>
      </c>
    </row>
    <row r="5839" spans="1:7" x14ac:dyDescent="0.25">
      <c r="A5839">
        <v>5822</v>
      </c>
      <c r="B5839">
        <v>2910.5</v>
      </c>
      <c r="C5839">
        <v>270.475281</v>
      </c>
      <c r="D5839">
        <v>276.40646400000003</v>
      </c>
      <c r="E5839">
        <v>14.030033</v>
      </c>
      <c r="F5839">
        <v>-0.162298</v>
      </c>
      <c r="G5839">
        <v>30.780950000000001</v>
      </c>
    </row>
    <row r="5840" spans="1:7" x14ac:dyDescent="0.25">
      <c r="A5840">
        <v>5823</v>
      </c>
      <c r="B5840">
        <v>2911</v>
      </c>
      <c r="C5840">
        <v>270.52319299999999</v>
      </c>
      <c r="D5840">
        <v>276.44278000000003</v>
      </c>
      <c r="E5840">
        <v>14.028719000000001</v>
      </c>
      <c r="F5840">
        <v>-0.16209799999999999</v>
      </c>
      <c r="G5840">
        <v>30.747699999999998</v>
      </c>
    </row>
    <row r="5841" spans="1:7" x14ac:dyDescent="0.25">
      <c r="A5841">
        <v>5824</v>
      </c>
      <c r="B5841">
        <v>2911.5</v>
      </c>
      <c r="C5841">
        <v>270.57074</v>
      </c>
      <c r="D5841">
        <v>276.48223899999999</v>
      </c>
      <c r="E5841">
        <v>14.027405</v>
      </c>
      <c r="F5841">
        <v>-0.16189999999999999</v>
      </c>
      <c r="G5841">
        <v>30.714562999999998</v>
      </c>
    </row>
    <row r="5842" spans="1:7" x14ac:dyDescent="0.25">
      <c r="A5842">
        <v>5825</v>
      </c>
      <c r="B5842">
        <v>2912</v>
      </c>
      <c r="C5842">
        <v>270.61639400000001</v>
      </c>
      <c r="D5842">
        <v>276.52398699999998</v>
      </c>
      <c r="E5842">
        <v>14.02609</v>
      </c>
      <c r="F5842">
        <v>-0.16170399999999999</v>
      </c>
      <c r="G5842">
        <v>30.679753999999999</v>
      </c>
    </row>
    <row r="5843" spans="1:7" x14ac:dyDescent="0.25">
      <c r="A5843">
        <v>5826</v>
      </c>
      <c r="B5843">
        <v>2912.5</v>
      </c>
      <c r="C5843">
        <v>270.66256700000002</v>
      </c>
      <c r="D5843">
        <v>276.56622299999998</v>
      </c>
      <c r="E5843">
        <v>14.024775999999999</v>
      </c>
      <c r="F5843">
        <v>-0.16150999999999999</v>
      </c>
      <c r="G5843">
        <v>30.648163</v>
      </c>
    </row>
    <row r="5844" spans="1:7" x14ac:dyDescent="0.25">
      <c r="A5844">
        <v>5827</v>
      </c>
      <c r="B5844">
        <v>2913</v>
      </c>
      <c r="C5844">
        <v>270.71035799999999</v>
      </c>
      <c r="D5844">
        <v>276.61059599999999</v>
      </c>
      <c r="E5844">
        <v>14.023460999999999</v>
      </c>
      <c r="F5844">
        <v>-0.16131799999999999</v>
      </c>
      <c r="G5844">
        <v>30.619790999999999</v>
      </c>
    </row>
    <row r="5845" spans="1:7" x14ac:dyDescent="0.25">
      <c r="A5845">
        <v>5828</v>
      </c>
      <c r="B5845">
        <v>2913.5</v>
      </c>
      <c r="C5845">
        <v>270.759705</v>
      </c>
      <c r="D5845">
        <v>276.653595</v>
      </c>
      <c r="E5845">
        <v>14.022145999999999</v>
      </c>
      <c r="F5845">
        <v>-0.16112599999999999</v>
      </c>
      <c r="G5845">
        <v>30.594750999999999</v>
      </c>
    </row>
    <row r="5846" spans="1:7" x14ac:dyDescent="0.25">
      <c r="A5846">
        <v>5829</v>
      </c>
      <c r="B5846">
        <v>2914</v>
      </c>
      <c r="C5846">
        <v>270.807343</v>
      </c>
      <c r="D5846">
        <v>276.69519000000003</v>
      </c>
      <c r="E5846">
        <v>14.020830999999999</v>
      </c>
      <c r="F5846">
        <v>-0.16093499999999999</v>
      </c>
      <c r="G5846">
        <v>30.572337999999998</v>
      </c>
    </row>
    <row r="5847" spans="1:7" x14ac:dyDescent="0.25">
      <c r="A5847">
        <v>5830</v>
      </c>
      <c r="B5847">
        <v>2914.5</v>
      </c>
      <c r="C5847">
        <v>270.85562099999999</v>
      </c>
      <c r="D5847">
        <v>276.73324600000001</v>
      </c>
      <c r="E5847">
        <v>14.019515</v>
      </c>
      <c r="F5847">
        <v>-0.160745</v>
      </c>
      <c r="G5847">
        <v>30.548138000000002</v>
      </c>
    </row>
    <row r="5848" spans="1:7" x14ac:dyDescent="0.25">
      <c r="A5848">
        <v>5831</v>
      </c>
      <c r="B5848">
        <v>2915</v>
      </c>
      <c r="C5848">
        <v>270.89761399999998</v>
      </c>
      <c r="D5848">
        <v>276.77117900000002</v>
      </c>
      <c r="E5848">
        <v>14.0182</v>
      </c>
      <c r="F5848">
        <v>-0.160555</v>
      </c>
      <c r="G5848">
        <v>30.520481</v>
      </c>
    </row>
    <row r="5849" spans="1:7" x14ac:dyDescent="0.25">
      <c r="A5849">
        <v>5832</v>
      </c>
      <c r="B5849">
        <v>2915.5</v>
      </c>
      <c r="C5849">
        <v>270.93804899999998</v>
      </c>
      <c r="D5849">
        <v>276.80807499999997</v>
      </c>
      <c r="E5849">
        <v>14.016885</v>
      </c>
      <c r="F5849">
        <v>-0.16036500000000001</v>
      </c>
      <c r="G5849">
        <v>30.487583000000001</v>
      </c>
    </row>
    <row r="5850" spans="1:7" x14ac:dyDescent="0.25">
      <c r="A5850">
        <v>5833</v>
      </c>
      <c r="B5850">
        <v>2916</v>
      </c>
      <c r="C5850">
        <v>270.97659299999998</v>
      </c>
      <c r="D5850">
        <v>276.846588</v>
      </c>
      <c r="E5850">
        <v>14.015571</v>
      </c>
      <c r="F5850">
        <v>-0.16017500000000001</v>
      </c>
      <c r="G5850">
        <v>30.448483</v>
      </c>
    </row>
    <row r="5851" spans="1:7" x14ac:dyDescent="0.25">
      <c r="A5851">
        <v>5834</v>
      </c>
      <c r="B5851">
        <v>2916.5</v>
      </c>
      <c r="C5851">
        <v>271.012878</v>
      </c>
      <c r="D5851">
        <v>276.88763399999999</v>
      </c>
      <c r="E5851">
        <v>14.014258999999999</v>
      </c>
      <c r="F5851">
        <v>-0.15998399999999999</v>
      </c>
      <c r="G5851">
        <v>30.408192</v>
      </c>
    </row>
    <row r="5852" spans="1:7" x14ac:dyDescent="0.25">
      <c r="A5852">
        <v>5835</v>
      </c>
      <c r="B5852">
        <v>2917</v>
      </c>
      <c r="C5852">
        <v>271.04873700000002</v>
      </c>
      <c r="D5852">
        <v>276.926331</v>
      </c>
      <c r="E5852">
        <v>14.012948</v>
      </c>
      <c r="F5852">
        <v>-0.15979299999999999</v>
      </c>
      <c r="G5852">
        <v>30.368133</v>
      </c>
    </row>
    <row r="5853" spans="1:7" x14ac:dyDescent="0.25">
      <c r="A5853">
        <v>5836</v>
      </c>
      <c r="B5853">
        <v>2917.5</v>
      </c>
      <c r="C5853">
        <v>271.08325200000002</v>
      </c>
      <c r="D5853">
        <v>276.96374500000002</v>
      </c>
      <c r="E5853">
        <v>14.011640999999999</v>
      </c>
      <c r="F5853">
        <v>-0.15960099999999999</v>
      </c>
      <c r="G5853">
        <v>30.329626000000001</v>
      </c>
    </row>
    <row r="5854" spans="1:7" x14ac:dyDescent="0.25">
      <c r="A5854">
        <v>5837</v>
      </c>
      <c r="B5854">
        <v>2918</v>
      </c>
      <c r="C5854">
        <v>271.11999500000002</v>
      </c>
      <c r="D5854">
        <v>276.99993899999998</v>
      </c>
      <c r="E5854">
        <v>14.010337</v>
      </c>
      <c r="F5854">
        <v>-0.15940799999999999</v>
      </c>
      <c r="G5854">
        <v>30.298629999999999</v>
      </c>
    </row>
    <row r="5855" spans="1:7" x14ac:dyDescent="0.25">
      <c r="A5855">
        <v>5838</v>
      </c>
      <c r="B5855">
        <v>2918.5</v>
      </c>
      <c r="C5855">
        <v>271.15765399999998</v>
      </c>
      <c r="D5855">
        <v>277.03482100000002</v>
      </c>
      <c r="E5855">
        <v>14.009036999999999</v>
      </c>
      <c r="F5855">
        <v>-0.15921399999999999</v>
      </c>
      <c r="G5855">
        <v>30.270496000000001</v>
      </c>
    </row>
    <row r="5856" spans="1:7" x14ac:dyDescent="0.25">
      <c r="A5856">
        <v>5839</v>
      </c>
      <c r="B5856">
        <v>2919</v>
      </c>
      <c r="C5856">
        <v>271.19622800000002</v>
      </c>
      <c r="D5856">
        <v>277.07061800000002</v>
      </c>
      <c r="E5856">
        <v>14.00774</v>
      </c>
      <c r="F5856">
        <v>-0.15901999999999999</v>
      </c>
      <c r="G5856">
        <v>30.242483</v>
      </c>
    </row>
    <row r="5857" spans="1:7" x14ac:dyDescent="0.25">
      <c r="A5857">
        <v>5840</v>
      </c>
      <c r="B5857">
        <v>2919.5</v>
      </c>
      <c r="C5857">
        <v>271.23751800000002</v>
      </c>
      <c r="D5857">
        <v>277.10992399999998</v>
      </c>
      <c r="E5857">
        <v>14.006447</v>
      </c>
      <c r="F5857">
        <v>-0.15882399999999999</v>
      </c>
      <c r="G5857">
        <v>30.214227999999999</v>
      </c>
    </row>
    <row r="5858" spans="1:7" x14ac:dyDescent="0.25">
      <c r="A5858">
        <v>5841</v>
      </c>
      <c r="B5858">
        <v>2920</v>
      </c>
      <c r="C5858">
        <v>271.27899200000002</v>
      </c>
      <c r="D5858">
        <v>277.15133700000001</v>
      </c>
      <c r="E5858">
        <v>14.005158</v>
      </c>
      <c r="F5858">
        <v>-0.15862799999999999</v>
      </c>
      <c r="G5858">
        <v>30.179656999999999</v>
      </c>
    </row>
    <row r="5859" spans="1:7" x14ac:dyDescent="0.25">
      <c r="A5859">
        <v>5842</v>
      </c>
      <c r="B5859">
        <v>2920.5</v>
      </c>
      <c r="C5859">
        <v>271.32421900000003</v>
      </c>
      <c r="D5859">
        <v>277.19451900000001</v>
      </c>
      <c r="E5859">
        <v>14.003873</v>
      </c>
      <c r="F5859">
        <v>-0.15843099999999999</v>
      </c>
      <c r="G5859">
        <v>30.143656</v>
      </c>
    </row>
    <row r="5860" spans="1:7" x14ac:dyDescent="0.25">
      <c r="A5860">
        <v>5843</v>
      </c>
      <c r="B5860">
        <v>2921</v>
      </c>
      <c r="C5860">
        <v>271.37081899999998</v>
      </c>
      <c r="D5860">
        <v>277.24050899999997</v>
      </c>
      <c r="E5860">
        <v>14.002591000000001</v>
      </c>
      <c r="F5860">
        <v>-0.15823400000000001</v>
      </c>
      <c r="G5860">
        <v>30.102523999999999</v>
      </c>
    </row>
    <row r="5861" spans="1:7" x14ac:dyDescent="0.25">
      <c r="A5861">
        <v>5844</v>
      </c>
      <c r="B5861">
        <v>2921.5</v>
      </c>
      <c r="C5861">
        <v>271.41796900000003</v>
      </c>
      <c r="D5861">
        <v>277.28607199999999</v>
      </c>
      <c r="E5861">
        <v>14.001313</v>
      </c>
      <c r="F5861">
        <v>-0.15803600000000001</v>
      </c>
      <c r="G5861">
        <v>30.061040999999999</v>
      </c>
    </row>
    <row r="5862" spans="1:7" x14ac:dyDescent="0.25">
      <c r="A5862">
        <v>5845</v>
      </c>
      <c r="B5862">
        <v>2922</v>
      </c>
      <c r="C5862">
        <v>271.46554600000002</v>
      </c>
      <c r="D5862">
        <v>277.32989500000002</v>
      </c>
      <c r="E5862">
        <v>14.000038</v>
      </c>
      <c r="F5862">
        <v>-0.15783700000000001</v>
      </c>
      <c r="G5862">
        <v>30.023015999999998</v>
      </c>
    </row>
    <row r="5863" spans="1:7" x14ac:dyDescent="0.25">
      <c r="A5863">
        <v>5846</v>
      </c>
      <c r="B5863">
        <v>2922.5</v>
      </c>
      <c r="C5863">
        <v>271.51205399999998</v>
      </c>
      <c r="D5863">
        <v>277.37146000000001</v>
      </c>
      <c r="E5863">
        <v>13.998767000000001</v>
      </c>
      <c r="F5863">
        <v>-0.157638</v>
      </c>
      <c r="G5863">
        <v>29.986902000000001</v>
      </c>
    </row>
    <row r="5864" spans="1:7" x14ac:dyDescent="0.25">
      <c r="A5864">
        <v>5847</v>
      </c>
      <c r="B5864">
        <v>2923</v>
      </c>
      <c r="C5864">
        <v>271.55673200000001</v>
      </c>
      <c r="D5864">
        <v>277.41180400000002</v>
      </c>
      <c r="E5864">
        <v>13.997498</v>
      </c>
      <c r="F5864">
        <v>-0.15743799999999999</v>
      </c>
      <c r="G5864">
        <v>29.956976000000001</v>
      </c>
    </row>
    <row r="5865" spans="1:7" x14ac:dyDescent="0.25">
      <c r="A5865">
        <v>5848</v>
      </c>
      <c r="B5865">
        <v>2923.5</v>
      </c>
      <c r="C5865">
        <v>271.59747299999998</v>
      </c>
      <c r="D5865">
        <v>277.44973700000003</v>
      </c>
      <c r="E5865">
        <v>13.996233</v>
      </c>
      <c r="F5865">
        <v>-0.15723799999999999</v>
      </c>
      <c r="G5865">
        <v>29.931706999999999</v>
      </c>
    </row>
    <row r="5866" spans="1:7" x14ac:dyDescent="0.25">
      <c r="A5866">
        <v>5849</v>
      </c>
      <c r="B5866">
        <v>2924</v>
      </c>
      <c r="C5866">
        <v>271.63613900000001</v>
      </c>
      <c r="D5866">
        <v>277.49032599999998</v>
      </c>
      <c r="E5866">
        <v>13.994968999999999</v>
      </c>
      <c r="F5866">
        <v>-0.15703800000000001</v>
      </c>
      <c r="G5866">
        <v>29.911200000000001</v>
      </c>
    </row>
    <row r="5867" spans="1:7" x14ac:dyDescent="0.25">
      <c r="A5867">
        <v>5850</v>
      </c>
      <c r="B5867">
        <v>2924.5</v>
      </c>
      <c r="C5867">
        <v>271.674103</v>
      </c>
      <c r="D5867">
        <v>277.531677</v>
      </c>
      <c r="E5867">
        <v>13.993707000000001</v>
      </c>
      <c r="F5867">
        <v>-0.156837</v>
      </c>
      <c r="G5867">
        <v>29.892959999999999</v>
      </c>
    </row>
    <row r="5868" spans="1:7" x14ac:dyDescent="0.25">
      <c r="A5868">
        <v>5851</v>
      </c>
      <c r="B5868">
        <v>2925</v>
      </c>
      <c r="C5868">
        <v>271.71279900000002</v>
      </c>
      <c r="D5868">
        <v>277.57476800000001</v>
      </c>
      <c r="E5868">
        <v>13.992447</v>
      </c>
      <c r="F5868">
        <v>-0.156636</v>
      </c>
      <c r="G5868">
        <v>29.873408999999999</v>
      </c>
    </row>
    <row r="5869" spans="1:7" x14ac:dyDescent="0.25">
      <c r="A5869">
        <v>5852</v>
      </c>
      <c r="B5869">
        <v>2925.5</v>
      </c>
      <c r="C5869">
        <v>271.75384500000001</v>
      </c>
      <c r="D5869">
        <v>277.618469</v>
      </c>
      <c r="E5869">
        <v>13.991186000000001</v>
      </c>
      <c r="F5869">
        <v>-0.15643499999999999</v>
      </c>
      <c r="G5869">
        <v>29.849329000000001</v>
      </c>
    </row>
    <row r="5870" spans="1:7" x14ac:dyDescent="0.25">
      <c r="A5870">
        <v>5853</v>
      </c>
      <c r="B5870">
        <v>2926</v>
      </c>
      <c r="C5870">
        <v>271.795502</v>
      </c>
      <c r="D5870">
        <v>277.66076700000002</v>
      </c>
      <c r="E5870">
        <v>13.989926000000001</v>
      </c>
      <c r="F5870">
        <v>-0.15623400000000001</v>
      </c>
      <c r="G5870">
        <v>29.819651</v>
      </c>
    </row>
    <row r="5871" spans="1:7" x14ac:dyDescent="0.25">
      <c r="A5871">
        <v>5854</v>
      </c>
      <c r="B5871">
        <v>2926.5</v>
      </c>
      <c r="C5871">
        <v>271.83477800000003</v>
      </c>
      <c r="D5871">
        <v>277.70285000000001</v>
      </c>
      <c r="E5871">
        <v>13.988664999999999</v>
      </c>
      <c r="F5871">
        <v>-0.15603300000000001</v>
      </c>
      <c r="G5871">
        <v>29.784246</v>
      </c>
    </row>
    <row r="5872" spans="1:7" x14ac:dyDescent="0.25">
      <c r="A5872">
        <v>5855</v>
      </c>
      <c r="B5872">
        <v>2927</v>
      </c>
      <c r="C5872">
        <v>271.87066600000003</v>
      </c>
      <c r="D5872">
        <v>277.74359099999998</v>
      </c>
      <c r="E5872">
        <v>13.987403</v>
      </c>
      <c r="F5872">
        <v>-0.155831</v>
      </c>
      <c r="G5872">
        <v>29.741215</v>
      </c>
    </row>
    <row r="5873" spans="1:7" x14ac:dyDescent="0.25">
      <c r="A5873">
        <v>5856</v>
      </c>
      <c r="B5873">
        <v>2927.5</v>
      </c>
      <c r="C5873">
        <v>271.90386999999998</v>
      </c>
      <c r="D5873">
        <v>277.78430200000003</v>
      </c>
      <c r="E5873">
        <v>13.986141</v>
      </c>
      <c r="F5873">
        <v>-0.15562999999999999</v>
      </c>
      <c r="G5873">
        <v>29.696269999999998</v>
      </c>
    </row>
    <row r="5874" spans="1:7" x14ac:dyDescent="0.25">
      <c r="A5874">
        <v>5857</v>
      </c>
      <c r="B5874">
        <v>2928</v>
      </c>
      <c r="C5874">
        <v>271.93450899999999</v>
      </c>
      <c r="D5874">
        <v>277.82534800000002</v>
      </c>
      <c r="E5874">
        <v>13.984878</v>
      </c>
      <c r="F5874">
        <v>-0.15542800000000001</v>
      </c>
      <c r="G5874">
        <v>29.650134999999999</v>
      </c>
    </row>
    <row r="5875" spans="1:7" x14ac:dyDescent="0.25">
      <c r="A5875">
        <v>5858</v>
      </c>
      <c r="B5875">
        <v>2928.5</v>
      </c>
      <c r="C5875">
        <v>271.96551499999998</v>
      </c>
      <c r="D5875">
        <v>277.867706</v>
      </c>
      <c r="E5875">
        <v>13.983613999999999</v>
      </c>
      <c r="F5875">
        <v>-0.155226</v>
      </c>
      <c r="G5875">
        <v>29.604714999999999</v>
      </c>
    </row>
    <row r="5876" spans="1:7" x14ac:dyDescent="0.25">
      <c r="A5876">
        <v>5859</v>
      </c>
      <c r="B5876">
        <v>2929</v>
      </c>
      <c r="C5876">
        <v>272.00039700000002</v>
      </c>
      <c r="D5876">
        <v>277.90982100000002</v>
      </c>
      <c r="E5876">
        <v>13.982351</v>
      </c>
      <c r="F5876">
        <v>-0.155024</v>
      </c>
      <c r="G5876">
        <v>29.564066</v>
      </c>
    </row>
    <row r="5877" spans="1:7" x14ac:dyDescent="0.25">
      <c r="A5877">
        <v>5860</v>
      </c>
      <c r="B5877">
        <v>2929.5</v>
      </c>
      <c r="C5877">
        <v>272.042419</v>
      </c>
      <c r="D5877">
        <v>277.95019500000001</v>
      </c>
      <c r="E5877">
        <v>13.981087</v>
      </c>
      <c r="F5877">
        <v>-0.15482199999999999</v>
      </c>
      <c r="G5877">
        <v>29.525203999999999</v>
      </c>
    </row>
    <row r="5878" spans="1:7" x14ac:dyDescent="0.25">
      <c r="A5878">
        <v>5861</v>
      </c>
      <c r="B5878">
        <v>2930</v>
      </c>
      <c r="C5878">
        <v>272.08978300000001</v>
      </c>
      <c r="D5878">
        <v>277.99359099999998</v>
      </c>
      <c r="E5878">
        <v>13.979824000000001</v>
      </c>
      <c r="F5878">
        <v>-0.15462000000000001</v>
      </c>
      <c r="G5878">
        <v>29.491232</v>
      </c>
    </row>
    <row r="5879" spans="1:7" x14ac:dyDescent="0.25">
      <c r="A5879">
        <v>5862</v>
      </c>
      <c r="B5879">
        <v>2930.5</v>
      </c>
      <c r="C5879">
        <v>272.14160199999998</v>
      </c>
      <c r="D5879">
        <v>278.03466800000001</v>
      </c>
      <c r="E5879">
        <v>13.978562999999999</v>
      </c>
      <c r="F5879">
        <v>-0.154418</v>
      </c>
      <c r="G5879">
        <v>29.461185</v>
      </c>
    </row>
    <row r="5880" spans="1:7" x14ac:dyDescent="0.25">
      <c r="A5880">
        <v>5863</v>
      </c>
      <c r="B5880">
        <v>2931</v>
      </c>
      <c r="C5880">
        <v>272.192902</v>
      </c>
      <c r="D5880">
        <v>278.07611100000003</v>
      </c>
      <c r="E5880">
        <v>13.977304999999999</v>
      </c>
      <c r="F5880">
        <v>-0.15421599999999999</v>
      </c>
      <c r="G5880">
        <v>29.433651000000001</v>
      </c>
    </row>
    <row r="5881" spans="1:7" x14ac:dyDescent="0.25">
      <c r="A5881">
        <v>5864</v>
      </c>
      <c r="B5881">
        <v>2931.5</v>
      </c>
      <c r="C5881">
        <v>272.24212699999998</v>
      </c>
      <c r="D5881">
        <v>278.11932400000001</v>
      </c>
      <c r="E5881">
        <v>13.976054</v>
      </c>
      <c r="F5881">
        <v>-0.15401400000000001</v>
      </c>
      <c r="G5881">
        <v>29.407429</v>
      </c>
    </row>
    <row r="5882" spans="1:7" x14ac:dyDescent="0.25">
      <c r="A5882">
        <v>5865</v>
      </c>
      <c r="B5882">
        <v>2932</v>
      </c>
      <c r="C5882">
        <v>272.29104599999999</v>
      </c>
      <c r="D5882">
        <v>278.16125499999998</v>
      </c>
      <c r="E5882">
        <v>13.974812</v>
      </c>
      <c r="F5882">
        <v>-0.153812</v>
      </c>
      <c r="G5882">
        <v>29.381079</v>
      </c>
    </row>
    <row r="5883" spans="1:7" x14ac:dyDescent="0.25">
      <c r="A5883">
        <v>5866</v>
      </c>
      <c r="B5883">
        <v>2932.5</v>
      </c>
      <c r="C5883">
        <v>272.33572400000003</v>
      </c>
      <c r="D5883">
        <v>278.20291099999997</v>
      </c>
      <c r="E5883">
        <v>13.973582</v>
      </c>
      <c r="F5883">
        <v>-0.15361</v>
      </c>
      <c r="G5883">
        <v>29.353064</v>
      </c>
    </row>
    <row r="5884" spans="1:7" x14ac:dyDescent="0.25">
      <c r="A5884">
        <v>5867</v>
      </c>
      <c r="B5884">
        <v>2933</v>
      </c>
      <c r="C5884">
        <v>272.380066</v>
      </c>
      <c r="D5884">
        <v>278.24243200000001</v>
      </c>
      <c r="E5884">
        <v>13.972369</v>
      </c>
      <c r="F5884">
        <v>-0.15340799999999999</v>
      </c>
      <c r="G5884">
        <v>29.325174000000001</v>
      </c>
    </row>
    <row r="5885" spans="1:7" x14ac:dyDescent="0.25">
      <c r="A5885">
        <v>5868</v>
      </c>
      <c r="B5885">
        <v>2933.5</v>
      </c>
      <c r="C5885">
        <v>272.42205799999999</v>
      </c>
      <c r="D5885">
        <v>278.27954099999999</v>
      </c>
      <c r="E5885">
        <v>13.971176</v>
      </c>
      <c r="F5885">
        <v>-0.15320600000000001</v>
      </c>
      <c r="G5885">
        <v>29.297993000000002</v>
      </c>
    </row>
    <row r="5886" spans="1:7" x14ac:dyDescent="0.25">
      <c r="A5886">
        <v>5869</v>
      </c>
      <c r="B5886">
        <v>2934</v>
      </c>
      <c r="C5886">
        <v>272.46340900000001</v>
      </c>
      <c r="D5886">
        <v>278.31488000000002</v>
      </c>
      <c r="E5886">
        <v>13.970005</v>
      </c>
      <c r="F5886">
        <v>-0.153005</v>
      </c>
      <c r="G5886">
        <v>29.27129</v>
      </c>
    </row>
    <row r="5887" spans="1:7" x14ac:dyDescent="0.25">
      <c r="A5887">
        <v>5870</v>
      </c>
      <c r="B5887">
        <v>2934.5</v>
      </c>
      <c r="C5887">
        <v>272.50503500000002</v>
      </c>
      <c r="D5887">
        <v>278.34970099999998</v>
      </c>
      <c r="E5887">
        <v>13.968857</v>
      </c>
      <c r="F5887">
        <v>-0.152805</v>
      </c>
      <c r="G5887">
        <v>29.246974999999999</v>
      </c>
    </row>
    <row r="5888" spans="1:7" x14ac:dyDescent="0.25">
      <c r="A5888">
        <v>5871</v>
      </c>
      <c r="B5888">
        <v>2935</v>
      </c>
      <c r="C5888">
        <v>272.54611199999999</v>
      </c>
      <c r="D5888">
        <v>278.385132</v>
      </c>
      <c r="E5888">
        <v>13.967734999999999</v>
      </c>
      <c r="F5888">
        <v>-0.15260499999999999</v>
      </c>
      <c r="G5888">
        <v>29.221105999999999</v>
      </c>
    </row>
    <row r="5889" spans="1:7" x14ac:dyDescent="0.25">
      <c r="A5889">
        <v>5872</v>
      </c>
      <c r="B5889">
        <v>2935.5</v>
      </c>
      <c r="C5889">
        <v>272.58846999999997</v>
      </c>
      <c r="D5889">
        <v>278.41906699999998</v>
      </c>
      <c r="E5889">
        <v>13.966637</v>
      </c>
      <c r="F5889">
        <v>-0.15240699999999999</v>
      </c>
      <c r="G5889">
        <v>29.194523</v>
      </c>
    </row>
    <row r="5890" spans="1:7" x14ac:dyDescent="0.25">
      <c r="A5890">
        <v>5873</v>
      </c>
      <c r="B5890">
        <v>2936</v>
      </c>
      <c r="C5890">
        <v>272.62927300000001</v>
      </c>
      <c r="D5890">
        <v>278.45147700000001</v>
      </c>
      <c r="E5890">
        <v>13.96556</v>
      </c>
      <c r="F5890">
        <v>-0.15221000000000001</v>
      </c>
      <c r="G5890">
        <v>29.163885000000001</v>
      </c>
    </row>
    <row r="5891" spans="1:7" x14ac:dyDescent="0.25">
      <c r="A5891">
        <v>5874</v>
      </c>
      <c r="B5891">
        <v>2936.5</v>
      </c>
      <c r="C5891">
        <v>272.67041</v>
      </c>
      <c r="D5891">
        <v>278.48367300000001</v>
      </c>
      <c r="E5891">
        <v>13.964499</v>
      </c>
      <c r="F5891">
        <v>-0.15201400000000001</v>
      </c>
      <c r="G5891">
        <v>29.127880000000001</v>
      </c>
    </row>
    <row r="5892" spans="1:7" x14ac:dyDescent="0.25">
      <c r="A5892">
        <v>5875</v>
      </c>
      <c r="B5892">
        <v>2937</v>
      </c>
      <c r="C5892">
        <v>272.71249399999999</v>
      </c>
      <c r="D5892">
        <v>278.51739500000002</v>
      </c>
      <c r="E5892">
        <v>13.963445999999999</v>
      </c>
      <c r="F5892">
        <v>-0.15182100000000001</v>
      </c>
      <c r="G5892">
        <v>29.087824000000001</v>
      </c>
    </row>
    <row r="5893" spans="1:7" x14ac:dyDescent="0.25">
      <c r="A5893">
        <v>5876</v>
      </c>
      <c r="B5893">
        <v>2937.5</v>
      </c>
      <c r="C5893">
        <v>272.75637799999998</v>
      </c>
      <c r="D5893">
        <v>278.55508400000002</v>
      </c>
      <c r="E5893">
        <v>13.962394</v>
      </c>
      <c r="F5893">
        <v>-0.15162900000000001</v>
      </c>
      <c r="G5893">
        <v>29.044789999999999</v>
      </c>
    </row>
    <row r="5894" spans="1:7" x14ac:dyDescent="0.25">
      <c r="A5894">
        <v>5877</v>
      </c>
      <c r="B5894">
        <v>2938</v>
      </c>
      <c r="C5894">
        <v>272.80035400000003</v>
      </c>
      <c r="D5894">
        <v>278.594177</v>
      </c>
      <c r="E5894">
        <v>13.961334000000001</v>
      </c>
      <c r="F5894">
        <v>-0.15143899999999999</v>
      </c>
      <c r="G5894">
        <v>29.001159999999999</v>
      </c>
    </row>
    <row r="5895" spans="1:7" x14ac:dyDescent="0.25">
      <c r="A5895">
        <v>5878</v>
      </c>
      <c r="B5895">
        <v>2938.5</v>
      </c>
      <c r="C5895">
        <v>272.84579500000001</v>
      </c>
      <c r="D5895">
        <v>278.635559</v>
      </c>
      <c r="E5895">
        <v>13.96026</v>
      </c>
      <c r="F5895">
        <v>-0.151251</v>
      </c>
      <c r="G5895">
        <v>28.957052000000001</v>
      </c>
    </row>
    <row r="5896" spans="1:7" x14ac:dyDescent="0.25">
      <c r="A5896">
        <v>5879</v>
      </c>
      <c r="B5896">
        <v>2939</v>
      </c>
      <c r="C5896">
        <v>272.89166299999999</v>
      </c>
      <c r="D5896">
        <v>278.67867999999999</v>
      </c>
      <c r="E5896">
        <v>13.959165</v>
      </c>
      <c r="F5896">
        <v>-0.151065</v>
      </c>
      <c r="G5896">
        <v>28.913425</v>
      </c>
    </row>
    <row r="5897" spans="1:7" x14ac:dyDescent="0.25">
      <c r="A5897">
        <v>5880</v>
      </c>
      <c r="B5897">
        <v>2939.5</v>
      </c>
      <c r="C5897">
        <v>272.93499800000001</v>
      </c>
      <c r="D5897">
        <v>278.72247299999998</v>
      </c>
      <c r="E5897">
        <v>13.958045</v>
      </c>
      <c r="F5897">
        <v>-0.15087999999999999</v>
      </c>
      <c r="G5897">
        <v>28.869909</v>
      </c>
    </row>
    <row r="5898" spans="1:7" x14ac:dyDescent="0.25">
      <c r="A5898">
        <v>5881</v>
      </c>
      <c r="B5898">
        <v>2940</v>
      </c>
      <c r="C5898">
        <v>272.97705100000002</v>
      </c>
      <c r="D5898">
        <v>278.76791400000002</v>
      </c>
      <c r="E5898">
        <v>13.956896</v>
      </c>
      <c r="F5898">
        <v>-0.150696</v>
      </c>
      <c r="G5898">
        <v>28.827117999999999</v>
      </c>
    </row>
    <row r="5899" spans="1:7" x14ac:dyDescent="0.25">
      <c r="A5899">
        <v>5882</v>
      </c>
      <c r="B5899">
        <v>2940.5</v>
      </c>
      <c r="C5899">
        <v>273.01678500000003</v>
      </c>
      <c r="D5899">
        <v>278.81341600000002</v>
      </c>
      <c r="E5899">
        <v>13.955714</v>
      </c>
      <c r="F5899">
        <v>-0.15051300000000001</v>
      </c>
      <c r="G5899">
        <v>28.783370999999999</v>
      </c>
    </row>
    <row r="5900" spans="1:7" x14ac:dyDescent="0.25">
      <c r="A5900">
        <v>5883</v>
      </c>
      <c r="B5900">
        <v>2941</v>
      </c>
      <c r="C5900">
        <v>273.05844100000002</v>
      </c>
      <c r="D5900">
        <v>278.85906999999997</v>
      </c>
      <c r="E5900">
        <v>13.954497</v>
      </c>
      <c r="F5900">
        <v>-0.15033099999999999</v>
      </c>
      <c r="G5900">
        <v>28.739737000000002</v>
      </c>
    </row>
    <row r="5901" spans="1:7" x14ac:dyDescent="0.25">
      <c r="A5901">
        <v>5884</v>
      </c>
      <c r="B5901">
        <v>2941.5</v>
      </c>
      <c r="C5901">
        <v>273.10092200000003</v>
      </c>
      <c r="D5901">
        <v>278.90240499999999</v>
      </c>
      <c r="E5901">
        <v>13.953243000000001</v>
      </c>
      <c r="F5901">
        <v>-0.150149</v>
      </c>
      <c r="G5901">
        <v>28.696940999999999</v>
      </c>
    </row>
    <row r="5902" spans="1:7" x14ac:dyDescent="0.25">
      <c r="A5902">
        <v>5885</v>
      </c>
      <c r="B5902">
        <v>2942</v>
      </c>
      <c r="C5902">
        <v>273.14898699999998</v>
      </c>
      <c r="D5902">
        <v>278.94628899999998</v>
      </c>
      <c r="E5902">
        <v>13.95195</v>
      </c>
      <c r="F5902">
        <v>-0.14996599999999999</v>
      </c>
      <c r="G5902">
        <v>28.652591999999999</v>
      </c>
    </row>
    <row r="5903" spans="1:7" x14ac:dyDescent="0.25">
      <c r="A5903">
        <v>5886</v>
      </c>
      <c r="B5903">
        <v>2942.5</v>
      </c>
      <c r="C5903">
        <v>273.19683800000001</v>
      </c>
      <c r="D5903">
        <v>278.98767099999998</v>
      </c>
      <c r="E5903">
        <v>13.950620000000001</v>
      </c>
      <c r="F5903">
        <v>-0.149783</v>
      </c>
      <c r="G5903">
        <v>28.61063</v>
      </c>
    </row>
    <row r="5904" spans="1:7" x14ac:dyDescent="0.25">
      <c r="A5904">
        <v>5887</v>
      </c>
      <c r="B5904">
        <v>2943</v>
      </c>
      <c r="C5904">
        <v>273.24191300000001</v>
      </c>
      <c r="D5904">
        <v>279.02654999999999</v>
      </c>
      <c r="E5904">
        <v>13.949251</v>
      </c>
      <c r="F5904">
        <v>-0.14959900000000001</v>
      </c>
      <c r="G5904">
        <v>28.569861</v>
      </c>
    </row>
    <row r="5905" spans="1:7" x14ac:dyDescent="0.25">
      <c r="A5905">
        <v>5888</v>
      </c>
      <c r="B5905">
        <v>2943.5</v>
      </c>
      <c r="C5905">
        <v>273.28164700000002</v>
      </c>
      <c r="D5905">
        <v>279.06585699999999</v>
      </c>
      <c r="E5905">
        <v>13.947846999999999</v>
      </c>
      <c r="F5905">
        <v>-0.14941299999999999</v>
      </c>
      <c r="G5905">
        <v>28.529684</v>
      </c>
    </row>
    <row r="5906" spans="1:7" x14ac:dyDescent="0.25">
      <c r="A5906">
        <v>5889</v>
      </c>
      <c r="B5906">
        <v>2944</v>
      </c>
      <c r="C5906">
        <v>273.31494099999998</v>
      </c>
      <c r="D5906">
        <v>279.104828</v>
      </c>
      <c r="E5906">
        <v>13.946412</v>
      </c>
      <c r="F5906">
        <v>-0.149226</v>
      </c>
      <c r="G5906">
        <v>28.491534999999999</v>
      </c>
    </row>
    <row r="5907" spans="1:7" x14ac:dyDescent="0.25">
      <c r="A5907">
        <v>5890</v>
      </c>
      <c r="B5907">
        <v>2944.5</v>
      </c>
      <c r="C5907">
        <v>273.34652699999998</v>
      </c>
      <c r="D5907">
        <v>279.14596599999999</v>
      </c>
      <c r="E5907">
        <v>13.944953</v>
      </c>
      <c r="F5907">
        <v>-0.149036</v>
      </c>
      <c r="G5907">
        <v>28.454815</v>
      </c>
    </row>
    <row r="5908" spans="1:7" x14ac:dyDescent="0.25">
      <c r="A5908">
        <v>5891</v>
      </c>
      <c r="B5908">
        <v>2945</v>
      </c>
      <c r="C5908">
        <v>273.37799100000001</v>
      </c>
      <c r="D5908">
        <v>279.18780500000003</v>
      </c>
      <c r="E5908">
        <v>13.943479</v>
      </c>
      <c r="F5908">
        <v>-0.148843</v>
      </c>
      <c r="G5908">
        <v>28.417389</v>
      </c>
    </row>
    <row r="5909" spans="1:7" x14ac:dyDescent="0.25">
      <c r="A5909">
        <v>5892</v>
      </c>
      <c r="B5909">
        <v>2945.5</v>
      </c>
      <c r="C5909">
        <v>273.412689</v>
      </c>
      <c r="D5909">
        <v>279.23022500000002</v>
      </c>
      <c r="E5909">
        <v>13.941998999999999</v>
      </c>
      <c r="F5909">
        <v>-0.148648</v>
      </c>
      <c r="G5909">
        <v>28.379954999999999</v>
      </c>
    </row>
    <row r="5910" spans="1:7" x14ac:dyDescent="0.25">
      <c r="A5910">
        <v>5893</v>
      </c>
      <c r="B5910">
        <v>2946</v>
      </c>
      <c r="C5910">
        <v>273.45202599999999</v>
      </c>
      <c r="D5910">
        <v>279.27136200000001</v>
      </c>
      <c r="E5910">
        <v>13.940519999999999</v>
      </c>
      <c r="F5910">
        <v>-0.148449</v>
      </c>
      <c r="G5910">
        <v>28.342407000000001</v>
      </c>
    </row>
    <row r="5911" spans="1:7" x14ac:dyDescent="0.25">
      <c r="A5911">
        <v>5894</v>
      </c>
      <c r="B5911">
        <v>2946.5</v>
      </c>
      <c r="C5911">
        <v>273.49380500000001</v>
      </c>
      <c r="D5911">
        <v>279.31268299999999</v>
      </c>
      <c r="E5911">
        <v>13.939052</v>
      </c>
      <c r="F5911">
        <v>-0.14824799999999999</v>
      </c>
      <c r="G5911">
        <v>28.304855</v>
      </c>
    </row>
    <row r="5912" spans="1:7" x14ac:dyDescent="0.25">
      <c r="A5912">
        <v>5895</v>
      </c>
      <c r="B5912">
        <v>2947</v>
      </c>
      <c r="C5912">
        <v>273.5401</v>
      </c>
      <c r="D5912">
        <v>279.35357699999997</v>
      </c>
      <c r="E5912">
        <v>13.937597999999999</v>
      </c>
      <c r="F5912">
        <v>-0.14804400000000001</v>
      </c>
      <c r="G5912">
        <v>28.269690000000001</v>
      </c>
    </row>
    <row r="5913" spans="1:7" x14ac:dyDescent="0.25">
      <c r="A5913">
        <v>5896</v>
      </c>
      <c r="B5913">
        <v>2947.5</v>
      </c>
      <c r="C5913">
        <v>273.58682299999998</v>
      </c>
      <c r="D5913">
        <v>279.393799</v>
      </c>
      <c r="E5913">
        <v>13.936161999999999</v>
      </c>
      <c r="F5913">
        <v>-0.147837</v>
      </c>
      <c r="G5913">
        <v>28.233336999999999</v>
      </c>
    </row>
    <row r="5914" spans="1:7" x14ac:dyDescent="0.25">
      <c r="A5914">
        <v>5897</v>
      </c>
      <c r="B5914">
        <v>2948</v>
      </c>
      <c r="C5914">
        <v>273.633667</v>
      </c>
      <c r="D5914">
        <v>279.43457000000001</v>
      </c>
      <c r="E5914">
        <v>13.934746000000001</v>
      </c>
      <c r="F5914">
        <v>-0.14762700000000001</v>
      </c>
      <c r="G5914">
        <v>28.198049000000001</v>
      </c>
    </row>
    <row r="5915" spans="1:7" x14ac:dyDescent="0.25">
      <c r="A5915">
        <v>5898</v>
      </c>
      <c r="B5915">
        <v>2948.5</v>
      </c>
      <c r="C5915">
        <v>273.67950400000001</v>
      </c>
      <c r="D5915">
        <v>279.47436499999998</v>
      </c>
      <c r="E5915">
        <v>13.933351999999999</v>
      </c>
      <c r="F5915">
        <v>-0.14741399999999999</v>
      </c>
      <c r="G5915">
        <v>28.162292000000001</v>
      </c>
    </row>
    <row r="5916" spans="1:7" x14ac:dyDescent="0.25">
      <c r="A5916">
        <v>5899</v>
      </c>
      <c r="B5916">
        <v>2949</v>
      </c>
      <c r="C5916">
        <v>273.72555499999999</v>
      </c>
      <c r="D5916">
        <v>279.51501500000001</v>
      </c>
      <c r="E5916">
        <v>13.931979</v>
      </c>
      <c r="F5916">
        <v>-0.1472</v>
      </c>
      <c r="G5916">
        <v>28.124980999999998</v>
      </c>
    </row>
    <row r="5917" spans="1:7" x14ac:dyDescent="0.25">
      <c r="A5917">
        <v>5900</v>
      </c>
      <c r="B5917">
        <v>2949.5</v>
      </c>
      <c r="C5917">
        <v>273.768463</v>
      </c>
      <c r="D5917">
        <v>279.55490099999997</v>
      </c>
      <c r="E5917">
        <v>13.930626999999999</v>
      </c>
      <c r="F5917">
        <v>-0.146983</v>
      </c>
      <c r="G5917">
        <v>28.08839</v>
      </c>
    </row>
    <row r="5918" spans="1:7" x14ac:dyDescent="0.25">
      <c r="A5918">
        <v>5901</v>
      </c>
      <c r="B5918">
        <v>2950</v>
      </c>
      <c r="C5918">
        <v>273.80712899999997</v>
      </c>
      <c r="D5918">
        <v>279.59494000000001</v>
      </c>
      <c r="E5918">
        <v>13.929296000000001</v>
      </c>
      <c r="F5918">
        <v>-0.146763</v>
      </c>
      <c r="G5918">
        <v>28.051798000000002</v>
      </c>
    </row>
    <row r="5919" spans="1:7" x14ac:dyDescent="0.25">
      <c r="A5919">
        <v>5902</v>
      </c>
      <c r="B5919">
        <v>2950.5</v>
      </c>
      <c r="C5919">
        <v>273.845215</v>
      </c>
      <c r="D5919">
        <v>279.63476600000001</v>
      </c>
      <c r="E5919">
        <v>13.927985</v>
      </c>
      <c r="F5919">
        <v>-0.14654200000000001</v>
      </c>
      <c r="G5919">
        <v>28.012936</v>
      </c>
    </row>
    <row r="5920" spans="1:7" x14ac:dyDescent="0.25">
      <c r="A5920">
        <v>5903</v>
      </c>
      <c r="B5920">
        <v>2951</v>
      </c>
      <c r="C5920">
        <v>273.87988300000001</v>
      </c>
      <c r="D5920">
        <v>279.67434700000001</v>
      </c>
      <c r="E5920">
        <v>13.926691999999999</v>
      </c>
      <c r="F5920">
        <v>-0.146319</v>
      </c>
      <c r="G5920">
        <v>27.975628</v>
      </c>
    </row>
    <row r="5921" spans="1:7" x14ac:dyDescent="0.25">
      <c r="A5921">
        <v>5904</v>
      </c>
      <c r="B5921">
        <v>2951.5</v>
      </c>
      <c r="C5921">
        <v>273.917328</v>
      </c>
      <c r="D5921">
        <v>279.71490499999999</v>
      </c>
      <c r="E5921">
        <v>13.925416999999999</v>
      </c>
      <c r="F5921">
        <v>-0.146094</v>
      </c>
      <c r="G5921">
        <v>27.938434999999998</v>
      </c>
    </row>
    <row r="5922" spans="1:7" x14ac:dyDescent="0.25">
      <c r="A5922">
        <v>5905</v>
      </c>
      <c r="B5922">
        <v>2952</v>
      </c>
      <c r="C5922">
        <v>273.95916799999998</v>
      </c>
      <c r="D5922">
        <v>279.753265</v>
      </c>
      <c r="E5922">
        <v>13.924158</v>
      </c>
      <c r="F5922">
        <v>-0.145867</v>
      </c>
      <c r="G5922">
        <v>27.901956999999999</v>
      </c>
    </row>
    <row r="5923" spans="1:7" x14ac:dyDescent="0.25">
      <c r="A5923">
        <v>5906</v>
      </c>
      <c r="B5923">
        <v>2952.5</v>
      </c>
      <c r="C5923">
        <v>274.00302099999999</v>
      </c>
      <c r="D5923">
        <v>279.79070999999999</v>
      </c>
      <c r="E5923">
        <v>13.922914</v>
      </c>
      <c r="F5923">
        <v>-0.14563899999999999</v>
      </c>
      <c r="G5923">
        <v>27.866665000000001</v>
      </c>
    </row>
    <row r="5924" spans="1:7" x14ac:dyDescent="0.25">
      <c r="A5924">
        <v>5907</v>
      </c>
      <c r="B5924">
        <v>2953</v>
      </c>
      <c r="C5924">
        <v>274.04797400000001</v>
      </c>
      <c r="D5924">
        <v>279.82687399999998</v>
      </c>
      <c r="E5924">
        <v>13.921684000000001</v>
      </c>
      <c r="F5924">
        <v>-0.14540800000000001</v>
      </c>
      <c r="G5924">
        <v>27.831854</v>
      </c>
    </row>
    <row r="5925" spans="1:7" x14ac:dyDescent="0.25">
      <c r="A5925">
        <v>5908</v>
      </c>
      <c r="B5925">
        <v>2953.5</v>
      </c>
      <c r="C5925">
        <v>274.091858</v>
      </c>
      <c r="D5925">
        <v>279.86312900000001</v>
      </c>
      <c r="E5925">
        <v>13.920468</v>
      </c>
      <c r="F5925">
        <v>-0.145177</v>
      </c>
      <c r="G5925">
        <v>27.797283</v>
      </c>
    </row>
    <row r="5926" spans="1:7" x14ac:dyDescent="0.25">
      <c r="A5926">
        <v>5909</v>
      </c>
      <c r="B5926">
        <v>2954</v>
      </c>
      <c r="C5926">
        <v>274.13317899999998</v>
      </c>
      <c r="D5926">
        <v>279.901611</v>
      </c>
      <c r="E5926">
        <v>13.919264999999999</v>
      </c>
      <c r="F5926">
        <v>-0.14494299999999999</v>
      </c>
      <c r="G5926">
        <v>27.763183999999999</v>
      </c>
    </row>
    <row r="5927" spans="1:7" x14ac:dyDescent="0.25">
      <c r="A5927">
        <v>5910</v>
      </c>
      <c r="B5927">
        <v>2954.5</v>
      </c>
      <c r="C5927">
        <v>274.17291299999999</v>
      </c>
      <c r="D5927">
        <v>279.94561800000002</v>
      </c>
      <c r="E5927">
        <v>13.918073</v>
      </c>
      <c r="F5927">
        <v>-0.144708</v>
      </c>
      <c r="G5927">
        <v>27.728255999999998</v>
      </c>
    </row>
    <row r="5928" spans="1:7" x14ac:dyDescent="0.25">
      <c r="A5928">
        <v>5911</v>
      </c>
      <c r="B5928">
        <v>2955</v>
      </c>
      <c r="C5928">
        <v>274.21176100000002</v>
      </c>
      <c r="D5928">
        <v>279.989868</v>
      </c>
      <c r="E5928">
        <v>13.916893</v>
      </c>
      <c r="F5928">
        <v>-0.14447099999999999</v>
      </c>
      <c r="G5928">
        <v>27.693328999999999</v>
      </c>
    </row>
    <row r="5929" spans="1:7" x14ac:dyDescent="0.25">
      <c r="A5929">
        <v>5912</v>
      </c>
      <c r="B5929">
        <v>2955.5</v>
      </c>
      <c r="C5929">
        <v>274.251282</v>
      </c>
      <c r="D5929">
        <v>280.03781099999998</v>
      </c>
      <c r="E5929">
        <v>13.915722000000001</v>
      </c>
      <c r="F5929">
        <v>-0.144233</v>
      </c>
      <c r="G5929">
        <v>27.658283000000001</v>
      </c>
    </row>
    <row r="5930" spans="1:7" x14ac:dyDescent="0.25">
      <c r="A5930">
        <v>5913</v>
      </c>
      <c r="B5930">
        <v>2956</v>
      </c>
      <c r="C5930">
        <v>274.28976399999999</v>
      </c>
      <c r="D5930">
        <v>280.085419</v>
      </c>
      <c r="E5930">
        <v>13.914561000000001</v>
      </c>
      <c r="F5930">
        <v>-0.14399300000000001</v>
      </c>
      <c r="G5930">
        <v>27.621327999999998</v>
      </c>
    </row>
    <row r="5931" spans="1:7" x14ac:dyDescent="0.25">
      <c r="A5931">
        <v>5914</v>
      </c>
      <c r="B5931">
        <v>2956.5</v>
      </c>
      <c r="C5931">
        <v>274.32626299999998</v>
      </c>
      <c r="D5931">
        <v>280.13000499999998</v>
      </c>
      <c r="E5931">
        <v>13.913409</v>
      </c>
      <c r="F5931">
        <v>-0.14375299999999999</v>
      </c>
      <c r="G5931">
        <v>27.585326999999999</v>
      </c>
    </row>
    <row r="5932" spans="1:7" x14ac:dyDescent="0.25">
      <c r="A5932">
        <v>5915</v>
      </c>
      <c r="B5932">
        <v>2957</v>
      </c>
      <c r="C5932">
        <v>274.36496</v>
      </c>
      <c r="D5932">
        <v>280.17242399999998</v>
      </c>
      <c r="E5932">
        <v>13.912264</v>
      </c>
      <c r="F5932">
        <v>-0.143512</v>
      </c>
      <c r="G5932">
        <v>27.548727</v>
      </c>
    </row>
    <row r="5933" spans="1:7" x14ac:dyDescent="0.25">
      <c r="A5933">
        <v>5916</v>
      </c>
      <c r="B5933">
        <v>2957.5</v>
      </c>
      <c r="C5933">
        <v>274.40380900000002</v>
      </c>
      <c r="D5933">
        <v>280.21215799999999</v>
      </c>
      <c r="E5933">
        <v>13.911125</v>
      </c>
      <c r="F5933">
        <v>-0.14327000000000001</v>
      </c>
      <c r="G5933">
        <v>27.509384000000001</v>
      </c>
    </row>
    <row r="5934" spans="1:7" x14ac:dyDescent="0.25">
      <c r="A5934">
        <v>5917</v>
      </c>
      <c r="B5934">
        <v>2958</v>
      </c>
      <c r="C5934">
        <v>274.44512900000001</v>
      </c>
      <c r="D5934">
        <v>280.24932899999999</v>
      </c>
      <c r="E5934">
        <v>13.909993999999999</v>
      </c>
      <c r="F5934">
        <v>-0.14302799999999999</v>
      </c>
      <c r="G5934">
        <v>27.472071</v>
      </c>
    </row>
    <row r="5935" spans="1:7" x14ac:dyDescent="0.25">
      <c r="A5935">
        <v>5918</v>
      </c>
      <c r="B5935">
        <v>2958.5</v>
      </c>
      <c r="C5935">
        <v>274.48937999999998</v>
      </c>
      <c r="D5935">
        <v>280.285706</v>
      </c>
      <c r="E5935">
        <v>13.908867000000001</v>
      </c>
      <c r="F5935">
        <v>-0.142786</v>
      </c>
      <c r="G5935">
        <v>27.433451000000002</v>
      </c>
    </row>
    <row r="5936" spans="1:7" x14ac:dyDescent="0.25">
      <c r="A5936">
        <v>5919</v>
      </c>
      <c r="B5936">
        <v>2959</v>
      </c>
      <c r="C5936">
        <v>274.53662100000003</v>
      </c>
      <c r="D5936">
        <v>280.32388300000002</v>
      </c>
      <c r="E5936">
        <v>13.907747000000001</v>
      </c>
      <c r="F5936">
        <v>-0.14254500000000001</v>
      </c>
      <c r="G5936">
        <v>27.396017000000001</v>
      </c>
    </row>
    <row r="5937" spans="1:7" x14ac:dyDescent="0.25">
      <c r="A5937">
        <v>5920</v>
      </c>
      <c r="B5937">
        <v>2959.5</v>
      </c>
      <c r="C5937">
        <v>274.58801299999999</v>
      </c>
      <c r="D5937">
        <v>280.36270100000002</v>
      </c>
      <c r="E5937">
        <v>13.906631000000001</v>
      </c>
      <c r="F5937">
        <v>-0.14230499999999999</v>
      </c>
      <c r="G5937">
        <v>27.359781000000002</v>
      </c>
    </row>
    <row r="5938" spans="1:7" x14ac:dyDescent="0.25">
      <c r="A5938">
        <v>5921</v>
      </c>
      <c r="B5938">
        <v>2960</v>
      </c>
      <c r="C5938">
        <v>274.63897700000001</v>
      </c>
      <c r="D5938">
        <v>280.40222199999999</v>
      </c>
      <c r="E5938">
        <v>13.905519</v>
      </c>
      <c r="F5938">
        <v>-0.142066</v>
      </c>
      <c r="G5938">
        <v>27.323419999999999</v>
      </c>
    </row>
    <row r="5939" spans="1:7" x14ac:dyDescent="0.25">
      <c r="A5939">
        <v>5922</v>
      </c>
      <c r="B5939">
        <v>2960.5</v>
      </c>
      <c r="C5939">
        <v>274.68963600000001</v>
      </c>
      <c r="D5939">
        <v>280.44375600000001</v>
      </c>
      <c r="E5939">
        <v>13.904412000000001</v>
      </c>
      <c r="F5939">
        <v>-0.14182900000000001</v>
      </c>
      <c r="G5939">
        <v>27.288488000000001</v>
      </c>
    </row>
    <row r="5940" spans="1:7" x14ac:dyDescent="0.25">
      <c r="A5940">
        <v>5923</v>
      </c>
      <c r="B5940">
        <v>2961</v>
      </c>
      <c r="C5940">
        <v>274.73544299999998</v>
      </c>
      <c r="D5940">
        <v>280.48568699999998</v>
      </c>
      <c r="E5940">
        <v>13.903308000000001</v>
      </c>
      <c r="F5940">
        <v>-0.141594</v>
      </c>
      <c r="G5940">
        <v>27.253449</v>
      </c>
    </row>
    <row r="5941" spans="1:7" x14ac:dyDescent="0.25">
      <c r="A5941">
        <v>5924</v>
      </c>
      <c r="B5941">
        <v>2961.5</v>
      </c>
      <c r="C5941">
        <v>274.77737400000001</v>
      </c>
      <c r="D5941">
        <v>280.52825899999999</v>
      </c>
      <c r="E5941">
        <v>13.902207000000001</v>
      </c>
      <c r="F5941">
        <v>-0.14136099999999999</v>
      </c>
      <c r="G5941">
        <v>27.217682</v>
      </c>
    </row>
    <row r="5942" spans="1:7" x14ac:dyDescent="0.25">
      <c r="A5942">
        <v>5925</v>
      </c>
      <c r="B5942">
        <v>2962</v>
      </c>
      <c r="C5942">
        <v>274.81970200000001</v>
      </c>
      <c r="D5942">
        <v>280.57058699999999</v>
      </c>
      <c r="E5942">
        <v>13.901109</v>
      </c>
      <c r="F5942">
        <v>-0.14113000000000001</v>
      </c>
      <c r="G5942">
        <v>27.182751</v>
      </c>
    </row>
    <row r="5943" spans="1:7" x14ac:dyDescent="0.25">
      <c r="A5943">
        <v>5926</v>
      </c>
      <c r="B5943">
        <v>2962.5</v>
      </c>
      <c r="C5943">
        <v>274.86044299999998</v>
      </c>
      <c r="D5943">
        <v>280.61086999999998</v>
      </c>
      <c r="E5943">
        <v>13.900014000000001</v>
      </c>
      <c r="F5943">
        <v>-0.140903</v>
      </c>
      <c r="G5943">
        <v>27.148181999999998</v>
      </c>
    </row>
    <row r="5944" spans="1:7" x14ac:dyDescent="0.25">
      <c r="A5944">
        <v>5927</v>
      </c>
      <c r="B5944">
        <v>2963</v>
      </c>
      <c r="C5944">
        <v>274.90069599999998</v>
      </c>
      <c r="D5944">
        <v>280.649292</v>
      </c>
      <c r="E5944">
        <v>13.898921</v>
      </c>
      <c r="F5944">
        <v>-0.140679</v>
      </c>
      <c r="G5944">
        <v>27.114201000000001</v>
      </c>
    </row>
    <row r="5945" spans="1:7" x14ac:dyDescent="0.25">
      <c r="A5945">
        <v>5928</v>
      </c>
      <c r="B5945">
        <v>2963.5</v>
      </c>
      <c r="C5945">
        <v>274.94122299999998</v>
      </c>
      <c r="D5945">
        <v>280.68725599999999</v>
      </c>
      <c r="E5945">
        <v>13.897831</v>
      </c>
      <c r="F5945">
        <v>-0.140459</v>
      </c>
      <c r="G5945">
        <v>27.082015999999999</v>
      </c>
    </row>
    <row r="5946" spans="1:7" x14ac:dyDescent="0.25">
      <c r="A5946">
        <v>5929</v>
      </c>
      <c r="B5946">
        <v>2964</v>
      </c>
      <c r="C5946">
        <v>274.98519900000002</v>
      </c>
      <c r="D5946">
        <v>280.72488399999997</v>
      </c>
      <c r="E5946">
        <v>13.896742</v>
      </c>
      <c r="F5946">
        <v>-0.14024300000000001</v>
      </c>
      <c r="G5946">
        <v>27.04888</v>
      </c>
    </row>
    <row r="5947" spans="1:7" x14ac:dyDescent="0.25">
      <c r="A5947">
        <v>5930</v>
      </c>
      <c r="B5947">
        <v>2964.5</v>
      </c>
      <c r="C5947">
        <v>275.02984600000002</v>
      </c>
      <c r="D5947">
        <v>280.76406900000001</v>
      </c>
      <c r="E5947">
        <v>13.895656000000001</v>
      </c>
      <c r="F5947">
        <v>-0.14002999999999999</v>
      </c>
      <c r="G5947">
        <v>27.016098</v>
      </c>
    </row>
    <row r="5948" spans="1:7" x14ac:dyDescent="0.25">
      <c r="A5948">
        <v>5931</v>
      </c>
      <c r="B5948">
        <v>2965</v>
      </c>
      <c r="C5948">
        <v>275.07403599999998</v>
      </c>
      <c r="D5948">
        <v>280.80694599999998</v>
      </c>
      <c r="E5948">
        <v>13.894570999999999</v>
      </c>
      <c r="F5948">
        <v>-0.139822</v>
      </c>
      <c r="G5948">
        <v>26.982122</v>
      </c>
    </row>
    <row r="5949" spans="1:7" x14ac:dyDescent="0.25">
      <c r="A5949">
        <v>5932</v>
      </c>
      <c r="B5949">
        <v>2965.5</v>
      </c>
      <c r="C5949">
        <v>275.11343399999998</v>
      </c>
      <c r="D5949">
        <v>280.849762</v>
      </c>
      <c r="E5949">
        <v>13.893488</v>
      </c>
      <c r="F5949">
        <v>-0.13961899999999999</v>
      </c>
      <c r="G5949">
        <v>26.945522</v>
      </c>
    </row>
    <row r="5950" spans="1:7" x14ac:dyDescent="0.25">
      <c r="A5950">
        <v>5933</v>
      </c>
      <c r="B5950">
        <v>2966</v>
      </c>
      <c r="C5950">
        <v>275.14648399999999</v>
      </c>
      <c r="D5950">
        <v>280.89044200000001</v>
      </c>
      <c r="E5950">
        <v>13.892407</v>
      </c>
      <c r="F5950">
        <v>-0.13941899999999999</v>
      </c>
      <c r="G5950">
        <v>26.907973999999999</v>
      </c>
    </row>
    <row r="5951" spans="1:7" x14ac:dyDescent="0.25">
      <c r="A5951">
        <v>5934</v>
      </c>
      <c r="B5951">
        <v>2966.5</v>
      </c>
      <c r="C5951">
        <v>275.175995</v>
      </c>
      <c r="D5951">
        <v>280.92816199999999</v>
      </c>
      <c r="E5951">
        <v>13.891329000000001</v>
      </c>
      <c r="F5951">
        <v>-0.13922399999999999</v>
      </c>
      <c r="G5951">
        <v>26.868755</v>
      </c>
    </row>
    <row r="5952" spans="1:7" x14ac:dyDescent="0.25">
      <c r="A5952">
        <v>5935</v>
      </c>
      <c r="B5952">
        <v>2967</v>
      </c>
      <c r="C5952">
        <v>275.20159899999999</v>
      </c>
      <c r="D5952">
        <v>280.96026599999999</v>
      </c>
      <c r="E5952">
        <v>13.890252</v>
      </c>
      <c r="F5952">
        <v>-0.13903199999999999</v>
      </c>
      <c r="G5952">
        <v>26.828464</v>
      </c>
    </row>
    <row r="5953" spans="1:7" x14ac:dyDescent="0.25">
      <c r="A5953">
        <v>5936</v>
      </c>
      <c r="B5953">
        <v>2967.5</v>
      </c>
      <c r="C5953">
        <v>275.23187300000001</v>
      </c>
      <c r="D5953">
        <v>280.99148600000001</v>
      </c>
      <c r="E5953">
        <v>13.889177</v>
      </c>
      <c r="F5953">
        <v>-0.138845</v>
      </c>
      <c r="G5953">
        <v>26.789722000000001</v>
      </c>
    </row>
    <row r="5954" spans="1:7" x14ac:dyDescent="0.25">
      <c r="A5954">
        <v>5937</v>
      </c>
      <c r="B5954">
        <v>2968</v>
      </c>
      <c r="C5954">
        <v>275.26538099999999</v>
      </c>
      <c r="D5954">
        <v>281.02600100000001</v>
      </c>
      <c r="E5954">
        <v>13.888104</v>
      </c>
      <c r="F5954">
        <v>-0.13866100000000001</v>
      </c>
      <c r="G5954">
        <v>26.751336999999999</v>
      </c>
    </row>
    <row r="5955" spans="1:7" x14ac:dyDescent="0.25">
      <c r="A5955">
        <v>5938</v>
      </c>
      <c r="B5955">
        <v>2968.5</v>
      </c>
      <c r="C5955">
        <v>275.30761699999999</v>
      </c>
      <c r="D5955">
        <v>281.06640599999997</v>
      </c>
      <c r="E5955">
        <v>13.887033000000001</v>
      </c>
      <c r="F5955">
        <v>-0.13848099999999999</v>
      </c>
      <c r="G5955">
        <v>26.714259999999999</v>
      </c>
    </row>
    <row r="5956" spans="1:7" x14ac:dyDescent="0.25">
      <c r="A5956">
        <v>5939</v>
      </c>
      <c r="B5956">
        <v>2969</v>
      </c>
      <c r="C5956">
        <v>275.35574300000002</v>
      </c>
      <c r="D5956">
        <v>281.11541799999998</v>
      </c>
      <c r="E5956">
        <v>13.885965000000001</v>
      </c>
      <c r="F5956">
        <v>-0.13830400000000001</v>
      </c>
      <c r="G5956">
        <v>26.67802</v>
      </c>
    </row>
    <row r="5957" spans="1:7" x14ac:dyDescent="0.25">
      <c r="A5957">
        <v>5940</v>
      </c>
      <c r="B5957">
        <v>2969.5</v>
      </c>
      <c r="C5957">
        <v>275.40566999999999</v>
      </c>
      <c r="D5957">
        <v>281.16986100000003</v>
      </c>
      <c r="E5957">
        <v>13.884898</v>
      </c>
      <c r="F5957">
        <v>-0.13813</v>
      </c>
      <c r="G5957">
        <v>26.641541</v>
      </c>
    </row>
    <row r="5958" spans="1:7" x14ac:dyDescent="0.25">
      <c r="A5958">
        <v>5941</v>
      </c>
      <c r="B5958">
        <v>2970</v>
      </c>
      <c r="C5958">
        <v>275.45214800000002</v>
      </c>
      <c r="D5958">
        <v>281.225281</v>
      </c>
      <c r="E5958">
        <v>13.883834999999999</v>
      </c>
      <c r="F5958">
        <v>-0.137959</v>
      </c>
      <c r="G5958">
        <v>26.605419000000001</v>
      </c>
    </row>
    <row r="5959" spans="1:7" x14ac:dyDescent="0.25">
      <c r="A5959">
        <v>5942</v>
      </c>
      <c r="B5959">
        <v>2970.5</v>
      </c>
      <c r="C5959">
        <v>275.49188199999998</v>
      </c>
      <c r="D5959">
        <v>281.27535999999998</v>
      </c>
      <c r="E5959">
        <v>13.882773</v>
      </c>
      <c r="F5959">
        <v>-0.137791</v>
      </c>
      <c r="G5959">
        <v>26.568462</v>
      </c>
    </row>
    <row r="5960" spans="1:7" x14ac:dyDescent="0.25">
      <c r="A5960">
        <v>5943</v>
      </c>
      <c r="B5960">
        <v>2971</v>
      </c>
      <c r="C5960">
        <v>275.526794</v>
      </c>
      <c r="D5960">
        <v>281.31726099999997</v>
      </c>
      <c r="E5960">
        <v>13.881714000000001</v>
      </c>
      <c r="F5960">
        <v>-0.137624</v>
      </c>
      <c r="G5960">
        <v>26.531748</v>
      </c>
    </row>
    <row r="5961" spans="1:7" x14ac:dyDescent="0.25">
      <c r="A5961">
        <v>5944</v>
      </c>
      <c r="B5961">
        <v>2971.5</v>
      </c>
      <c r="C5961">
        <v>275.55981500000001</v>
      </c>
      <c r="D5961">
        <v>281.35076900000001</v>
      </c>
      <c r="E5961">
        <v>13.880658</v>
      </c>
      <c r="F5961">
        <v>-0.13746</v>
      </c>
      <c r="G5961">
        <v>26.495861000000001</v>
      </c>
    </row>
    <row r="5962" spans="1:7" x14ac:dyDescent="0.25">
      <c r="A5962">
        <v>5945</v>
      </c>
      <c r="B5962">
        <v>2972</v>
      </c>
      <c r="C5962">
        <v>275.59585600000003</v>
      </c>
      <c r="D5962">
        <v>281.37799100000001</v>
      </c>
      <c r="E5962">
        <v>13.879604</v>
      </c>
      <c r="F5962">
        <v>-0.137297</v>
      </c>
      <c r="G5962">
        <v>26.461766999999998</v>
      </c>
    </row>
    <row r="5963" spans="1:7" x14ac:dyDescent="0.25">
      <c r="A5963">
        <v>5946</v>
      </c>
      <c r="B5963">
        <v>2972.5</v>
      </c>
      <c r="C5963">
        <v>275.63699300000002</v>
      </c>
      <c r="D5963">
        <v>281.40551799999997</v>
      </c>
      <c r="E5963">
        <v>13.878552000000001</v>
      </c>
      <c r="F5963">
        <v>-0.13713600000000001</v>
      </c>
      <c r="G5963">
        <v>26.425882000000001</v>
      </c>
    </row>
    <row r="5964" spans="1:7" x14ac:dyDescent="0.25">
      <c r="A5964">
        <v>5947</v>
      </c>
      <c r="B5964">
        <v>2973</v>
      </c>
      <c r="C5964">
        <v>275.68396000000001</v>
      </c>
      <c r="D5964">
        <v>281.43487499999998</v>
      </c>
      <c r="E5964">
        <v>13.877503000000001</v>
      </c>
      <c r="F5964">
        <v>-0.13697599999999999</v>
      </c>
      <c r="G5964">
        <v>26.390353999999999</v>
      </c>
    </row>
    <row r="5965" spans="1:7" x14ac:dyDescent="0.25">
      <c r="A5965">
        <v>5948</v>
      </c>
      <c r="B5965">
        <v>2973.5</v>
      </c>
      <c r="C5965">
        <v>275.73644999999999</v>
      </c>
      <c r="D5965">
        <v>281.46954299999999</v>
      </c>
      <c r="E5965">
        <v>13.876455</v>
      </c>
      <c r="F5965">
        <v>-0.13681699999999999</v>
      </c>
      <c r="G5965">
        <v>26.354115</v>
      </c>
    </row>
    <row r="5966" spans="1:7" x14ac:dyDescent="0.25">
      <c r="A5966">
        <v>5949</v>
      </c>
      <c r="B5966">
        <v>2974</v>
      </c>
      <c r="C5966">
        <v>275.78753699999999</v>
      </c>
      <c r="D5966">
        <v>281.51132200000001</v>
      </c>
      <c r="E5966">
        <v>13.875408999999999</v>
      </c>
      <c r="F5966">
        <v>-0.136658</v>
      </c>
      <c r="G5966">
        <v>26.316443</v>
      </c>
    </row>
    <row r="5967" spans="1:7" x14ac:dyDescent="0.25">
      <c r="A5967">
        <v>5950</v>
      </c>
      <c r="B5967">
        <v>2974.5</v>
      </c>
      <c r="C5967">
        <v>275.83642600000002</v>
      </c>
      <c r="D5967">
        <v>281.55703699999998</v>
      </c>
      <c r="E5967">
        <v>13.874362</v>
      </c>
      <c r="F5967">
        <v>-0.13650000000000001</v>
      </c>
      <c r="G5967">
        <v>26.278416</v>
      </c>
    </row>
    <row r="5968" spans="1:7" x14ac:dyDescent="0.25">
      <c r="A5968">
        <v>5951</v>
      </c>
      <c r="B5968">
        <v>2975</v>
      </c>
      <c r="C5968">
        <v>275.88098100000002</v>
      </c>
      <c r="D5968">
        <v>281.60565200000002</v>
      </c>
      <c r="E5968">
        <v>13.873312</v>
      </c>
      <c r="F5968">
        <v>-0.13634199999999999</v>
      </c>
      <c r="G5968">
        <v>26.238602</v>
      </c>
    </row>
    <row r="5969" spans="1:7" x14ac:dyDescent="0.25">
      <c r="A5969">
        <v>5952</v>
      </c>
      <c r="B5969">
        <v>2975.5</v>
      </c>
      <c r="C5969">
        <v>275.919128</v>
      </c>
      <c r="D5969">
        <v>281.65426600000001</v>
      </c>
      <c r="E5969">
        <v>13.872256999999999</v>
      </c>
      <c r="F5969">
        <v>-0.136184</v>
      </c>
      <c r="G5969">
        <v>26.199978000000002</v>
      </c>
    </row>
    <row r="5970" spans="1:7" x14ac:dyDescent="0.25">
      <c r="A5970">
        <v>5953</v>
      </c>
      <c r="B5970">
        <v>2976</v>
      </c>
      <c r="C5970">
        <v>275.95461999999998</v>
      </c>
      <c r="D5970">
        <v>281.70263699999998</v>
      </c>
      <c r="E5970">
        <v>13.871191</v>
      </c>
      <c r="F5970">
        <v>-0.13602700000000001</v>
      </c>
      <c r="G5970">
        <v>26.161235999999999</v>
      </c>
    </row>
    <row r="5971" spans="1:7" x14ac:dyDescent="0.25">
      <c r="A5971">
        <v>5954</v>
      </c>
      <c r="B5971">
        <v>2976.5</v>
      </c>
      <c r="C5971">
        <v>275.989349</v>
      </c>
      <c r="D5971">
        <v>281.74731500000001</v>
      </c>
      <c r="E5971">
        <v>13.870111</v>
      </c>
      <c r="F5971">
        <v>-0.13586899999999999</v>
      </c>
      <c r="G5971">
        <v>26.123922</v>
      </c>
    </row>
    <row r="5972" spans="1:7" x14ac:dyDescent="0.25">
      <c r="A5972">
        <v>5955</v>
      </c>
      <c r="B5972">
        <v>2977</v>
      </c>
      <c r="C5972">
        <v>276.024383</v>
      </c>
      <c r="D5972">
        <v>281.79046599999998</v>
      </c>
      <c r="E5972">
        <v>13.869012</v>
      </c>
      <c r="F5972">
        <v>-0.135712</v>
      </c>
      <c r="G5972">
        <v>26.086846999999999</v>
      </c>
    </row>
    <row r="5973" spans="1:7" x14ac:dyDescent="0.25">
      <c r="A5973">
        <v>5956</v>
      </c>
      <c r="B5973">
        <v>2977.5</v>
      </c>
      <c r="C5973">
        <v>276.05963100000002</v>
      </c>
      <c r="D5973">
        <v>281.83047499999998</v>
      </c>
      <c r="E5973">
        <v>13.867889999999999</v>
      </c>
      <c r="F5973">
        <v>-0.13555400000000001</v>
      </c>
      <c r="G5973">
        <v>26.050841999999999</v>
      </c>
    </row>
    <row r="5974" spans="1:7" x14ac:dyDescent="0.25">
      <c r="A5974">
        <v>5957</v>
      </c>
      <c r="B5974">
        <v>2978</v>
      </c>
      <c r="C5974">
        <v>276.09670999999997</v>
      </c>
      <c r="D5974">
        <v>281.86673000000002</v>
      </c>
      <c r="E5974">
        <v>13.866739000000001</v>
      </c>
      <c r="F5974">
        <v>-0.13539499999999999</v>
      </c>
      <c r="G5974">
        <v>26.014718999999999</v>
      </c>
    </row>
    <row r="5975" spans="1:7" x14ac:dyDescent="0.25">
      <c r="A5975">
        <v>5958</v>
      </c>
      <c r="B5975">
        <v>2978.5</v>
      </c>
      <c r="C5975">
        <v>276.136414</v>
      </c>
      <c r="D5975">
        <v>281.90304600000002</v>
      </c>
      <c r="E5975">
        <v>13.865557000000001</v>
      </c>
      <c r="F5975">
        <v>-0.135236</v>
      </c>
      <c r="G5975">
        <v>25.979552999999999</v>
      </c>
    </row>
    <row r="5976" spans="1:7" x14ac:dyDescent="0.25">
      <c r="A5976">
        <v>5959</v>
      </c>
      <c r="B5976">
        <v>2979</v>
      </c>
      <c r="C5976">
        <v>276.17752100000001</v>
      </c>
      <c r="D5976">
        <v>281.93441799999999</v>
      </c>
      <c r="E5976">
        <v>13.86434</v>
      </c>
      <c r="F5976">
        <v>-0.135075</v>
      </c>
      <c r="G5976">
        <v>25.944859000000001</v>
      </c>
    </row>
    <row r="5977" spans="1:7" x14ac:dyDescent="0.25">
      <c r="A5977">
        <v>5960</v>
      </c>
      <c r="B5977">
        <v>2979.5</v>
      </c>
      <c r="C5977">
        <v>276.22213799999997</v>
      </c>
      <c r="D5977">
        <v>281.96624800000001</v>
      </c>
      <c r="E5977">
        <v>13.863083</v>
      </c>
      <c r="F5977">
        <v>-0.13491300000000001</v>
      </c>
      <c r="G5977">
        <v>25.909924</v>
      </c>
    </row>
    <row r="5978" spans="1:7" x14ac:dyDescent="0.25">
      <c r="A5978">
        <v>5961</v>
      </c>
      <c r="B5978">
        <v>2980</v>
      </c>
      <c r="C5978">
        <v>276.27194200000002</v>
      </c>
      <c r="D5978">
        <v>281.99883999999997</v>
      </c>
      <c r="E5978">
        <v>13.861784</v>
      </c>
      <c r="F5978">
        <v>-0.13474900000000001</v>
      </c>
      <c r="G5978">
        <v>25.876068</v>
      </c>
    </row>
    <row r="5979" spans="1:7" x14ac:dyDescent="0.25">
      <c r="A5979">
        <v>5962</v>
      </c>
      <c r="B5979">
        <v>2980.5</v>
      </c>
      <c r="C5979">
        <v>276.32464599999997</v>
      </c>
      <c r="D5979">
        <v>282.03265399999998</v>
      </c>
      <c r="E5979">
        <v>13.860442000000001</v>
      </c>
      <c r="F5979">
        <v>-0.13458200000000001</v>
      </c>
      <c r="G5979">
        <v>25.841256999999999</v>
      </c>
    </row>
    <row r="5980" spans="1:7" x14ac:dyDescent="0.25">
      <c r="A5980">
        <v>5963</v>
      </c>
      <c r="B5980">
        <v>2981</v>
      </c>
      <c r="C5980">
        <v>276.37881499999997</v>
      </c>
      <c r="D5980">
        <v>282.07135</v>
      </c>
      <c r="E5980">
        <v>13.859054</v>
      </c>
      <c r="F5980">
        <v>-0.134413</v>
      </c>
      <c r="G5980">
        <v>25.807642000000001</v>
      </c>
    </row>
    <row r="5981" spans="1:7" x14ac:dyDescent="0.25">
      <c r="A5981">
        <v>5964</v>
      </c>
      <c r="B5981">
        <v>2981.5</v>
      </c>
      <c r="C5981">
        <v>276.43109099999998</v>
      </c>
      <c r="D5981">
        <v>282.11431900000002</v>
      </c>
      <c r="E5981">
        <v>13.857623999999999</v>
      </c>
      <c r="F5981">
        <v>-0.13424</v>
      </c>
      <c r="G5981">
        <v>25.773306000000002</v>
      </c>
    </row>
    <row r="5982" spans="1:7" x14ac:dyDescent="0.25">
      <c r="A5982">
        <v>5965</v>
      </c>
      <c r="B5982">
        <v>2982</v>
      </c>
      <c r="C5982">
        <v>276.47573899999998</v>
      </c>
      <c r="D5982">
        <v>282.159943</v>
      </c>
      <c r="E5982">
        <v>13.856156</v>
      </c>
      <c r="F5982">
        <v>-0.13406299999999999</v>
      </c>
      <c r="G5982">
        <v>25.739211999999998</v>
      </c>
    </row>
    <row r="5983" spans="1:7" x14ac:dyDescent="0.25">
      <c r="A5983">
        <v>5966</v>
      </c>
      <c r="B5983">
        <v>2982.5</v>
      </c>
      <c r="C5983">
        <v>276.512451</v>
      </c>
      <c r="D5983">
        <v>282.207581</v>
      </c>
      <c r="E5983">
        <v>13.854658000000001</v>
      </c>
      <c r="F5983">
        <v>-0.133882</v>
      </c>
      <c r="G5983">
        <v>25.705234000000001</v>
      </c>
    </row>
    <row r="5984" spans="1:7" x14ac:dyDescent="0.25">
      <c r="A5984">
        <v>5967</v>
      </c>
      <c r="B5984">
        <v>2983</v>
      </c>
      <c r="C5984">
        <v>276.54251099999999</v>
      </c>
      <c r="D5984">
        <v>282.25576799999999</v>
      </c>
      <c r="E5984">
        <v>13.853139000000001</v>
      </c>
      <c r="F5984">
        <v>-0.13369600000000001</v>
      </c>
      <c r="G5984">
        <v>25.671977999999999</v>
      </c>
    </row>
    <row r="5985" spans="1:7" x14ac:dyDescent="0.25">
      <c r="A5985">
        <v>5968</v>
      </c>
      <c r="B5985">
        <v>2983.5</v>
      </c>
      <c r="C5985">
        <v>276.572205</v>
      </c>
      <c r="D5985">
        <v>282.300568</v>
      </c>
      <c r="E5985">
        <v>13.851611999999999</v>
      </c>
      <c r="F5985">
        <v>-0.13350600000000001</v>
      </c>
      <c r="G5985">
        <v>25.638479</v>
      </c>
    </row>
    <row r="5986" spans="1:7" x14ac:dyDescent="0.25">
      <c r="A5986">
        <v>5969</v>
      </c>
      <c r="B5986">
        <v>2984</v>
      </c>
      <c r="C5986">
        <v>276.602844</v>
      </c>
      <c r="D5986">
        <v>282.34262100000001</v>
      </c>
      <c r="E5986">
        <v>13.850088</v>
      </c>
      <c r="F5986">
        <v>-0.13331000000000001</v>
      </c>
      <c r="G5986">
        <v>25.603785999999999</v>
      </c>
    </row>
    <row r="5987" spans="1:7" x14ac:dyDescent="0.25">
      <c r="A5987">
        <v>5970</v>
      </c>
      <c r="B5987">
        <v>2984.5</v>
      </c>
      <c r="C5987">
        <v>276.638397</v>
      </c>
      <c r="D5987">
        <v>282.38104299999998</v>
      </c>
      <c r="E5987">
        <v>13.848577000000001</v>
      </c>
      <c r="F5987">
        <v>-0.13311000000000001</v>
      </c>
      <c r="G5987">
        <v>25.5685</v>
      </c>
    </row>
    <row r="5988" spans="1:7" x14ac:dyDescent="0.25">
      <c r="A5988">
        <v>5971</v>
      </c>
      <c r="B5988">
        <v>2985</v>
      </c>
      <c r="C5988">
        <v>276.67962699999998</v>
      </c>
      <c r="D5988">
        <v>282.41839599999997</v>
      </c>
      <c r="E5988">
        <v>13.847089</v>
      </c>
      <c r="F5988">
        <v>-0.132905</v>
      </c>
      <c r="G5988">
        <v>25.530712000000001</v>
      </c>
    </row>
    <row r="5989" spans="1:7" x14ac:dyDescent="0.25">
      <c r="A5989">
        <v>5972</v>
      </c>
      <c r="B5989">
        <v>2985.5</v>
      </c>
      <c r="C5989">
        <v>276.72345000000001</v>
      </c>
      <c r="D5989">
        <v>282.45199600000001</v>
      </c>
      <c r="E5989">
        <v>13.845630999999999</v>
      </c>
      <c r="F5989">
        <v>-0.13269400000000001</v>
      </c>
      <c r="G5989">
        <v>25.491135</v>
      </c>
    </row>
    <row r="5990" spans="1:7" x14ac:dyDescent="0.25">
      <c r="A5990">
        <v>5973</v>
      </c>
      <c r="B5990">
        <v>2986</v>
      </c>
      <c r="C5990">
        <v>276.770355</v>
      </c>
      <c r="D5990">
        <v>282.48635899999999</v>
      </c>
      <c r="E5990">
        <v>13.844208</v>
      </c>
      <c r="F5990">
        <v>-0.13247999999999999</v>
      </c>
      <c r="G5990">
        <v>25.449294999999999</v>
      </c>
    </row>
    <row r="5991" spans="1:7" x14ac:dyDescent="0.25">
      <c r="A5991">
        <v>5974</v>
      </c>
      <c r="B5991">
        <v>2986.5</v>
      </c>
      <c r="C5991">
        <v>276.81552099999999</v>
      </c>
      <c r="D5991">
        <v>282.52276599999999</v>
      </c>
      <c r="E5991">
        <v>13.842827</v>
      </c>
      <c r="F5991">
        <v>-0.13226099999999999</v>
      </c>
      <c r="G5991">
        <v>25.408166999999999</v>
      </c>
    </row>
    <row r="5992" spans="1:7" x14ac:dyDescent="0.25">
      <c r="A5992">
        <v>5975</v>
      </c>
      <c r="B5992">
        <v>2987</v>
      </c>
      <c r="C5992">
        <v>276.85995500000001</v>
      </c>
      <c r="D5992">
        <v>282.56082099999998</v>
      </c>
      <c r="E5992">
        <v>13.84149</v>
      </c>
      <c r="F5992">
        <v>-0.13203899999999999</v>
      </c>
      <c r="G5992">
        <v>25.368946000000001</v>
      </c>
    </row>
    <row r="5993" spans="1:7" x14ac:dyDescent="0.25">
      <c r="A5993">
        <v>5976</v>
      </c>
      <c r="B5993">
        <v>2987.5</v>
      </c>
      <c r="C5993">
        <v>276.90267899999998</v>
      </c>
      <c r="D5993">
        <v>282.603455</v>
      </c>
      <c r="E5993">
        <v>13.840201</v>
      </c>
      <c r="F5993">
        <v>-0.13181300000000001</v>
      </c>
      <c r="G5993">
        <v>25.334016999999999</v>
      </c>
    </row>
    <row r="5994" spans="1:7" x14ac:dyDescent="0.25">
      <c r="A5994">
        <v>5977</v>
      </c>
      <c r="B5994">
        <v>2988</v>
      </c>
      <c r="C5994">
        <v>276.94457999999997</v>
      </c>
      <c r="D5994">
        <v>282.64984099999998</v>
      </c>
      <c r="E5994">
        <v>13.838964000000001</v>
      </c>
      <c r="F5994">
        <v>-0.13158500000000001</v>
      </c>
      <c r="G5994">
        <v>25.302906</v>
      </c>
    </row>
    <row r="5995" spans="1:7" x14ac:dyDescent="0.25">
      <c r="A5995">
        <v>5978</v>
      </c>
      <c r="B5995">
        <v>2988.5</v>
      </c>
      <c r="C5995">
        <v>276.98596199999997</v>
      </c>
      <c r="D5995">
        <v>282.69567899999998</v>
      </c>
      <c r="E5995">
        <v>13.837778999999999</v>
      </c>
      <c r="F5995">
        <v>-0.131355</v>
      </c>
      <c r="G5995">
        <v>25.274892999999999</v>
      </c>
    </row>
    <row r="5996" spans="1:7" x14ac:dyDescent="0.25">
      <c r="A5996">
        <v>5979</v>
      </c>
      <c r="B5996">
        <v>2989</v>
      </c>
      <c r="C5996">
        <v>277.02484099999998</v>
      </c>
      <c r="D5996">
        <v>282.74084499999998</v>
      </c>
      <c r="E5996">
        <v>13.836648</v>
      </c>
      <c r="F5996">
        <v>-0.13112299999999999</v>
      </c>
      <c r="G5996">
        <v>25.246044000000001</v>
      </c>
    </row>
    <row r="5997" spans="1:7" x14ac:dyDescent="0.25">
      <c r="A5997">
        <v>5980</v>
      </c>
      <c r="B5997">
        <v>2989.5</v>
      </c>
      <c r="C5997">
        <v>277.06454500000001</v>
      </c>
      <c r="D5997">
        <v>282.78448500000002</v>
      </c>
      <c r="E5997">
        <v>13.835566999999999</v>
      </c>
      <c r="F5997">
        <v>-0.13089000000000001</v>
      </c>
      <c r="G5997">
        <v>25.215885</v>
      </c>
    </row>
    <row r="5998" spans="1:7" x14ac:dyDescent="0.25">
      <c r="A5998">
        <v>5981</v>
      </c>
      <c r="B5998">
        <v>2990</v>
      </c>
      <c r="C5998">
        <v>277.10455300000001</v>
      </c>
      <c r="D5998">
        <v>282.82614100000001</v>
      </c>
      <c r="E5998">
        <v>13.834533</v>
      </c>
      <c r="F5998">
        <v>-0.130657</v>
      </c>
      <c r="G5998">
        <v>25.183461999999999</v>
      </c>
    </row>
    <row r="5999" spans="1:7" x14ac:dyDescent="0.25">
      <c r="A5999">
        <v>5982</v>
      </c>
      <c r="B5999">
        <v>2990.5</v>
      </c>
      <c r="C5999">
        <v>277.14605699999998</v>
      </c>
      <c r="D5999">
        <v>282.86734000000001</v>
      </c>
      <c r="E5999">
        <v>13.833539</v>
      </c>
      <c r="F5999">
        <v>-0.13042300000000001</v>
      </c>
      <c r="G5999">
        <v>25.148415</v>
      </c>
    </row>
    <row r="6000" spans="1:7" x14ac:dyDescent="0.25">
      <c r="A6000">
        <v>5983</v>
      </c>
      <c r="B6000">
        <v>2991</v>
      </c>
      <c r="C6000">
        <v>277.19049100000001</v>
      </c>
      <c r="D6000">
        <v>282.90881400000001</v>
      </c>
      <c r="E6000">
        <v>13.832577000000001</v>
      </c>
      <c r="F6000">
        <v>-0.130191</v>
      </c>
      <c r="G6000">
        <v>25.112172999999999</v>
      </c>
    </row>
    <row r="6001" spans="1:7" x14ac:dyDescent="0.25">
      <c r="A6001">
        <v>5984</v>
      </c>
      <c r="B6001">
        <v>2991.5</v>
      </c>
      <c r="C6001">
        <v>277.23785400000003</v>
      </c>
      <c r="D6001">
        <v>282.949524</v>
      </c>
      <c r="E6001">
        <v>13.831638</v>
      </c>
      <c r="F6001">
        <v>-0.12995899999999999</v>
      </c>
      <c r="G6001">
        <v>25.075814999999999</v>
      </c>
    </row>
    <row r="6002" spans="1:7" x14ac:dyDescent="0.25">
      <c r="A6002">
        <v>5985</v>
      </c>
      <c r="B6002">
        <v>2992</v>
      </c>
      <c r="C6002">
        <v>277.28656000000001</v>
      </c>
      <c r="D6002">
        <v>282.99008199999997</v>
      </c>
      <c r="E6002">
        <v>13.830714</v>
      </c>
      <c r="F6002">
        <v>-0.12972800000000001</v>
      </c>
      <c r="G6002">
        <v>25.038620000000002</v>
      </c>
    </row>
    <row r="6003" spans="1:7" x14ac:dyDescent="0.25">
      <c r="A6003">
        <v>5986</v>
      </c>
      <c r="B6003">
        <v>2992.5</v>
      </c>
      <c r="C6003">
        <v>277.333527</v>
      </c>
      <c r="D6003">
        <v>283.03015099999999</v>
      </c>
      <c r="E6003">
        <v>13.829798</v>
      </c>
      <c r="F6003">
        <v>-0.129499</v>
      </c>
      <c r="G6003">
        <v>25.002022</v>
      </c>
    </row>
    <row r="6004" spans="1:7" x14ac:dyDescent="0.25">
      <c r="A6004">
        <v>5987</v>
      </c>
      <c r="B6004">
        <v>2993</v>
      </c>
      <c r="C6004">
        <v>277.37777699999998</v>
      </c>
      <c r="D6004">
        <v>283.06933600000002</v>
      </c>
      <c r="E6004">
        <v>13.828886000000001</v>
      </c>
      <c r="F6004">
        <v>-0.129271</v>
      </c>
      <c r="G6004">
        <v>24.965185000000002</v>
      </c>
    </row>
    <row r="6005" spans="1:7" x14ac:dyDescent="0.25">
      <c r="A6005">
        <v>5988</v>
      </c>
      <c r="B6005">
        <v>2993.5</v>
      </c>
      <c r="C6005">
        <v>277.41915899999998</v>
      </c>
      <c r="D6005">
        <v>283.10784899999999</v>
      </c>
      <c r="E6005">
        <v>13.827973999999999</v>
      </c>
      <c r="F6005">
        <v>-0.12904499999999999</v>
      </c>
      <c r="G6005">
        <v>24.926321000000002</v>
      </c>
    </row>
    <row r="6006" spans="1:7" x14ac:dyDescent="0.25">
      <c r="A6006">
        <v>5989</v>
      </c>
      <c r="B6006">
        <v>2994</v>
      </c>
      <c r="C6006">
        <v>277.457672</v>
      </c>
      <c r="D6006">
        <v>283.14617900000002</v>
      </c>
      <c r="E6006">
        <v>13.827061</v>
      </c>
      <c r="F6006">
        <v>-0.12881999999999999</v>
      </c>
      <c r="G6006">
        <v>24.885909999999999</v>
      </c>
    </row>
    <row r="6007" spans="1:7" x14ac:dyDescent="0.25">
      <c r="A6007">
        <v>5990</v>
      </c>
      <c r="B6007">
        <v>2994.5</v>
      </c>
      <c r="C6007">
        <v>277.49276700000001</v>
      </c>
      <c r="D6007">
        <v>283.183899</v>
      </c>
      <c r="E6007">
        <v>13.826143999999999</v>
      </c>
      <c r="F6007">
        <v>-0.12859699999999999</v>
      </c>
      <c r="G6007">
        <v>24.842876</v>
      </c>
    </row>
    <row r="6008" spans="1:7" x14ac:dyDescent="0.25">
      <c r="A6008">
        <v>5991</v>
      </c>
      <c r="B6008">
        <v>2995</v>
      </c>
      <c r="C6008">
        <v>277.52816799999999</v>
      </c>
      <c r="D6008">
        <v>283.22308399999997</v>
      </c>
      <c r="E6008">
        <v>13.825222999999999</v>
      </c>
      <c r="F6008">
        <v>-0.12837599999999999</v>
      </c>
      <c r="G6008">
        <v>24.799842999999999</v>
      </c>
    </row>
    <row r="6009" spans="1:7" x14ac:dyDescent="0.25">
      <c r="A6009">
        <v>5992</v>
      </c>
      <c r="B6009">
        <v>2995.5</v>
      </c>
      <c r="C6009">
        <v>277.55905200000001</v>
      </c>
      <c r="D6009">
        <v>283.26251200000002</v>
      </c>
      <c r="E6009">
        <v>13.824298000000001</v>
      </c>
      <c r="F6009">
        <v>-0.12815499999999999</v>
      </c>
      <c r="G6009">
        <v>24.758001</v>
      </c>
    </row>
    <row r="6010" spans="1:7" x14ac:dyDescent="0.25">
      <c r="A6010">
        <v>5993</v>
      </c>
      <c r="B6010">
        <v>2996</v>
      </c>
      <c r="C6010">
        <v>277.59021000000001</v>
      </c>
      <c r="D6010">
        <v>283.30059799999998</v>
      </c>
      <c r="E6010">
        <v>13.823368</v>
      </c>
      <c r="F6010">
        <v>-0.12793599999999999</v>
      </c>
      <c r="G6010">
        <v>24.715682999999999</v>
      </c>
    </row>
    <row r="6011" spans="1:7" x14ac:dyDescent="0.25">
      <c r="A6011">
        <v>5994</v>
      </c>
      <c r="B6011">
        <v>2996.5</v>
      </c>
      <c r="C6011">
        <v>277.62472500000001</v>
      </c>
      <c r="D6011">
        <v>283.33807400000001</v>
      </c>
      <c r="E6011">
        <v>13.822433</v>
      </c>
      <c r="F6011">
        <v>-0.127718</v>
      </c>
      <c r="G6011">
        <v>24.676703</v>
      </c>
    </row>
    <row r="6012" spans="1:7" x14ac:dyDescent="0.25">
      <c r="A6012">
        <v>5995</v>
      </c>
      <c r="B6012">
        <v>2997</v>
      </c>
      <c r="C6012">
        <v>277.66210899999999</v>
      </c>
      <c r="D6012">
        <v>283.374146</v>
      </c>
      <c r="E6012">
        <v>13.821493</v>
      </c>
      <c r="F6012">
        <v>-0.127502</v>
      </c>
      <c r="G6012">
        <v>24.637720000000002</v>
      </c>
    </row>
    <row r="6013" spans="1:7" x14ac:dyDescent="0.25">
      <c r="A6013">
        <v>5996</v>
      </c>
      <c r="B6013">
        <v>2997.5</v>
      </c>
      <c r="C6013">
        <v>277.70272799999998</v>
      </c>
      <c r="D6013">
        <v>283.40914900000001</v>
      </c>
      <c r="E6013">
        <v>13.820548</v>
      </c>
      <c r="F6013">
        <v>-0.12728600000000001</v>
      </c>
      <c r="G6013">
        <v>24.599216999999999</v>
      </c>
    </row>
    <row r="6014" spans="1:7" x14ac:dyDescent="0.25">
      <c r="A6014">
        <v>5997</v>
      </c>
      <c r="B6014">
        <v>2998</v>
      </c>
      <c r="C6014">
        <v>277.74685699999998</v>
      </c>
      <c r="D6014">
        <v>283.445313</v>
      </c>
      <c r="E6014">
        <v>13.819597999999999</v>
      </c>
      <c r="F6014">
        <v>-0.12707099999999999</v>
      </c>
      <c r="G6014">
        <v>24.562021000000001</v>
      </c>
    </row>
    <row r="6015" spans="1:7" x14ac:dyDescent="0.25">
      <c r="A6015">
        <v>5998</v>
      </c>
      <c r="B6015">
        <v>2998.5</v>
      </c>
      <c r="C6015">
        <v>277.791718</v>
      </c>
      <c r="D6015">
        <v>283.484283</v>
      </c>
      <c r="E6015">
        <v>13.818644000000001</v>
      </c>
      <c r="F6015">
        <v>-0.126858</v>
      </c>
      <c r="G6015">
        <v>24.524232999999999</v>
      </c>
    </row>
    <row r="6016" spans="1:7" x14ac:dyDescent="0.25">
      <c r="A6016">
        <v>5999</v>
      </c>
      <c r="B6016">
        <v>2999</v>
      </c>
      <c r="C6016">
        <v>277.834045</v>
      </c>
      <c r="D6016">
        <v>283.52578699999998</v>
      </c>
      <c r="E6016">
        <v>13.817684</v>
      </c>
      <c r="F6016">
        <v>-0.12664500000000001</v>
      </c>
      <c r="G6016">
        <v>24.485609</v>
      </c>
    </row>
    <row r="6017" spans="1:7" x14ac:dyDescent="0.25">
      <c r="A6017">
        <v>6000</v>
      </c>
      <c r="B6017">
        <v>2999.5</v>
      </c>
      <c r="C6017">
        <v>277.87249800000001</v>
      </c>
      <c r="D6017">
        <v>283.57232699999997</v>
      </c>
      <c r="E6017">
        <v>13.81672</v>
      </c>
      <c r="F6017">
        <v>-0.12643199999999999</v>
      </c>
      <c r="G6017">
        <v>24.447821000000001</v>
      </c>
    </row>
    <row r="6018" spans="1:7" x14ac:dyDescent="0.25">
      <c r="A6018">
        <v>6001</v>
      </c>
      <c r="B6018">
        <v>3000</v>
      </c>
      <c r="C6018">
        <v>277.90850799999998</v>
      </c>
      <c r="D6018">
        <v>283.62011699999999</v>
      </c>
      <c r="E6018">
        <v>13.815751000000001</v>
      </c>
      <c r="F6018">
        <v>-0.126221</v>
      </c>
      <c r="G6018">
        <v>24.410271000000002</v>
      </c>
    </row>
    <row r="6019" spans="1:7" x14ac:dyDescent="0.25">
      <c r="A6019">
        <v>6002</v>
      </c>
      <c r="B6019">
        <v>3000.5</v>
      </c>
      <c r="C6019">
        <v>277.941711</v>
      </c>
      <c r="D6019">
        <v>283.66555799999998</v>
      </c>
      <c r="E6019">
        <v>13.814776999999999</v>
      </c>
      <c r="F6019">
        <v>-0.12601000000000001</v>
      </c>
      <c r="G6019">
        <v>24.372717000000002</v>
      </c>
    </row>
    <row r="6020" spans="1:7" x14ac:dyDescent="0.25">
      <c r="A6020">
        <v>6003</v>
      </c>
      <c r="B6020">
        <v>3001</v>
      </c>
      <c r="C6020">
        <v>277.976471</v>
      </c>
      <c r="D6020">
        <v>283.709228</v>
      </c>
      <c r="E6020">
        <v>13.813798999999999</v>
      </c>
      <c r="F6020">
        <v>-0.12579899999999999</v>
      </c>
      <c r="G6020">
        <v>24.334927</v>
      </c>
    </row>
    <row r="6021" spans="1:7" x14ac:dyDescent="0.25">
      <c r="A6021">
        <v>6004</v>
      </c>
      <c r="B6021">
        <v>3001.5</v>
      </c>
      <c r="C6021">
        <v>278.01409899999999</v>
      </c>
      <c r="D6021">
        <v>283.74883999999997</v>
      </c>
      <c r="E6021">
        <v>13.812816</v>
      </c>
      <c r="F6021">
        <v>-0.12558900000000001</v>
      </c>
      <c r="G6021">
        <v>24.295943999999999</v>
      </c>
    </row>
    <row r="6022" spans="1:7" x14ac:dyDescent="0.25">
      <c r="A6022">
        <v>6005</v>
      </c>
      <c r="B6022">
        <v>3002</v>
      </c>
      <c r="C6022">
        <v>278.05575599999997</v>
      </c>
      <c r="D6022">
        <v>283.78738399999997</v>
      </c>
      <c r="E6022">
        <v>13.811828999999999</v>
      </c>
      <c r="F6022">
        <v>-0.12537999999999999</v>
      </c>
      <c r="G6022">
        <v>24.257677000000001</v>
      </c>
    </row>
    <row r="6023" spans="1:7" x14ac:dyDescent="0.25">
      <c r="A6023">
        <v>6006</v>
      </c>
      <c r="B6023">
        <v>3002.5</v>
      </c>
      <c r="C6023">
        <v>278.09979299999998</v>
      </c>
      <c r="D6023">
        <v>283.82501200000002</v>
      </c>
      <c r="E6023">
        <v>13.810839</v>
      </c>
      <c r="F6023">
        <v>-0.12517</v>
      </c>
      <c r="G6023">
        <v>24.218691</v>
      </c>
    </row>
    <row r="6024" spans="1:7" x14ac:dyDescent="0.25">
      <c r="A6024">
        <v>6007</v>
      </c>
      <c r="B6024">
        <v>3003</v>
      </c>
      <c r="C6024">
        <v>278.146973</v>
      </c>
      <c r="D6024">
        <v>283.86596700000001</v>
      </c>
      <c r="E6024">
        <v>13.809844</v>
      </c>
      <c r="F6024">
        <v>-0.124961</v>
      </c>
      <c r="G6024">
        <v>24.179234000000001</v>
      </c>
    </row>
    <row r="6025" spans="1:7" x14ac:dyDescent="0.25">
      <c r="A6025">
        <v>6008</v>
      </c>
      <c r="B6025">
        <v>3003.5</v>
      </c>
      <c r="C6025">
        <v>278.19586199999998</v>
      </c>
      <c r="D6025">
        <v>283.908142</v>
      </c>
      <c r="E6025">
        <v>13.808846000000001</v>
      </c>
      <c r="F6025">
        <v>-0.124753</v>
      </c>
      <c r="G6025">
        <v>24.140965999999999</v>
      </c>
    </row>
    <row r="6026" spans="1:7" x14ac:dyDescent="0.25">
      <c r="A6026">
        <v>6009</v>
      </c>
      <c r="B6026">
        <v>3004</v>
      </c>
      <c r="C6026">
        <v>278.243897</v>
      </c>
      <c r="D6026">
        <v>283.95034800000002</v>
      </c>
      <c r="E6026">
        <v>13.807846</v>
      </c>
      <c r="F6026">
        <v>-0.124544</v>
      </c>
      <c r="G6026">
        <v>24.102581000000001</v>
      </c>
    </row>
    <row r="6027" spans="1:7" x14ac:dyDescent="0.25">
      <c r="A6027">
        <v>6010</v>
      </c>
      <c r="B6027">
        <v>3004.5</v>
      </c>
      <c r="C6027">
        <v>278.29422</v>
      </c>
      <c r="D6027">
        <v>283.99237099999999</v>
      </c>
      <c r="E6027">
        <v>13.806842</v>
      </c>
      <c r="F6027">
        <v>-0.124336</v>
      </c>
      <c r="G6027">
        <v>24.064793000000002</v>
      </c>
    </row>
    <row r="6028" spans="1:7" x14ac:dyDescent="0.25">
      <c r="A6028">
        <v>6011</v>
      </c>
      <c r="B6028">
        <v>3005</v>
      </c>
      <c r="C6028">
        <v>278.34494000000001</v>
      </c>
      <c r="D6028">
        <v>284.02993800000002</v>
      </c>
      <c r="E6028">
        <v>13.805837</v>
      </c>
      <c r="F6028">
        <v>-0.124127</v>
      </c>
      <c r="G6028">
        <v>24.028670999999999</v>
      </c>
    </row>
    <row r="6029" spans="1:7" x14ac:dyDescent="0.25">
      <c r="A6029">
        <v>6012</v>
      </c>
      <c r="B6029">
        <v>3005.5</v>
      </c>
      <c r="C6029">
        <v>278.39541600000001</v>
      </c>
      <c r="D6029">
        <v>284.065674</v>
      </c>
      <c r="E6029">
        <v>13.804829</v>
      </c>
      <c r="F6029">
        <v>-0.123919</v>
      </c>
      <c r="G6029">
        <v>23.991952999999999</v>
      </c>
    </row>
    <row r="6030" spans="1:7" x14ac:dyDescent="0.25">
      <c r="A6030">
        <v>6013</v>
      </c>
      <c r="B6030">
        <v>3006</v>
      </c>
      <c r="C6030">
        <v>278.44421399999999</v>
      </c>
      <c r="D6030">
        <v>284.10089099999999</v>
      </c>
      <c r="E6030">
        <v>13.80382</v>
      </c>
      <c r="F6030">
        <v>-0.123711</v>
      </c>
      <c r="G6030">
        <v>23.955593</v>
      </c>
    </row>
    <row r="6031" spans="1:7" x14ac:dyDescent="0.25">
      <c r="A6031">
        <v>6014</v>
      </c>
      <c r="B6031">
        <v>3006.5</v>
      </c>
      <c r="C6031">
        <v>278.49115</v>
      </c>
      <c r="D6031">
        <v>284.13857999999999</v>
      </c>
      <c r="E6031">
        <v>13.802811</v>
      </c>
      <c r="F6031">
        <v>-0.123503</v>
      </c>
      <c r="G6031">
        <v>23.918762000000001</v>
      </c>
    </row>
    <row r="6032" spans="1:7" x14ac:dyDescent="0.25">
      <c r="A6032">
        <v>6015</v>
      </c>
      <c r="B6032">
        <v>3007</v>
      </c>
      <c r="C6032">
        <v>278.53265399999998</v>
      </c>
      <c r="D6032">
        <v>284.17810100000003</v>
      </c>
      <c r="E6032">
        <v>13.8018</v>
      </c>
      <c r="F6032">
        <v>-0.123294</v>
      </c>
      <c r="G6032">
        <v>23.882641</v>
      </c>
    </row>
    <row r="6033" spans="1:7" x14ac:dyDescent="0.25">
      <c r="A6033">
        <v>6016</v>
      </c>
      <c r="B6033">
        <v>3007.5</v>
      </c>
      <c r="C6033">
        <v>278.56918300000001</v>
      </c>
      <c r="D6033">
        <v>284.22073399999999</v>
      </c>
      <c r="E6033">
        <v>13.800789999999999</v>
      </c>
      <c r="F6033">
        <v>-0.123086</v>
      </c>
      <c r="G6033">
        <v>23.846283</v>
      </c>
    </row>
    <row r="6034" spans="1:7" x14ac:dyDescent="0.25">
      <c r="A6034">
        <v>6017</v>
      </c>
      <c r="B6034">
        <v>3008</v>
      </c>
      <c r="C6034">
        <v>278.6026</v>
      </c>
      <c r="D6034">
        <v>284.26251200000002</v>
      </c>
      <c r="E6034">
        <v>13.79978</v>
      </c>
      <c r="F6034">
        <v>-0.122877</v>
      </c>
      <c r="G6034">
        <v>23.809443999999999</v>
      </c>
    </row>
    <row r="6035" spans="1:7" x14ac:dyDescent="0.25">
      <c r="A6035">
        <v>6018</v>
      </c>
      <c r="B6035">
        <v>3008.5</v>
      </c>
      <c r="C6035">
        <v>278.63214099999999</v>
      </c>
      <c r="D6035">
        <v>284.30490099999997</v>
      </c>
      <c r="E6035">
        <v>13.798771</v>
      </c>
      <c r="F6035">
        <v>-0.122668</v>
      </c>
      <c r="G6035">
        <v>23.772967999999999</v>
      </c>
    </row>
    <row r="6036" spans="1:7" x14ac:dyDescent="0.25">
      <c r="A6036">
        <v>6019</v>
      </c>
      <c r="B6036">
        <v>3009</v>
      </c>
      <c r="C6036">
        <v>278.660797</v>
      </c>
      <c r="D6036">
        <v>284.34576399999997</v>
      </c>
      <c r="E6036">
        <v>13.797763</v>
      </c>
      <c r="F6036">
        <v>-0.122459</v>
      </c>
      <c r="G6036">
        <v>23.736847000000001</v>
      </c>
    </row>
    <row r="6037" spans="1:7" x14ac:dyDescent="0.25">
      <c r="A6037">
        <v>6020</v>
      </c>
      <c r="B6037">
        <v>3009.5</v>
      </c>
      <c r="C6037">
        <v>278.69146699999999</v>
      </c>
      <c r="D6037">
        <v>284.38244600000002</v>
      </c>
      <c r="E6037">
        <v>13.796756999999999</v>
      </c>
      <c r="F6037">
        <v>-0.122249</v>
      </c>
      <c r="G6037">
        <v>23.700726</v>
      </c>
    </row>
    <row r="6038" spans="1:7" x14ac:dyDescent="0.25">
      <c r="A6038">
        <v>6021</v>
      </c>
      <c r="B6038">
        <v>3010</v>
      </c>
      <c r="C6038">
        <v>278.72406000000001</v>
      </c>
      <c r="D6038">
        <v>284.41802999999999</v>
      </c>
      <c r="E6038">
        <v>13.795752999999999</v>
      </c>
      <c r="F6038">
        <v>-0.12203899999999999</v>
      </c>
      <c r="G6038">
        <v>23.664009</v>
      </c>
    </row>
    <row r="6039" spans="1:7" x14ac:dyDescent="0.25">
      <c r="A6039">
        <v>6022</v>
      </c>
      <c r="B6039">
        <v>3010.5</v>
      </c>
      <c r="C6039">
        <v>278.75799599999999</v>
      </c>
      <c r="D6039">
        <v>284.45214800000002</v>
      </c>
      <c r="E6039">
        <v>13.794752000000001</v>
      </c>
      <c r="F6039">
        <v>-0.12182800000000001</v>
      </c>
      <c r="G6039">
        <v>23.629436999999999</v>
      </c>
    </row>
    <row r="6040" spans="1:7" x14ac:dyDescent="0.25">
      <c r="A6040">
        <v>6023</v>
      </c>
      <c r="B6040">
        <v>3011</v>
      </c>
      <c r="C6040">
        <v>278.79623400000003</v>
      </c>
      <c r="D6040">
        <v>284.48773199999999</v>
      </c>
      <c r="E6040">
        <v>13.793753000000001</v>
      </c>
      <c r="F6040">
        <v>-0.121616</v>
      </c>
      <c r="G6040">
        <v>23.593197</v>
      </c>
    </row>
    <row r="6041" spans="1:7" x14ac:dyDescent="0.25">
      <c r="A6041">
        <v>6024</v>
      </c>
      <c r="B6041">
        <v>3011.5</v>
      </c>
      <c r="C6041">
        <v>278.83856200000002</v>
      </c>
      <c r="D6041">
        <v>284.523529</v>
      </c>
      <c r="E6041">
        <v>13.792757999999999</v>
      </c>
      <c r="F6041">
        <v>-0.121402</v>
      </c>
      <c r="G6041">
        <v>23.557791000000002</v>
      </c>
    </row>
    <row r="6042" spans="1:7" x14ac:dyDescent="0.25">
      <c r="A6042">
        <v>6025</v>
      </c>
      <c r="B6042">
        <v>3012</v>
      </c>
      <c r="C6042">
        <v>278.885559</v>
      </c>
      <c r="D6042">
        <v>284.56176799999997</v>
      </c>
      <c r="E6042">
        <v>13.791766000000001</v>
      </c>
      <c r="F6042">
        <v>-0.121188</v>
      </c>
      <c r="G6042">
        <v>23.521908</v>
      </c>
    </row>
    <row r="6043" spans="1:7" x14ac:dyDescent="0.25">
      <c r="A6043">
        <v>6026</v>
      </c>
      <c r="B6043">
        <v>3012.5</v>
      </c>
      <c r="C6043">
        <v>278.935272</v>
      </c>
      <c r="D6043">
        <v>284.59997600000003</v>
      </c>
      <c r="E6043">
        <v>13.790778</v>
      </c>
      <c r="F6043">
        <v>-0.120973</v>
      </c>
      <c r="G6043">
        <v>23.484950999999999</v>
      </c>
    </row>
    <row r="6044" spans="1:7" x14ac:dyDescent="0.25">
      <c r="A6044">
        <v>6027</v>
      </c>
      <c r="B6044">
        <v>3013</v>
      </c>
      <c r="C6044">
        <v>278.98455799999999</v>
      </c>
      <c r="D6044">
        <v>284.63870200000002</v>
      </c>
      <c r="E6044">
        <v>13.789794000000001</v>
      </c>
      <c r="F6044">
        <v>-0.120757</v>
      </c>
      <c r="G6044">
        <v>23.448354999999999</v>
      </c>
    </row>
    <row r="6045" spans="1:7" x14ac:dyDescent="0.25">
      <c r="A6045">
        <v>6028</v>
      </c>
      <c r="B6045">
        <v>3013.5</v>
      </c>
      <c r="C6045">
        <v>279.03237899999999</v>
      </c>
      <c r="D6045">
        <v>284.68084700000003</v>
      </c>
      <c r="E6045">
        <v>13.788812999999999</v>
      </c>
      <c r="F6045">
        <v>-0.12053999999999999</v>
      </c>
      <c r="G6045">
        <v>23.410805</v>
      </c>
    </row>
    <row r="6046" spans="1:7" x14ac:dyDescent="0.25">
      <c r="A6046">
        <v>6029</v>
      </c>
      <c r="B6046">
        <v>3014</v>
      </c>
      <c r="C6046">
        <v>279.07513399999999</v>
      </c>
      <c r="D6046">
        <v>284.72348</v>
      </c>
      <c r="E6046">
        <v>13.787834999999999</v>
      </c>
      <c r="F6046">
        <v>-0.120322</v>
      </c>
      <c r="G6046">
        <v>23.374088</v>
      </c>
    </row>
    <row r="6047" spans="1:7" x14ac:dyDescent="0.25">
      <c r="A6047">
        <v>6030</v>
      </c>
      <c r="B6047">
        <v>3014.5</v>
      </c>
      <c r="C6047">
        <v>279.11691300000001</v>
      </c>
      <c r="D6047">
        <v>284.76800500000002</v>
      </c>
      <c r="E6047">
        <v>13.786860000000001</v>
      </c>
      <c r="F6047">
        <v>-0.120104</v>
      </c>
      <c r="G6047">
        <v>23.336894999999998</v>
      </c>
    </row>
    <row r="6048" spans="1:7" x14ac:dyDescent="0.25">
      <c r="A6048">
        <v>6031</v>
      </c>
      <c r="B6048">
        <v>3015</v>
      </c>
      <c r="C6048">
        <v>279.15625</v>
      </c>
      <c r="D6048">
        <v>284.81308000000001</v>
      </c>
      <c r="E6048">
        <v>13.785888999999999</v>
      </c>
      <c r="F6048">
        <v>-0.11988500000000001</v>
      </c>
      <c r="G6048">
        <v>23.300419000000002</v>
      </c>
    </row>
    <row r="6049" spans="1:7" x14ac:dyDescent="0.25">
      <c r="A6049">
        <v>6032</v>
      </c>
      <c r="B6049">
        <v>3015.5</v>
      </c>
      <c r="C6049">
        <v>279.19378699999999</v>
      </c>
      <c r="D6049">
        <v>284.858002</v>
      </c>
      <c r="E6049">
        <v>13.784921000000001</v>
      </c>
      <c r="F6049">
        <v>-0.11966499999999999</v>
      </c>
      <c r="G6049">
        <v>23.264057000000001</v>
      </c>
    </row>
    <row r="6050" spans="1:7" x14ac:dyDescent="0.25">
      <c r="A6050">
        <v>6033</v>
      </c>
      <c r="B6050">
        <v>3016</v>
      </c>
      <c r="C6050">
        <v>279.23324600000001</v>
      </c>
      <c r="D6050">
        <v>284.89999399999999</v>
      </c>
      <c r="E6050">
        <v>13.783955000000001</v>
      </c>
      <c r="F6050">
        <v>-0.119446</v>
      </c>
      <c r="G6050">
        <v>23.228770999999998</v>
      </c>
    </row>
    <row r="6051" spans="1:7" x14ac:dyDescent="0.25">
      <c r="A6051">
        <v>6034</v>
      </c>
      <c r="B6051">
        <v>3016.5</v>
      </c>
      <c r="C6051">
        <v>279.274383</v>
      </c>
      <c r="D6051">
        <v>284.94146699999999</v>
      </c>
      <c r="E6051">
        <v>13.782992</v>
      </c>
      <c r="F6051">
        <v>-0.119226</v>
      </c>
      <c r="G6051">
        <v>23.192532</v>
      </c>
    </row>
    <row r="6052" spans="1:7" x14ac:dyDescent="0.25">
      <c r="A6052">
        <v>6035</v>
      </c>
      <c r="B6052">
        <v>3017</v>
      </c>
      <c r="C6052">
        <v>279.31778000000003</v>
      </c>
      <c r="D6052">
        <v>284.98007200000001</v>
      </c>
      <c r="E6052">
        <v>13.782031999999999</v>
      </c>
      <c r="F6052">
        <v>-0.119007</v>
      </c>
      <c r="G6052">
        <v>23.157482000000002</v>
      </c>
    </row>
    <row r="6053" spans="1:7" x14ac:dyDescent="0.25">
      <c r="A6053">
        <v>6036</v>
      </c>
      <c r="B6053">
        <v>3017.5</v>
      </c>
      <c r="C6053">
        <v>279.361267</v>
      </c>
      <c r="D6053">
        <v>285.01748700000002</v>
      </c>
      <c r="E6053">
        <v>13.781072999999999</v>
      </c>
      <c r="F6053">
        <v>-0.118788</v>
      </c>
      <c r="G6053">
        <v>23.123867000000001</v>
      </c>
    </row>
    <row r="6054" spans="1:7" x14ac:dyDescent="0.25">
      <c r="A6054">
        <v>6037</v>
      </c>
      <c r="B6054">
        <v>3018</v>
      </c>
      <c r="C6054">
        <v>279.405823</v>
      </c>
      <c r="D6054">
        <v>285.055206</v>
      </c>
      <c r="E6054">
        <v>13.780117000000001</v>
      </c>
      <c r="F6054">
        <v>-0.11856999999999999</v>
      </c>
      <c r="G6054">
        <v>23.090012000000002</v>
      </c>
    </row>
    <row r="6055" spans="1:7" x14ac:dyDescent="0.25">
      <c r="A6055">
        <v>6038</v>
      </c>
      <c r="B6055">
        <v>3018.5</v>
      </c>
      <c r="C6055">
        <v>279.44915800000001</v>
      </c>
      <c r="D6055">
        <v>285.093323</v>
      </c>
      <c r="E6055">
        <v>13.779161999999999</v>
      </c>
      <c r="F6055">
        <v>-0.118353</v>
      </c>
      <c r="G6055">
        <v>23.057468</v>
      </c>
    </row>
    <row r="6056" spans="1:7" x14ac:dyDescent="0.25">
      <c r="A6056">
        <v>6039</v>
      </c>
      <c r="B6056">
        <v>3019</v>
      </c>
      <c r="C6056">
        <v>279.49273699999998</v>
      </c>
      <c r="D6056">
        <v>285.13354500000003</v>
      </c>
      <c r="E6056">
        <v>13.778209</v>
      </c>
      <c r="F6056">
        <v>-0.11813700000000001</v>
      </c>
      <c r="G6056">
        <v>23.024448</v>
      </c>
    </row>
    <row r="6057" spans="1:7" x14ac:dyDescent="0.25">
      <c r="A6057">
        <v>6040</v>
      </c>
      <c r="B6057">
        <v>3019.5</v>
      </c>
      <c r="C6057">
        <v>279.53848299999999</v>
      </c>
      <c r="D6057">
        <v>285.17718500000001</v>
      </c>
      <c r="E6057">
        <v>13.777258</v>
      </c>
      <c r="F6057">
        <v>-0.117922</v>
      </c>
      <c r="G6057">
        <v>22.989874</v>
      </c>
    </row>
    <row r="6058" spans="1:7" x14ac:dyDescent="0.25">
      <c r="A6058">
        <v>6041</v>
      </c>
      <c r="B6058">
        <v>3020</v>
      </c>
      <c r="C6058">
        <v>279.58270299999998</v>
      </c>
      <c r="D6058">
        <v>285.22293100000002</v>
      </c>
      <c r="E6058">
        <v>13.776308</v>
      </c>
      <c r="F6058">
        <v>-0.11770899999999999</v>
      </c>
      <c r="G6058">
        <v>22.953751</v>
      </c>
    </row>
    <row r="6059" spans="1:7" x14ac:dyDescent="0.25">
      <c r="A6059">
        <v>6042</v>
      </c>
      <c r="B6059">
        <v>3020.5</v>
      </c>
      <c r="C6059">
        <v>279.62441999999999</v>
      </c>
      <c r="D6059">
        <v>285.27096599999999</v>
      </c>
      <c r="E6059">
        <v>13.775359999999999</v>
      </c>
      <c r="F6059">
        <v>-0.117497</v>
      </c>
      <c r="G6059">
        <v>22.917390999999999</v>
      </c>
    </row>
    <row r="6060" spans="1:7" x14ac:dyDescent="0.25">
      <c r="A6060">
        <v>6043</v>
      </c>
      <c r="B6060">
        <v>3021</v>
      </c>
      <c r="C6060">
        <v>279.66342200000003</v>
      </c>
      <c r="D6060">
        <v>285.32107500000001</v>
      </c>
      <c r="E6060">
        <v>13.774414</v>
      </c>
      <c r="F6060">
        <v>-0.117287</v>
      </c>
      <c r="G6060">
        <v>22.878526999999998</v>
      </c>
    </row>
    <row r="6061" spans="1:7" x14ac:dyDescent="0.25">
      <c r="A6061">
        <v>6044</v>
      </c>
      <c r="B6061">
        <v>3021.5</v>
      </c>
      <c r="C6061">
        <v>279.70016500000003</v>
      </c>
      <c r="D6061">
        <v>285.37243699999999</v>
      </c>
      <c r="E6061">
        <v>13.77347</v>
      </c>
      <c r="F6061">
        <v>-0.117079</v>
      </c>
      <c r="G6061">
        <v>22.839903</v>
      </c>
    </row>
    <row r="6062" spans="1:7" x14ac:dyDescent="0.25">
      <c r="A6062">
        <v>6045</v>
      </c>
      <c r="B6062">
        <v>3022</v>
      </c>
      <c r="C6062">
        <v>279.73529100000002</v>
      </c>
      <c r="D6062">
        <v>285.42306500000001</v>
      </c>
      <c r="E6062">
        <v>13.772527</v>
      </c>
      <c r="F6062">
        <v>-0.116872</v>
      </c>
      <c r="G6062">
        <v>22.801158999999998</v>
      </c>
    </row>
    <row r="6063" spans="1:7" x14ac:dyDescent="0.25">
      <c r="A6063">
        <v>6046</v>
      </c>
      <c r="B6063">
        <v>3022.5</v>
      </c>
      <c r="C6063">
        <v>279.77340700000002</v>
      </c>
      <c r="D6063">
        <v>285.46981799999998</v>
      </c>
      <c r="E6063">
        <v>13.771587</v>
      </c>
      <c r="F6063">
        <v>-0.11666700000000001</v>
      </c>
      <c r="G6063">
        <v>22.762654999999999</v>
      </c>
    </row>
    <row r="6064" spans="1:7" x14ac:dyDescent="0.25">
      <c r="A6064">
        <v>6047</v>
      </c>
      <c r="B6064">
        <v>3023</v>
      </c>
      <c r="C6064">
        <v>279.81512500000002</v>
      </c>
      <c r="D6064">
        <v>285.50885</v>
      </c>
      <c r="E6064">
        <v>13.770649000000001</v>
      </c>
      <c r="F6064">
        <v>-0.116463</v>
      </c>
      <c r="G6064">
        <v>22.725939</v>
      </c>
    </row>
    <row r="6065" spans="1:7" x14ac:dyDescent="0.25">
      <c r="A6065">
        <v>6048</v>
      </c>
      <c r="B6065">
        <v>3023.5</v>
      </c>
      <c r="C6065">
        <v>279.86077899999998</v>
      </c>
      <c r="D6065">
        <v>285.542419</v>
      </c>
      <c r="E6065">
        <v>13.769712999999999</v>
      </c>
      <c r="F6065">
        <v>-0.116261</v>
      </c>
      <c r="G6065">
        <v>22.688507000000001</v>
      </c>
    </row>
    <row r="6066" spans="1:7" x14ac:dyDescent="0.25">
      <c r="A6066">
        <v>6049</v>
      </c>
      <c r="B6066">
        <v>3024</v>
      </c>
      <c r="C6066">
        <v>279.90786700000001</v>
      </c>
      <c r="D6066">
        <v>285.57232699999997</v>
      </c>
      <c r="E6066">
        <v>13.768779</v>
      </c>
      <c r="F6066">
        <v>-0.11606</v>
      </c>
      <c r="G6066">
        <v>22.652626000000001</v>
      </c>
    </row>
    <row r="6067" spans="1:7" x14ac:dyDescent="0.25">
      <c r="A6067">
        <v>6050</v>
      </c>
      <c r="B6067">
        <v>3024.5</v>
      </c>
      <c r="C6067">
        <v>279.95495599999998</v>
      </c>
      <c r="D6067">
        <v>285.59817500000003</v>
      </c>
      <c r="E6067">
        <v>13.767848000000001</v>
      </c>
      <c r="F6067">
        <v>-0.11586</v>
      </c>
      <c r="G6067">
        <v>22.61758</v>
      </c>
    </row>
    <row r="6068" spans="1:7" x14ac:dyDescent="0.25">
      <c r="A6068">
        <v>6051</v>
      </c>
      <c r="B6068">
        <v>3025</v>
      </c>
      <c r="C6068">
        <v>279.99847399999999</v>
      </c>
      <c r="D6068">
        <v>285.62460299999998</v>
      </c>
      <c r="E6068">
        <v>13.766920000000001</v>
      </c>
      <c r="F6068">
        <v>-0.115662</v>
      </c>
      <c r="G6068">
        <v>22.582653000000001</v>
      </c>
    </row>
    <row r="6069" spans="1:7" x14ac:dyDescent="0.25">
      <c r="A6069">
        <v>6052</v>
      </c>
      <c r="B6069">
        <v>3025.5</v>
      </c>
      <c r="C6069">
        <v>280.03619400000002</v>
      </c>
      <c r="D6069">
        <v>285.65698200000003</v>
      </c>
      <c r="E6069">
        <v>13.765993</v>
      </c>
      <c r="F6069">
        <v>-0.115464</v>
      </c>
      <c r="G6069">
        <v>22.549037999999999</v>
      </c>
    </row>
    <row r="6070" spans="1:7" x14ac:dyDescent="0.25">
      <c r="A6070">
        <v>6053</v>
      </c>
      <c r="B6070">
        <v>3026</v>
      </c>
      <c r="C6070">
        <v>280.07019000000003</v>
      </c>
      <c r="D6070">
        <v>285.69326799999999</v>
      </c>
      <c r="E6070">
        <v>13.765069</v>
      </c>
      <c r="F6070">
        <v>-0.11526699999999999</v>
      </c>
      <c r="G6070">
        <v>22.516134000000001</v>
      </c>
    </row>
    <row r="6071" spans="1:7" x14ac:dyDescent="0.25">
      <c r="A6071">
        <v>6054</v>
      </c>
      <c r="B6071">
        <v>3026.5</v>
      </c>
      <c r="C6071">
        <v>280.10531600000002</v>
      </c>
      <c r="D6071">
        <v>285.73556500000001</v>
      </c>
      <c r="E6071">
        <v>13.764146999999999</v>
      </c>
      <c r="F6071">
        <v>-0.11507100000000001</v>
      </c>
      <c r="G6071">
        <v>22.481562</v>
      </c>
    </row>
    <row r="6072" spans="1:7" x14ac:dyDescent="0.25">
      <c r="A6072">
        <v>6055</v>
      </c>
      <c r="B6072">
        <v>3027</v>
      </c>
      <c r="C6072">
        <v>280.14001500000001</v>
      </c>
      <c r="D6072">
        <v>285.780823</v>
      </c>
      <c r="E6072">
        <v>13.763227000000001</v>
      </c>
      <c r="F6072">
        <v>-0.11487600000000001</v>
      </c>
      <c r="G6072">
        <v>22.448181000000002</v>
      </c>
    </row>
    <row r="6073" spans="1:7" x14ac:dyDescent="0.25">
      <c r="A6073">
        <v>6056</v>
      </c>
      <c r="B6073">
        <v>3027.5</v>
      </c>
      <c r="C6073">
        <v>280.17800899999997</v>
      </c>
      <c r="D6073">
        <v>285.821594</v>
      </c>
      <c r="E6073">
        <v>13.762309999999999</v>
      </c>
      <c r="F6073">
        <v>-0.11468200000000001</v>
      </c>
      <c r="G6073">
        <v>22.412776999999998</v>
      </c>
    </row>
    <row r="6074" spans="1:7" x14ac:dyDescent="0.25">
      <c r="A6074">
        <v>6057</v>
      </c>
      <c r="B6074">
        <v>3028</v>
      </c>
      <c r="C6074">
        <v>280.21810900000003</v>
      </c>
      <c r="D6074">
        <v>285.86044299999998</v>
      </c>
      <c r="E6074">
        <v>13.761393999999999</v>
      </c>
      <c r="F6074">
        <v>-0.11448800000000001</v>
      </c>
      <c r="G6074">
        <v>22.377613</v>
      </c>
    </row>
    <row r="6075" spans="1:7" x14ac:dyDescent="0.25">
      <c r="A6075">
        <v>6058</v>
      </c>
      <c r="B6075">
        <v>3028.5</v>
      </c>
      <c r="C6075">
        <v>280.25826999999998</v>
      </c>
      <c r="D6075">
        <v>285.90039100000001</v>
      </c>
      <c r="E6075">
        <v>13.760479999999999</v>
      </c>
      <c r="F6075">
        <v>-0.11429499999999999</v>
      </c>
      <c r="G6075">
        <v>22.341729999999998</v>
      </c>
    </row>
    <row r="6076" spans="1:7" x14ac:dyDescent="0.25">
      <c r="A6076">
        <v>6059</v>
      </c>
      <c r="B6076">
        <v>3029</v>
      </c>
      <c r="C6076">
        <v>280.29827899999998</v>
      </c>
      <c r="D6076">
        <v>285.941193</v>
      </c>
      <c r="E6076">
        <v>13.759569000000001</v>
      </c>
      <c r="F6076">
        <v>-0.114103</v>
      </c>
      <c r="G6076">
        <v>22.30537</v>
      </c>
    </row>
    <row r="6077" spans="1:7" x14ac:dyDescent="0.25">
      <c r="A6077">
        <v>6060</v>
      </c>
      <c r="B6077">
        <v>3029.5</v>
      </c>
      <c r="C6077">
        <v>280.33795199999997</v>
      </c>
      <c r="D6077">
        <v>285.98443600000002</v>
      </c>
      <c r="E6077">
        <v>13.758659</v>
      </c>
      <c r="F6077">
        <v>-0.11391</v>
      </c>
      <c r="G6077">
        <v>22.269131000000002</v>
      </c>
    </row>
    <row r="6078" spans="1:7" x14ac:dyDescent="0.25">
      <c r="A6078">
        <v>6061</v>
      </c>
      <c r="B6078">
        <v>3030</v>
      </c>
      <c r="C6078">
        <v>280.37701399999997</v>
      </c>
      <c r="D6078">
        <v>286.03195199999999</v>
      </c>
      <c r="E6078">
        <v>13.757752</v>
      </c>
      <c r="F6078">
        <v>-0.113719</v>
      </c>
      <c r="G6078">
        <v>22.233250000000002</v>
      </c>
    </row>
    <row r="6079" spans="1:7" x14ac:dyDescent="0.25">
      <c r="A6079">
        <v>6062</v>
      </c>
      <c r="B6079">
        <v>3030.5</v>
      </c>
      <c r="C6079">
        <v>280.41717499999999</v>
      </c>
      <c r="D6079">
        <v>286.08047499999998</v>
      </c>
      <c r="E6079">
        <v>13.756845999999999</v>
      </c>
      <c r="F6079">
        <v>-0.113527</v>
      </c>
      <c r="G6079">
        <v>22.196652</v>
      </c>
    </row>
    <row r="6080" spans="1:7" x14ac:dyDescent="0.25">
      <c r="A6080">
        <v>6063</v>
      </c>
      <c r="B6080">
        <v>3031</v>
      </c>
      <c r="C6080">
        <v>280.46167000000003</v>
      </c>
      <c r="D6080">
        <v>286.13009599999998</v>
      </c>
      <c r="E6080">
        <v>13.755941999999999</v>
      </c>
      <c r="F6080">
        <v>-0.11333600000000001</v>
      </c>
      <c r="G6080">
        <v>22.160291999999998</v>
      </c>
    </row>
    <row r="6081" spans="1:7" x14ac:dyDescent="0.25">
      <c r="A6081">
        <v>6064</v>
      </c>
      <c r="B6081">
        <v>3031.5</v>
      </c>
      <c r="C6081">
        <v>280.510132</v>
      </c>
      <c r="D6081">
        <v>286.17904700000003</v>
      </c>
      <c r="E6081">
        <v>13.755039</v>
      </c>
      <c r="F6081">
        <v>-0.113146</v>
      </c>
      <c r="G6081">
        <v>22.124766999999999</v>
      </c>
    </row>
    <row r="6082" spans="1:7" x14ac:dyDescent="0.25">
      <c r="A6082">
        <v>6065</v>
      </c>
      <c r="B6082">
        <v>3032</v>
      </c>
      <c r="C6082">
        <v>280.56185900000003</v>
      </c>
      <c r="D6082">
        <v>286.22418199999998</v>
      </c>
      <c r="E6082">
        <v>13.754137999999999</v>
      </c>
      <c r="F6082">
        <v>-0.112955</v>
      </c>
      <c r="G6082">
        <v>22.088169000000001</v>
      </c>
    </row>
    <row r="6083" spans="1:7" x14ac:dyDescent="0.25">
      <c r="A6083">
        <v>6066</v>
      </c>
      <c r="B6083">
        <v>3032.5</v>
      </c>
      <c r="C6083">
        <v>280.61407500000001</v>
      </c>
      <c r="D6083">
        <v>286.26635700000003</v>
      </c>
      <c r="E6083">
        <v>13.753239000000001</v>
      </c>
      <c r="F6083">
        <v>-0.112765</v>
      </c>
      <c r="G6083">
        <v>22.053598000000001</v>
      </c>
    </row>
    <row r="6084" spans="1:7" x14ac:dyDescent="0.25">
      <c r="A6084">
        <v>6067</v>
      </c>
      <c r="B6084">
        <v>3033</v>
      </c>
      <c r="C6084">
        <v>280.66314699999998</v>
      </c>
      <c r="D6084">
        <v>286.304779</v>
      </c>
      <c r="E6084">
        <v>13.752338999999999</v>
      </c>
      <c r="F6084">
        <v>-0.11257499999999999</v>
      </c>
      <c r="G6084">
        <v>22.019268</v>
      </c>
    </row>
    <row r="6085" spans="1:7" x14ac:dyDescent="0.25">
      <c r="A6085">
        <v>6068</v>
      </c>
      <c r="B6085">
        <v>3033.5</v>
      </c>
      <c r="C6085">
        <v>280.70651299999997</v>
      </c>
      <c r="D6085">
        <v>286.34210200000001</v>
      </c>
      <c r="E6085">
        <v>13.751439</v>
      </c>
      <c r="F6085">
        <v>-0.112385</v>
      </c>
      <c r="G6085">
        <v>21.984698999999999</v>
      </c>
    </row>
    <row r="6086" spans="1:7" x14ac:dyDescent="0.25">
      <c r="A6086">
        <v>6069</v>
      </c>
      <c r="B6086">
        <v>3034</v>
      </c>
      <c r="C6086">
        <v>280.745789</v>
      </c>
      <c r="D6086">
        <v>286.37719700000002</v>
      </c>
      <c r="E6086">
        <v>13.750534</v>
      </c>
      <c r="F6086">
        <v>-0.112195</v>
      </c>
      <c r="G6086">
        <v>21.952036</v>
      </c>
    </row>
    <row r="6087" spans="1:7" x14ac:dyDescent="0.25">
      <c r="A6087">
        <v>6070</v>
      </c>
      <c r="B6087">
        <v>3034.5</v>
      </c>
      <c r="C6087">
        <v>280.78277600000001</v>
      </c>
      <c r="D6087">
        <v>286.41137700000002</v>
      </c>
      <c r="E6087">
        <v>13.749622</v>
      </c>
      <c r="F6087">
        <v>-0.11200499999999999</v>
      </c>
      <c r="G6087">
        <v>21.917346999999999</v>
      </c>
    </row>
    <row r="6088" spans="1:7" x14ac:dyDescent="0.25">
      <c r="A6088">
        <v>6071</v>
      </c>
      <c r="B6088">
        <v>3035</v>
      </c>
      <c r="C6088">
        <v>280.81921399999999</v>
      </c>
      <c r="D6088">
        <v>286.44525199999998</v>
      </c>
      <c r="E6088">
        <v>13.748697999999999</v>
      </c>
      <c r="F6088">
        <v>-0.111815</v>
      </c>
      <c r="G6088">
        <v>21.883725999999999</v>
      </c>
    </row>
    <row r="6089" spans="1:7" x14ac:dyDescent="0.25">
      <c r="A6089">
        <v>6072</v>
      </c>
      <c r="B6089">
        <v>3035.5</v>
      </c>
      <c r="C6089">
        <v>280.85775799999999</v>
      </c>
      <c r="D6089">
        <v>286.478455</v>
      </c>
      <c r="E6089">
        <v>13.747757</v>
      </c>
      <c r="F6089">
        <v>-0.111625</v>
      </c>
      <c r="G6089">
        <v>21.849394</v>
      </c>
    </row>
    <row r="6090" spans="1:7" x14ac:dyDescent="0.25">
      <c r="A6090">
        <v>6073</v>
      </c>
      <c r="B6090">
        <v>3036</v>
      </c>
      <c r="C6090">
        <v>280.89764400000001</v>
      </c>
      <c r="D6090">
        <v>286.51419099999998</v>
      </c>
      <c r="E6090">
        <v>13.746796</v>
      </c>
      <c r="F6090">
        <v>-0.11143400000000001</v>
      </c>
      <c r="G6090">
        <v>21.813869</v>
      </c>
    </row>
    <row r="6091" spans="1:7" x14ac:dyDescent="0.25">
      <c r="A6091">
        <v>6074</v>
      </c>
      <c r="B6091">
        <v>3036.5</v>
      </c>
      <c r="C6091">
        <v>280.93866000000003</v>
      </c>
      <c r="D6091">
        <v>286.550568</v>
      </c>
      <c r="E6091">
        <v>13.745809</v>
      </c>
      <c r="F6091">
        <v>-0.11124299999999999</v>
      </c>
      <c r="G6091">
        <v>21.778462999999999</v>
      </c>
    </row>
    <row r="6092" spans="1:7" x14ac:dyDescent="0.25">
      <c r="A6092">
        <v>6075</v>
      </c>
      <c r="B6092">
        <v>3037</v>
      </c>
      <c r="C6092">
        <v>280.97937000000002</v>
      </c>
      <c r="D6092">
        <v>286.58840900000001</v>
      </c>
      <c r="E6092">
        <v>13.744793</v>
      </c>
      <c r="F6092">
        <v>-0.111051</v>
      </c>
      <c r="G6092">
        <v>21.741983000000001</v>
      </c>
    </row>
    <row r="6093" spans="1:7" x14ac:dyDescent="0.25">
      <c r="A6093">
        <v>6076</v>
      </c>
      <c r="B6093">
        <v>3037.5</v>
      </c>
      <c r="C6093">
        <v>281.02047700000003</v>
      </c>
      <c r="D6093">
        <v>286.62799100000001</v>
      </c>
      <c r="E6093">
        <v>13.743744</v>
      </c>
      <c r="F6093">
        <v>-0.110858</v>
      </c>
      <c r="G6093">
        <v>21.70598</v>
      </c>
    </row>
    <row r="6094" spans="1:7" x14ac:dyDescent="0.25">
      <c r="A6094">
        <v>6077</v>
      </c>
      <c r="B6094">
        <v>3038</v>
      </c>
      <c r="C6094">
        <v>281.06225599999999</v>
      </c>
      <c r="D6094">
        <v>286.66928100000001</v>
      </c>
      <c r="E6094">
        <v>13.742661</v>
      </c>
      <c r="F6094">
        <v>-0.110663</v>
      </c>
      <c r="G6094">
        <v>21.670095</v>
      </c>
    </row>
    <row r="6095" spans="1:7" x14ac:dyDescent="0.25">
      <c r="A6095">
        <v>6078</v>
      </c>
      <c r="B6095">
        <v>3038.5</v>
      </c>
      <c r="C6095">
        <v>281.105164</v>
      </c>
      <c r="D6095">
        <v>286.71115099999997</v>
      </c>
      <c r="E6095">
        <v>13.741543</v>
      </c>
      <c r="F6095">
        <v>-0.11046599999999999</v>
      </c>
      <c r="G6095">
        <v>21.635287999999999</v>
      </c>
    </row>
    <row r="6096" spans="1:7" x14ac:dyDescent="0.25">
      <c r="A6096">
        <v>6079</v>
      </c>
      <c r="B6096">
        <v>3039</v>
      </c>
      <c r="C6096">
        <v>281.15081800000002</v>
      </c>
      <c r="D6096">
        <v>286.75579800000003</v>
      </c>
      <c r="E6096">
        <v>13.740396</v>
      </c>
      <c r="F6096">
        <v>-0.110267</v>
      </c>
      <c r="G6096">
        <v>21.600597</v>
      </c>
    </row>
    <row r="6097" spans="1:7" x14ac:dyDescent="0.25">
      <c r="A6097">
        <v>6080</v>
      </c>
      <c r="B6097">
        <v>3039.5</v>
      </c>
      <c r="C6097">
        <v>281.19833399999999</v>
      </c>
      <c r="D6097">
        <v>286.801941</v>
      </c>
      <c r="E6097">
        <v>13.739223000000001</v>
      </c>
      <c r="F6097">
        <v>-0.110065</v>
      </c>
      <c r="G6097">
        <v>21.566147000000001</v>
      </c>
    </row>
    <row r="6098" spans="1:7" x14ac:dyDescent="0.25">
      <c r="A6098">
        <v>6081</v>
      </c>
      <c r="B6098">
        <v>3040</v>
      </c>
      <c r="C6098">
        <v>281.24679600000002</v>
      </c>
      <c r="D6098">
        <v>286.846161</v>
      </c>
      <c r="E6098">
        <v>13.738030999999999</v>
      </c>
      <c r="F6098">
        <v>-0.10986</v>
      </c>
      <c r="G6098">
        <v>21.531578</v>
      </c>
    </row>
    <row r="6099" spans="1:7" x14ac:dyDescent="0.25">
      <c r="A6099">
        <v>6082</v>
      </c>
      <c r="B6099">
        <v>3040.5</v>
      </c>
      <c r="C6099">
        <v>281.29351800000001</v>
      </c>
      <c r="D6099">
        <v>286.89074699999998</v>
      </c>
      <c r="E6099">
        <v>13.736827999999999</v>
      </c>
      <c r="F6099">
        <v>-0.109652</v>
      </c>
      <c r="G6099">
        <v>21.497247999999999</v>
      </c>
    </row>
    <row r="6100" spans="1:7" x14ac:dyDescent="0.25">
      <c r="A6100">
        <v>6083</v>
      </c>
      <c r="B6100">
        <v>3041</v>
      </c>
      <c r="C6100">
        <v>281.33935600000001</v>
      </c>
      <c r="D6100">
        <v>286.93225100000001</v>
      </c>
      <c r="E6100">
        <v>13.735621</v>
      </c>
      <c r="F6100">
        <v>-0.10944</v>
      </c>
      <c r="G6100">
        <v>21.463272</v>
      </c>
    </row>
    <row r="6101" spans="1:7" x14ac:dyDescent="0.25">
      <c r="A6101">
        <v>6084</v>
      </c>
      <c r="B6101">
        <v>3041.5</v>
      </c>
      <c r="C6101">
        <v>281.38174400000003</v>
      </c>
      <c r="D6101">
        <v>286.97109999999998</v>
      </c>
      <c r="E6101">
        <v>13.734417000000001</v>
      </c>
      <c r="F6101">
        <v>-0.109225</v>
      </c>
      <c r="G6101">
        <v>21.427748000000001</v>
      </c>
    </row>
    <row r="6102" spans="1:7" x14ac:dyDescent="0.25">
      <c r="A6102">
        <v>6085</v>
      </c>
      <c r="B6102">
        <v>3042</v>
      </c>
      <c r="C6102">
        <v>281.42172199999999</v>
      </c>
      <c r="D6102">
        <v>287.009277</v>
      </c>
      <c r="E6102">
        <v>13.733223000000001</v>
      </c>
      <c r="F6102">
        <v>-0.10900600000000001</v>
      </c>
      <c r="G6102">
        <v>21.393055</v>
      </c>
    </row>
    <row r="6103" spans="1:7" x14ac:dyDescent="0.25">
      <c r="A6103">
        <v>6086</v>
      </c>
      <c r="B6103">
        <v>3042.5</v>
      </c>
      <c r="C6103">
        <v>281.46032700000001</v>
      </c>
      <c r="D6103">
        <v>287.04663099999999</v>
      </c>
      <c r="E6103">
        <v>13.732043000000001</v>
      </c>
      <c r="F6103">
        <v>-0.10878400000000001</v>
      </c>
      <c r="G6103">
        <v>21.357531000000002</v>
      </c>
    </row>
    <row r="6104" spans="1:7" x14ac:dyDescent="0.25">
      <c r="A6104">
        <v>6087</v>
      </c>
      <c r="B6104">
        <v>3043</v>
      </c>
      <c r="C6104">
        <v>281.49444599999998</v>
      </c>
      <c r="D6104">
        <v>287.084045</v>
      </c>
      <c r="E6104">
        <v>13.730885000000001</v>
      </c>
      <c r="F6104">
        <v>-0.108558</v>
      </c>
      <c r="G6104">
        <v>21.321532999999999</v>
      </c>
    </row>
    <row r="6105" spans="1:7" x14ac:dyDescent="0.25">
      <c r="A6105">
        <v>6088</v>
      </c>
      <c r="B6105">
        <v>3043.5</v>
      </c>
      <c r="C6105">
        <v>281.52600100000001</v>
      </c>
      <c r="D6105">
        <v>287.123108</v>
      </c>
      <c r="E6105">
        <v>13.729752</v>
      </c>
      <c r="F6105">
        <v>-0.10832899999999999</v>
      </c>
      <c r="G6105">
        <v>21.287678</v>
      </c>
    </row>
    <row r="6106" spans="1:7" x14ac:dyDescent="0.25">
      <c r="A6106">
        <v>6089</v>
      </c>
      <c r="B6106">
        <v>3044</v>
      </c>
      <c r="C6106">
        <v>281.55538899999999</v>
      </c>
      <c r="D6106">
        <v>287.163544</v>
      </c>
      <c r="E6106">
        <v>13.728652</v>
      </c>
      <c r="F6106">
        <v>-0.108096</v>
      </c>
      <c r="G6106">
        <v>21.253468000000002</v>
      </c>
    </row>
    <row r="6107" spans="1:7" x14ac:dyDescent="0.25">
      <c r="A6107">
        <v>6090</v>
      </c>
      <c r="B6107">
        <v>3044.5</v>
      </c>
      <c r="C6107">
        <v>281.58758499999999</v>
      </c>
      <c r="D6107">
        <v>287.20459</v>
      </c>
      <c r="E6107">
        <v>13.727587</v>
      </c>
      <c r="F6107">
        <v>-0.107861</v>
      </c>
      <c r="G6107">
        <v>21.221043000000002</v>
      </c>
    </row>
    <row r="6108" spans="1:7" x14ac:dyDescent="0.25">
      <c r="A6108">
        <v>6091</v>
      </c>
      <c r="B6108">
        <v>3045</v>
      </c>
      <c r="C6108">
        <v>281.62429800000001</v>
      </c>
      <c r="D6108">
        <v>287.24688700000002</v>
      </c>
      <c r="E6108">
        <v>13.726561999999999</v>
      </c>
      <c r="F6108">
        <v>-0.107623</v>
      </c>
      <c r="G6108">
        <v>21.18957</v>
      </c>
    </row>
    <row r="6109" spans="1:7" x14ac:dyDescent="0.25">
      <c r="A6109">
        <v>6092</v>
      </c>
      <c r="B6109">
        <v>3045.5</v>
      </c>
      <c r="C6109">
        <v>281.66424599999999</v>
      </c>
      <c r="D6109">
        <v>287.288544</v>
      </c>
      <c r="E6109">
        <v>13.725581</v>
      </c>
      <c r="F6109">
        <v>-0.10738200000000001</v>
      </c>
      <c r="G6109">
        <v>21.157741999999999</v>
      </c>
    </row>
    <row r="6110" spans="1:7" x14ac:dyDescent="0.25">
      <c r="A6110">
        <v>6093</v>
      </c>
      <c r="B6110">
        <v>3046</v>
      </c>
      <c r="C6110">
        <v>281.70889299999999</v>
      </c>
      <c r="D6110">
        <v>287.33038299999998</v>
      </c>
      <c r="E6110">
        <v>13.724644</v>
      </c>
      <c r="F6110">
        <v>-0.107139</v>
      </c>
      <c r="G6110">
        <v>21.125910000000001</v>
      </c>
    </row>
    <row r="6111" spans="1:7" x14ac:dyDescent="0.25">
      <c r="A6111">
        <v>6094</v>
      </c>
      <c r="B6111">
        <v>3046.5</v>
      </c>
      <c r="C6111">
        <v>281.75347900000003</v>
      </c>
      <c r="D6111">
        <v>287.37118500000003</v>
      </c>
      <c r="E6111">
        <v>13.723750000000001</v>
      </c>
      <c r="F6111">
        <v>-0.106895</v>
      </c>
      <c r="G6111">
        <v>21.093959999999999</v>
      </c>
    </row>
    <row r="6112" spans="1:7" x14ac:dyDescent="0.25">
      <c r="A6112">
        <v>6095</v>
      </c>
      <c r="B6112">
        <v>3047</v>
      </c>
      <c r="C6112">
        <v>281.79916400000002</v>
      </c>
      <c r="D6112">
        <v>287.41467299999999</v>
      </c>
      <c r="E6112">
        <v>13.722896</v>
      </c>
      <c r="F6112">
        <v>-0.10664800000000001</v>
      </c>
      <c r="G6112">
        <v>21.060701000000002</v>
      </c>
    </row>
    <row r="6113" spans="1:7" x14ac:dyDescent="0.25">
      <c r="A6113">
        <v>6096</v>
      </c>
      <c r="B6113">
        <v>3047.5</v>
      </c>
      <c r="C6113">
        <v>281.84435999999999</v>
      </c>
      <c r="D6113">
        <v>287.457764</v>
      </c>
      <c r="E6113">
        <v>13.722077000000001</v>
      </c>
      <c r="F6113">
        <v>-0.106401</v>
      </c>
      <c r="G6113">
        <v>21.026845999999999</v>
      </c>
    </row>
    <row r="6114" spans="1:7" x14ac:dyDescent="0.25">
      <c r="A6114">
        <v>6097</v>
      </c>
      <c r="B6114">
        <v>3048</v>
      </c>
      <c r="C6114">
        <v>281.88845800000001</v>
      </c>
      <c r="D6114">
        <v>287.50149499999998</v>
      </c>
      <c r="E6114">
        <v>13.721284000000001</v>
      </c>
      <c r="F6114">
        <v>-0.106152</v>
      </c>
      <c r="G6114">
        <v>20.992279</v>
      </c>
    </row>
    <row r="6115" spans="1:7" x14ac:dyDescent="0.25">
      <c r="A6115">
        <v>6098</v>
      </c>
      <c r="B6115">
        <v>3048.5</v>
      </c>
      <c r="C6115">
        <v>281.930542</v>
      </c>
      <c r="D6115">
        <v>287.54632600000002</v>
      </c>
      <c r="E6115">
        <v>13.720511999999999</v>
      </c>
      <c r="F6115">
        <v>-0.105903</v>
      </c>
      <c r="G6115">
        <v>20.956513999999999</v>
      </c>
    </row>
    <row r="6116" spans="1:7" x14ac:dyDescent="0.25">
      <c r="A6116">
        <v>6099</v>
      </c>
      <c r="B6116">
        <v>3049</v>
      </c>
      <c r="C6116">
        <v>281.97204599999998</v>
      </c>
      <c r="D6116">
        <v>287.589966</v>
      </c>
      <c r="E6116">
        <v>13.719752</v>
      </c>
      <c r="F6116">
        <v>-0.105653</v>
      </c>
      <c r="G6116">
        <v>20.921821999999999</v>
      </c>
    </row>
    <row r="6117" spans="1:7" x14ac:dyDescent="0.25">
      <c r="A6117">
        <v>6100</v>
      </c>
      <c r="B6117">
        <v>3049.5</v>
      </c>
      <c r="C6117">
        <v>282.01385499999998</v>
      </c>
      <c r="D6117">
        <v>287.63220200000001</v>
      </c>
      <c r="E6117">
        <v>13.718999999999999</v>
      </c>
      <c r="F6117">
        <v>-0.105402</v>
      </c>
      <c r="G6117">
        <v>20.886417000000002</v>
      </c>
    </row>
    <row r="6118" spans="1:7" x14ac:dyDescent="0.25">
      <c r="A6118">
        <v>6101</v>
      </c>
      <c r="B6118">
        <v>3050</v>
      </c>
      <c r="C6118">
        <v>282.05590799999999</v>
      </c>
      <c r="D6118">
        <v>287.67437699999999</v>
      </c>
      <c r="E6118">
        <v>13.718251</v>
      </c>
      <c r="F6118">
        <v>-0.105152</v>
      </c>
      <c r="G6118">
        <v>20.852084999999999</v>
      </c>
    </row>
    <row r="6119" spans="1:7" x14ac:dyDescent="0.25">
      <c r="A6119">
        <v>6102</v>
      </c>
      <c r="B6119">
        <v>3050.5</v>
      </c>
      <c r="C6119">
        <v>282.09667999999999</v>
      </c>
      <c r="D6119">
        <v>287.713684</v>
      </c>
      <c r="E6119">
        <v>13.717502</v>
      </c>
      <c r="F6119">
        <v>-0.10489999999999999</v>
      </c>
      <c r="G6119">
        <v>20.817872999999999</v>
      </c>
    </row>
    <row r="6120" spans="1:7" x14ac:dyDescent="0.25">
      <c r="A6120">
        <v>6103</v>
      </c>
      <c r="B6120">
        <v>3051</v>
      </c>
      <c r="C6120">
        <v>282.13836700000002</v>
      </c>
      <c r="D6120">
        <v>287.75140399999998</v>
      </c>
      <c r="E6120">
        <v>13.716753000000001</v>
      </c>
      <c r="F6120">
        <v>-0.10464900000000001</v>
      </c>
      <c r="G6120">
        <v>20.783778999999999</v>
      </c>
    </row>
    <row r="6121" spans="1:7" x14ac:dyDescent="0.25">
      <c r="A6121">
        <v>6104</v>
      </c>
      <c r="B6121">
        <v>3051.5</v>
      </c>
      <c r="C6121">
        <v>282.179779</v>
      </c>
      <c r="D6121">
        <v>287.78787199999999</v>
      </c>
      <c r="E6121">
        <v>13.715999999999999</v>
      </c>
      <c r="F6121">
        <v>-0.104398</v>
      </c>
      <c r="G6121">
        <v>20.750879000000001</v>
      </c>
    </row>
    <row r="6122" spans="1:7" x14ac:dyDescent="0.25">
      <c r="A6122">
        <v>6105</v>
      </c>
      <c r="B6122">
        <v>3052</v>
      </c>
      <c r="C6122">
        <v>282.22287</v>
      </c>
      <c r="D6122">
        <v>287.82412699999998</v>
      </c>
      <c r="E6122">
        <v>13.715244</v>
      </c>
      <c r="F6122">
        <v>-0.104147</v>
      </c>
      <c r="G6122">
        <v>20.717500999999999</v>
      </c>
    </row>
    <row r="6123" spans="1:7" x14ac:dyDescent="0.25">
      <c r="A6123">
        <v>6106</v>
      </c>
      <c r="B6123">
        <v>3052.5</v>
      </c>
      <c r="C6123">
        <v>282.26898199999999</v>
      </c>
      <c r="D6123">
        <v>287.86181599999998</v>
      </c>
      <c r="E6123">
        <v>13.714484000000001</v>
      </c>
      <c r="F6123">
        <v>-0.103897</v>
      </c>
      <c r="G6123">
        <v>20.684121999999999</v>
      </c>
    </row>
    <row r="6124" spans="1:7" x14ac:dyDescent="0.25">
      <c r="A6124">
        <v>6107</v>
      </c>
      <c r="B6124">
        <v>3053</v>
      </c>
      <c r="C6124">
        <v>282.31594799999999</v>
      </c>
      <c r="D6124">
        <v>287.901276</v>
      </c>
      <c r="E6124">
        <v>13.713718999999999</v>
      </c>
      <c r="F6124">
        <v>-0.103648</v>
      </c>
      <c r="G6124">
        <v>20.650744</v>
      </c>
    </row>
    <row r="6125" spans="1:7" x14ac:dyDescent="0.25">
      <c r="A6125">
        <v>6108</v>
      </c>
      <c r="B6125">
        <v>3053.5</v>
      </c>
      <c r="C6125">
        <v>282.36520400000001</v>
      </c>
      <c r="D6125">
        <v>287.94262700000002</v>
      </c>
      <c r="E6125">
        <v>13.712949999999999</v>
      </c>
      <c r="F6125">
        <v>-0.10340000000000001</v>
      </c>
      <c r="G6125">
        <v>20.61796</v>
      </c>
    </row>
    <row r="6126" spans="1:7" x14ac:dyDescent="0.25">
      <c r="A6126">
        <v>6109</v>
      </c>
      <c r="B6126">
        <v>3054</v>
      </c>
      <c r="C6126">
        <v>282.416809</v>
      </c>
      <c r="D6126">
        <v>287.98684700000001</v>
      </c>
      <c r="E6126">
        <v>13.712177000000001</v>
      </c>
      <c r="F6126">
        <v>-0.103154</v>
      </c>
      <c r="G6126">
        <v>20.584700000000002</v>
      </c>
    </row>
    <row r="6127" spans="1:7" x14ac:dyDescent="0.25">
      <c r="A6127">
        <v>6110</v>
      </c>
      <c r="B6127">
        <v>3054.5</v>
      </c>
      <c r="C6127">
        <v>282.46630900000002</v>
      </c>
      <c r="D6127">
        <v>288.032715</v>
      </c>
      <c r="E6127">
        <v>13.711399999999999</v>
      </c>
      <c r="F6127">
        <v>-0.102911</v>
      </c>
      <c r="G6127">
        <v>20.552752999999999</v>
      </c>
    </row>
    <row r="6128" spans="1:7" x14ac:dyDescent="0.25">
      <c r="A6128">
        <v>6111</v>
      </c>
      <c r="B6128">
        <v>3055</v>
      </c>
      <c r="C6128">
        <v>282.515198</v>
      </c>
      <c r="D6128">
        <v>288.07763699999998</v>
      </c>
      <c r="E6128">
        <v>13.71062</v>
      </c>
      <c r="F6128">
        <v>-0.10267</v>
      </c>
      <c r="G6128">
        <v>20.519852</v>
      </c>
    </row>
    <row r="6129" spans="1:7" x14ac:dyDescent="0.25">
      <c r="A6129">
        <v>6112</v>
      </c>
      <c r="B6129">
        <v>3055.5</v>
      </c>
      <c r="C6129">
        <v>282.562408</v>
      </c>
      <c r="D6129">
        <v>288.11853000000002</v>
      </c>
      <c r="E6129">
        <v>13.709835</v>
      </c>
      <c r="F6129">
        <v>-0.102433</v>
      </c>
      <c r="G6129">
        <v>20.485876000000001</v>
      </c>
    </row>
    <row r="6130" spans="1:7" x14ac:dyDescent="0.25">
      <c r="A6130">
        <v>6113</v>
      </c>
      <c r="B6130">
        <v>3056</v>
      </c>
      <c r="C6130">
        <v>282.60595699999999</v>
      </c>
      <c r="D6130">
        <v>288.154022</v>
      </c>
      <c r="E6130">
        <v>13.709047999999999</v>
      </c>
      <c r="F6130">
        <v>-0.102199</v>
      </c>
      <c r="G6130">
        <v>20.452256999999999</v>
      </c>
    </row>
    <row r="6131" spans="1:7" x14ac:dyDescent="0.25">
      <c r="A6131">
        <v>6114</v>
      </c>
      <c r="B6131">
        <v>3056.5</v>
      </c>
      <c r="C6131">
        <v>282.64648399999999</v>
      </c>
      <c r="D6131">
        <v>288.184235</v>
      </c>
      <c r="E6131">
        <v>13.708256</v>
      </c>
      <c r="F6131">
        <v>-0.101969</v>
      </c>
      <c r="G6131">
        <v>20.416015999999999</v>
      </c>
    </row>
    <row r="6132" spans="1:7" x14ac:dyDescent="0.25">
      <c r="A6132">
        <v>6115</v>
      </c>
      <c r="B6132">
        <v>3057</v>
      </c>
      <c r="C6132">
        <v>282.68585200000001</v>
      </c>
      <c r="D6132">
        <v>288.21255500000001</v>
      </c>
      <c r="E6132">
        <v>13.707463000000001</v>
      </c>
      <c r="F6132">
        <v>-0.101744</v>
      </c>
      <c r="G6132">
        <v>20.379774000000001</v>
      </c>
    </row>
    <row r="6133" spans="1:7" x14ac:dyDescent="0.25">
      <c r="A6133">
        <v>6116</v>
      </c>
      <c r="B6133">
        <v>3057.5</v>
      </c>
      <c r="C6133">
        <v>282.72497600000003</v>
      </c>
      <c r="D6133">
        <v>288.24258400000002</v>
      </c>
      <c r="E6133">
        <v>13.706666</v>
      </c>
      <c r="F6133">
        <v>-0.101523</v>
      </c>
      <c r="G6133">
        <v>20.342939000000001</v>
      </c>
    </row>
    <row r="6134" spans="1:7" x14ac:dyDescent="0.25">
      <c r="A6134">
        <v>6117</v>
      </c>
      <c r="B6134">
        <v>3058</v>
      </c>
      <c r="C6134">
        <v>282.76422100000002</v>
      </c>
      <c r="D6134">
        <v>288.27740499999999</v>
      </c>
      <c r="E6134">
        <v>13.705867</v>
      </c>
      <c r="F6134">
        <v>-0.101308</v>
      </c>
      <c r="G6134">
        <v>20.306345</v>
      </c>
    </row>
    <row r="6135" spans="1:7" x14ac:dyDescent="0.25">
      <c r="A6135">
        <v>6118</v>
      </c>
      <c r="B6135">
        <v>3058.5</v>
      </c>
      <c r="C6135">
        <v>282.80429099999998</v>
      </c>
      <c r="D6135">
        <v>288.31720000000001</v>
      </c>
      <c r="E6135">
        <v>13.705064999999999</v>
      </c>
      <c r="F6135">
        <v>-0.10109700000000001</v>
      </c>
      <c r="G6135">
        <v>20.271533999999999</v>
      </c>
    </row>
    <row r="6136" spans="1:7" x14ac:dyDescent="0.25">
      <c r="A6136">
        <v>6119</v>
      </c>
      <c r="B6136">
        <v>3059</v>
      </c>
      <c r="C6136">
        <v>282.84567299999998</v>
      </c>
      <c r="D6136">
        <v>288.36205999999999</v>
      </c>
      <c r="E6136">
        <v>13.704262</v>
      </c>
      <c r="F6136">
        <v>-0.100892</v>
      </c>
      <c r="G6136">
        <v>20.237798999999999</v>
      </c>
    </row>
    <row r="6137" spans="1:7" x14ac:dyDescent="0.25">
      <c r="A6137">
        <v>6120</v>
      </c>
      <c r="B6137">
        <v>3059.5</v>
      </c>
      <c r="C6137">
        <v>282.88665800000001</v>
      </c>
      <c r="D6137">
        <v>288.41033900000002</v>
      </c>
      <c r="E6137">
        <v>13.703457</v>
      </c>
      <c r="F6137">
        <v>-0.100691</v>
      </c>
      <c r="G6137">
        <v>20.205015</v>
      </c>
    </row>
    <row r="6138" spans="1:7" x14ac:dyDescent="0.25">
      <c r="A6138">
        <v>6121</v>
      </c>
      <c r="B6138">
        <v>3060</v>
      </c>
      <c r="C6138">
        <v>282.92572000000001</v>
      </c>
      <c r="D6138">
        <v>288.45843500000001</v>
      </c>
      <c r="E6138">
        <v>13.702650999999999</v>
      </c>
      <c r="F6138">
        <v>-0.100495</v>
      </c>
      <c r="G6138">
        <v>20.173662</v>
      </c>
    </row>
    <row r="6139" spans="1:7" x14ac:dyDescent="0.25">
      <c r="A6139">
        <v>6122</v>
      </c>
      <c r="B6139">
        <v>3060.5</v>
      </c>
      <c r="C6139">
        <v>282.96640000000002</v>
      </c>
      <c r="D6139">
        <v>288.50628699999999</v>
      </c>
      <c r="E6139">
        <v>13.701843</v>
      </c>
      <c r="F6139">
        <v>-0.100304</v>
      </c>
      <c r="G6139">
        <v>20.141952</v>
      </c>
    </row>
    <row r="6140" spans="1:7" x14ac:dyDescent="0.25">
      <c r="A6140">
        <v>6123</v>
      </c>
      <c r="B6140">
        <v>3061</v>
      </c>
      <c r="C6140">
        <v>283.00543199999998</v>
      </c>
      <c r="D6140">
        <v>288.54986600000001</v>
      </c>
      <c r="E6140">
        <v>13.701034</v>
      </c>
      <c r="F6140">
        <v>-0.100117</v>
      </c>
      <c r="G6140">
        <v>20.109767999999999</v>
      </c>
    </row>
    <row r="6141" spans="1:7" x14ac:dyDescent="0.25">
      <c r="A6141">
        <v>6124</v>
      </c>
      <c r="B6141">
        <v>3061.5</v>
      </c>
      <c r="C6141">
        <v>283.043701</v>
      </c>
      <c r="D6141">
        <v>288.59304800000001</v>
      </c>
      <c r="E6141">
        <v>13.700224</v>
      </c>
      <c r="F6141">
        <v>-9.9932999999999994E-2</v>
      </c>
      <c r="G6141">
        <v>20.077579</v>
      </c>
    </row>
    <row r="6142" spans="1:7" x14ac:dyDescent="0.25">
      <c r="A6142">
        <v>6125</v>
      </c>
      <c r="B6142">
        <v>3062</v>
      </c>
      <c r="C6142">
        <v>283.08331299999998</v>
      </c>
      <c r="D6142">
        <v>288.63510100000002</v>
      </c>
      <c r="E6142">
        <v>13.699413</v>
      </c>
      <c r="F6142">
        <v>-9.9752999999999994E-2</v>
      </c>
      <c r="G6142">
        <v>20.043248999999999</v>
      </c>
    </row>
    <row r="6143" spans="1:7" x14ac:dyDescent="0.25">
      <c r="A6143">
        <v>6126</v>
      </c>
      <c r="B6143">
        <v>3062.5</v>
      </c>
      <c r="C6143">
        <v>283.12274200000002</v>
      </c>
      <c r="D6143">
        <v>288.67666600000001</v>
      </c>
      <c r="E6143">
        <v>13.698601999999999</v>
      </c>
      <c r="F6143">
        <v>-9.9575999999999998E-2</v>
      </c>
      <c r="G6143">
        <v>20.010228999999999</v>
      </c>
    </row>
    <row r="6144" spans="1:7" x14ac:dyDescent="0.25">
      <c r="A6144">
        <v>6127</v>
      </c>
      <c r="B6144">
        <v>3063</v>
      </c>
      <c r="C6144">
        <v>283.16293300000001</v>
      </c>
      <c r="D6144">
        <v>288.71929899999998</v>
      </c>
      <c r="E6144">
        <v>13.697789</v>
      </c>
      <c r="F6144">
        <v>-9.9402000000000004E-2</v>
      </c>
      <c r="G6144">
        <v>19.97673</v>
      </c>
    </row>
    <row r="6145" spans="1:7" x14ac:dyDescent="0.25">
      <c r="A6145">
        <v>6128</v>
      </c>
      <c r="B6145">
        <v>3063.5</v>
      </c>
      <c r="C6145">
        <v>283.20245399999999</v>
      </c>
      <c r="D6145">
        <v>288.76104700000002</v>
      </c>
      <c r="E6145">
        <v>13.696975999999999</v>
      </c>
      <c r="F6145">
        <v>-9.9228999999999998E-2</v>
      </c>
      <c r="G6145">
        <v>19.943950999999998</v>
      </c>
    </row>
    <row r="6146" spans="1:7" x14ac:dyDescent="0.25">
      <c r="A6146">
        <v>6129</v>
      </c>
      <c r="B6146">
        <v>3064</v>
      </c>
      <c r="C6146">
        <v>283.24600199999998</v>
      </c>
      <c r="D6146">
        <v>288.80120899999997</v>
      </c>
      <c r="E6146">
        <v>13.696163</v>
      </c>
      <c r="F6146">
        <v>-9.9057999999999993E-2</v>
      </c>
      <c r="G6146">
        <v>19.912241000000002</v>
      </c>
    </row>
    <row r="6147" spans="1:7" x14ac:dyDescent="0.25">
      <c r="A6147">
        <v>6130</v>
      </c>
      <c r="B6147">
        <v>3064.5</v>
      </c>
      <c r="C6147">
        <v>283.28951999999998</v>
      </c>
      <c r="D6147">
        <v>288.83862299999998</v>
      </c>
      <c r="E6147">
        <v>13.695349999999999</v>
      </c>
      <c r="F6147">
        <v>-9.8889000000000005E-2</v>
      </c>
      <c r="G6147">
        <v>19.880887999999999</v>
      </c>
    </row>
    <row r="6148" spans="1:7" x14ac:dyDescent="0.25">
      <c r="A6148">
        <v>6131</v>
      </c>
      <c r="B6148">
        <v>3065</v>
      </c>
      <c r="C6148">
        <v>283.33502199999998</v>
      </c>
      <c r="D6148">
        <v>288.878174</v>
      </c>
      <c r="E6148">
        <v>13.694537</v>
      </c>
      <c r="F6148">
        <v>-9.8721000000000003E-2</v>
      </c>
      <c r="G6148">
        <v>19.848704999999999</v>
      </c>
    </row>
    <row r="6149" spans="1:7" x14ac:dyDescent="0.25">
      <c r="A6149">
        <v>6132</v>
      </c>
      <c r="B6149">
        <v>3065.5</v>
      </c>
      <c r="C6149">
        <v>283.38207999999997</v>
      </c>
      <c r="D6149">
        <v>288.91558800000001</v>
      </c>
      <c r="E6149">
        <v>13.693724</v>
      </c>
      <c r="F6149">
        <v>-9.8553000000000002E-2</v>
      </c>
      <c r="G6149">
        <v>19.816755000000001</v>
      </c>
    </row>
    <row r="6150" spans="1:7" x14ac:dyDescent="0.25">
      <c r="A6150">
        <v>6133</v>
      </c>
      <c r="B6150">
        <v>3066</v>
      </c>
      <c r="C6150">
        <v>283.42804000000001</v>
      </c>
      <c r="D6150">
        <v>288.95410199999998</v>
      </c>
      <c r="E6150">
        <v>13.692911</v>
      </c>
      <c r="F6150">
        <v>-9.8386000000000001E-2</v>
      </c>
      <c r="G6150">
        <v>19.783258</v>
      </c>
    </row>
    <row r="6151" spans="1:7" x14ac:dyDescent="0.25">
      <c r="A6151">
        <v>6134</v>
      </c>
      <c r="B6151">
        <v>3066.5</v>
      </c>
      <c r="C6151">
        <v>283.47521999999998</v>
      </c>
      <c r="D6151">
        <v>288.99395800000002</v>
      </c>
      <c r="E6151">
        <v>13.692099000000001</v>
      </c>
      <c r="F6151">
        <v>-9.8218E-2</v>
      </c>
      <c r="G6151">
        <v>19.748923999999999</v>
      </c>
    </row>
    <row r="6152" spans="1:7" x14ac:dyDescent="0.25">
      <c r="A6152">
        <v>6135</v>
      </c>
      <c r="B6152">
        <v>3067</v>
      </c>
      <c r="C6152">
        <v>283.520172</v>
      </c>
      <c r="D6152">
        <v>289.03320300000001</v>
      </c>
      <c r="E6152">
        <v>13.691288</v>
      </c>
      <c r="F6152">
        <v>-9.8049999999999998E-2</v>
      </c>
      <c r="G6152">
        <v>19.714827</v>
      </c>
    </row>
    <row r="6153" spans="1:7" x14ac:dyDescent="0.25">
      <c r="A6153">
        <v>6136</v>
      </c>
      <c r="B6153">
        <v>3067.5</v>
      </c>
      <c r="C6153">
        <v>283.56518499999999</v>
      </c>
      <c r="D6153">
        <v>289.07424900000001</v>
      </c>
      <c r="E6153">
        <v>13.690477</v>
      </c>
      <c r="F6153">
        <v>-9.7881999999999997E-2</v>
      </c>
      <c r="G6153">
        <v>19.680492000000001</v>
      </c>
    </row>
    <row r="6154" spans="1:7" x14ac:dyDescent="0.25">
      <c r="A6154">
        <v>6137</v>
      </c>
      <c r="B6154">
        <v>3068</v>
      </c>
      <c r="C6154">
        <v>283.60565200000002</v>
      </c>
      <c r="D6154">
        <v>289.115723</v>
      </c>
      <c r="E6154">
        <v>13.689667999999999</v>
      </c>
      <c r="F6154">
        <v>-9.7713999999999995E-2</v>
      </c>
      <c r="G6154">
        <v>19.646757000000001</v>
      </c>
    </row>
    <row r="6155" spans="1:7" x14ac:dyDescent="0.25">
      <c r="A6155">
        <v>6138</v>
      </c>
      <c r="B6155">
        <v>3068.5</v>
      </c>
      <c r="C6155">
        <v>283.64025900000001</v>
      </c>
      <c r="D6155">
        <v>289.158569</v>
      </c>
      <c r="E6155">
        <v>13.68886</v>
      </c>
      <c r="F6155">
        <v>-9.7545000000000007E-2</v>
      </c>
      <c r="G6155">
        <v>19.613856999999999</v>
      </c>
    </row>
    <row r="6156" spans="1:7" x14ac:dyDescent="0.25">
      <c r="A6156">
        <v>6139</v>
      </c>
      <c r="B6156">
        <v>3069</v>
      </c>
      <c r="C6156">
        <v>283.67285199999998</v>
      </c>
      <c r="D6156">
        <v>289.20034800000002</v>
      </c>
      <c r="E6156">
        <v>13.688053</v>
      </c>
      <c r="F6156">
        <v>-9.7375000000000003E-2</v>
      </c>
      <c r="G6156">
        <v>19.580717</v>
      </c>
    </row>
    <row r="6157" spans="1:7" x14ac:dyDescent="0.25">
      <c r="A6157">
        <v>6140</v>
      </c>
      <c r="B6157">
        <v>3069.5</v>
      </c>
      <c r="C6157">
        <v>283.70196499999997</v>
      </c>
      <c r="D6157">
        <v>289.24468999999999</v>
      </c>
      <c r="E6157">
        <v>13.687248</v>
      </c>
      <c r="F6157">
        <v>-9.7205E-2</v>
      </c>
      <c r="G6157">
        <v>19.548651</v>
      </c>
    </row>
    <row r="6158" spans="1:7" x14ac:dyDescent="0.25">
      <c r="A6158">
        <v>6141</v>
      </c>
      <c r="B6158">
        <v>3070</v>
      </c>
      <c r="C6158">
        <v>283.730682</v>
      </c>
      <c r="D6158">
        <v>289.28933699999999</v>
      </c>
      <c r="E6158">
        <v>13.686445000000001</v>
      </c>
      <c r="F6158">
        <v>-9.7034999999999996E-2</v>
      </c>
      <c r="G6158">
        <v>19.517417999999999</v>
      </c>
    </row>
    <row r="6159" spans="1:7" x14ac:dyDescent="0.25">
      <c r="A6159">
        <v>6142</v>
      </c>
      <c r="B6159">
        <v>3070.5</v>
      </c>
      <c r="C6159">
        <v>283.76119999999997</v>
      </c>
      <c r="D6159">
        <v>289.33392300000003</v>
      </c>
      <c r="E6159">
        <v>13.685644</v>
      </c>
      <c r="F6159">
        <v>-9.6863000000000005E-2</v>
      </c>
      <c r="G6159">
        <v>19.48535</v>
      </c>
    </row>
    <row r="6160" spans="1:7" x14ac:dyDescent="0.25">
      <c r="A6160">
        <v>6143</v>
      </c>
      <c r="B6160">
        <v>3071</v>
      </c>
      <c r="C6160">
        <v>283.79702800000001</v>
      </c>
      <c r="D6160">
        <v>289.37942500000003</v>
      </c>
      <c r="E6160">
        <v>13.684844999999999</v>
      </c>
      <c r="F6160">
        <v>-9.6690999999999999E-2</v>
      </c>
      <c r="G6160">
        <v>19.454832</v>
      </c>
    </row>
    <row r="6161" spans="1:7" x14ac:dyDescent="0.25">
      <c r="A6161">
        <v>6144</v>
      </c>
      <c r="B6161">
        <v>3071.5</v>
      </c>
      <c r="C6161">
        <v>283.84088100000002</v>
      </c>
      <c r="D6161">
        <v>289.42123400000003</v>
      </c>
      <c r="E6161">
        <v>13.684049</v>
      </c>
      <c r="F6161">
        <v>-9.6518999999999994E-2</v>
      </c>
      <c r="G6161">
        <v>19.424195999999998</v>
      </c>
    </row>
    <row r="6162" spans="1:7" x14ac:dyDescent="0.25">
      <c r="A6162">
        <v>6145</v>
      </c>
      <c r="B6162">
        <v>3072</v>
      </c>
      <c r="C6162">
        <v>283.89263899999997</v>
      </c>
      <c r="D6162">
        <v>289.46353199999999</v>
      </c>
      <c r="E6162">
        <v>13.683255000000001</v>
      </c>
      <c r="F6162">
        <v>-9.6346000000000001E-2</v>
      </c>
      <c r="G6162">
        <v>19.392607000000002</v>
      </c>
    </row>
    <row r="6163" spans="1:7" x14ac:dyDescent="0.25">
      <c r="A6163">
        <v>6146</v>
      </c>
      <c r="B6163">
        <v>3072.5</v>
      </c>
      <c r="C6163">
        <v>283.95056199999999</v>
      </c>
      <c r="D6163">
        <v>289.50604299999998</v>
      </c>
      <c r="E6163">
        <v>13.682463</v>
      </c>
      <c r="F6163">
        <v>-9.6171999999999994E-2</v>
      </c>
      <c r="G6163">
        <v>19.362328000000002</v>
      </c>
    </row>
    <row r="6164" spans="1:7" x14ac:dyDescent="0.25">
      <c r="A6164">
        <v>6147</v>
      </c>
      <c r="B6164">
        <v>3073</v>
      </c>
      <c r="C6164">
        <v>284.00701900000001</v>
      </c>
      <c r="D6164">
        <v>289.54672199999999</v>
      </c>
      <c r="E6164">
        <v>13.681673999999999</v>
      </c>
      <c r="F6164">
        <v>-9.5998E-2</v>
      </c>
      <c r="G6164">
        <v>19.330501999999999</v>
      </c>
    </row>
    <row r="6165" spans="1:7" x14ac:dyDescent="0.25">
      <c r="A6165">
        <v>6148</v>
      </c>
      <c r="B6165">
        <v>3073.5</v>
      </c>
      <c r="C6165">
        <v>284.057526</v>
      </c>
      <c r="D6165">
        <v>289.58660900000001</v>
      </c>
      <c r="E6165">
        <v>13.680887</v>
      </c>
      <c r="F6165">
        <v>-9.5823000000000005E-2</v>
      </c>
      <c r="G6165">
        <v>19.299862000000001</v>
      </c>
    </row>
    <row r="6166" spans="1:7" x14ac:dyDescent="0.25">
      <c r="A6166">
        <v>6149</v>
      </c>
      <c r="B6166">
        <v>3074</v>
      </c>
      <c r="C6166">
        <v>284.099243</v>
      </c>
      <c r="D6166">
        <v>289.62652600000001</v>
      </c>
      <c r="E6166">
        <v>13.680104</v>
      </c>
      <c r="F6166">
        <v>-9.5647999999999997E-2</v>
      </c>
      <c r="G6166">
        <v>19.269466000000001</v>
      </c>
    </row>
    <row r="6167" spans="1:7" x14ac:dyDescent="0.25">
      <c r="A6167">
        <v>6150</v>
      </c>
      <c r="B6167">
        <v>3074.5</v>
      </c>
      <c r="C6167">
        <v>284.13226300000002</v>
      </c>
      <c r="D6167">
        <v>289.66503899999998</v>
      </c>
      <c r="E6167">
        <v>13.679322000000001</v>
      </c>
      <c r="F6167">
        <v>-9.5472000000000001E-2</v>
      </c>
      <c r="G6167">
        <v>19.238235</v>
      </c>
    </row>
    <row r="6168" spans="1:7" x14ac:dyDescent="0.25">
      <c r="A6168">
        <v>6151</v>
      </c>
      <c r="B6168">
        <v>3075</v>
      </c>
      <c r="C6168">
        <v>284.15802000000002</v>
      </c>
      <c r="D6168">
        <v>289.70330799999999</v>
      </c>
      <c r="E6168">
        <v>13.678544</v>
      </c>
      <c r="F6168">
        <v>-9.5296000000000006E-2</v>
      </c>
      <c r="G6168">
        <v>19.207599999999999</v>
      </c>
    </row>
    <row r="6169" spans="1:7" x14ac:dyDescent="0.25">
      <c r="A6169">
        <v>6152</v>
      </c>
      <c r="B6169">
        <v>3075.5</v>
      </c>
      <c r="C6169">
        <v>284.18231200000002</v>
      </c>
      <c r="D6169">
        <v>289.74383499999999</v>
      </c>
      <c r="E6169">
        <v>13.677768</v>
      </c>
      <c r="F6169">
        <v>-9.5119999999999996E-2</v>
      </c>
      <c r="G6169">
        <v>19.175774000000001</v>
      </c>
    </row>
    <row r="6170" spans="1:7" x14ac:dyDescent="0.25">
      <c r="A6170">
        <v>6153</v>
      </c>
      <c r="B6170">
        <v>3076</v>
      </c>
      <c r="C6170">
        <v>284.21002199999998</v>
      </c>
      <c r="D6170">
        <v>289.78561400000001</v>
      </c>
      <c r="E6170">
        <v>13.676994000000001</v>
      </c>
      <c r="F6170">
        <v>-9.4943E-2</v>
      </c>
      <c r="G6170">
        <v>19.142992</v>
      </c>
    </row>
    <row r="6171" spans="1:7" x14ac:dyDescent="0.25">
      <c r="A6171">
        <v>6154</v>
      </c>
      <c r="B6171">
        <v>3076.5</v>
      </c>
      <c r="C6171">
        <v>284.24798600000003</v>
      </c>
      <c r="D6171">
        <v>289.82898</v>
      </c>
      <c r="E6171">
        <v>13.676223999999999</v>
      </c>
      <c r="F6171">
        <v>-9.4766000000000003E-2</v>
      </c>
      <c r="G6171">
        <v>19.109852</v>
      </c>
    </row>
    <row r="6172" spans="1:7" x14ac:dyDescent="0.25">
      <c r="A6172">
        <v>6155</v>
      </c>
      <c r="B6172">
        <v>3077</v>
      </c>
      <c r="C6172">
        <v>284.29714999999999</v>
      </c>
      <c r="D6172">
        <v>289.871399</v>
      </c>
      <c r="E6172">
        <v>13.675454999999999</v>
      </c>
      <c r="F6172">
        <v>-9.4588000000000005E-2</v>
      </c>
      <c r="G6172">
        <v>19.075517999999999</v>
      </c>
    </row>
    <row r="6173" spans="1:7" x14ac:dyDescent="0.25">
      <c r="A6173">
        <v>6156</v>
      </c>
      <c r="B6173">
        <v>3077.5</v>
      </c>
      <c r="C6173">
        <v>284.355774</v>
      </c>
      <c r="D6173">
        <v>289.91137700000002</v>
      </c>
      <c r="E6173">
        <v>13.674689000000001</v>
      </c>
      <c r="F6173">
        <v>-9.4409999999999994E-2</v>
      </c>
      <c r="G6173">
        <v>19.041180000000001</v>
      </c>
    </row>
    <row r="6174" spans="1:7" x14ac:dyDescent="0.25">
      <c r="A6174">
        <v>6157</v>
      </c>
      <c r="B6174">
        <v>3078</v>
      </c>
      <c r="C6174">
        <v>284.41687000000002</v>
      </c>
      <c r="D6174">
        <v>289.94372600000003</v>
      </c>
      <c r="E6174">
        <v>13.673925000000001</v>
      </c>
      <c r="F6174">
        <v>-9.4232999999999997E-2</v>
      </c>
      <c r="G6174">
        <v>19.006847</v>
      </c>
    </row>
    <row r="6175" spans="1:7" x14ac:dyDescent="0.25">
      <c r="A6175">
        <v>6158</v>
      </c>
      <c r="B6175">
        <v>3078.5</v>
      </c>
      <c r="C6175">
        <v>284.47479299999998</v>
      </c>
      <c r="D6175">
        <v>289.97406000000001</v>
      </c>
      <c r="E6175">
        <v>13.673163000000001</v>
      </c>
      <c r="F6175">
        <v>-9.4053999999999999E-2</v>
      </c>
      <c r="G6175">
        <v>18.973112</v>
      </c>
    </row>
    <row r="6176" spans="1:7" x14ac:dyDescent="0.25">
      <c r="A6176">
        <v>6159</v>
      </c>
      <c r="B6176">
        <v>3079</v>
      </c>
      <c r="C6176">
        <v>284.524719</v>
      </c>
      <c r="D6176">
        <v>290.00448599999999</v>
      </c>
      <c r="E6176">
        <v>13.672402</v>
      </c>
      <c r="F6176">
        <v>-9.3876000000000001E-2</v>
      </c>
      <c r="G6176">
        <v>18.939854</v>
      </c>
    </row>
    <row r="6177" spans="1:7" x14ac:dyDescent="0.25">
      <c r="A6177">
        <v>6160</v>
      </c>
      <c r="B6177">
        <v>3079.5</v>
      </c>
      <c r="C6177">
        <v>284.56530800000002</v>
      </c>
      <c r="D6177">
        <v>290.03805499999999</v>
      </c>
      <c r="E6177">
        <v>13.671643</v>
      </c>
      <c r="F6177">
        <v>-9.3698000000000004E-2</v>
      </c>
      <c r="G6177">
        <v>18.907667</v>
      </c>
    </row>
    <row r="6178" spans="1:7" x14ac:dyDescent="0.25">
      <c r="A6178">
        <v>6161</v>
      </c>
      <c r="B6178">
        <v>3080</v>
      </c>
      <c r="C6178">
        <v>284.599243</v>
      </c>
      <c r="D6178">
        <v>290.07549999999998</v>
      </c>
      <c r="E6178">
        <v>13.670883999999999</v>
      </c>
      <c r="F6178">
        <v>-9.3520000000000006E-2</v>
      </c>
      <c r="G6178">
        <v>18.875719</v>
      </c>
    </row>
    <row r="6179" spans="1:7" x14ac:dyDescent="0.25">
      <c r="A6179">
        <v>6162</v>
      </c>
      <c r="B6179">
        <v>3080.5</v>
      </c>
      <c r="C6179">
        <v>284.63156099999998</v>
      </c>
      <c r="D6179">
        <v>290.11605800000001</v>
      </c>
      <c r="E6179">
        <v>13.670127000000001</v>
      </c>
      <c r="F6179">
        <v>-9.3340999999999993E-2</v>
      </c>
      <c r="G6179">
        <v>18.843890999999999</v>
      </c>
    </row>
    <row r="6180" spans="1:7" x14ac:dyDescent="0.25">
      <c r="A6180">
        <v>6163</v>
      </c>
      <c r="B6180">
        <v>3081</v>
      </c>
      <c r="C6180">
        <v>284.66308600000002</v>
      </c>
      <c r="D6180">
        <v>290.15875199999999</v>
      </c>
      <c r="E6180">
        <v>13.669370000000001</v>
      </c>
      <c r="F6180">
        <v>-9.3162999999999996E-2</v>
      </c>
      <c r="G6180">
        <v>18.813374</v>
      </c>
    </row>
    <row r="6181" spans="1:7" x14ac:dyDescent="0.25">
      <c r="A6181">
        <v>6164</v>
      </c>
      <c r="B6181">
        <v>3081.5</v>
      </c>
      <c r="C6181">
        <v>284.70013399999999</v>
      </c>
      <c r="D6181">
        <v>290.20156900000001</v>
      </c>
      <c r="E6181">
        <v>13.668615000000001</v>
      </c>
      <c r="F6181">
        <v>-9.2983999999999997E-2</v>
      </c>
      <c r="G6181">
        <v>18.781428999999999</v>
      </c>
    </row>
    <row r="6182" spans="1:7" x14ac:dyDescent="0.25">
      <c r="A6182">
        <v>6165</v>
      </c>
      <c r="B6182">
        <v>3082</v>
      </c>
      <c r="C6182">
        <v>284.740906</v>
      </c>
      <c r="D6182">
        <v>290.243042</v>
      </c>
      <c r="E6182">
        <v>13.667862</v>
      </c>
      <c r="F6182">
        <v>-9.2806E-2</v>
      </c>
      <c r="G6182">
        <v>18.751507</v>
      </c>
    </row>
    <row r="6183" spans="1:7" x14ac:dyDescent="0.25">
      <c r="A6183">
        <v>6166</v>
      </c>
      <c r="B6183">
        <v>3082.5</v>
      </c>
      <c r="C6183">
        <v>284.78396600000002</v>
      </c>
      <c r="D6183">
        <v>290.28192100000001</v>
      </c>
      <c r="E6183">
        <v>13.667109</v>
      </c>
      <c r="F6183">
        <v>-9.2627000000000001E-2</v>
      </c>
      <c r="G6183">
        <v>18.721585999999999</v>
      </c>
    </row>
    <row r="6184" spans="1:7" x14ac:dyDescent="0.25">
      <c r="A6184">
        <v>6167</v>
      </c>
      <c r="B6184">
        <v>3083</v>
      </c>
      <c r="C6184">
        <v>284.82809500000002</v>
      </c>
      <c r="D6184">
        <v>290.32092299999999</v>
      </c>
      <c r="E6184">
        <v>13.666358000000001</v>
      </c>
      <c r="F6184">
        <v>-9.2448000000000002E-2</v>
      </c>
      <c r="G6184">
        <v>18.691904000000001</v>
      </c>
    </row>
    <row r="6185" spans="1:7" x14ac:dyDescent="0.25">
      <c r="A6185">
        <v>6168</v>
      </c>
      <c r="B6185">
        <v>3083.5</v>
      </c>
      <c r="C6185">
        <v>284.87365699999998</v>
      </c>
      <c r="D6185">
        <v>290.36187699999999</v>
      </c>
      <c r="E6185">
        <v>13.665608000000001</v>
      </c>
      <c r="F6185">
        <v>-9.2269000000000004E-2</v>
      </c>
      <c r="G6185">
        <v>18.663651999999999</v>
      </c>
    </row>
    <row r="6186" spans="1:7" x14ac:dyDescent="0.25">
      <c r="A6186">
        <v>6169</v>
      </c>
      <c r="B6186">
        <v>3084</v>
      </c>
      <c r="C6186">
        <v>284.92074600000001</v>
      </c>
      <c r="D6186">
        <v>290.40490699999998</v>
      </c>
      <c r="E6186">
        <v>13.664859</v>
      </c>
      <c r="F6186">
        <v>-9.2090000000000005E-2</v>
      </c>
      <c r="G6186">
        <v>18.634563</v>
      </c>
    </row>
    <row r="6187" spans="1:7" x14ac:dyDescent="0.25">
      <c r="A6187">
        <v>6170</v>
      </c>
      <c r="B6187">
        <v>3084.5</v>
      </c>
      <c r="C6187">
        <v>284.966858</v>
      </c>
      <c r="D6187">
        <v>290.45150799999999</v>
      </c>
      <c r="E6187">
        <v>13.664111999999999</v>
      </c>
      <c r="F6187">
        <v>-9.1910000000000006E-2</v>
      </c>
      <c r="G6187">
        <v>18.605233999999999</v>
      </c>
    </row>
    <row r="6188" spans="1:7" x14ac:dyDescent="0.25">
      <c r="A6188">
        <v>6171</v>
      </c>
      <c r="B6188">
        <v>3085</v>
      </c>
      <c r="C6188">
        <v>285.01315299999999</v>
      </c>
      <c r="D6188">
        <v>290.49600199999998</v>
      </c>
      <c r="E6188">
        <v>13.663365000000001</v>
      </c>
      <c r="F6188">
        <v>-9.1730000000000006E-2</v>
      </c>
      <c r="G6188">
        <v>18.57555</v>
      </c>
    </row>
    <row r="6189" spans="1:7" x14ac:dyDescent="0.25">
      <c r="A6189">
        <v>6172</v>
      </c>
      <c r="B6189">
        <v>3085.5</v>
      </c>
      <c r="C6189">
        <v>285.05670199999997</v>
      </c>
      <c r="D6189">
        <v>290.54074100000003</v>
      </c>
      <c r="E6189">
        <v>13.66262</v>
      </c>
      <c r="F6189">
        <v>-9.1549000000000005E-2</v>
      </c>
      <c r="G6189">
        <v>18.544554000000002</v>
      </c>
    </row>
    <row r="6190" spans="1:7" x14ac:dyDescent="0.25">
      <c r="A6190">
        <v>6173</v>
      </c>
      <c r="B6190">
        <v>3086</v>
      </c>
      <c r="C6190">
        <v>285.09652699999998</v>
      </c>
      <c r="D6190">
        <v>290.58758499999999</v>
      </c>
      <c r="E6190">
        <v>13.661877</v>
      </c>
      <c r="F6190">
        <v>-9.1368000000000005E-2</v>
      </c>
      <c r="G6190">
        <v>18.512608</v>
      </c>
    </row>
    <row r="6191" spans="1:7" x14ac:dyDescent="0.25">
      <c r="A6191">
        <v>6174</v>
      </c>
      <c r="B6191">
        <v>3086.5</v>
      </c>
      <c r="C6191">
        <v>285.13430799999998</v>
      </c>
      <c r="D6191">
        <v>290.635132</v>
      </c>
      <c r="E6191">
        <v>13.661136000000001</v>
      </c>
      <c r="F6191">
        <v>-9.1185000000000002E-2</v>
      </c>
      <c r="G6191">
        <v>18.481497000000001</v>
      </c>
    </row>
    <row r="6192" spans="1:7" x14ac:dyDescent="0.25">
      <c r="A6192">
        <v>6175</v>
      </c>
      <c r="B6192">
        <v>3087</v>
      </c>
      <c r="C6192">
        <v>285.17318699999998</v>
      </c>
      <c r="D6192">
        <v>290.68350199999998</v>
      </c>
      <c r="E6192">
        <v>13.660396</v>
      </c>
      <c r="F6192">
        <v>-9.1002E-2</v>
      </c>
      <c r="G6192">
        <v>18.447880000000001</v>
      </c>
    </row>
    <row r="6193" spans="1:7" x14ac:dyDescent="0.25">
      <c r="A6193">
        <v>6176</v>
      </c>
      <c r="B6193">
        <v>3087.5</v>
      </c>
      <c r="C6193">
        <v>285.213257</v>
      </c>
      <c r="D6193">
        <v>290.73046900000003</v>
      </c>
      <c r="E6193">
        <v>13.659658</v>
      </c>
      <c r="F6193">
        <v>-9.0817999999999996E-2</v>
      </c>
      <c r="G6193">
        <v>18.415690999999999</v>
      </c>
    </row>
    <row r="6194" spans="1:7" x14ac:dyDescent="0.25">
      <c r="A6194">
        <v>6177</v>
      </c>
      <c r="B6194">
        <v>3088</v>
      </c>
      <c r="C6194">
        <v>285.258331</v>
      </c>
      <c r="D6194">
        <v>290.77362099999999</v>
      </c>
      <c r="E6194">
        <v>13.658923</v>
      </c>
      <c r="F6194">
        <v>-9.0632000000000004E-2</v>
      </c>
      <c r="G6194">
        <v>18.383030000000002</v>
      </c>
    </row>
    <row r="6195" spans="1:7" x14ac:dyDescent="0.25">
      <c r="A6195">
        <v>6178</v>
      </c>
      <c r="B6195">
        <v>3088.5</v>
      </c>
      <c r="C6195">
        <v>285.30947900000001</v>
      </c>
      <c r="D6195">
        <v>290.81170700000001</v>
      </c>
      <c r="E6195">
        <v>13.658189999999999</v>
      </c>
      <c r="F6195">
        <v>-9.0445999999999999E-2</v>
      </c>
      <c r="G6195">
        <v>18.350843000000001</v>
      </c>
    </row>
    <row r="6196" spans="1:7" x14ac:dyDescent="0.25">
      <c r="A6196">
        <v>6179</v>
      </c>
      <c r="B6196">
        <v>3089</v>
      </c>
      <c r="C6196">
        <v>285.36163299999998</v>
      </c>
      <c r="D6196">
        <v>290.84609999999998</v>
      </c>
      <c r="E6196">
        <v>13.657458999999999</v>
      </c>
      <c r="F6196">
        <v>-9.0258000000000005E-2</v>
      </c>
      <c r="G6196">
        <v>18.319610999999998</v>
      </c>
    </row>
    <row r="6197" spans="1:7" x14ac:dyDescent="0.25">
      <c r="A6197">
        <v>6180</v>
      </c>
      <c r="B6197">
        <v>3089.5</v>
      </c>
      <c r="C6197">
        <v>285.41000400000001</v>
      </c>
      <c r="D6197">
        <v>290.87652600000001</v>
      </c>
      <c r="E6197">
        <v>13.656729</v>
      </c>
      <c r="F6197">
        <v>-9.0069999999999997E-2</v>
      </c>
      <c r="G6197">
        <v>18.287067</v>
      </c>
    </row>
    <row r="6198" spans="1:7" x14ac:dyDescent="0.25">
      <c r="A6198">
        <v>6181</v>
      </c>
      <c r="B6198">
        <v>3090</v>
      </c>
      <c r="C6198">
        <v>285.452789</v>
      </c>
      <c r="D6198">
        <v>290.90508999999997</v>
      </c>
      <c r="E6198">
        <v>13.656001</v>
      </c>
      <c r="F6198">
        <v>-8.9881000000000003E-2</v>
      </c>
      <c r="G6198">
        <v>18.256309999999999</v>
      </c>
    </row>
    <row r="6199" spans="1:7" x14ac:dyDescent="0.25">
      <c r="A6199">
        <v>6182</v>
      </c>
      <c r="B6199">
        <v>3090.5</v>
      </c>
      <c r="C6199">
        <v>285.49154700000003</v>
      </c>
      <c r="D6199">
        <v>290.93536399999999</v>
      </c>
      <c r="E6199">
        <v>13.655275</v>
      </c>
      <c r="F6199">
        <v>-8.9691000000000007E-2</v>
      </c>
      <c r="G6199">
        <v>18.224717999999999</v>
      </c>
    </row>
    <row r="6200" spans="1:7" x14ac:dyDescent="0.25">
      <c r="A6200">
        <v>6183</v>
      </c>
      <c r="B6200">
        <v>3091</v>
      </c>
      <c r="C6200">
        <v>285.526276</v>
      </c>
      <c r="D6200">
        <v>290.96893299999999</v>
      </c>
      <c r="E6200">
        <v>13.65455</v>
      </c>
      <c r="F6200">
        <v>-8.9500999999999997E-2</v>
      </c>
      <c r="G6200">
        <v>18.194082000000002</v>
      </c>
    </row>
    <row r="6201" spans="1:7" x14ac:dyDescent="0.25">
      <c r="A6201">
        <v>6184</v>
      </c>
      <c r="B6201">
        <v>3091.5</v>
      </c>
      <c r="C6201">
        <v>285.56427000000002</v>
      </c>
      <c r="D6201">
        <v>291.007294</v>
      </c>
      <c r="E6201">
        <v>13.653826</v>
      </c>
      <c r="F6201">
        <v>-8.9311000000000001E-2</v>
      </c>
      <c r="G6201">
        <v>18.16309</v>
      </c>
    </row>
    <row r="6202" spans="1:7" x14ac:dyDescent="0.25">
      <c r="A6202">
        <v>6185</v>
      </c>
      <c r="B6202">
        <v>3092</v>
      </c>
      <c r="C6202">
        <v>285.60571299999998</v>
      </c>
      <c r="D6202">
        <v>291.05096400000002</v>
      </c>
      <c r="E6202">
        <v>13.653103</v>
      </c>
      <c r="F6202">
        <v>-8.9121000000000006E-2</v>
      </c>
      <c r="G6202">
        <v>18.133526</v>
      </c>
    </row>
    <row r="6203" spans="1:7" x14ac:dyDescent="0.25">
      <c r="A6203">
        <v>6186</v>
      </c>
      <c r="B6203">
        <v>3092.5</v>
      </c>
      <c r="C6203">
        <v>285.64984099999998</v>
      </c>
      <c r="D6203">
        <v>291.09686299999998</v>
      </c>
      <c r="E6203">
        <v>13.652381</v>
      </c>
      <c r="F6203">
        <v>-8.8930999999999996E-2</v>
      </c>
      <c r="G6203">
        <v>18.103725000000001</v>
      </c>
    </row>
    <row r="6204" spans="1:7" x14ac:dyDescent="0.25">
      <c r="A6204">
        <v>6187</v>
      </c>
      <c r="B6204">
        <v>3093</v>
      </c>
      <c r="C6204">
        <v>285.69674700000002</v>
      </c>
      <c r="D6204">
        <v>291.14495899999997</v>
      </c>
      <c r="E6204">
        <v>13.65166</v>
      </c>
      <c r="F6204">
        <v>-8.8741E-2</v>
      </c>
      <c r="G6204">
        <v>18.074877000000001</v>
      </c>
    </row>
    <row r="6205" spans="1:7" x14ac:dyDescent="0.25">
      <c r="A6205">
        <v>6188</v>
      </c>
      <c r="B6205">
        <v>3093.5</v>
      </c>
      <c r="C6205">
        <v>285.74267600000002</v>
      </c>
      <c r="D6205">
        <v>291.19332900000001</v>
      </c>
      <c r="E6205">
        <v>13.650938999999999</v>
      </c>
      <c r="F6205">
        <v>-8.8552000000000006E-2</v>
      </c>
      <c r="G6205">
        <v>18.046980000000001</v>
      </c>
    </row>
    <row r="6206" spans="1:7" x14ac:dyDescent="0.25">
      <c r="A6206">
        <v>6189</v>
      </c>
      <c r="B6206">
        <v>3094</v>
      </c>
      <c r="C6206">
        <v>285.78826900000001</v>
      </c>
      <c r="D6206">
        <v>291.24176</v>
      </c>
      <c r="E6206">
        <v>13.650219</v>
      </c>
      <c r="F6206">
        <v>-8.8363999999999998E-2</v>
      </c>
      <c r="G6206">
        <v>18.017893000000001</v>
      </c>
    </row>
    <row r="6207" spans="1:7" x14ac:dyDescent="0.25">
      <c r="A6207">
        <v>6190</v>
      </c>
      <c r="B6207">
        <v>3094.5</v>
      </c>
      <c r="C6207">
        <v>285.829407</v>
      </c>
      <c r="D6207">
        <v>291.28741500000001</v>
      </c>
      <c r="E6207">
        <v>13.649497999999999</v>
      </c>
      <c r="F6207">
        <v>-8.8176000000000004E-2</v>
      </c>
      <c r="G6207">
        <v>17.989640999999999</v>
      </c>
    </row>
    <row r="6208" spans="1:7" x14ac:dyDescent="0.25">
      <c r="A6208">
        <v>6191</v>
      </c>
      <c r="B6208">
        <v>3095</v>
      </c>
      <c r="C6208">
        <v>285.86962899999997</v>
      </c>
      <c r="D6208">
        <v>291.33050500000002</v>
      </c>
      <c r="E6208">
        <v>13.648778</v>
      </c>
      <c r="F6208">
        <v>-8.7989999999999999E-2</v>
      </c>
      <c r="G6208">
        <v>17.959838999999999</v>
      </c>
    </row>
    <row r="6209" spans="1:7" x14ac:dyDescent="0.25">
      <c r="A6209">
        <v>6192</v>
      </c>
      <c r="B6209">
        <v>3095.5</v>
      </c>
      <c r="C6209">
        <v>285.909424</v>
      </c>
      <c r="D6209">
        <v>291.37243699999999</v>
      </c>
      <c r="E6209">
        <v>13.648057</v>
      </c>
      <c r="F6209">
        <v>-8.7804999999999994E-2</v>
      </c>
      <c r="G6209">
        <v>17.930515</v>
      </c>
    </row>
    <row r="6210" spans="1:7" x14ac:dyDescent="0.25">
      <c r="A6210">
        <v>6193</v>
      </c>
      <c r="B6210">
        <v>3096</v>
      </c>
      <c r="C6210">
        <v>285.94931000000003</v>
      </c>
      <c r="D6210">
        <v>291.41098</v>
      </c>
      <c r="E6210">
        <v>13.647335999999999</v>
      </c>
      <c r="F6210">
        <v>-8.7622000000000005E-2</v>
      </c>
      <c r="G6210">
        <v>17.899640999999999</v>
      </c>
    </row>
    <row r="6211" spans="1:7" x14ac:dyDescent="0.25">
      <c r="A6211">
        <v>6194</v>
      </c>
      <c r="B6211">
        <v>3096.5</v>
      </c>
      <c r="C6211">
        <v>285.99099699999999</v>
      </c>
      <c r="D6211">
        <v>291.45251500000001</v>
      </c>
      <c r="E6211">
        <v>13.646615000000001</v>
      </c>
      <c r="F6211">
        <v>-8.7439000000000003E-2</v>
      </c>
      <c r="G6211">
        <v>17.868884999999999</v>
      </c>
    </row>
    <row r="6212" spans="1:7" x14ac:dyDescent="0.25">
      <c r="A6212">
        <v>6195</v>
      </c>
      <c r="B6212">
        <v>3097</v>
      </c>
      <c r="C6212">
        <v>286.03277600000001</v>
      </c>
      <c r="D6212">
        <v>291.49420199999997</v>
      </c>
      <c r="E6212">
        <v>13.645892999999999</v>
      </c>
      <c r="F6212">
        <v>-8.7258000000000002E-2</v>
      </c>
      <c r="G6212">
        <v>17.838486</v>
      </c>
    </row>
    <row r="6213" spans="1:7" x14ac:dyDescent="0.25">
      <c r="A6213">
        <v>6196</v>
      </c>
      <c r="B6213">
        <v>3097.5</v>
      </c>
      <c r="C6213">
        <v>286.07797199999999</v>
      </c>
      <c r="D6213">
        <v>291.53701799999999</v>
      </c>
      <c r="E6213">
        <v>13.645172000000001</v>
      </c>
      <c r="F6213">
        <v>-8.7078000000000003E-2</v>
      </c>
      <c r="G6213">
        <v>17.808444999999999</v>
      </c>
    </row>
    <row r="6214" spans="1:7" x14ac:dyDescent="0.25">
      <c r="A6214">
        <v>6197</v>
      </c>
      <c r="B6214">
        <v>3098</v>
      </c>
      <c r="C6214">
        <v>286.12246699999997</v>
      </c>
      <c r="D6214">
        <v>291.58041400000002</v>
      </c>
      <c r="E6214">
        <v>13.644450000000001</v>
      </c>
      <c r="F6214">
        <v>-8.6899000000000004E-2</v>
      </c>
      <c r="G6214">
        <v>17.778642999999999</v>
      </c>
    </row>
    <row r="6215" spans="1:7" x14ac:dyDescent="0.25">
      <c r="A6215">
        <v>6198</v>
      </c>
      <c r="B6215">
        <v>3098.5</v>
      </c>
      <c r="C6215">
        <v>286.168274</v>
      </c>
      <c r="D6215">
        <v>291.62057499999997</v>
      </c>
      <c r="E6215">
        <v>13.643727999999999</v>
      </c>
      <c r="F6215">
        <v>-8.6720000000000005E-2</v>
      </c>
      <c r="G6215">
        <v>17.748245000000001</v>
      </c>
    </row>
    <row r="6216" spans="1:7" x14ac:dyDescent="0.25">
      <c r="A6216">
        <v>6199</v>
      </c>
      <c r="B6216">
        <v>3099</v>
      </c>
      <c r="C6216">
        <v>286.212311</v>
      </c>
      <c r="D6216">
        <v>291.65930200000003</v>
      </c>
      <c r="E6216">
        <v>13.643007000000001</v>
      </c>
      <c r="F6216">
        <v>-8.6542999999999995E-2</v>
      </c>
      <c r="G6216">
        <v>17.717489</v>
      </c>
    </row>
    <row r="6217" spans="1:7" x14ac:dyDescent="0.25">
      <c r="A6217">
        <v>6200</v>
      </c>
      <c r="B6217">
        <v>3099.5</v>
      </c>
      <c r="C6217">
        <v>286.25320399999998</v>
      </c>
      <c r="D6217">
        <v>291.69515999999999</v>
      </c>
      <c r="E6217">
        <v>13.642286</v>
      </c>
      <c r="F6217">
        <v>-8.6365999999999998E-2</v>
      </c>
      <c r="G6217">
        <v>17.685782</v>
      </c>
    </row>
    <row r="6218" spans="1:7" x14ac:dyDescent="0.25">
      <c r="A6218">
        <v>6201</v>
      </c>
      <c r="B6218">
        <v>3100</v>
      </c>
      <c r="C6218">
        <v>286.29571499999997</v>
      </c>
      <c r="D6218">
        <v>291.73129299999999</v>
      </c>
      <c r="E6218">
        <v>13.641565999999999</v>
      </c>
      <c r="F6218">
        <v>-8.6190000000000003E-2</v>
      </c>
      <c r="G6218">
        <v>17.655622000000001</v>
      </c>
    </row>
    <row r="6219" spans="1:7" x14ac:dyDescent="0.25">
      <c r="A6219">
        <v>6202</v>
      </c>
      <c r="B6219">
        <v>3100.5</v>
      </c>
      <c r="C6219">
        <v>286.33700599999997</v>
      </c>
      <c r="D6219">
        <v>291.76995899999997</v>
      </c>
      <c r="E6219">
        <v>13.640847000000001</v>
      </c>
      <c r="F6219">
        <v>-8.6013999999999993E-2</v>
      </c>
      <c r="G6219">
        <v>17.625222999999998</v>
      </c>
    </row>
    <row r="6220" spans="1:7" x14ac:dyDescent="0.25">
      <c r="A6220">
        <v>6203</v>
      </c>
      <c r="B6220">
        <v>3101</v>
      </c>
      <c r="C6220">
        <v>286.38052399999998</v>
      </c>
      <c r="D6220">
        <v>291.812164</v>
      </c>
      <c r="E6220">
        <v>13.640129</v>
      </c>
      <c r="F6220">
        <v>-8.5838999999999999E-2</v>
      </c>
      <c r="G6220">
        <v>17.596019999999999</v>
      </c>
    </row>
    <row r="6221" spans="1:7" x14ac:dyDescent="0.25">
      <c r="A6221">
        <v>6204</v>
      </c>
      <c r="B6221">
        <v>3101.5</v>
      </c>
      <c r="C6221">
        <v>286.42312600000002</v>
      </c>
      <c r="D6221">
        <v>291.85711700000002</v>
      </c>
      <c r="E6221">
        <v>13.639412999999999</v>
      </c>
      <c r="F6221">
        <v>-8.5664000000000004E-2</v>
      </c>
      <c r="G6221">
        <v>17.568241</v>
      </c>
    </row>
    <row r="6222" spans="1:7" x14ac:dyDescent="0.25">
      <c r="A6222">
        <v>6205</v>
      </c>
      <c r="B6222">
        <v>3102</v>
      </c>
      <c r="C6222">
        <v>286.46752900000001</v>
      </c>
      <c r="D6222">
        <v>291.90280200000001</v>
      </c>
      <c r="E6222">
        <v>13.638698</v>
      </c>
      <c r="F6222">
        <v>-8.5488999999999996E-2</v>
      </c>
      <c r="G6222">
        <v>17.541180000000001</v>
      </c>
    </row>
    <row r="6223" spans="1:7" x14ac:dyDescent="0.25">
      <c r="A6223">
        <v>6206</v>
      </c>
      <c r="B6223">
        <v>3102.5</v>
      </c>
      <c r="C6223">
        <v>286.51129100000003</v>
      </c>
      <c r="D6223">
        <v>291.948578</v>
      </c>
      <c r="E6223">
        <v>13.637985</v>
      </c>
      <c r="F6223">
        <v>-8.5314000000000001E-2</v>
      </c>
      <c r="G6223">
        <v>17.513285</v>
      </c>
    </row>
    <row r="6224" spans="1:7" x14ac:dyDescent="0.25">
      <c r="A6224">
        <v>6207</v>
      </c>
      <c r="B6224">
        <v>3103</v>
      </c>
      <c r="C6224">
        <v>286.55462699999998</v>
      </c>
      <c r="D6224">
        <v>291.99130300000002</v>
      </c>
      <c r="E6224">
        <v>13.637274</v>
      </c>
      <c r="F6224">
        <v>-8.5139000000000006E-2</v>
      </c>
      <c r="G6224">
        <v>17.485989</v>
      </c>
    </row>
    <row r="6225" spans="1:7" x14ac:dyDescent="0.25">
      <c r="A6225">
        <v>6208</v>
      </c>
      <c r="B6225">
        <v>3103.5</v>
      </c>
      <c r="C6225">
        <v>286.59609999999998</v>
      </c>
      <c r="D6225">
        <v>292.03112800000002</v>
      </c>
      <c r="E6225">
        <v>13.636564999999999</v>
      </c>
      <c r="F6225">
        <v>-8.4964999999999999E-2</v>
      </c>
      <c r="G6225">
        <v>17.455708000000001</v>
      </c>
    </row>
    <row r="6226" spans="1:7" x14ac:dyDescent="0.25">
      <c r="A6226">
        <v>6209</v>
      </c>
      <c r="B6226">
        <v>3104</v>
      </c>
      <c r="C6226">
        <v>286.63406400000002</v>
      </c>
      <c r="D6226">
        <v>292.06991599999998</v>
      </c>
      <c r="E6226">
        <v>13.635858000000001</v>
      </c>
      <c r="F6226">
        <v>-8.4790000000000004E-2</v>
      </c>
      <c r="G6226">
        <v>17.425190000000001</v>
      </c>
    </row>
    <row r="6227" spans="1:7" x14ac:dyDescent="0.25">
      <c r="A6227">
        <v>6210</v>
      </c>
      <c r="B6227">
        <v>3104.5</v>
      </c>
      <c r="C6227">
        <v>286.67074600000001</v>
      </c>
      <c r="D6227">
        <v>292.11019900000002</v>
      </c>
      <c r="E6227">
        <v>13.635153000000001</v>
      </c>
      <c r="F6227">
        <v>-8.4614999999999996E-2</v>
      </c>
      <c r="G6227">
        <v>17.395030999999999</v>
      </c>
    </row>
    <row r="6228" spans="1:7" x14ac:dyDescent="0.25">
      <c r="A6228">
        <v>6211</v>
      </c>
      <c r="B6228">
        <v>3105</v>
      </c>
      <c r="C6228">
        <v>286.70721400000002</v>
      </c>
      <c r="D6228">
        <v>292.15139799999997</v>
      </c>
      <c r="E6228">
        <v>13.634451</v>
      </c>
      <c r="F6228">
        <v>-8.4440000000000001E-2</v>
      </c>
      <c r="G6228">
        <v>17.364632</v>
      </c>
    </row>
    <row r="6229" spans="1:7" x14ac:dyDescent="0.25">
      <c r="A6229">
        <v>6212</v>
      </c>
      <c r="B6229">
        <v>3105.5</v>
      </c>
      <c r="C6229">
        <v>286.74408</v>
      </c>
      <c r="D6229">
        <v>292.19439699999998</v>
      </c>
      <c r="E6229">
        <v>13.633749999999999</v>
      </c>
      <c r="F6229">
        <v>-8.4265000000000007E-2</v>
      </c>
      <c r="G6229">
        <v>17.335663</v>
      </c>
    </row>
    <row r="6230" spans="1:7" x14ac:dyDescent="0.25">
      <c r="A6230">
        <v>6213</v>
      </c>
      <c r="B6230">
        <v>3106</v>
      </c>
      <c r="C6230">
        <v>286.78103599999997</v>
      </c>
      <c r="D6230">
        <v>292.23834199999999</v>
      </c>
      <c r="E6230">
        <v>13.633051999999999</v>
      </c>
      <c r="F6230">
        <v>-8.4088999999999997E-2</v>
      </c>
      <c r="G6230">
        <v>17.307649999999999</v>
      </c>
    </row>
    <row r="6231" spans="1:7" x14ac:dyDescent="0.25">
      <c r="A6231">
        <v>6214</v>
      </c>
      <c r="B6231">
        <v>3106.5</v>
      </c>
      <c r="C6231">
        <v>286.81982399999998</v>
      </c>
      <c r="D6231">
        <v>292.28021200000001</v>
      </c>
      <c r="E6231">
        <v>13.632356</v>
      </c>
      <c r="F6231">
        <v>-8.3913000000000001E-2</v>
      </c>
      <c r="G6231">
        <v>17.279278000000001</v>
      </c>
    </row>
    <row r="6232" spans="1:7" x14ac:dyDescent="0.25">
      <c r="A6232">
        <v>6215</v>
      </c>
      <c r="B6232">
        <v>3107</v>
      </c>
      <c r="C6232">
        <v>286.861267</v>
      </c>
      <c r="D6232">
        <v>292.32238799999999</v>
      </c>
      <c r="E6232">
        <v>13.631662</v>
      </c>
      <c r="F6232">
        <v>-8.3738000000000007E-2</v>
      </c>
      <c r="G6232">
        <v>17.251380999999999</v>
      </c>
    </row>
    <row r="6233" spans="1:7" x14ac:dyDescent="0.25">
      <c r="A6233">
        <v>6216</v>
      </c>
      <c r="B6233">
        <v>3107.5</v>
      </c>
      <c r="C6233">
        <v>286.90457099999998</v>
      </c>
      <c r="D6233">
        <v>292.36419699999999</v>
      </c>
      <c r="E6233">
        <v>13.63097</v>
      </c>
      <c r="F6233">
        <v>-8.3560999999999996E-2</v>
      </c>
      <c r="G6233">
        <v>17.223006999999999</v>
      </c>
    </row>
    <row r="6234" spans="1:7" x14ac:dyDescent="0.25">
      <c r="A6234">
        <v>6217</v>
      </c>
      <c r="B6234">
        <v>3108</v>
      </c>
      <c r="C6234">
        <v>286.95001200000002</v>
      </c>
      <c r="D6234">
        <v>292.40631100000002</v>
      </c>
      <c r="E6234">
        <v>13.630280000000001</v>
      </c>
      <c r="F6234">
        <v>-8.3385000000000001E-2</v>
      </c>
      <c r="G6234">
        <v>17.192609999999998</v>
      </c>
    </row>
    <row r="6235" spans="1:7" x14ac:dyDescent="0.25">
      <c r="A6235">
        <v>6218</v>
      </c>
      <c r="B6235">
        <v>3108.5</v>
      </c>
      <c r="C6235">
        <v>286.99392699999999</v>
      </c>
      <c r="D6235">
        <v>292.44622800000002</v>
      </c>
      <c r="E6235">
        <v>13.629592000000001</v>
      </c>
      <c r="F6235">
        <v>-8.3209000000000005E-2</v>
      </c>
      <c r="G6235">
        <v>17.162330999999998</v>
      </c>
    </row>
    <row r="6236" spans="1:7" x14ac:dyDescent="0.25">
      <c r="A6236">
        <v>6219</v>
      </c>
      <c r="B6236">
        <v>3109</v>
      </c>
      <c r="C6236">
        <v>287.03610200000003</v>
      </c>
      <c r="D6236">
        <v>292.48602299999999</v>
      </c>
      <c r="E6236">
        <v>13.628906000000001</v>
      </c>
      <c r="F6236">
        <v>-8.3031999999999995E-2</v>
      </c>
      <c r="G6236">
        <v>17.130265999999999</v>
      </c>
    </row>
    <row r="6237" spans="1:7" x14ac:dyDescent="0.25">
      <c r="A6237">
        <v>6220</v>
      </c>
      <c r="B6237">
        <v>3109.5</v>
      </c>
      <c r="C6237">
        <v>287.075897</v>
      </c>
      <c r="D6237">
        <v>292.52224699999999</v>
      </c>
      <c r="E6237">
        <v>13.628221</v>
      </c>
      <c r="F6237">
        <v>-8.2854999999999998E-2</v>
      </c>
      <c r="G6237">
        <v>17.098320000000001</v>
      </c>
    </row>
    <row r="6238" spans="1:7" x14ac:dyDescent="0.25">
      <c r="A6238">
        <v>6221</v>
      </c>
      <c r="B6238">
        <v>3110</v>
      </c>
      <c r="C6238">
        <v>287.116669</v>
      </c>
      <c r="D6238">
        <v>292.555725</v>
      </c>
      <c r="E6238">
        <v>13.627537999999999</v>
      </c>
      <c r="F6238">
        <v>-8.2677E-2</v>
      </c>
      <c r="G6238">
        <v>17.067561999999999</v>
      </c>
    </row>
    <row r="6239" spans="1:7" x14ac:dyDescent="0.25">
      <c r="A6239">
        <v>6222</v>
      </c>
      <c r="B6239">
        <v>3110.5</v>
      </c>
      <c r="C6239">
        <v>287.15802000000002</v>
      </c>
      <c r="D6239">
        <v>292.58783</v>
      </c>
      <c r="E6239">
        <v>13.626856999999999</v>
      </c>
      <c r="F6239">
        <v>-8.2500000000000004E-2</v>
      </c>
      <c r="G6239">
        <v>17.037165000000002</v>
      </c>
    </row>
    <row r="6240" spans="1:7" x14ac:dyDescent="0.25">
      <c r="A6240">
        <v>6223</v>
      </c>
      <c r="B6240">
        <v>3111</v>
      </c>
      <c r="C6240">
        <v>287.20233200000001</v>
      </c>
      <c r="D6240">
        <v>292.618469</v>
      </c>
      <c r="E6240">
        <v>13.626177</v>
      </c>
      <c r="F6240">
        <v>-8.2322000000000006E-2</v>
      </c>
      <c r="G6240">
        <v>17.010339999999999</v>
      </c>
    </row>
    <row r="6241" spans="1:7" x14ac:dyDescent="0.25">
      <c r="A6241">
        <v>6224</v>
      </c>
      <c r="B6241">
        <v>3111.5</v>
      </c>
      <c r="C6241">
        <v>287.25027499999999</v>
      </c>
      <c r="D6241">
        <v>292.65112299999998</v>
      </c>
      <c r="E6241">
        <v>13.625499</v>
      </c>
      <c r="F6241">
        <v>-8.2144999999999996E-2</v>
      </c>
      <c r="G6241">
        <v>16.983872999999999</v>
      </c>
    </row>
    <row r="6242" spans="1:7" x14ac:dyDescent="0.25">
      <c r="A6242">
        <v>6225</v>
      </c>
      <c r="B6242">
        <v>3112</v>
      </c>
      <c r="C6242">
        <v>287.29763800000001</v>
      </c>
      <c r="D6242">
        <v>292.68789700000002</v>
      </c>
      <c r="E6242">
        <v>13.624822</v>
      </c>
      <c r="F6242">
        <v>-8.1966999999999998E-2</v>
      </c>
      <c r="G6242">
        <v>16.957885999999998</v>
      </c>
    </row>
    <row r="6243" spans="1:7" x14ac:dyDescent="0.25">
      <c r="A6243">
        <v>6226</v>
      </c>
      <c r="B6243">
        <v>3112.5</v>
      </c>
      <c r="C6243">
        <v>287.34539799999999</v>
      </c>
      <c r="D6243">
        <v>292.72692899999998</v>
      </c>
      <c r="E6243">
        <v>13.624147000000001</v>
      </c>
      <c r="F6243">
        <v>-8.1790000000000002E-2</v>
      </c>
      <c r="G6243">
        <v>16.932375</v>
      </c>
    </row>
    <row r="6244" spans="1:7" x14ac:dyDescent="0.25">
      <c r="A6244">
        <v>6227</v>
      </c>
      <c r="B6244">
        <v>3113</v>
      </c>
      <c r="C6244">
        <v>287.39205900000002</v>
      </c>
      <c r="D6244">
        <v>292.76870700000001</v>
      </c>
      <c r="E6244">
        <v>13.623473000000001</v>
      </c>
      <c r="F6244">
        <v>-8.1614000000000006E-2</v>
      </c>
      <c r="G6244">
        <v>16.905315000000002</v>
      </c>
    </row>
    <row r="6245" spans="1:7" x14ac:dyDescent="0.25">
      <c r="A6245">
        <v>6228</v>
      </c>
      <c r="B6245">
        <v>3113.5</v>
      </c>
      <c r="C6245">
        <v>287.437073</v>
      </c>
      <c r="D6245">
        <v>292.81451399999997</v>
      </c>
      <c r="E6245">
        <v>13.6228</v>
      </c>
      <c r="F6245">
        <v>-8.1437999999999997E-2</v>
      </c>
      <c r="G6245">
        <v>16.877541000000001</v>
      </c>
    </row>
    <row r="6246" spans="1:7" x14ac:dyDescent="0.25">
      <c r="A6246">
        <v>6229</v>
      </c>
      <c r="B6246">
        <v>3114</v>
      </c>
      <c r="C6246">
        <v>287.48181199999999</v>
      </c>
      <c r="D6246">
        <v>292.86053500000003</v>
      </c>
      <c r="E6246">
        <v>13.622128</v>
      </c>
      <c r="F6246">
        <v>-8.1263000000000002E-2</v>
      </c>
      <c r="G6246">
        <v>16.849523999999999</v>
      </c>
    </row>
    <row r="6247" spans="1:7" x14ac:dyDescent="0.25">
      <c r="A6247">
        <v>6230</v>
      </c>
      <c r="B6247">
        <v>3114.5</v>
      </c>
      <c r="C6247">
        <v>287.52740499999999</v>
      </c>
      <c r="D6247">
        <v>292.90679899999998</v>
      </c>
      <c r="E6247">
        <v>13.621458000000001</v>
      </c>
      <c r="F6247">
        <v>-8.1088999999999994E-2</v>
      </c>
      <c r="G6247">
        <v>16.821508000000001</v>
      </c>
    </row>
    <row r="6248" spans="1:7" x14ac:dyDescent="0.25">
      <c r="A6248">
        <v>6231</v>
      </c>
      <c r="B6248">
        <v>3115</v>
      </c>
      <c r="C6248">
        <v>287.57266199999998</v>
      </c>
      <c r="D6248">
        <v>292.95614599999999</v>
      </c>
      <c r="E6248">
        <v>13.620787999999999</v>
      </c>
      <c r="F6248">
        <v>-8.0916000000000002E-2</v>
      </c>
      <c r="G6248">
        <v>16.794326999999999</v>
      </c>
    </row>
    <row r="6249" spans="1:7" x14ac:dyDescent="0.25">
      <c r="A6249">
        <v>6232</v>
      </c>
      <c r="B6249">
        <v>3115.5</v>
      </c>
      <c r="C6249">
        <v>287.61773699999998</v>
      </c>
      <c r="D6249">
        <v>293.00164799999999</v>
      </c>
      <c r="E6249">
        <v>13.620120999999999</v>
      </c>
      <c r="F6249">
        <v>-8.0744999999999997E-2</v>
      </c>
      <c r="G6249">
        <v>16.767979</v>
      </c>
    </row>
    <row r="6250" spans="1:7" x14ac:dyDescent="0.25">
      <c r="A6250">
        <v>6233</v>
      </c>
      <c r="B6250">
        <v>3116</v>
      </c>
      <c r="C6250">
        <v>287.66006499999997</v>
      </c>
      <c r="D6250">
        <v>293.04528800000003</v>
      </c>
      <c r="E6250">
        <v>13.619457000000001</v>
      </c>
      <c r="F6250">
        <v>-8.0574999999999994E-2</v>
      </c>
      <c r="G6250">
        <v>16.741154000000002</v>
      </c>
    </row>
    <row r="6251" spans="1:7" x14ac:dyDescent="0.25">
      <c r="A6251">
        <v>6234</v>
      </c>
      <c r="B6251">
        <v>3116.5</v>
      </c>
      <c r="C6251">
        <v>287.70181300000002</v>
      </c>
      <c r="D6251">
        <v>293.087402</v>
      </c>
      <c r="E6251">
        <v>13.618798999999999</v>
      </c>
      <c r="F6251">
        <v>-8.0406000000000005E-2</v>
      </c>
      <c r="G6251">
        <v>16.714093999999999</v>
      </c>
    </row>
    <row r="6252" spans="1:7" x14ac:dyDescent="0.25">
      <c r="A6252">
        <v>6235</v>
      </c>
      <c r="B6252">
        <v>3117</v>
      </c>
      <c r="C6252">
        <v>287.744415</v>
      </c>
      <c r="D6252">
        <v>293.12481700000001</v>
      </c>
      <c r="E6252">
        <v>13.61815</v>
      </c>
      <c r="F6252">
        <v>-8.0238000000000004E-2</v>
      </c>
      <c r="G6252">
        <v>16.687033</v>
      </c>
    </row>
    <row r="6253" spans="1:7" x14ac:dyDescent="0.25">
      <c r="A6253">
        <v>6236</v>
      </c>
      <c r="B6253">
        <v>3117.5</v>
      </c>
      <c r="C6253">
        <v>287.78680400000002</v>
      </c>
      <c r="D6253">
        <v>293.16055299999999</v>
      </c>
      <c r="E6253">
        <v>13.617512</v>
      </c>
      <c r="F6253">
        <v>-8.0072000000000004E-2</v>
      </c>
      <c r="G6253">
        <v>16.658422999999999</v>
      </c>
    </row>
    <row r="6254" spans="1:7" x14ac:dyDescent="0.25">
      <c r="A6254">
        <v>6237</v>
      </c>
      <c r="B6254">
        <v>3118</v>
      </c>
      <c r="C6254">
        <v>287.833191</v>
      </c>
      <c r="D6254">
        <v>293.19888300000002</v>
      </c>
      <c r="E6254">
        <v>13.616889</v>
      </c>
      <c r="F6254">
        <v>-7.9908000000000007E-2</v>
      </c>
      <c r="G6254">
        <v>16.630527000000001</v>
      </c>
    </row>
    <row r="6255" spans="1:7" x14ac:dyDescent="0.25">
      <c r="A6255">
        <v>6238</v>
      </c>
      <c r="B6255">
        <v>3118.5</v>
      </c>
      <c r="C6255">
        <v>287.87799100000001</v>
      </c>
      <c r="D6255">
        <v>293.23989899999998</v>
      </c>
      <c r="E6255">
        <v>13.616282999999999</v>
      </c>
      <c r="F6255">
        <v>-7.9743999999999995E-2</v>
      </c>
      <c r="G6255">
        <v>16.601918999999999</v>
      </c>
    </row>
    <row r="6256" spans="1:7" x14ac:dyDescent="0.25">
      <c r="A6256">
        <v>6239</v>
      </c>
      <c r="B6256">
        <v>3119</v>
      </c>
      <c r="C6256">
        <v>287.92266799999999</v>
      </c>
      <c r="D6256">
        <v>293.283997</v>
      </c>
      <c r="E6256">
        <v>13.615698</v>
      </c>
      <c r="F6256">
        <v>-7.9583000000000001E-2</v>
      </c>
      <c r="G6256">
        <v>16.572834</v>
      </c>
    </row>
    <row r="6257" spans="1:7" x14ac:dyDescent="0.25">
      <c r="A6257">
        <v>6240</v>
      </c>
      <c r="B6257">
        <v>3119.5</v>
      </c>
      <c r="C6257">
        <v>287.96588100000002</v>
      </c>
      <c r="D6257">
        <v>293.32989500000002</v>
      </c>
      <c r="E6257">
        <v>13.615136</v>
      </c>
      <c r="F6257">
        <v>-7.9422000000000006E-2</v>
      </c>
      <c r="G6257">
        <v>16.545055000000001</v>
      </c>
    </row>
    <row r="6258" spans="1:7" x14ac:dyDescent="0.25">
      <c r="A6258">
        <v>6241</v>
      </c>
      <c r="B6258">
        <v>3120</v>
      </c>
      <c r="C6258">
        <v>288.00430299999999</v>
      </c>
      <c r="D6258">
        <v>293.37707499999999</v>
      </c>
      <c r="E6258">
        <v>13.614598000000001</v>
      </c>
      <c r="F6258">
        <v>-7.9263E-2</v>
      </c>
      <c r="G6258">
        <v>16.516209</v>
      </c>
    </row>
    <row r="6259" spans="1:7" x14ac:dyDescent="0.25">
      <c r="A6259">
        <v>6242</v>
      </c>
      <c r="B6259">
        <v>3120.5</v>
      </c>
      <c r="C6259">
        <v>288.041901</v>
      </c>
      <c r="D6259">
        <v>293.42413299999998</v>
      </c>
      <c r="E6259">
        <v>13.614086</v>
      </c>
      <c r="F6259">
        <v>-7.9105999999999996E-2</v>
      </c>
      <c r="G6259">
        <v>16.487358</v>
      </c>
    </row>
    <row r="6260" spans="1:7" x14ac:dyDescent="0.25">
      <c r="A6260">
        <v>6243</v>
      </c>
      <c r="B6260">
        <v>3121</v>
      </c>
      <c r="C6260">
        <v>288.07693499999999</v>
      </c>
      <c r="D6260">
        <v>293.47213799999997</v>
      </c>
      <c r="E6260">
        <v>13.613600999999999</v>
      </c>
      <c r="F6260">
        <v>-7.8950000000000006E-2</v>
      </c>
      <c r="G6260">
        <v>16.458629999999999</v>
      </c>
    </row>
    <row r="6261" spans="1:7" x14ac:dyDescent="0.25">
      <c r="A6261">
        <v>6244</v>
      </c>
      <c r="B6261">
        <v>3121.5</v>
      </c>
      <c r="C6261">
        <v>288.11474600000003</v>
      </c>
      <c r="D6261">
        <v>293.51992799999999</v>
      </c>
      <c r="E6261">
        <v>13.613141000000001</v>
      </c>
      <c r="F6261">
        <v>-7.8796000000000005E-2</v>
      </c>
      <c r="G6261">
        <v>16.430615</v>
      </c>
    </row>
    <row r="6262" spans="1:7" x14ac:dyDescent="0.25">
      <c r="A6262">
        <v>6245</v>
      </c>
      <c r="B6262">
        <v>3122</v>
      </c>
      <c r="C6262">
        <v>288.15277099999997</v>
      </c>
      <c r="D6262">
        <v>293.56475799999998</v>
      </c>
      <c r="E6262">
        <v>13.612705999999999</v>
      </c>
      <c r="F6262">
        <v>-7.8643000000000005E-2</v>
      </c>
      <c r="G6262">
        <v>16.403313000000001</v>
      </c>
    </row>
    <row r="6263" spans="1:7" x14ac:dyDescent="0.25">
      <c r="A6263">
        <v>6246</v>
      </c>
      <c r="B6263">
        <v>3122.5</v>
      </c>
      <c r="C6263">
        <v>288.19207799999998</v>
      </c>
      <c r="D6263">
        <v>293.60849000000002</v>
      </c>
      <c r="E6263">
        <v>13.612294</v>
      </c>
      <c r="F6263">
        <v>-7.8492999999999993E-2</v>
      </c>
      <c r="G6263">
        <v>16.375536</v>
      </c>
    </row>
    <row r="6264" spans="1:7" x14ac:dyDescent="0.25">
      <c r="A6264">
        <v>6247</v>
      </c>
      <c r="B6264">
        <v>3123</v>
      </c>
      <c r="C6264">
        <v>288.23370399999999</v>
      </c>
      <c r="D6264">
        <v>293.64736900000003</v>
      </c>
      <c r="E6264">
        <v>13.611898999999999</v>
      </c>
      <c r="F6264">
        <v>-7.8343999999999997E-2</v>
      </c>
      <c r="G6264">
        <v>16.347759</v>
      </c>
    </row>
    <row r="6265" spans="1:7" x14ac:dyDescent="0.25">
      <c r="A6265">
        <v>6248</v>
      </c>
      <c r="B6265">
        <v>3123.5</v>
      </c>
      <c r="C6265">
        <v>288.27175899999997</v>
      </c>
      <c r="D6265">
        <v>293.68289199999998</v>
      </c>
      <c r="E6265">
        <v>13.611513</v>
      </c>
      <c r="F6265">
        <v>-7.8196000000000002E-2</v>
      </c>
      <c r="G6265">
        <v>16.320103</v>
      </c>
    </row>
    <row r="6266" spans="1:7" x14ac:dyDescent="0.25">
      <c r="A6266">
        <v>6249</v>
      </c>
      <c r="B6266">
        <v>3124</v>
      </c>
      <c r="C6266">
        <v>288.31124899999998</v>
      </c>
      <c r="D6266">
        <v>293.71575899999999</v>
      </c>
      <c r="E6266">
        <v>13.611128000000001</v>
      </c>
      <c r="F6266">
        <v>-7.8050999999999995E-2</v>
      </c>
      <c r="G6266">
        <v>16.292210000000001</v>
      </c>
    </row>
    <row r="6267" spans="1:7" x14ac:dyDescent="0.25">
      <c r="A6267">
        <v>6250</v>
      </c>
      <c r="B6267">
        <v>3124.5</v>
      </c>
      <c r="C6267">
        <v>288.35086100000001</v>
      </c>
      <c r="D6267">
        <v>293.74676499999998</v>
      </c>
      <c r="E6267">
        <v>13.610732</v>
      </c>
      <c r="F6267">
        <v>-7.7907000000000004E-2</v>
      </c>
      <c r="G6267">
        <v>16.264671</v>
      </c>
    </row>
    <row r="6268" spans="1:7" x14ac:dyDescent="0.25">
      <c r="A6268">
        <v>6251</v>
      </c>
      <c r="B6268">
        <v>3125</v>
      </c>
      <c r="C6268">
        <v>288.39361600000001</v>
      </c>
      <c r="D6268">
        <v>293.78076199999998</v>
      </c>
      <c r="E6268">
        <v>13.610312</v>
      </c>
      <c r="F6268">
        <v>-7.7765000000000001E-2</v>
      </c>
      <c r="G6268">
        <v>16.238327000000002</v>
      </c>
    </row>
    <row r="6269" spans="1:7" x14ac:dyDescent="0.25">
      <c r="A6269">
        <v>6252</v>
      </c>
      <c r="B6269">
        <v>3125.5</v>
      </c>
      <c r="C6269">
        <v>288.43917900000002</v>
      </c>
      <c r="D6269">
        <v>293.81933600000002</v>
      </c>
      <c r="E6269">
        <v>13.609859</v>
      </c>
      <c r="F6269">
        <v>-7.7625E-2</v>
      </c>
      <c r="G6269">
        <v>16.210429999999999</v>
      </c>
    </row>
    <row r="6270" spans="1:7" x14ac:dyDescent="0.25">
      <c r="A6270">
        <v>6253</v>
      </c>
      <c r="B6270">
        <v>3126</v>
      </c>
      <c r="C6270">
        <v>288.487976</v>
      </c>
      <c r="D6270">
        <v>293.86154199999999</v>
      </c>
      <c r="E6270">
        <v>13.609363999999999</v>
      </c>
      <c r="F6270">
        <v>-7.7485999999999999E-2</v>
      </c>
      <c r="G6270">
        <v>16.183610999999999</v>
      </c>
    </row>
    <row r="6271" spans="1:7" x14ac:dyDescent="0.25">
      <c r="A6271">
        <v>6254</v>
      </c>
      <c r="B6271">
        <v>3126.5</v>
      </c>
      <c r="C6271">
        <v>288.54373199999998</v>
      </c>
      <c r="D6271">
        <v>293.90445</v>
      </c>
      <c r="E6271">
        <v>13.608821000000001</v>
      </c>
      <c r="F6271">
        <v>-7.7348E-2</v>
      </c>
      <c r="G6271">
        <v>16.158097999999999</v>
      </c>
    </row>
    <row r="6272" spans="1:7" x14ac:dyDescent="0.25">
      <c r="A6272">
        <v>6255</v>
      </c>
      <c r="B6272">
        <v>3127</v>
      </c>
      <c r="C6272">
        <v>288.60281400000002</v>
      </c>
      <c r="D6272">
        <v>293.94635</v>
      </c>
      <c r="E6272">
        <v>13.608226999999999</v>
      </c>
      <c r="F6272">
        <v>-7.7210000000000001E-2</v>
      </c>
      <c r="G6272">
        <v>16.131992</v>
      </c>
    </row>
    <row r="6273" spans="1:7" x14ac:dyDescent="0.25">
      <c r="A6273">
        <v>6256</v>
      </c>
      <c r="B6273">
        <v>3127.5</v>
      </c>
      <c r="C6273">
        <v>288.665772</v>
      </c>
      <c r="D6273">
        <v>293.98425300000002</v>
      </c>
      <c r="E6273">
        <v>13.60758</v>
      </c>
      <c r="F6273">
        <v>-7.7071000000000001E-2</v>
      </c>
      <c r="G6273">
        <v>16.107315</v>
      </c>
    </row>
    <row r="6274" spans="1:7" x14ac:dyDescent="0.25">
      <c r="A6274">
        <v>6257</v>
      </c>
      <c r="B6274">
        <v>3128</v>
      </c>
      <c r="C6274">
        <v>288.72711199999998</v>
      </c>
      <c r="D6274">
        <v>294.02157599999998</v>
      </c>
      <c r="E6274">
        <v>13.606878999999999</v>
      </c>
      <c r="F6274">
        <v>-7.6933000000000001E-2</v>
      </c>
      <c r="G6274">
        <v>16.082039000000002</v>
      </c>
    </row>
    <row r="6275" spans="1:7" x14ac:dyDescent="0.25">
      <c r="A6275">
        <v>6258</v>
      </c>
      <c r="B6275">
        <v>3128.5</v>
      </c>
      <c r="C6275">
        <v>288.78350799999998</v>
      </c>
      <c r="D6275">
        <v>294.06039399999997</v>
      </c>
      <c r="E6275">
        <v>13.606125</v>
      </c>
      <c r="F6275">
        <v>-7.6791999999999999E-2</v>
      </c>
      <c r="G6275">
        <v>16.056408000000001</v>
      </c>
    </row>
    <row r="6276" spans="1:7" x14ac:dyDescent="0.25">
      <c r="A6276">
        <v>6259</v>
      </c>
      <c r="B6276">
        <v>3129</v>
      </c>
      <c r="C6276">
        <v>288.82980400000002</v>
      </c>
      <c r="D6276">
        <v>294.102844</v>
      </c>
      <c r="E6276">
        <v>13.605319</v>
      </c>
      <c r="F6276">
        <v>-7.6649999999999996E-2</v>
      </c>
      <c r="G6276">
        <v>16.030659</v>
      </c>
    </row>
    <row r="6277" spans="1:7" x14ac:dyDescent="0.25">
      <c r="A6277">
        <v>6260</v>
      </c>
      <c r="B6277">
        <v>3129.5</v>
      </c>
      <c r="C6277">
        <v>288.86773699999998</v>
      </c>
      <c r="D6277">
        <v>294.15124500000002</v>
      </c>
      <c r="E6277">
        <v>13.604464</v>
      </c>
      <c r="F6277">
        <v>-7.6506000000000005E-2</v>
      </c>
      <c r="G6277">
        <v>16.004791000000001</v>
      </c>
    </row>
    <row r="6278" spans="1:7" x14ac:dyDescent="0.25">
      <c r="A6278">
        <v>6261</v>
      </c>
      <c r="B6278">
        <v>3130</v>
      </c>
      <c r="C6278">
        <v>288.89880399999998</v>
      </c>
      <c r="D6278">
        <v>294.20193499999999</v>
      </c>
      <c r="E6278">
        <v>13.603564</v>
      </c>
      <c r="F6278">
        <v>-7.6358999999999996E-2</v>
      </c>
      <c r="G6278">
        <v>15.977971999999999</v>
      </c>
    </row>
    <row r="6279" spans="1:7" x14ac:dyDescent="0.25">
      <c r="A6279">
        <v>6262</v>
      </c>
      <c r="B6279">
        <v>3130.5</v>
      </c>
      <c r="C6279">
        <v>288.92425500000002</v>
      </c>
      <c r="D6279">
        <v>294.25479100000001</v>
      </c>
      <c r="E6279">
        <v>13.602622</v>
      </c>
      <c r="F6279">
        <v>-7.6207999999999998E-2</v>
      </c>
      <c r="G6279">
        <v>15.95139</v>
      </c>
    </row>
    <row r="6280" spans="1:7" x14ac:dyDescent="0.25">
      <c r="A6280">
        <v>6263</v>
      </c>
      <c r="B6280">
        <v>3131</v>
      </c>
      <c r="C6280">
        <v>288.94946299999998</v>
      </c>
      <c r="D6280">
        <v>294.30404700000003</v>
      </c>
      <c r="E6280">
        <v>13.601646000000001</v>
      </c>
      <c r="F6280">
        <v>-7.6053999999999997E-2</v>
      </c>
      <c r="G6280">
        <v>15.923613</v>
      </c>
    </row>
    <row r="6281" spans="1:7" x14ac:dyDescent="0.25">
      <c r="A6281">
        <v>6264</v>
      </c>
      <c r="B6281">
        <v>3131.5</v>
      </c>
      <c r="C6281">
        <v>288.97869900000001</v>
      </c>
      <c r="D6281">
        <v>294.350525</v>
      </c>
      <c r="E6281">
        <v>13.600644000000001</v>
      </c>
      <c r="F6281">
        <v>-7.5895000000000004E-2</v>
      </c>
      <c r="G6281">
        <v>15.895595999999999</v>
      </c>
    </row>
    <row r="6282" spans="1:7" x14ac:dyDescent="0.25">
      <c r="A6282">
        <v>6265</v>
      </c>
      <c r="B6282">
        <v>3132</v>
      </c>
      <c r="C6282">
        <v>289.01147500000002</v>
      </c>
      <c r="D6282">
        <v>294.392944</v>
      </c>
      <c r="E6282">
        <v>13.599627</v>
      </c>
      <c r="F6282">
        <v>-7.5731999999999994E-2</v>
      </c>
      <c r="G6282">
        <v>15.868892000000001</v>
      </c>
    </row>
    <row r="6283" spans="1:7" x14ac:dyDescent="0.25">
      <c r="A6283">
        <v>6266</v>
      </c>
      <c r="B6283">
        <v>3132.5</v>
      </c>
      <c r="C6283">
        <v>289.04965199999998</v>
      </c>
      <c r="D6283">
        <v>294.43023699999998</v>
      </c>
      <c r="E6283">
        <v>13.598606</v>
      </c>
      <c r="F6283">
        <v>-7.5564000000000006E-2</v>
      </c>
      <c r="G6283">
        <v>15.840280999999999</v>
      </c>
    </row>
    <row r="6284" spans="1:7" x14ac:dyDescent="0.25">
      <c r="A6284">
        <v>6267</v>
      </c>
      <c r="B6284">
        <v>3133</v>
      </c>
      <c r="C6284">
        <v>289.09295700000001</v>
      </c>
      <c r="D6284">
        <v>294.46893299999999</v>
      </c>
      <c r="E6284">
        <v>13.59759</v>
      </c>
      <c r="F6284">
        <v>-7.5392000000000001E-2</v>
      </c>
      <c r="G6284">
        <v>15.812146</v>
      </c>
    </row>
    <row r="6285" spans="1:7" x14ac:dyDescent="0.25">
      <c r="A6285">
        <v>6268</v>
      </c>
      <c r="B6285">
        <v>3133.5</v>
      </c>
      <c r="C6285">
        <v>289.13964800000002</v>
      </c>
      <c r="D6285">
        <v>294.50631700000002</v>
      </c>
      <c r="E6285">
        <v>13.596590000000001</v>
      </c>
      <c r="F6285">
        <v>-7.5214000000000003E-2</v>
      </c>
      <c r="G6285">
        <v>15.783894999999999</v>
      </c>
    </row>
    <row r="6286" spans="1:7" x14ac:dyDescent="0.25">
      <c r="A6286">
        <v>6269</v>
      </c>
      <c r="B6286">
        <v>3134</v>
      </c>
      <c r="C6286">
        <v>289.187592</v>
      </c>
      <c r="D6286">
        <v>294.54388399999999</v>
      </c>
      <c r="E6286">
        <v>13.595611999999999</v>
      </c>
      <c r="F6286">
        <v>-7.5032000000000001E-2</v>
      </c>
      <c r="G6286">
        <v>15.755284</v>
      </c>
    </row>
    <row r="6287" spans="1:7" x14ac:dyDescent="0.25">
      <c r="A6287">
        <v>6270</v>
      </c>
      <c r="B6287">
        <v>3134.5</v>
      </c>
      <c r="C6287">
        <v>289.23870899999997</v>
      </c>
      <c r="D6287">
        <v>294.581726</v>
      </c>
      <c r="E6287">
        <v>13.594659</v>
      </c>
      <c r="F6287">
        <v>-7.4844999999999995E-2</v>
      </c>
      <c r="G6287">
        <v>15.728223</v>
      </c>
    </row>
    <row r="6288" spans="1:7" x14ac:dyDescent="0.25">
      <c r="A6288">
        <v>6271</v>
      </c>
      <c r="B6288">
        <v>3135</v>
      </c>
      <c r="C6288">
        <v>289.288025</v>
      </c>
      <c r="D6288">
        <v>294.618988</v>
      </c>
      <c r="E6288">
        <v>13.593735000000001</v>
      </c>
      <c r="F6288">
        <v>-7.4653999999999998E-2</v>
      </c>
      <c r="G6288">
        <v>15.701041999999999</v>
      </c>
    </row>
    <row r="6289" spans="1:7" x14ac:dyDescent="0.25">
      <c r="A6289">
        <v>6272</v>
      </c>
      <c r="B6289">
        <v>3135.5</v>
      </c>
      <c r="C6289">
        <v>289.33673099999999</v>
      </c>
      <c r="D6289">
        <v>294.65618899999998</v>
      </c>
      <c r="E6289">
        <v>13.592839</v>
      </c>
      <c r="F6289">
        <v>-7.4459999999999998E-2</v>
      </c>
      <c r="G6289">
        <v>15.673147</v>
      </c>
    </row>
    <row r="6290" spans="1:7" x14ac:dyDescent="0.25">
      <c r="A6290">
        <v>6273</v>
      </c>
      <c r="B6290">
        <v>3136</v>
      </c>
      <c r="C6290">
        <v>289.38348400000001</v>
      </c>
      <c r="D6290">
        <v>294.69210800000002</v>
      </c>
      <c r="E6290">
        <v>13.591972</v>
      </c>
      <c r="F6290">
        <v>-7.4260999999999994E-2</v>
      </c>
      <c r="G6290">
        <v>15.646086</v>
      </c>
    </row>
    <row r="6291" spans="1:7" x14ac:dyDescent="0.25">
      <c r="A6291">
        <v>6274</v>
      </c>
      <c r="B6291">
        <v>3136.5</v>
      </c>
      <c r="C6291">
        <v>289.424286</v>
      </c>
      <c r="D6291">
        <v>294.73019399999998</v>
      </c>
      <c r="E6291">
        <v>13.591132</v>
      </c>
      <c r="F6291">
        <v>-7.4060000000000001E-2</v>
      </c>
      <c r="G6291">
        <v>15.618904000000001</v>
      </c>
    </row>
    <row r="6292" spans="1:7" x14ac:dyDescent="0.25">
      <c r="A6292">
        <v>6275</v>
      </c>
      <c r="B6292">
        <v>3137</v>
      </c>
      <c r="C6292">
        <v>289.46203600000001</v>
      </c>
      <c r="D6292">
        <v>294.769409</v>
      </c>
      <c r="E6292">
        <v>13.59032</v>
      </c>
      <c r="F6292">
        <v>-7.3855000000000004E-2</v>
      </c>
      <c r="G6292">
        <v>15.592438</v>
      </c>
    </row>
    <row r="6293" spans="1:7" x14ac:dyDescent="0.25">
      <c r="A6293">
        <v>6276</v>
      </c>
      <c r="B6293">
        <v>3137.5</v>
      </c>
      <c r="C6293">
        <v>289.496826</v>
      </c>
      <c r="D6293">
        <v>294.80957000000001</v>
      </c>
      <c r="E6293">
        <v>13.589532</v>
      </c>
      <c r="F6293">
        <v>-7.3647000000000004E-2</v>
      </c>
      <c r="G6293">
        <v>15.567163000000001</v>
      </c>
    </row>
    <row r="6294" spans="1:7" x14ac:dyDescent="0.25">
      <c r="A6294">
        <v>6277</v>
      </c>
      <c r="B6294">
        <v>3138</v>
      </c>
      <c r="C6294">
        <v>289.53231799999998</v>
      </c>
      <c r="D6294">
        <v>294.85137900000001</v>
      </c>
      <c r="E6294">
        <v>13.588768</v>
      </c>
      <c r="F6294">
        <v>-7.3438000000000003E-2</v>
      </c>
      <c r="G6294">
        <v>15.541415000000001</v>
      </c>
    </row>
    <row r="6295" spans="1:7" x14ac:dyDescent="0.25">
      <c r="A6295">
        <v>6278</v>
      </c>
      <c r="B6295">
        <v>3138.5</v>
      </c>
      <c r="C6295">
        <v>289.56878699999999</v>
      </c>
      <c r="D6295">
        <v>294.89343300000002</v>
      </c>
      <c r="E6295">
        <v>13.588027</v>
      </c>
      <c r="F6295">
        <v>-7.3225999999999999E-2</v>
      </c>
      <c r="G6295">
        <v>15.516977000000001</v>
      </c>
    </row>
    <row r="6296" spans="1:7" x14ac:dyDescent="0.25">
      <c r="A6296">
        <v>6279</v>
      </c>
      <c r="B6296">
        <v>3139</v>
      </c>
      <c r="C6296">
        <v>289.60794099999998</v>
      </c>
      <c r="D6296">
        <v>294.93377700000002</v>
      </c>
      <c r="E6296">
        <v>13.587305000000001</v>
      </c>
      <c r="F6296">
        <v>-7.3011999999999994E-2</v>
      </c>
      <c r="G6296">
        <v>15.492421</v>
      </c>
    </row>
    <row r="6297" spans="1:7" x14ac:dyDescent="0.25">
      <c r="A6297">
        <v>6280</v>
      </c>
      <c r="B6297">
        <v>3139.5</v>
      </c>
      <c r="C6297">
        <v>289.65289300000001</v>
      </c>
      <c r="D6297">
        <v>294.97439600000001</v>
      </c>
      <c r="E6297">
        <v>13.586603999999999</v>
      </c>
      <c r="F6297">
        <v>-7.2796E-2</v>
      </c>
      <c r="G6297">
        <v>15.466907000000001</v>
      </c>
    </row>
    <row r="6298" spans="1:7" x14ac:dyDescent="0.25">
      <c r="A6298">
        <v>6281</v>
      </c>
      <c r="B6298">
        <v>3140</v>
      </c>
      <c r="C6298">
        <v>289.70156900000001</v>
      </c>
      <c r="D6298">
        <v>295.01397700000001</v>
      </c>
      <c r="E6298">
        <v>13.58592</v>
      </c>
      <c r="F6298">
        <v>-7.2579000000000005E-2</v>
      </c>
      <c r="G6298">
        <v>15.440084000000001</v>
      </c>
    </row>
    <row r="6299" spans="1:7" x14ac:dyDescent="0.25">
      <c r="A6299">
        <v>6282</v>
      </c>
      <c r="B6299">
        <v>3140.5</v>
      </c>
      <c r="C6299">
        <v>289.75311299999998</v>
      </c>
      <c r="D6299">
        <v>295.05587800000001</v>
      </c>
      <c r="E6299">
        <v>13.585252000000001</v>
      </c>
      <c r="F6299">
        <v>-7.2359999999999994E-2</v>
      </c>
      <c r="G6299">
        <v>15.413141</v>
      </c>
    </row>
    <row r="6300" spans="1:7" x14ac:dyDescent="0.25">
      <c r="A6300">
        <v>6283</v>
      </c>
      <c r="B6300">
        <v>3141</v>
      </c>
      <c r="C6300">
        <v>289.80291799999998</v>
      </c>
      <c r="D6300">
        <v>295.098816</v>
      </c>
      <c r="E6300">
        <v>13.5846</v>
      </c>
      <c r="F6300">
        <v>-7.2139999999999996E-2</v>
      </c>
      <c r="G6300">
        <v>15.384888</v>
      </c>
    </row>
    <row r="6301" spans="1:7" x14ac:dyDescent="0.25">
      <c r="A6301">
        <v>6284</v>
      </c>
      <c r="B6301">
        <v>3141.5</v>
      </c>
      <c r="C6301">
        <v>289.84561200000002</v>
      </c>
      <c r="D6301">
        <v>295.14462300000002</v>
      </c>
      <c r="E6301">
        <v>13.583963000000001</v>
      </c>
      <c r="F6301">
        <v>-7.1918999999999997E-2</v>
      </c>
      <c r="G6301">
        <v>15.358185000000001</v>
      </c>
    </row>
    <row r="6302" spans="1:7" x14ac:dyDescent="0.25">
      <c r="A6302">
        <v>6285</v>
      </c>
      <c r="B6302">
        <v>3142</v>
      </c>
      <c r="C6302">
        <v>289.88180499999999</v>
      </c>
      <c r="D6302">
        <v>295.193512</v>
      </c>
      <c r="E6302">
        <v>13.583337999999999</v>
      </c>
      <c r="F6302">
        <v>-7.1697999999999998E-2</v>
      </c>
      <c r="G6302">
        <v>15.331600999999999</v>
      </c>
    </row>
    <row r="6303" spans="1:7" x14ac:dyDescent="0.25">
      <c r="A6303">
        <v>6286</v>
      </c>
      <c r="B6303">
        <v>3142.5</v>
      </c>
      <c r="C6303">
        <v>289.91256700000002</v>
      </c>
      <c r="D6303">
        <v>295.241333</v>
      </c>
      <c r="E6303">
        <v>13.582725</v>
      </c>
      <c r="F6303">
        <v>-7.1474999999999997E-2</v>
      </c>
      <c r="G6303">
        <v>15.305135999999999</v>
      </c>
    </row>
    <row r="6304" spans="1:7" x14ac:dyDescent="0.25">
      <c r="A6304">
        <v>6287</v>
      </c>
      <c r="B6304">
        <v>3143</v>
      </c>
      <c r="C6304">
        <v>289.939819</v>
      </c>
      <c r="D6304">
        <v>295.28585800000002</v>
      </c>
      <c r="E6304">
        <v>13.582122999999999</v>
      </c>
      <c r="F6304">
        <v>-7.1252999999999997E-2</v>
      </c>
      <c r="G6304">
        <v>15.279506</v>
      </c>
    </row>
    <row r="6305" spans="1:7" x14ac:dyDescent="0.25">
      <c r="A6305">
        <v>6288</v>
      </c>
      <c r="B6305">
        <v>3143.5</v>
      </c>
      <c r="C6305">
        <v>289.96877999999998</v>
      </c>
      <c r="D6305">
        <v>295.32705700000002</v>
      </c>
      <c r="E6305">
        <v>13.581531999999999</v>
      </c>
      <c r="F6305">
        <v>-7.1028999999999995E-2</v>
      </c>
      <c r="G6305">
        <v>15.253636</v>
      </c>
    </row>
    <row r="6306" spans="1:7" x14ac:dyDescent="0.25">
      <c r="A6306">
        <v>6289</v>
      </c>
      <c r="B6306">
        <v>3144</v>
      </c>
      <c r="C6306">
        <v>289.99963400000001</v>
      </c>
      <c r="D6306">
        <v>295.36535600000002</v>
      </c>
      <c r="E6306">
        <v>13.58095</v>
      </c>
      <c r="F6306">
        <v>-7.0805000000000007E-2</v>
      </c>
      <c r="G6306">
        <v>15.22777</v>
      </c>
    </row>
    <row r="6307" spans="1:7" x14ac:dyDescent="0.25">
      <c r="A6307">
        <v>6290</v>
      </c>
      <c r="B6307">
        <v>3144.5</v>
      </c>
      <c r="C6307">
        <v>290.03460699999999</v>
      </c>
      <c r="D6307">
        <v>295.40139799999997</v>
      </c>
      <c r="E6307">
        <v>13.580377</v>
      </c>
      <c r="F6307">
        <v>-7.0581000000000005E-2</v>
      </c>
      <c r="G6307">
        <v>15.201902</v>
      </c>
    </row>
    <row r="6308" spans="1:7" x14ac:dyDescent="0.25">
      <c r="A6308">
        <v>6291</v>
      </c>
      <c r="B6308">
        <v>3145</v>
      </c>
      <c r="C6308">
        <v>290.07089200000001</v>
      </c>
      <c r="D6308">
        <v>295.43737800000002</v>
      </c>
      <c r="E6308">
        <v>13.579812</v>
      </c>
      <c r="F6308">
        <v>-7.0357000000000003E-2</v>
      </c>
      <c r="G6308">
        <v>15.175081</v>
      </c>
    </row>
    <row r="6309" spans="1:7" x14ac:dyDescent="0.25">
      <c r="A6309">
        <v>6292</v>
      </c>
      <c r="B6309">
        <v>3145.5</v>
      </c>
      <c r="C6309">
        <v>290.10861199999999</v>
      </c>
      <c r="D6309">
        <v>295.47540300000003</v>
      </c>
      <c r="E6309">
        <v>13.579254000000001</v>
      </c>
      <c r="F6309">
        <v>-7.0133000000000001E-2</v>
      </c>
      <c r="G6309">
        <v>15.148258999999999</v>
      </c>
    </row>
    <row r="6310" spans="1:7" x14ac:dyDescent="0.25">
      <c r="A6310">
        <v>6293</v>
      </c>
      <c r="B6310">
        <v>3146</v>
      </c>
      <c r="C6310">
        <v>290.14801</v>
      </c>
      <c r="D6310">
        <v>295.51422100000002</v>
      </c>
      <c r="E6310">
        <v>13.578703000000001</v>
      </c>
      <c r="F6310">
        <v>-6.9907999999999998E-2</v>
      </c>
      <c r="G6310">
        <v>15.122030000000001</v>
      </c>
    </row>
    <row r="6311" spans="1:7" x14ac:dyDescent="0.25">
      <c r="A6311">
        <v>6294</v>
      </c>
      <c r="B6311">
        <v>3146.5</v>
      </c>
      <c r="C6311">
        <v>290.18994099999998</v>
      </c>
      <c r="D6311">
        <v>295.55670199999997</v>
      </c>
      <c r="E6311">
        <v>13.578158</v>
      </c>
      <c r="F6311">
        <v>-6.9683999999999996E-2</v>
      </c>
      <c r="G6311">
        <v>15.096043999999999</v>
      </c>
    </row>
    <row r="6312" spans="1:7" x14ac:dyDescent="0.25">
      <c r="A6312">
        <v>6295</v>
      </c>
      <c r="B6312">
        <v>3147</v>
      </c>
      <c r="C6312">
        <v>290.23843399999998</v>
      </c>
      <c r="D6312">
        <v>295.600708</v>
      </c>
      <c r="E6312">
        <v>13.577619</v>
      </c>
      <c r="F6312">
        <v>-6.9460999999999995E-2</v>
      </c>
      <c r="G6312">
        <v>15.07077</v>
      </c>
    </row>
    <row r="6313" spans="1:7" x14ac:dyDescent="0.25">
      <c r="A6313">
        <v>6296</v>
      </c>
      <c r="B6313">
        <v>3147.5</v>
      </c>
      <c r="C6313">
        <v>290.28945900000002</v>
      </c>
      <c r="D6313">
        <v>295.64514200000002</v>
      </c>
      <c r="E6313">
        <v>13.577085</v>
      </c>
      <c r="F6313">
        <v>-6.9237999999999994E-2</v>
      </c>
      <c r="G6313">
        <v>15.045856000000001</v>
      </c>
    </row>
    <row r="6314" spans="1:7" x14ac:dyDescent="0.25">
      <c r="A6314">
        <v>6297</v>
      </c>
      <c r="B6314">
        <v>3148</v>
      </c>
      <c r="C6314">
        <v>290.34530599999999</v>
      </c>
      <c r="D6314">
        <v>295.68994099999998</v>
      </c>
      <c r="E6314">
        <v>13.576555000000001</v>
      </c>
      <c r="F6314">
        <v>-6.9015999999999994E-2</v>
      </c>
      <c r="G6314">
        <v>15.02106</v>
      </c>
    </row>
    <row r="6315" spans="1:7" x14ac:dyDescent="0.25">
      <c r="A6315">
        <v>6298</v>
      </c>
      <c r="B6315">
        <v>3148.5</v>
      </c>
      <c r="C6315">
        <v>290.399811</v>
      </c>
      <c r="D6315">
        <v>295.73324600000001</v>
      </c>
      <c r="E6315">
        <v>13.576029999999999</v>
      </c>
      <c r="F6315">
        <v>-6.8793999999999994E-2</v>
      </c>
      <c r="G6315">
        <v>14.99686</v>
      </c>
    </row>
    <row r="6316" spans="1:7" x14ac:dyDescent="0.25">
      <c r="A6316">
        <v>6299</v>
      </c>
      <c r="B6316">
        <v>3149</v>
      </c>
      <c r="C6316">
        <v>290.45022599999999</v>
      </c>
      <c r="D6316">
        <v>295.77572600000002</v>
      </c>
      <c r="E6316">
        <v>13.575509</v>
      </c>
      <c r="F6316">
        <v>-6.8573999999999996E-2</v>
      </c>
      <c r="G6316">
        <v>14.971228</v>
      </c>
    </row>
    <row r="6317" spans="1:7" x14ac:dyDescent="0.25">
      <c r="A6317">
        <v>6300</v>
      </c>
      <c r="B6317">
        <v>3149.5</v>
      </c>
      <c r="C6317">
        <v>290.49783300000001</v>
      </c>
      <c r="D6317">
        <v>295.817474</v>
      </c>
      <c r="E6317">
        <v>13.57499</v>
      </c>
      <c r="F6317">
        <v>-6.8356E-2</v>
      </c>
      <c r="G6317">
        <v>14.94631</v>
      </c>
    </row>
    <row r="6318" spans="1:7" x14ac:dyDescent="0.25">
      <c r="A6318">
        <v>6301</v>
      </c>
      <c r="B6318">
        <v>3150</v>
      </c>
      <c r="C6318">
        <v>290.53814699999998</v>
      </c>
      <c r="D6318">
        <v>295.85769599999998</v>
      </c>
      <c r="E6318">
        <v>13.574475</v>
      </c>
      <c r="F6318">
        <v>-6.8139000000000005E-2</v>
      </c>
      <c r="G6318">
        <v>14.921277</v>
      </c>
    </row>
    <row r="6319" spans="1:7" x14ac:dyDescent="0.25">
      <c r="A6319">
        <v>6302</v>
      </c>
      <c r="B6319">
        <v>3150.5</v>
      </c>
      <c r="C6319">
        <v>290.57711799999998</v>
      </c>
      <c r="D6319">
        <v>295.89755300000002</v>
      </c>
      <c r="E6319">
        <v>13.573962</v>
      </c>
      <c r="F6319">
        <v>-6.7923999999999998E-2</v>
      </c>
      <c r="G6319">
        <v>14.895529</v>
      </c>
    </row>
    <row r="6320" spans="1:7" x14ac:dyDescent="0.25">
      <c r="A6320">
        <v>6303</v>
      </c>
      <c r="B6320">
        <v>3151</v>
      </c>
      <c r="C6320">
        <v>290.61431900000002</v>
      </c>
      <c r="D6320">
        <v>295.936981</v>
      </c>
      <c r="E6320">
        <v>13.573452</v>
      </c>
      <c r="F6320">
        <v>-6.7711999999999994E-2</v>
      </c>
      <c r="G6320">
        <v>14.870618</v>
      </c>
    </row>
    <row r="6321" spans="1:7" x14ac:dyDescent="0.25">
      <c r="A6321">
        <v>6304</v>
      </c>
      <c r="B6321">
        <v>3151.5</v>
      </c>
      <c r="C6321">
        <v>290.65185600000001</v>
      </c>
      <c r="D6321">
        <v>295.97763099999997</v>
      </c>
      <c r="E6321">
        <v>13.572943</v>
      </c>
      <c r="F6321">
        <v>-6.7502000000000006E-2</v>
      </c>
      <c r="G6321">
        <v>14.845822</v>
      </c>
    </row>
    <row r="6322" spans="1:7" x14ac:dyDescent="0.25">
      <c r="A6322">
        <v>6305</v>
      </c>
      <c r="B6322">
        <v>3152</v>
      </c>
      <c r="C6322">
        <v>290.69039900000001</v>
      </c>
      <c r="D6322">
        <v>296.018372</v>
      </c>
      <c r="E6322">
        <v>13.572436</v>
      </c>
      <c r="F6322">
        <v>-6.7294000000000007E-2</v>
      </c>
      <c r="G6322">
        <v>14.821263999999999</v>
      </c>
    </row>
    <row r="6323" spans="1:7" x14ac:dyDescent="0.25">
      <c r="A6323">
        <v>6306</v>
      </c>
      <c r="B6323">
        <v>3152.5</v>
      </c>
      <c r="C6323">
        <v>290.728455</v>
      </c>
      <c r="D6323">
        <v>296.0607</v>
      </c>
      <c r="E6323">
        <v>13.57193</v>
      </c>
      <c r="F6323">
        <v>-6.7089999999999997E-2</v>
      </c>
      <c r="G6323">
        <v>14.797658999999999</v>
      </c>
    </row>
    <row r="6324" spans="1:7" x14ac:dyDescent="0.25">
      <c r="A6324">
        <v>6307</v>
      </c>
      <c r="B6324">
        <v>3153</v>
      </c>
      <c r="C6324">
        <v>290.76898199999999</v>
      </c>
      <c r="D6324">
        <v>296.105774</v>
      </c>
      <c r="E6324">
        <v>13.571426000000001</v>
      </c>
      <c r="F6324">
        <v>-6.6889000000000004E-2</v>
      </c>
      <c r="G6324">
        <v>14.774412</v>
      </c>
    </row>
    <row r="6325" spans="1:7" x14ac:dyDescent="0.25">
      <c r="A6325">
        <v>6308</v>
      </c>
      <c r="B6325">
        <v>3153.5</v>
      </c>
      <c r="C6325">
        <v>290.81024200000002</v>
      </c>
      <c r="D6325">
        <v>296.15093999999999</v>
      </c>
      <c r="E6325">
        <v>13.570923000000001</v>
      </c>
      <c r="F6325">
        <v>-6.6689999999999999E-2</v>
      </c>
      <c r="G6325">
        <v>14.751404000000001</v>
      </c>
    </row>
    <row r="6326" spans="1:7" x14ac:dyDescent="0.25">
      <c r="A6326">
        <v>6309</v>
      </c>
      <c r="B6326">
        <v>3154</v>
      </c>
      <c r="C6326">
        <v>290.85467499999999</v>
      </c>
      <c r="D6326">
        <v>296.19754</v>
      </c>
      <c r="E6326">
        <v>13.570421</v>
      </c>
      <c r="F6326">
        <v>-6.6494999999999999E-2</v>
      </c>
      <c r="G6326">
        <v>14.729111</v>
      </c>
    </row>
    <row r="6327" spans="1:7" x14ac:dyDescent="0.25">
      <c r="A6327">
        <v>6310</v>
      </c>
      <c r="B6327">
        <v>3154.5</v>
      </c>
      <c r="C6327">
        <v>290.90231299999999</v>
      </c>
      <c r="D6327">
        <v>296.24139400000001</v>
      </c>
      <c r="E6327">
        <v>13.569921000000001</v>
      </c>
      <c r="F6327">
        <v>-6.6303000000000001E-2</v>
      </c>
      <c r="G6327">
        <v>14.706105000000001</v>
      </c>
    </row>
    <row r="6328" spans="1:7" x14ac:dyDescent="0.25">
      <c r="A6328">
        <v>6311</v>
      </c>
      <c r="B6328">
        <v>3155</v>
      </c>
      <c r="C6328">
        <v>290.951233</v>
      </c>
      <c r="D6328">
        <v>296.28292900000002</v>
      </c>
      <c r="E6328">
        <v>13.569421999999999</v>
      </c>
      <c r="F6328">
        <v>-6.6114000000000006E-2</v>
      </c>
      <c r="G6328">
        <v>14.683932</v>
      </c>
    </row>
    <row r="6329" spans="1:7" x14ac:dyDescent="0.25">
      <c r="A6329">
        <v>6312</v>
      </c>
      <c r="B6329">
        <v>3155.5</v>
      </c>
      <c r="C6329">
        <v>290.99835200000001</v>
      </c>
      <c r="D6329">
        <v>296.32104500000003</v>
      </c>
      <c r="E6329">
        <v>13.568927</v>
      </c>
      <c r="F6329">
        <v>-6.5926999999999999E-2</v>
      </c>
      <c r="G6329">
        <v>14.661402000000001</v>
      </c>
    </row>
    <row r="6330" spans="1:7" x14ac:dyDescent="0.25">
      <c r="A6330">
        <v>6313</v>
      </c>
      <c r="B6330">
        <v>3156</v>
      </c>
      <c r="C6330">
        <v>291.04580700000002</v>
      </c>
      <c r="D6330">
        <v>296.357056</v>
      </c>
      <c r="E6330">
        <v>13.568436</v>
      </c>
      <c r="F6330">
        <v>-6.5742999999999996E-2</v>
      </c>
      <c r="G6330">
        <v>14.637321999999999</v>
      </c>
    </row>
    <row r="6331" spans="1:7" x14ac:dyDescent="0.25">
      <c r="A6331">
        <v>6314</v>
      </c>
      <c r="B6331">
        <v>3156.5</v>
      </c>
      <c r="C6331">
        <v>291.08734099999998</v>
      </c>
      <c r="D6331">
        <v>296.392517</v>
      </c>
      <c r="E6331">
        <v>13.567954</v>
      </c>
      <c r="F6331">
        <v>-6.5560999999999994E-2</v>
      </c>
      <c r="G6331">
        <v>14.613002</v>
      </c>
    </row>
    <row r="6332" spans="1:7" x14ac:dyDescent="0.25">
      <c r="A6332">
        <v>6315</v>
      </c>
      <c r="B6332">
        <v>3157</v>
      </c>
      <c r="C6332">
        <v>291.12588499999998</v>
      </c>
      <c r="D6332">
        <v>296.42880300000002</v>
      </c>
      <c r="E6332">
        <v>13.567482</v>
      </c>
      <c r="F6332">
        <v>-6.5381999999999996E-2</v>
      </c>
      <c r="G6332">
        <v>14.588324999999999</v>
      </c>
    </row>
    <row r="6333" spans="1:7" x14ac:dyDescent="0.25">
      <c r="A6333">
        <v>6316</v>
      </c>
      <c r="B6333">
        <v>3157.5</v>
      </c>
      <c r="C6333">
        <v>291.163635</v>
      </c>
      <c r="D6333">
        <v>296.47134399999999</v>
      </c>
      <c r="E6333">
        <v>13.567024999999999</v>
      </c>
      <c r="F6333">
        <v>-6.5204999999999999E-2</v>
      </c>
      <c r="G6333">
        <v>14.562341999999999</v>
      </c>
    </row>
    <row r="6334" spans="1:7" x14ac:dyDescent="0.25">
      <c r="A6334">
        <v>6317</v>
      </c>
      <c r="B6334">
        <v>3158</v>
      </c>
      <c r="C6334">
        <v>291.200897</v>
      </c>
      <c r="D6334">
        <v>296.51495399999999</v>
      </c>
      <c r="E6334">
        <v>13.566585</v>
      </c>
      <c r="F6334">
        <v>-6.5029000000000003E-2</v>
      </c>
      <c r="G6334">
        <v>14.535876</v>
      </c>
    </row>
    <row r="6335" spans="1:7" x14ac:dyDescent="0.25">
      <c r="A6335">
        <v>6318</v>
      </c>
      <c r="B6335">
        <v>3158.5</v>
      </c>
      <c r="C6335">
        <v>291.24005099999999</v>
      </c>
      <c r="D6335">
        <v>296.561218</v>
      </c>
      <c r="E6335">
        <v>13.566165</v>
      </c>
      <c r="F6335">
        <v>-6.4855999999999997E-2</v>
      </c>
      <c r="G6335">
        <v>14.509411999999999</v>
      </c>
    </row>
    <row r="6336" spans="1:7" x14ac:dyDescent="0.25">
      <c r="A6336">
        <v>6319</v>
      </c>
      <c r="B6336">
        <v>3159</v>
      </c>
      <c r="C6336">
        <v>291.27960200000001</v>
      </c>
      <c r="D6336">
        <v>296.60665899999998</v>
      </c>
      <c r="E6336">
        <v>13.565768</v>
      </c>
      <c r="F6336">
        <v>-6.4684000000000005E-2</v>
      </c>
      <c r="G6336">
        <v>14.482113999999999</v>
      </c>
    </row>
    <row r="6337" spans="1:7" x14ac:dyDescent="0.25">
      <c r="A6337">
        <v>6320</v>
      </c>
      <c r="B6337">
        <v>3159.5</v>
      </c>
      <c r="C6337">
        <v>291.32006799999999</v>
      </c>
      <c r="D6337">
        <v>296.64773600000001</v>
      </c>
      <c r="E6337">
        <v>13.565395000000001</v>
      </c>
      <c r="F6337">
        <v>-6.4513000000000001E-2</v>
      </c>
      <c r="G6337">
        <v>14.454933</v>
      </c>
    </row>
    <row r="6338" spans="1:7" x14ac:dyDescent="0.25">
      <c r="A6338">
        <v>6321</v>
      </c>
      <c r="B6338">
        <v>3160</v>
      </c>
      <c r="C6338">
        <v>291.35961900000001</v>
      </c>
      <c r="D6338">
        <v>296.68695100000002</v>
      </c>
      <c r="E6338">
        <v>13.565046000000001</v>
      </c>
      <c r="F6338">
        <v>-6.4344999999999999E-2</v>
      </c>
      <c r="G6338">
        <v>14.427633</v>
      </c>
    </row>
    <row r="6339" spans="1:7" x14ac:dyDescent="0.25">
      <c r="A6339">
        <v>6322</v>
      </c>
      <c r="B6339">
        <v>3160.5</v>
      </c>
      <c r="C6339">
        <v>291.39837699999998</v>
      </c>
      <c r="D6339">
        <v>296.72482300000001</v>
      </c>
      <c r="E6339">
        <v>13.564719</v>
      </c>
      <c r="F6339">
        <v>-6.4177999999999999E-2</v>
      </c>
      <c r="G6339">
        <v>14.40105</v>
      </c>
    </row>
    <row r="6340" spans="1:7" x14ac:dyDescent="0.25">
      <c r="A6340">
        <v>6323</v>
      </c>
      <c r="B6340">
        <v>3161</v>
      </c>
      <c r="C6340">
        <v>291.44052099999999</v>
      </c>
      <c r="D6340">
        <v>296.76312300000001</v>
      </c>
      <c r="E6340">
        <v>13.564410000000001</v>
      </c>
      <c r="F6340">
        <v>-6.4013E-2</v>
      </c>
      <c r="G6340">
        <v>14.375776</v>
      </c>
    </row>
    <row r="6341" spans="1:7" x14ac:dyDescent="0.25">
      <c r="A6341">
        <v>6324</v>
      </c>
      <c r="B6341">
        <v>3161.5</v>
      </c>
      <c r="C6341">
        <v>291.48178100000001</v>
      </c>
      <c r="D6341">
        <v>296.80172700000003</v>
      </c>
      <c r="E6341">
        <v>13.564113000000001</v>
      </c>
      <c r="F6341">
        <v>-6.3850000000000004E-2</v>
      </c>
      <c r="G6341">
        <v>14.350149</v>
      </c>
    </row>
    <row r="6342" spans="1:7" x14ac:dyDescent="0.25">
      <c r="A6342">
        <v>6325</v>
      </c>
      <c r="B6342">
        <v>3162</v>
      </c>
      <c r="C6342">
        <v>291.52392600000002</v>
      </c>
      <c r="D6342">
        <v>296.843323</v>
      </c>
      <c r="E6342">
        <v>13.56382</v>
      </c>
      <c r="F6342">
        <v>-6.3687999999999995E-2</v>
      </c>
      <c r="G6342">
        <v>14.326426</v>
      </c>
    </row>
    <row r="6343" spans="1:7" x14ac:dyDescent="0.25">
      <c r="A6343">
        <v>6326</v>
      </c>
      <c r="B6343">
        <v>3162.5</v>
      </c>
      <c r="C6343">
        <v>291.56710800000002</v>
      </c>
      <c r="D6343">
        <v>296.88497899999999</v>
      </c>
      <c r="E6343">
        <v>13.563522000000001</v>
      </c>
      <c r="F6343">
        <v>-6.3529000000000002E-2</v>
      </c>
      <c r="G6343">
        <v>14.303775</v>
      </c>
    </row>
    <row r="6344" spans="1:7" x14ac:dyDescent="0.25">
      <c r="A6344">
        <v>6327</v>
      </c>
      <c r="B6344">
        <v>3163</v>
      </c>
      <c r="C6344">
        <v>291.60922199999999</v>
      </c>
      <c r="D6344">
        <v>296.92657500000001</v>
      </c>
      <c r="E6344">
        <v>13.563212999999999</v>
      </c>
      <c r="F6344">
        <v>-6.3371999999999998E-2</v>
      </c>
      <c r="G6344">
        <v>14.280052</v>
      </c>
    </row>
    <row r="6345" spans="1:7" x14ac:dyDescent="0.25">
      <c r="A6345">
        <v>6328</v>
      </c>
      <c r="B6345">
        <v>3163.5</v>
      </c>
      <c r="C6345">
        <v>291.65219100000002</v>
      </c>
      <c r="D6345">
        <v>296.96597300000002</v>
      </c>
      <c r="E6345">
        <v>13.562885</v>
      </c>
      <c r="F6345">
        <v>-6.3215999999999994E-2</v>
      </c>
      <c r="G6345">
        <v>14.257878</v>
      </c>
    </row>
    <row r="6346" spans="1:7" x14ac:dyDescent="0.25">
      <c r="A6346">
        <v>6329</v>
      </c>
      <c r="B6346">
        <v>3164</v>
      </c>
      <c r="C6346">
        <v>291.69751000000002</v>
      </c>
      <c r="D6346">
        <v>297.00314300000002</v>
      </c>
      <c r="E6346">
        <v>13.562533999999999</v>
      </c>
      <c r="F6346">
        <v>-6.3062999999999994E-2</v>
      </c>
      <c r="G6346">
        <v>14.234634</v>
      </c>
    </row>
    <row r="6347" spans="1:7" x14ac:dyDescent="0.25">
      <c r="A6347">
        <v>6330</v>
      </c>
      <c r="B6347">
        <v>3164.5</v>
      </c>
      <c r="C6347">
        <v>291.74444599999998</v>
      </c>
      <c r="D6347">
        <v>297.04202299999997</v>
      </c>
      <c r="E6347">
        <v>13.562154</v>
      </c>
      <c r="F6347">
        <v>-6.2909999999999994E-2</v>
      </c>
      <c r="G6347">
        <v>14.211031</v>
      </c>
    </row>
    <row r="6348" spans="1:7" x14ac:dyDescent="0.25">
      <c r="A6348">
        <v>6331</v>
      </c>
      <c r="B6348">
        <v>3165</v>
      </c>
      <c r="C6348">
        <v>291.789154</v>
      </c>
      <c r="D6348">
        <v>297.08230600000002</v>
      </c>
      <c r="E6348">
        <v>13.561743</v>
      </c>
      <c r="F6348">
        <v>-6.2759999999999996E-2</v>
      </c>
      <c r="G6348">
        <v>14.188143999999999</v>
      </c>
    </row>
    <row r="6349" spans="1:7" x14ac:dyDescent="0.25">
      <c r="A6349">
        <v>6332</v>
      </c>
      <c r="B6349">
        <v>3165.5</v>
      </c>
      <c r="C6349">
        <v>291.83026100000001</v>
      </c>
      <c r="D6349">
        <v>297.127319</v>
      </c>
      <c r="E6349">
        <v>13.561297</v>
      </c>
      <c r="F6349">
        <v>-6.2609999999999999E-2</v>
      </c>
      <c r="G6349">
        <v>14.165016</v>
      </c>
    </row>
    <row r="6350" spans="1:7" x14ac:dyDescent="0.25">
      <c r="A6350">
        <v>6333</v>
      </c>
      <c r="B6350">
        <v>3166</v>
      </c>
      <c r="C6350">
        <v>291.865295</v>
      </c>
      <c r="D6350">
        <v>297.17593399999998</v>
      </c>
      <c r="E6350">
        <v>13.560815</v>
      </c>
      <c r="F6350">
        <v>-6.2460000000000002E-2</v>
      </c>
      <c r="G6350">
        <v>14.142962000000001</v>
      </c>
    </row>
    <row r="6351" spans="1:7" x14ac:dyDescent="0.25">
      <c r="A6351">
        <v>6334</v>
      </c>
      <c r="B6351">
        <v>3166.5</v>
      </c>
      <c r="C6351">
        <v>291.89209</v>
      </c>
      <c r="D6351">
        <v>297.22796599999998</v>
      </c>
      <c r="E6351">
        <v>13.560294000000001</v>
      </c>
      <c r="F6351">
        <v>-6.2310999999999998E-2</v>
      </c>
      <c r="G6351">
        <v>14.120552</v>
      </c>
    </row>
    <row r="6352" spans="1:7" x14ac:dyDescent="0.25">
      <c r="A6352">
        <v>6335</v>
      </c>
      <c r="B6352">
        <v>3167</v>
      </c>
      <c r="C6352">
        <v>291.91314699999998</v>
      </c>
      <c r="D6352">
        <v>297.27777099999997</v>
      </c>
      <c r="E6352">
        <v>13.559735</v>
      </c>
      <c r="F6352">
        <v>-6.2162000000000002E-2</v>
      </c>
      <c r="G6352">
        <v>14.098618</v>
      </c>
    </row>
    <row r="6353" spans="1:7" x14ac:dyDescent="0.25">
      <c r="A6353">
        <v>6336</v>
      </c>
      <c r="B6353">
        <v>3167.5</v>
      </c>
      <c r="C6353">
        <v>291.93444799999997</v>
      </c>
      <c r="D6353">
        <v>297.32269300000002</v>
      </c>
      <c r="E6353">
        <v>13.559137</v>
      </c>
      <c r="F6353">
        <v>-6.2011999999999998E-2</v>
      </c>
      <c r="G6353">
        <v>14.07704</v>
      </c>
    </row>
    <row r="6354" spans="1:7" x14ac:dyDescent="0.25">
      <c r="A6354">
        <v>6337</v>
      </c>
      <c r="B6354">
        <v>3168</v>
      </c>
      <c r="C6354">
        <v>291.96258499999999</v>
      </c>
      <c r="D6354">
        <v>297.36456299999998</v>
      </c>
      <c r="E6354">
        <v>13.558503</v>
      </c>
      <c r="F6354">
        <v>-6.1862E-2</v>
      </c>
      <c r="G6354">
        <v>14.055821</v>
      </c>
    </row>
    <row r="6355" spans="1:7" x14ac:dyDescent="0.25">
      <c r="A6355">
        <v>6338</v>
      </c>
      <c r="B6355">
        <v>3168.5</v>
      </c>
      <c r="C6355">
        <v>292.00006100000002</v>
      </c>
      <c r="D6355">
        <v>297.400238</v>
      </c>
      <c r="E6355">
        <v>13.557834</v>
      </c>
      <c r="F6355">
        <v>-6.1710000000000001E-2</v>
      </c>
      <c r="G6355">
        <v>14.033526</v>
      </c>
    </row>
    <row r="6356" spans="1:7" x14ac:dyDescent="0.25">
      <c r="A6356">
        <v>6339</v>
      </c>
      <c r="B6356">
        <v>3169</v>
      </c>
      <c r="C6356">
        <v>292.04953</v>
      </c>
      <c r="D6356">
        <v>297.43417399999998</v>
      </c>
      <c r="E6356">
        <v>13.557138</v>
      </c>
      <c r="F6356">
        <v>-6.1556E-2</v>
      </c>
      <c r="G6356">
        <v>14.010997</v>
      </c>
    </row>
    <row r="6357" spans="1:7" x14ac:dyDescent="0.25">
      <c r="A6357">
        <v>6340</v>
      </c>
      <c r="B6357">
        <v>3169.5</v>
      </c>
      <c r="C6357">
        <v>292.10531600000002</v>
      </c>
      <c r="D6357">
        <v>297.467285</v>
      </c>
      <c r="E6357">
        <v>13.556422</v>
      </c>
      <c r="F6357">
        <v>-6.1400999999999997E-2</v>
      </c>
      <c r="G6357">
        <v>13.987513999999999</v>
      </c>
    </row>
    <row r="6358" spans="1:7" x14ac:dyDescent="0.25">
      <c r="A6358">
        <v>6341</v>
      </c>
      <c r="B6358">
        <v>3170</v>
      </c>
      <c r="C6358">
        <v>292.16168199999998</v>
      </c>
      <c r="D6358">
        <v>297.50158699999997</v>
      </c>
      <c r="E6358">
        <v>13.555695</v>
      </c>
      <c r="F6358">
        <v>-6.1242999999999999E-2</v>
      </c>
      <c r="G6358">
        <v>13.962954999999999</v>
      </c>
    </row>
    <row r="6359" spans="1:7" x14ac:dyDescent="0.25">
      <c r="A6359">
        <v>6342</v>
      </c>
      <c r="B6359">
        <v>3170.5</v>
      </c>
      <c r="C6359">
        <v>292.21636999999998</v>
      </c>
      <c r="D6359">
        <v>297.53692599999999</v>
      </c>
      <c r="E6359">
        <v>13.554964999999999</v>
      </c>
      <c r="F6359">
        <v>-6.1082999999999998E-2</v>
      </c>
      <c r="G6359">
        <v>13.939352</v>
      </c>
    </row>
    <row r="6360" spans="1:7" x14ac:dyDescent="0.25">
      <c r="A6360">
        <v>6343</v>
      </c>
      <c r="B6360">
        <v>3171</v>
      </c>
      <c r="C6360">
        <v>292.26852400000001</v>
      </c>
      <c r="D6360">
        <v>297.57635499999998</v>
      </c>
      <c r="E6360">
        <v>13.554240999999999</v>
      </c>
      <c r="F6360">
        <v>-6.0920000000000002E-2</v>
      </c>
      <c r="G6360">
        <v>13.916226999999999</v>
      </c>
    </row>
    <row r="6361" spans="1:7" x14ac:dyDescent="0.25">
      <c r="A6361">
        <v>6344</v>
      </c>
      <c r="B6361">
        <v>3171.5</v>
      </c>
      <c r="C6361">
        <v>292.31518499999999</v>
      </c>
      <c r="D6361">
        <v>297.61834700000003</v>
      </c>
      <c r="E6361">
        <v>13.553528999999999</v>
      </c>
      <c r="F6361">
        <v>-6.0755000000000003E-2</v>
      </c>
      <c r="G6361">
        <v>13.894651</v>
      </c>
    </row>
    <row r="6362" spans="1:7" x14ac:dyDescent="0.25">
      <c r="A6362">
        <v>6345</v>
      </c>
      <c r="B6362">
        <v>3172</v>
      </c>
      <c r="C6362">
        <v>292.356537</v>
      </c>
      <c r="D6362">
        <v>297.66326900000001</v>
      </c>
      <c r="E6362">
        <v>13.552835</v>
      </c>
      <c r="F6362">
        <v>-6.0588000000000003E-2</v>
      </c>
      <c r="G6362">
        <v>13.87379</v>
      </c>
    </row>
    <row r="6363" spans="1:7" x14ac:dyDescent="0.25">
      <c r="A6363">
        <v>6346</v>
      </c>
      <c r="B6363">
        <v>3172.5</v>
      </c>
      <c r="C6363">
        <v>292.39587399999999</v>
      </c>
      <c r="D6363">
        <v>297.7099</v>
      </c>
      <c r="E6363">
        <v>13.552159</v>
      </c>
      <c r="F6363">
        <v>-6.0419E-2</v>
      </c>
      <c r="G6363">
        <v>13.853526</v>
      </c>
    </row>
    <row r="6364" spans="1:7" x14ac:dyDescent="0.25">
      <c r="A6364">
        <v>6347</v>
      </c>
      <c r="B6364">
        <v>3173</v>
      </c>
      <c r="C6364">
        <v>292.43231200000002</v>
      </c>
      <c r="D6364">
        <v>297.75726300000002</v>
      </c>
      <c r="E6364">
        <v>13.551504</v>
      </c>
      <c r="F6364">
        <v>-6.0248000000000003E-2</v>
      </c>
      <c r="G6364">
        <v>13.833736999999999</v>
      </c>
    </row>
    <row r="6365" spans="1:7" x14ac:dyDescent="0.25">
      <c r="A6365">
        <v>6348</v>
      </c>
      <c r="B6365">
        <v>3173.5</v>
      </c>
      <c r="C6365">
        <v>292.46978799999999</v>
      </c>
      <c r="D6365">
        <v>297.804688</v>
      </c>
      <c r="E6365">
        <v>13.55087</v>
      </c>
      <c r="F6365">
        <v>-6.0075000000000003E-2</v>
      </c>
      <c r="G6365">
        <v>13.81395</v>
      </c>
    </row>
    <row r="6366" spans="1:7" x14ac:dyDescent="0.25">
      <c r="A6366">
        <v>6349</v>
      </c>
      <c r="B6366">
        <v>3174</v>
      </c>
      <c r="C6366">
        <v>292.50616500000001</v>
      </c>
      <c r="D6366">
        <v>297.85223400000001</v>
      </c>
      <c r="E6366">
        <v>13.550255</v>
      </c>
      <c r="F6366">
        <v>-5.9901000000000003E-2</v>
      </c>
      <c r="G6366">
        <v>13.794757000000001</v>
      </c>
    </row>
    <row r="6367" spans="1:7" x14ac:dyDescent="0.25">
      <c r="A6367">
        <v>6350</v>
      </c>
      <c r="B6367">
        <v>3174.5</v>
      </c>
      <c r="C6367">
        <v>292.54394500000001</v>
      </c>
      <c r="D6367">
        <v>297.89764400000001</v>
      </c>
      <c r="E6367">
        <v>13.549659</v>
      </c>
      <c r="F6367">
        <v>-5.9725E-2</v>
      </c>
      <c r="G6367">
        <v>13.776517</v>
      </c>
    </row>
    <row r="6368" spans="1:7" x14ac:dyDescent="0.25">
      <c r="A6368">
        <v>6351</v>
      </c>
      <c r="B6368">
        <v>3175</v>
      </c>
      <c r="C6368">
        <v>292.583282</v>
      </c>
      <c r="D6368">
        <v>297.941711</v>
      </c>
      <c r="E6368">
        <v>13.549080999999999</v>
      </c>
      <c r="F6368">
        <v>-5.9548999999999998E-2</v>
      </c>
      <c r="G6368">
        <v>13.759349</v>
      </c>
    </row>
    <row r="6369" spans="1:7" x14ac:dyDescent="0.25">
      <c r="A6369">
        <v>6352</v>
      </c>
      <c r="B6369">
        <v>3175.5</v>
      </c>
      <c r="C6369">
        <v>292.62597699999998</v>
      </c>
      <c r="D6369">
        <v>297.986267</v>
      </c>
      <c r="E6369">
        <v>13.54852</v>
      </c>
      <c r="F6369">
        <v>-5.9371E-2</v>
      </c>
      <c r="G6369">
        <v>13.74254</v>
      </c>
    </row>
    <row r="6370" spans="1:7" x14ac:dyDescent="0.25">
      <c r="A6370">
        <v>6353</v>
      </c>
      <c r="B6370">
        <v>3176</v>
      </c>
      <c r="C6370">
        <v>292.67013600000001</v>
      </c>
      <c r="D6370">
        <v>298.028503</v>
      </c>
      <c r="E6370">
        <v>13.547974999999999</v>
      </c>
      <c r="F6370">
        <v>-5.9193000000000003E-2</v>
      </c>
      <c r="G6370">
        <v>13.726445</v>
      </c>
    </row>
    <row r="6371" spans="1:7" x14ac:dyDescent="0.25">
      <c r="A6371">
        <v>6354</v>
      </c>
      <c r="B6371">
        <v>3176.5</v>
      </c>
      <c r="C6371">
        <v>292.71276899999998</v>
      </c>
      <c r="D6371">
        <v>298.069794</v>
      </c>
      <c r="E6371">
        <v>13.547444</v>
      </c>
      <c r="F6371">
        <v>-5.9014999999999998E-2</v>
      </c>
      <c r="G6371">
        <v>13.709158</v>
      </c>
    </row>
    <row r="6372" spans="1:7" x14ac:dyDescent="0.25">
      <c r="A6372">
        <v>6355</v>
      </c>
      <c r="B6372">
        <v>3177</v>
      </c>
      <c r="C6372">
        <v>292.75680499999999</v>
      </c>
      <c r="D6372">
        <v>298.11187699999999</v>
      </c>
      <c r="E6372">
        <v>13.546925999999999</v>
      </c>
      <c r="F6372">
        <v>-5.8835999999999999E-2</v>
      </c>
      <c r="G6372">
        <v>13.689847</v>
      </c>
    </row>
    <row r="6373" spans="1:7" x14ac:dyDescent="0.25">
      <c r="A6373">
        <v>6356</v>
      </c>
      <c r="B6373">
        <v>3177.5</v>
      </c>
      <c r="C6373">
        <v>292.79885899999999</v>
      </c>
      <c r="D6373">
        <v>298.15200800000002</v>
      </c>
      <c r="E6373">
        <v>13.546419999999999</v>
      </c>
      <c r="F6373">
        <v>-5.8657000000000001E-2</v>
      </c>
      <c r="G6373">
        <v>13.669461999999999</v>
      </c>
    </row>
    <row r="6374" spans="1:7" x14ac:dyDescent="0.25">
      <c r="A6374">
        <v>6357</v>
      </c>
      <c r="B6374">
        <v>3178</v>
      </c>
      <c r="C6374">
        <v>292.84240699999998</v>
      </c>
      <c r="D6374">
        <v>298.193848</v>
      </c>
      <c r="E6374">
        <v>13.545923999999999</v>
      </c>
      <c r="F6374">
        <v>-5.8479000000000003E-2</v>
      </c>
      <c r="G6374">
        <v>13.647527999999999</v>
      </c>
    </row>
    <row r="6375" spans="1:7" x14ac:dyDescent="0.25">
      <c r="A6375">
        <v>6358</v>
      </c>
      <c r="B6375">
        <v>3178.5</v>
      </c>
      <c r="C6375">
        <v>292.88482699999997</v>
      </c>
      <c r="D6375">
        <v>298.23632800000001</v>
      </c>
      <c r="E6375">
        <v>13.545438000000001</v>
      </c>
      <c r="F6375">
        <v>-5.8299999999999998E-2</v>
      </c>
      <c r="G6375">
        <v>13.624283</v>
      </c>
    </row>
    <row r="6376" spans="1:7" x14ac:dyDescent="0.25">
      <c r="A6376">
        <v>6359</v>
      </c>
      <c r="B6376">
        <v>3179</v>
      </c>
      <c r="C6376">
        <v>292.92657500000001</v>
      </c>
      <c r="D6376">
        <v>298.278839</v>
      </c>
      <c r="E6376">
        <v>13.544961000000001</v>
      </c>
      <c r="F6376">
        <v>-5.8120999999999999E-2</v>
      </c>
      <c r="G6376">
        <v>13.601274999999999</v>
      </c>
    </row>
    <row r="6377" spans="1:7" x14ac:dyDescent="0.25">
      <c r="A6377">
        <v>6360</v>
      </c>
      <c r="B6377">
        <v>3179.5</v>
      </c>
      <c r="C6377">
        <v>292.96820100000002</v>
      </c>
      <c r="D6377">
        <v>298.32180799999998</v>
      </c>
      <c r="E6377">
        <v>13.544491000000001</v>
      </c>
      <c r="F6377">
        <v>-5.7943000000000001E-2</v>
      </c>
      <c r="G6377">
        <v>13.576479000000001</v>
      </c>
    </row>
    <row r="6378" spans="1:7" x14ac:dyDescent="0.25">
      <c r="A6378">
        <v>6361</v>
      </c>
      <c r="B6378">
        <v>3180</v>
      </c>
      <c r="C6378">
        <v>293.01052900000002</v>
      </c>
      <c r="D6378">
        <v>298.36554000000001</v>
      </c>
      <c r="E6378">
        <v>13.544029</v>
      </c>
      <c r="F6378">
        <v>-5.7764999999999997E-2</v>
      </c>
      <c r="G6378">
        <v>13.552277</v>
      </c>
    </row>
    <row r="6379" spans="1:7" x14ac:dyDescent="0.25">
      <c r="A6379">
        <v>6362</v>
      </c>
      <c r="B6379">
        <v>3180.5</v>
      </c>
      <c r="C6379">
        <v>293.05484000000001</v>
      </c>
      <c r="D6379">
        <v>298.40863000000002</v>
      </c>
      <c r="E6379">
        <v>13.543573</v>
      </c>
      <c r="F6379">
        <v>-5.7588E-2</v>
      </c>
      <c r="G6379">
        <v>13.528314999999999</v>
      </c>
    </row>
    <row r="6380" spans="1:7" x14ac:dyDescent="0.25">
      <c r="A6380">
        <v>6363</v>
      </c>
      <c r="B6380">
        <v>3181</v>
      </c>
      <c r="C6380">
        <v>293.09613000000002</v>
      </c>
      <c r="D6380">
        <v>298.44946299999998</v>
      </c>
      <c r="E6380">
        <v>13.543122</v>
      </c>
      <c r="F6380">
        <v>-5.7410999999999997E-2</v>
      </c>
      <c r="G6380">
        <v>13.504236000000001</v>
      </c>
    </row>
    <row r="6381" spans="1:7" x14ac:dyDescent="0.25">
      <c r="A6381">
        <v>6364</v>
      </c>
      <c r="B6381">
        <v>3181.5</v>
      </c>
      <c r="C6381">
        <v>293.13748199999998</v>
      </c>
      <c r="D6381">
        <v>298.48812900000001</v>
      </c>
      <c r="E6381">
        <v>13.542678</v>
      </c>
      <c r="F6381">
        <v>-5.7235000000000001E-2</v>
      </c>
      <c r="G6381">
        <v>13.480871</v>
      </c>
    </row>
    <row r="6382" spans="1:7" x14ac:dyDescent="0.25">
      <c r="A6382">
        <v>6365</v>
      </c>
      <c r="B6382">
        <v>3182</v>
      </c>
      <c r="C6382">
        <v>293.17581200000001</v>
      </c>
      <c r="D6382">
        <v>298.52203400000002</v>
      </c>
      <c r="E6382">
        <v>13.542239</v>
      </c>
      <c r="F6382">
        <v>-5.7058999999999999E-2</v>
      </c>
      <c r="G6382">
        <v>13.458221</v>
      </c>
    </row>
    <row r="6383" spans="1:7" x14ac:dyDescent="0.25">
      <c r="A6383">
        <v>6366</v>
      </c>
      <c r="B6383">
        <v>3182.5</v>
      </c>
      <c r="C6383">
        <v>293.21502700000002</v>
      </c>
      <c r="D6383">
        <v>298.55316199999999</v>
      </c>
      <c r="E6383">
        <v>13.541805</v>
      </c>
      <c r="F6383">
        <v>-5.6883999999999997E-2</v>
      </c>
      <c r="G6383">
        <v>13.435331</v>
      </c>
    </row>
    <row r="6384" spans="1:7" x14ac:dyDescent="0.25">
      <c r="A6384">
        <v>6367</v>
      </c>
      <c r="B6384">
        <v>3183</v>
      </c>
      <c r="C6384">
        <v>293.253601</v>
      </c>
      <c r="D6384">
        <v>298.58441199999999</v>
      </c>
      <c r="E6384">
        <v>13.541376</v>
      </c>
      <c r="F6384">
        <v>-5.6710000000000003E-2</v>
      </c>
      <c r="G6384">
        <v>13.413040000000001</v>
      </c>
    </row>
    <row r="6385" spans="1:7" x14ac:dyDescent="0.25">
      <c r="A6385">
        <v>6368</v>
      </c>
      <c r="B6385">
        <v>3183.5</v>
      </c>
      <c r="C6385">
        <v>293.29434199999997</v>
      </c>
      <c r="D6385">
        <v>298.61602800000003</v>
      </c>
      <c r="E6385">
        <v>13.540952000000001</v>
      </c>
      <c r="F6385">
        <v>-5.6536000000000003E-2</v>
      </c>
      <c r="G6385">
        <v>13.390628</v>
      </c>
    </row>
    <row r="6386" spans="1:7" x14ac:dyDescent="0.25">
      <c r="A6386">
        <v>6369</v>
      </c>
      <c r="B6386">
        <v>3184</v>
      </c>
      <c r="C6386">
        <v>293.33978300000001</v>
      </c>
      <c r="D6386">
        <v>298.64944500000001</v>
      </c>
      <c r="E6386">
        <v>13.540532000000001</v>
      </c>
      <c r="F6386">
        <v>-5.6363999999999997E-2</v>
      </c>
      <c r="G6386">
        <v>13.367383</v>
      </c>
    </row>
    <row r="6387" spans="1:7" x14ac:dyDescent="0.25">
      <c r="A6387">
        <v>6370</v>
      </c>
      <c r="B6387">
        <v>3184.5</v>
      </c>
      <c r="C6387">
        <v>293.38629100000003</v>
      </c>
      <c r="D6387">
        <v>298.68762199999998</v>
      </c>
      <c r="E6387">
        <v>13.540115999999999</v>
      </c>
      <c r="F6387">
        <v>-5.6191999999999999E-2</v>
      </c>
      <c r="G6387">
        <v>13.344376</v>
      </c>
    </row>
    <row r="6388" spans="1:7" x14ac:dyDescent="0.25">
      <c r="A6388">
        <v>6371</v>
      </c>
      <c r="B6388">
        <v>3185</v>
      </c>
      <c r="C6388">
        <v>293.432526</v>
      </c>
      <c r="D6388">
        <v>298.73028599999998</v>
      </c>
      <c r="E6388">
        <v>13.539704</v>
      </c>
      <c r="F6388">
        <v>-5.6021000000000001E-2</v>
      </c>
      <c r="G6388">
        <v>13.319699999999999</v>
      </c>
    </row>
    <row r="6389" spans="1:7" x14ac:dyDescent="0.25">
      <c r="A6389">
        <v>6372</v>
      </c>
      <c r="B6389">
        <v>3185.5</v>
      </c>
      <c r="C6389">
        <v>293.47723400000001</v>
      </c>
      <c r="D6389">
        <v>298.77862499999998</v>
      </c>
      <c r="E6389">
        <v>13.539296</v>
      </c>
      <c r="F6389">
        <v>-5.5850999999999998E-2</v>
      </c>
      <c r="G6389">
        <v>13.295621000000001</v>
      </c>
    </row>
    <row r="6390" spans="1:7" x14ac:dyDescent="0.25">
      <c r="A6390">
        <v>6373</v>
      </c>
      <c r="B6390">
        <v>3186</v>
      </c>
      <c r="C6390">
        <v>293.519226</v>
      </c>
      <c r="D6390">
        <v>298.83032200000002</v>
      </c>
      <c r="E6390">
        <v>13.538892000000001</v>
      </c>
      <c r="F6390">
        <v>-5.5682000000000002E-2</v>
      </c>
      <c r="G6390">
        <v>13.271898</v>
      </c>
    </row>
    <row r="6391" spans="1:7" x14ac:dyDescent="0.25">
      <c r="A6391">
        <v>6374</v>
      </c>
      <c r="B6391">
        <v>3186.5</v>
      </c>
      <c r="C6391">
        <v>293.55993699999999</v>
      </c>
      <c r="D6391">
        <v>298.88265999999999</v>
      </c>
      <c r="E6391">
        <v>13.538492</v>
      </c>
      <c r="F6391">
        <v>-5.5514000000000001E-2</v>
      </c>
      <c r="G6391">
        <v>13.247818000000001</v>
      </c>
    </row>
    <row r="6392" spans="1:7" x14ac:dyDescent="0.25">
      <c r="A6392">
        <v>6375</v>
      </c>
      <c r="B6392">
        <v>3187</v>
      </c>
      <c r="C6392">
        <v>293.60049400000003</v>
      </c>
      <c r="D6392">
        <v>298.93319700000001</v>
      </c>
      <c r="E6392">
        <v>13.538095</v>
      </c>
      <c r="F6392">
        <v>-5.5348000000000001E-2</v>
      </c>
      <c r="G6392">
        <v>13.225764</v>
      </c>
    </row>
    <row r="6393" spans="1:7" x14ac:dyDescent="0.25">
      <c r="A6393">
        <v>6376</v>
      </c>
      <c r="B6393">
        <v>3187.5</v>
      </c>
      <c r="C6393">
        <v>293.64263899999997</v>
      </c>
      <c r="D6393">
        <v>298.98065200000002</v>
      </c>
      <c r="E6393">
        <v>13.537701999999999</v>
      </c>
      <c r="F6393">
        <v>-5.5183999999999997E-2</v>
      </c>
      <c r="G6393">
        <v>13.203352000000001</v>
      </c>
    </row>
    <row r="6394" spans="1:7" x14ac:dyDescent="0.25">
      <c r="A6394">
        <v>6377</v>
      </c>
      <c r="B6394">
        <v>3188</v>
      </c>
      <c r="C6394">
        <v>293.68539399999997</v>
      </c>
      <c r="D6394">
        <v>299.02505500000001</v>
      </c>
      <c r="E6394">
        <v>13.537312</v>
      </c>
      <c r="F6394">
        <v>-5.5021E-2</v>
      </c>
      <c r="G6394">
        <v>13.181297000000001</v>
      </c>
    </row>
    <row r="6395" spans="1:7" x14ac:dyDescent="0.25">
      <c r="A6395">
        <v>6378</v>
      </c>
      <c r="B6395">
        <v>3188.5</v>
      </c>
      <c r="C6395">
        <v>293.73065200000002</v>
      </c>
      <c r="D6395">
        <v>299.06552099999999</v>
      </c>
      <c r="E6395">
        <v>13.536925</v>
      </c>
      <c r="F6395">
        <v>-5.4859999999999999E-2</v>
      </c>
      <c r="G6395">
        <v>13.160080000000001</v>
      </c>
    </row>
    <row r="6396" spans="1:7" x14ac:dyDescent="0.25">
      <c r="A6396">
        <v>6379</v>
      </c>
      <c r="B6396">
        <v>3189</v>
      </c>
      <c r="C6396">
        <v>293.77728300000001</v>
      </c>
      <c r="D6396">
        <v>299.10470600000002</v>
      </c>
      <c r="E6396">
        <v>13.536542000000001</v>
      </c>
      <c r="F6396">
        <v>-5.4702000000000001E-2</v>
      </c>
      <c r="G6396">
        <v>13.138864999999999</v>
      </c>
    </row>
    <row r="6397" spans="1:7" x14ac:dyDescent="0.25">
      <c r="A6397">
        <v>6380</v>
      </c>
      <c r="B6397">
        <v>3189.5</v>
      </c>
      <c r="C6397">
        <v>293.82412699999998</v>
      </c>
      <c r="D6397">
        <v>299.141052</v>
      </c>
      <c r="E6397">
        <v>13.536161</v>
      </c>
      <c r="F6397">
        <v>-5.4545999999999997E-2</v>
      </c>
      <c r="G6397">
        <v>13.117525000000001</v>
      </c>
    </row>
    <row r="6398" spans="1:7" x14ac:dyDescent="0.25">
      <c r="A6398">
        <v>6381</v>
      </c>
      <c r="B6398">
        <v>3190</v>
      </c>
      <c r="C6398">
        <v>293.86831699999999</v>
      </c>
      <c r="D6398">
        <v>299.17852800000003</v>
      </c>
      <c r="E6398">
        <v>13.535783</v>
      </c>
      <c r="F6398">
        <v>-5.4392999999999997E-2</v>
      </c>
      <c r="G6398">
        <v>13.096423</v>
      </c>
    </row>
    <row r="6399" spans="1:7" x14ac:dyDescent="0.25">
      <c r="A6399">
        <v>6382</v>
      </c>
      <c r="B6399">
        <v>3190.5</v>
      </c>
      <c r="C6399">
        <v>293.909851</v>
      </c>
      <c r="D6399">
        <v>299.21847500000001</v>
      </c>
      <c r="E6399">
        <v>13.535406999999999</v>
      </c>
      <c r="F6399">
        <v>-5.4243E-2</v>
      </c>
      <c r="G6399">
        <v>13.075322</v>
      </c>
    </row>
    <row r="6400" spans="1:7" x14ac:dyDescent="0.25">
      <c r="A6400">
        <v>6383</v>
      </c>
      <c r="B6400">
        <v>3191</v>
      </c>
      <c r="C6400">
        <v>293.94958500000001</v>
      </c>
      <c r="D6400">
        <v>299.260895</v>
      </c>
      <c r="E6400">
        <v>13.535034</v>
      </c>
      <c r="F6400">
        <v>-5.4094999999999997E-2</v>
      </c>
      <c r="G6400">
        <v>13.054815</v>
      </c>
    </row>
    <row r="6401" spans="1:7" x14ac:dyDescent="0.25">
      <c r="A6401">
        <v>6384</v>
      </c>
      <c r="B6401">
        <v>3191.5</v>
      </c>
      <c r="C6401">
        <v>293.98684700000001</v>
      </c>
      <c r="D6401">
        <v>299.30560300000002</v>
      </c>
      <c r="E6401">
        <v>13.534662000000001</v>
      </c>
      <c r="F6401">
        <v>-5.3950999999999999E-2</v>
      </c>
      <c r="G6401">
        <v>13.034193</v>
      </c>
    </row>
    <row r="6402" spans="1:7" x14ac:dyDescent="0.25">
      <c r="A6402">
        <v>6385</v>
      </c>
      <c r="B6402">
        <v>3192</v>
      </c>
      <c r="C6402">
        <v>294.02273600000001</v>
      </c>
      <c r="D6402">
        <v>299.35049400000003</v>
      </c>
      <c r="E6402">
        <v>13.534293</v>
      </c>
      <c r="F6402">
        <v>-5.3809999999999997E-2</v>
      </c>
      <c r="G6402">
        <v>13.014286999999999</v>
      </c>
    </row>
    <row r="6403" spans="1:7" x14ac:dyDescent="0.25">
      <c r="A6403">
        <v>6386</v>
      </c>
      <c r="B6403">
        <v>3192.5</v>
      </c>
      <c r="C6403">
        <v>294.05999800000001</v>
      </c>
      <c r="D6403">
        <v>299.397156</v>
      </c>
      <c r="E6403">
        <v>13.533925999999999</v>
      </c>
      <c r="F6403">
        <v>-5.3671999999999997E-2</v>
      </c>
      <c r="G6403">
        <v>12.994261</v>
      </c>
    </row>
    <row r="6404" spans="1:7" x14ac:dyDescent="0.25">
      <c r="A6404">
        <v>6387</v>
      </c>
      <c r="B6404">
        <v>3193</v>
      </c>
      <c r="C6404">
        <v>294.09960899999999</v>
      </c>
      <c r="D6404">
        <v>299.440674</v>
      </c>
      <c r="E6404">
        <v>13.53356</v>
      </c>
      <c r="F6404">
        <v>-5.3536E-2</v>
      </c>
      <c r="G6404">
        <v>12.973636000000001</v>
      </c>
    </row>
    <row r="6405" spans="1:7" x14ac:dyDescent="0.25">
      <c r="A6405">
        <v>6388</v>
      </c>
      <c r="B6405">
        <v>3193.5</v>
      </c>
      <c r="C6405">
        <v>294.141052</v>
      </c>
      <c r="D6405">
        <v>299.48327599999999</v>
      </c>
      <c r="E6405">
        <v>13.533196999999999</v>
      </c>
      <c r="F6405">
        <v>-5.3404E-2</v>
      </c>
      <c r="G6405">
        <v>12.954325000000001</v>
      </c>
    </row>
    <row r="6406" spans="1:7" x14ac:dyDescent="0.25">
      <c r="A6406">
        <v>6389</v>
      </c>
      <c r="B6406">
        <v>3194</v>
      </c>
      <c r="C6406">
        <v>294.18405200000001</v>
      </c>
      <c r="D6406">
        <v>299.52157599999998</v>
      </c>
      <c r="E6406">
        <v>13.532835</v>
      </c>
      <c r="F6406">
        <v>-5.3274000000000002E-2</v>
      </c>
      <c r="G6406">
        <v>12.934894</v>
      </c>
    </row>
    <row r="6407" spans="1:7" x14ac:dyDescent="0.25">
      <c r="A6407">
        <v>6390</v>
      </c>
      <c r="B6407">
        <v>3194.5</v>
      </c>
      <c r="C6407">
        <v>294.22512799999998</v>
      </c>
      <c r="D6407">
        <v>299.55609099999998</v>
      </c>
      <c r="E6407">
        <v>13.532475</v>
      </c>
      <c r="F6407">
        <v>-5.3145999999999999E-2</v>
      </c>
      <c r="G6407">
        <v>12.914749</v>
      </c>
    </row>
    <row r="6408" spans="1:7" x14ac:dyDescent="0.25">
      <c r="A6408">
        <v>6391</v>
      </c>
      <c r="B6408">
        <v>3195</v>
      </c>
      <c r="C6408">
        <v>294.26547199999999</v>
      </c>
      <c r="D6408">
        <v>299.59167500000001</v>
      </c>
      <c r="E6408">
        <v>13.532116</v>
      </c>
      <c r="F6408">
        <v>-5.3019999999999998E-2</v>
      </c>
      <c r="G6408">
        <v>12.894961</v>
      </c>
    </row>
    <row r="6409" spans="1:7" x14ac:dyDescent="0.25">
      <c r="A6409">
        <v>6392</v>
      </c>
      <c r="B6409">
        <v>3195.5</v>
      </c>
      <c r="C6409">
        <v>294.30423000000002</v>
      </c>
      <c r="D6409">
        <v>299.62625100000002</v>
      </c>
      <c r="E6409">
        <v>13.531758</v>
      </c>
      <c r="F6409">
        <v>-5.2897E-2</v>
      </c>
      <c r="G6409">
        <v>12.875769</v>
      </c>
    </row>
    <row r="6410" spans="1:7" x14ac:dyDescent="0.25">
      <c r="A6410">
        <v>6393</v>
      </c>
      <c r="B6410">
        <v>3196</v>
      </c>
      <c r="C6410">
        <v>294.34075899999999</v>
      </c>
      <c r="D6410">
        <v>299.66616800000003</v>
      </c>
      <c r="E6410">
        <v>13.531402</v>
      </c>
      <c r="F6410">
        <v>-5.2774000000000001E-2</v>
      </c>
      <c r="G6410">
        <v>12.855981999999999</v>
      </c>
    </row>
    <row r="6411" spans="1:7" x14ac:dyDescent="0.25">
      <c r="A6411">
        <v>6394</v>
      </c>
      <c r="B6411">
        <v>3196.5</v>
      </c>
      <c r="C6411">
        <v>294.37896699999999</v>
      </c>
      <c r="D6411">
        <v>299.70605499999999</v>
      </c>
      <c r="E6411">
        <v>13.531046999999999</v>
      </c>
      <c r="F6411">
        <v>-5.2652999999999998E-2</v>
      </c>
      <c r="G6411">
        <v>12.83667</v>
      </c>
    </row>
    <row r="6412" spans="1:7" x14ac:dyDescent="0.25">
      <c r="A6412">
        <v>6395</v>
      </c>
      <c r="B6412">
        <v>3197</v>
      </c>
      <c r="C6412">
        <v>294.41876200000002</v>
      </c>
      <c r="D6412">
        <v>299.74606299999999</v>
      </c>
      <c r="E6412">
        <v>13.530692999999999</v>
      </c>
      <c r="F6412">
        <v>-5.2533000000000003E-2</v>
      </c>
      <c r="G6412">
        <v>12.817358</v>
      </c>
    </row>
    <row r="6413" spans="1:7" x14ac:dyDescent="0.25">
      <c r="A6413">
        <v>6396</v>
      </c>
      <c r="B6413">
        <v>3197.5</v>
      </c>
      <c r="C6413">
        <v>294.462402</v>
      </c>
      <c r="D6413">
        <v>299.78482100000002</v>
      </c>
      <c r="E6413">
        <v>13.530340000000001</v>
      </c>
      <c r="F6413">
        <v>-5.2413000000000001E-2</v>
      </c>
      <c r="G6413">
        <v>12.798047</v>
      </c>
    </row>
    <row r="6414" spans="1:7" x14ac:dyDescent="0.25">
      <c r="A6414">
        <v>6397</v>
      </c>
      <c r="B6414">
        <v>3198</v>
      </c>
      <c r="C6414">
        <v>294.50921599999998</v>
      </c>
      <c r="D6414">
        <v>299.82217400000002</v>
      </c>
      <c r="E6414">
        <v>13.529987</v>
      </c>
      <c r="F6414">
        <v>-5.2292999999999999E-2</v>
      </c>
      <c r="G6414">
        <v>12.778854000000001</v>
      </c>
    </row>
    <row r="6415" spans="1:7" x14ac:dyDescent="0.25">
      <c r="A6415">
        <v>6398</v>
      </c>
      <c r="B6415">
        <v>3198.5</v>
      </c>
      <c r="C6415">
        <v>294.55584700000003</v>
      </c>
      <c r="D6415">
        <v>299.85955799999999</v>
      </c>
      <c r="E6415">
        <v>13.529635000000001</v>
      </c>
      <c r="F6415">
        <v>-5.2172999999999997E-2</v>
      </c>
      <c r="G6415">
        <v>12.760138</v>
      </c>
    </row>
    <row r="6416" spans="1:7" x14ac:dyDescent="0.25">
      <c r="A6416">
        <v>6399</v>
      </c>
      <c r="B6416">
        <v>3199</v>
      </c>
      <c r="C6416">
        <v>294.60073899999998</v>
      </c>
      <c r="D6416">
        <v>299.895691</v>
      </c>
      <c r="E6416">
        <v>13.529284000000001</v>
      </c>
      <c r="F6416">
        <v>-5.2053000000000002E-2</v>
      </c>
      <c r="G6416">
        <v>12.741659</v>
      </c>
    </row>
    <row r="6417" spans="1:7" x14ac:dyDescent="0.25">
      <c r="A6417">
        <v>6400</v>
      </c>
      <c r="B6417">
        <v>3199.5</v>
      </c>
      <c r="C6417">
        <v>294.64245599999998</v>
      </c>
      <c r="D6417">
        <v>299.93710299999998</v>
      </c>
      <c r="E6417">
        <v>13.528933</v>
      </c>
      <c r="F6417">
        <v>-5.1931999999999999E-2</v>
      </c>
      <c r="G6417">
        <v>12.722944</v>
      </c>
    </row>
    <row r="6418" spans="1:7" x14ac:dyDescent="0.25">
      <c r="A6418">
        <v>6401</v>
      </c>
      <c r="B6418">
        <v>3200</v>
      </c>
      <c r="C6418">
        <v>294.68338</v>
      </c>
      <c r="D6418">
        <v>299.98174999999998</v>
      </c>
      <c r="E6418">
        <v>13.528582999999999</v>
      </c>
      <c r="F6418">
        <v>-5.1811999999999997E-2</v>
      </c>
      <c r="G6418">
        <v>12.704704</v>
      </c>
    </row>
    <row r="6419" spans="1:7" x14ac:dyDescent="0.25">
      <c r="A6419">
        <v>6402</v>
      </c>
      <c r="B6419">
        <v>3200.5</v>
      </c>
      <c r="C6419">
        <v>294.72354100000001</v>
      </c>
      <c r="D6419">
        <v>300.030823</v>
      </c>
      <c r="E6419">
        <v>13.528233999999999</v>
      </c>
      <c r="F6419">
        <v>-5.1691000000000001E-2</v>
      </c>
      <c r="G6419">
        <v>12.685869</v>
      </c>
    </row>
    <row r="6420" spans="1:7" x14ac:dyDescent="0.25">
      <c r="A6420">
        <v>6403</v>
      </c>
      <c r="B6420">
        <v>3201</v>
      </c>
      <c r="C6420">
        <v>294.76263399999999</v>
      </c>
      <c r="D6420">
        <v>300.08203099999997</v>
      </c>
      <c r="E6420">
        <v>13.527884999999999</v>
      </c>
      <c r="F6420">
        <v>-5.1569999999999998E-2</v>
      </c>
      <c r="G6420">
        <v>12.667630000000001</v>
      </c>
    </row>
    <row r="6421" spans="1:7" x14ac:dyDescent="0.25">
      <c r="A6421">
        <v>6404</v>
      </c>
      <c r="B6421">
        <v>3201.5</v>
      </c>
      <c r="C6421">
        <v>294.80169699999999</v>
      </c>
      <c r="D6421">
        <v>300.13439899999997</v>
      </c>
      <c r="E6421">
        <v>13.527536</v>
      </c>
      <c r="F6421">
        <v>-5.1449000000000002E-2</v>
      </c>
      <c r="G6421">
        <v>12.647961</v>
      </c>
    </row>
    <row r="6422" spans="1:7" x14ac:dyDescent="0.25">
      <c r="A6422">
        <v>6405</v>
      </c>
      <c r="B6422">
        <v>3202</v>
      </c>
      <c r="C6422">
        <v>294.84255999999999</v>
      </c>
      <c r="D6422">
        <v>300.18341099999998</v>
      </c>
      <c r="E6422">
        <v>13.527188000000001</v>
      </c>
      <c r="F6422">
        <v>-5.1329E-2</v>
      </c>
      <c r="G6422">
        <v>12.628888</v>
      </c>
    </row>
    <row r="6423" spans="1:7" x14ac:dyDescent="0.25">
      <c r="A6423">
        <v>6406</v>
      </c>
      <c r="B6423">
        <v>3202.5</v>
      </c>
      <c r="C6423">
        <v>294.88308699999999</v>
      </c>
      <c r="D6423">
        <v>300.23126200000002</v>
      </c>
      <c r="E6423">
        <v>13.526840999999999</v>
      </c>
      <c r="F6423">
        <v>-5.1208999999999998E-2</v>
      </c>
      <c r="G6423">
        <v>12.610170999999999</v>
      </c>
    </row>
    <row r="6424" spans="1:7" x14ac:dyDescent="0.25">
      <c r="A6424">
        <v>6407</v>
      </c>
      <c r="B6424">
        <v>3203</v>
      </c>
      <c r="C6424">
        <v>294.92254600000001</v>
      </c>
      <c r="D6424">
        <v>300.27716099999998</v>
      </c>
      <c r="E6424">
        <v>13.526493</v>
      </c>
      <c r="F6424">
        <v>-5.1090999999999998E-2</v>
      </c>
      <c r="G6424">
        <v>12.590502000000001</v>
      </c>
    </row>
    <row r="6425" spans="1:7" x14ac:dyDescent="0.25">
      <c r="A6425">
        <v>6408</v>
      </c>
      <c r="B6425">
        <v>3203.5</v>
      </c>
      <c r="C6425">
        <v>294.962738</v>
      </c>
      <c r="D6425">
        <v>300.31915300000003</v>
      </c>
      <c r="E6425">
        <v>13.526147</v>
      </c>
      <c r="F6425">
        <v>-5.0973999999999998E-2</v>
      </c>
      <c r="G6425">
        <v>12.571427999999999</v>
      </c>
    </row>
    <row r="6426" spans="1:7" x14ac:dyDescent="0.25">
      <c r="A6426">
        <v>6409</v>
      </c>
      <c r="B6426">
        <v>3204</v>
      </c>
      <c r="C6426">
        <v>295.00073200000003</v>
      </c>
      <c r="D6426">
        <v>300.35784899999999</v>
      </c>
      <c r="E6426">
        <v>13.5258</v>
      </c>
      <c r="F6426">
        <v>-5.0859000000000001E-2</v>
      </c>
      <c r="G6426">
        <v>12.551163000000001</v>
      </c>
    </row>
    <row r="6427" spans="1:7" x14ac:dyDescent="0.25">
      <c r="A6427">
        <v>6410</v>
      </c>
      <c r="B6427">
        <v>3204.5</v>
      </c>
      <c r="C6427">
        <v>295.03900199999998</v>
      </c>
      <c r="D6427">
        <v>300.39544699999999</v>
      </c>
      <c r="E6427">
        <v>13.525454</v>
      </c>
      <c r="F6427">
        <v>-5.0745999999999999E-2</v>
      </c>
      <c r="G6427">
        <v>12.530659999999999</v>
      </c>
    </row>
    <row r="6428" spans="1:7" x14ac:dyDescent="0.25">
      <c r="A6428">
        <v>6411</v>
      </c>
      <c r="B6428">
        <v>3205</v>
      </c>
      <c r="C6428">
        <v>295.07830799999999</v>
      </c>
      <c r="D6428">
        <v>300.43154900000002</v>
      </c>
      <c r="E6428">
        <v>13.525109</v>
      </c>
      <c r="F6428">
        <v>-5.0636E-2</v>
      </c>
      <c r="G6428">
        <v>12.510037000000001</v>
      </c>
    </row>
    <row r="6429" spans="1:7" x14ac:dyDescent="0.25">
      <c r="A6429">
        <v>6412</v>
      </c>
      <c r="B6429">
        <v>3205.5</v>
      </c>
      <c r="C6429">
        <v>295.11920199999997</v>
      </c>
      <c r="D6429">
        <v>300.46856700000001</v>
      </c>
      <c r="E6429">
        <v>13.524763</v>
      </c>
      <c r="F6429">
        <v>-5.0528000000000003E-2</v>
      </c>
      <c r="G6429">
        <v>12.490130000000001</v>
      </c>
    </row>
    <row r="6430" spans="1:7" x14ac:dyDescent="0.25">
      <c r="A6430">
        <v>6413</v>
      </c>
      <c r="B6430">
        <v>3206</v>
      </c>
      <c r="C6430">
        <v>295.160461</v>
      </c>
      <c r="D6430">
        <v>300.50656099999998</v>
      </c>
      <c r="E6430">
        <v>13.524419</v>
      </c>
      <c r="F6430">
        <v>-5.0423000000000003E-2</v>
      </c>
      <c r="G6430">
        <v>12.470102000000001</v>
      </c>
    </row>
    <row r="6431" spans="1:7" x14ac:dyDescent="0.25">
      <c r="A6431">
        <v>6414</v>
      </c>
      <c r="B6431">
        <v>3206.5</v>
      </c>
      <c r="C6431">
        <v>295.20172100000002</v>
      </c>
      <c r="D6431">
        <v>300.545502</v>
      </c>
      <c r="E6431">
        <v>13.524074000000001</v>
      </c>
      <c r="F6431">
        <v>-5.0320999999999998E-2</v>
      </c>
      <c r="G6431">
        <v>12.451981999999999</v>
      </c>
    </row>
    <row r="6432" spans="1:7" x14ac:dyDescent="0.25">
      <c r="A6432">
        <v>6415</v>
      </c>
      <c r="B6432">
        <v>3207</v>
      </c>
      <c r="C6432">
        <v>295.24520899999999</v>
      </c>
      <c r="D6432">
        <v>300.58642600000002</v>
      </c>
      <c r="E6432">
        <v>13.52373</v>
      </c>
      <c r="F6432">
        <v>-5.0222000000000003E-2</v>
      </c>
      <c r="G6432">
        <v>12.433863000000001</v>
      </c>
    </row>
    <row r="6433" spans="1:7" x14ac:dyDescent="0.25">
      <c r="A6433">
        <v>6416</v>
      </c>
      <c r="B6433">
        <v>3207.5</v>
      </c>
      <c r="C6433">
        <v>295.28857399999998</v>
      </c>
      <c r="D6433">
        <v>300.62970000000001</v>
      </c>
      <c r="E6433">
        <v>13.523387</v>
      </c>
      <c r="F6433">
        <v>-5.0126999999999998E-2</v>
      </c>
      <c r="G6433">
        <v>12.415502999999999</v>
      </c>
    </row>
    <row r="6434" spans="1:7" x14ac:dyDescent="0.25">
      <c r="A6434">
        <v>6417</v>
      </c>
      <c r="B6434">
        <v>3208</v>
      </c>
      <c r="C6434">
        <v>295.33474699999999</v>
      </c>
      <c r="D6434">
        <v>300.67279100000002</v>
      </c>
      <c r="E6434">
        <v>13.523044000000001</v>
      </c>
      <c r="F6434">
        <v>-5.0035000000000003E-2</v>
      </c>
      <c r="G6434">
        <v>12.397024</v>
      </c>
    </row>
    <row r="6435" spans="1:7" x14ac:dyDescent="0.25">
      <c r="A6435">
        <v>6418</v>
      </c>
      <c r="B6435">
        <v>3208.5</v>
      </c>
      <c r="C6435">
        <v>295.382294</v>
      </c>
      <c r="D6435">
        <v>300.71734600000002</v>
      </c>
      <c r="E6435">
        <v>13.522702000000001</v>
      </c>
      <c r="F6435">
        <v>-4.9945999999999997E-2</v>
      </c>
      <c r="G6435">
        <v>12.377475</v>
      </c>
    </row>
    <row r="6436" spans="1:7" x14ac:dyDescent="0.25">
      <c r="A6436">
        <v>6419</v>
      </c>
      <c r="B6436">
        <v>3209</v>
      </c>
      <c r="C6436">
        <v>295.43249500000002</v>
      </c>
      <c r="D6436">
        <v>300.76226800000001</v>
      </c>
      <c r="E6436">
        <v>13.522360000000001</v>
      </c>
      <c r="F6436">
        <v>-4.9861000000000003E-2</v>
      </c>
      <c r="G6436">
        <v>12.359235999999999</v>
      </c>
    </row>
    <row r="6437" spans="1:7" x14ac:dyDescent="0.25">
      <c r="A6437">
        <v>6420</v>
      </c>
      <c r="B6437">
        <v>3209.5</v>
      </c>
      <c r="C6437">
        <v>295.48169000000001</v>
      </c>
      <c r="D6437">
        <v>300.807343</v>
      </c>
      <c r="E6437">
        <v>13.522019999999999</v>
      </c>
      <c r="F6437">
        <v>-4.9778000000000003E-2</v>
      </c>
      <c r="G6437">
        <v>12.341113999999999</v>
      </c>
    </row>
    <row r="6438" spans="1:7" x14ac:dyDescent="0.25">
      <c r="A6438">
        <v>6421</v>
      </c>
      <c r="B6438">
        <v>3210</v>
      </c>
      <c r="C6438">
        <v>295.531677</v>
      </c>
      <c r="D6438">
        <v>300.852844</v>
      </c>
      <c r="E6438">
        <v>13.52168</v>
      </c>
      <c r="F6438">
        <v>-4.9699E-2</v>
      </c>
      <c r="G6438">
        <v>12.324425</v>
      </c>
    </row>
    <row r="6439" spans="1:7" x14ac:dyDescent="0.25">
      <c r="A6439">
        <v>6422</v>
      </c>
      <c r="B6439">
        <v>3210.5</v>
      </c>
      <c r="C6439">
        <v>295.57916299999999</v>
      </c>
      <c r="D6439">
        <v>300.89813199999998</v>
      </c>
      <c r="E6439">
        <v>13.521342000000001</v>
      </c>
      <c r="F6439">
        <v>-4.9623E-2</v>
      </c>
      <c r="G6439">
        <v>12.309047</v>
      </c>
    </row>
    <row r="6440" spans="1:7" x14ac:dyDescent="0.25">
      <c r="A6440">
        <v>6423</v>
      </c>
      <c r="B6440">
        <v>3211</v>
      </c>
      <c r="C6440">
        <v>295.62222300000002</v>
      </c>
      <c r="D6440">
        <v>300.94183399999997</v>
      </c>
      <c r="E6440">
        <v>13.521005000000001</v>
      </c>
      <c r="F6440">
        <v>-4.9549999999999997E-2</v>
      </c>
      <c r="G6440">
        <v>12.293907000000001</v>
      </c>
    </row>
    <row r="6441" spans="1:7" x14ac:dyDescent="0.25">
      <c r="A6441">
        <v>6424</v>
      </c>
      <c r="B6441">
        <v>3211.5</v>
      </c>
      <c r="C6441">
        <v>295.66119400000002</v>
      </c>
      <c r="D6441">
        <v>300.98361199999999</v>
      </c>
      <c r="E6441">
        <v>13.520670000000001</v>
      </c>
      <c r="F6441">
        <v>-4.9479000000000002E-2</v>
      </c>
      <c r="G6441">
        <v>12.279721</v>
      </c>
    </row>
    <row r="6442" spans="1:7" x14ac:dyDescent="0.25">
      <c r="A6442">
        <v>6425</v>
      </c>
      <c r="B6442">
        <v>3212</v>
      </c>
      <c r="C6442">
        <v>295.69641100000001</v>
      </c>
      <c r="D6442">
        <v>301.02478000000002</v>
      </c>
      <c r="E6442">
        <v>13.520337</v>
      </c>
      <c r="F6442">
        <v>-4.9410999999999997E-2</v>
      </c>
      <c r="G6442">
        <v>12.265654</v>
      </c>
    </row>
    <row r="6443" spans="1:7" x14ac:dyDescent="0.25">
      <c r="A6443">
        <v>6426</v>
      </c>
      <c r="B6443">
        <v>3212.5</v>
      </c>
      <c r="C6443">
        <v>295.73126200000002</v>
      </c>
      <c r="D6443">
        <v>301.06338499999998</v>
      </c>
      <c r="E6443">
        <v>13.520004999999999</v>
      </c>
      <c r="F6443">
        <v>-4.9346000000000001E-2</v>
      </c>
      <c r="G6443">
        <v>12.250992</v>
      </c>
    </row>
    <row r="6444" spans="1:7" x14ac:dyDescent="0.25">
      <c r="A6444">
        <v>6427</v>
      </c>
      <c r="B6444">
        <v>3213</v>
      </c>
      <c r="C6444">
        <v>295.76599099999999</v>
      </c>
      <c r="D6444">
        <v>301.10223400000001</v>
      </c>
      <c r="E6444">
        <v>13.519676</v>
      </c>
      <c r="F6444">
        <v>-4.9281999999999999E-2</v>
      </c>
      <c r="G6444">
        <v>12.236567000000001</v>
      </c>
    </row>
    <row r="6445" spans="1:7" x14ac:dyDescent="0.25">
      <c r="A6445">
        <v>6428</v>
      </c>
      <c r="B6445">
        <v>3213.5</v>
      </c>
      <c r="C6445">
        <v>295.80294800000001</v>
      </c>
      <c r="D6445">
        <v>301.142426</v>
      </c>
      <c r="E6445">
        <v>13.519348000000001</v>
      </c>
      <c r="F6445">
        <v>-4.9221000000000001E-2</v>
      </c>
      <c r="G6445">
        <v>12.221071</v>
      </c>
    </row>
    <row r="6446" spans="1:7" x14ac:dyDescent="0.25">
      <c r="A6446">
        <v>6429</v>
      </c>
      <c r="B6446">
        <v>3214</v>
      </c>
      <c r="C6446">
        <v>295.84234600000002</v>
      </c>
      <c r="D6446">
        <v>301.18185399999999</v>
      </c>
      <c r="E6446">
        <v>13.519023000000001</v>
      </c>
      <c r="F6446">
        <v>-4.9161999999999997E-2</v>
      </c>
      <c r="G6446">
        <v>12.204980000000001</v>
      </c>
    </row>
    <row r="6447" spans="1:7" x14ac:dyDescent="0.25">
      <c r="A6447">
        <v>6430</v>
      </c>
      <c r="B6447">
        <v>3214.5</v>
      </c>
      <c r="C6447">
        <v>295.88360599999999</v>
      </c>
      <c r="D6447">
        <v>301.22125199999999</v>
      </c>
      <c r="E6447">
        <v>13.518700000000001</v>
      </c>
      <c r="F6447">
        <v>-4.9105999999999997E-2</v>
      </c>
      <c r="G6447">
        <v>12.188291</v>
      </c>
    </row>
    <row r="6448" spans="1:7" x14ac:dyDescent="0.25">
      <c r="A6448">
        <v>6431</v>
      </c>
      <c r="B6448">
        <v>3215</v>
      </c>
      <c r="C6448">
        <v>295.92800899999997</v>
      </c>
      <c r="D6448">
        <v>301.26031499999999</v>
      </c>
      <c r="E6448">
        <v>13.518378999999999</v>
      </c>
      <c r="F6448">
        <v>-4.9050999999999997E-2</v>
      </c>
      <c r="G6448">
        <v>12.170170000000001</v>
      </c>
    </row>
    <row r="6449" spans="1:7" x14ac:dyDescent="0.25">
      <c r="A6449">
        <v>6432</v>
      </c>
      <c r="B6449">
        <v>3215.5</v>
      </c>
      <c r="C6449">
        <v>295.972015</v>
      </c>
      <c r="D6449">
        <v>301.296783</v>
      </c>
      <c r="E6449">
        <v>13.518058999999999</v>
      </c>
      <c r="F6449">
        <v>-4.8998E-2</v>
      </c>
      <c r="G6449">
        <v>12.151692000000001</v>
      </c>
    </row>
    <row r="6450" spans="1:7" x14ac:dyDescent="0.25">
      <c r="A6450">
        <v>6433</v>
      </c>
      <c r="B6450">
        <v>3216</v>
      </c>
      <c r="C6450">
        <v>296.01809700000001</v>
      </c>
      <c r="D6450">
        <v>301.33373999999998</v>
      </c>
      <c r="E6450">
        <v>13.517740999999999</v>
      </c>
      <c r="F6450">
        <v>-4.8946999999999997E-2</v>
      </c>
      <c r="G6450">
        <v>12.132856</v>
      </c>
    </row>
    <row r="6451" spans="1:7" x14ac:dyDescent="0.25">
      <c r="A6451">
        <v>6434</v>
      </c>
      <c r="B6451">
        <v>3216.5</v>
      </c>
      <c r="C6451">
        <v>296.06420900000001</v>
      </c>
      <c r="D6451">
        <v>301.37219199999998</v>
      </c>
      <c r="E6451">
        <v>13.517424999999999</v>
      </c>
      <c r="F6451">
        <v>-4.8897999999999997E-2</v>
      </c>
      <c r="G6451">
        <v>12.114857000000001</v>
      </c>
    </row>
    <row r="6452" spans="1:7" x14ac:dyDescent="0.25">
      <c r="A6452">
        <v>6435</v>
      </c>
      <c r="B6452">
        <v>3217</v>
      </c>
      <c r="C6452">
        <v>296.107483</v>
      </c>
      <c r="D6452">
        <v>301.41156000000001</v>
      </c>
      <c r="E6452">
        <v>13.517110000000001</v>
      </c>
      <c r="F6452">
        <v>-4.8849999999999998E-2</v>
      </c>
      <c r="G6452">
        <v>12.096022</v>
      </c>
    </row>
    <row r="6453" spans="1:7" x14ac:dyDescent="0.25">
      <c r="A6453">
        <v>6436</v>
      </c>
      <c r="B6453">
        <v>3217.5</v>
      </c>
      <c r="C6453">
        <v>296.14828499999999</v>
      </c>
      <c r="D6453">
        <v>301.45318600000002</v>
      </c>
      <c r="E6453">
        <v>13.516795999999999</v>
      </c>
      <c r="F6453">
        <v>-4.8805000000000001E-2</v>
      </c>
      <c r="G6453">
        <v>12.078499000000001</v>
      </c>
    </row>
    <row r="6454" spans="1:7" x14ac:dyDescent="0.25">
      <c r="A6454">
        <v>6437</v>
      </c>
      <c r="B6454">
        <v>3218</v>
      </c>
      <c r="C6454">
        <v>296.187408</v>
      </c>
      <c r="D6454">
        <v>301.49896200000001</v>
      </c>
      <c r="E6454">
        <v>13.516482</v>
      </c>
      <c r="F6454">
        <v>-4.8760999999999999E-2</v>
      </c>
      <c r="G6454">
        <v>12.061093</v>
      </c>
    </row>
    <row r="6455" spans="1:7" x14ac:dyDescent="0.25">
      <c r="A6455">
        <v>6438</v>
      </c>
      <c r="B6455">
        <v>3218.5</v>
      </c>
      <c r="C6455">
        <v>296.22592200000003</v>
      </c>
      <c r="D6455">
        <v>301.54611199999999</v>
      </c>
      <c r="E6455">
        <v>13.516166999999999</v>
      </c>
      <c r="F6455">
        <v>-4.8717999999999997E-2</v>
      </c>
      <c r="G6455">
        <v>12.043329</v>
      </c>
    </row>
    <row r="6456" spans="1:7" x14ac:dyDescent="0.25">
      <c r="A6456">
        <v>6439</v>
      </c>
      <c r="B6456">
        <v>3219</v>
      </c>
      <c r="C6456">
        <v>296.26492300000001</v>
      </c>
      <c r="D6456">
        <v>301.59188799999998</v>
      </c>
      <c r="E6456">
        <v>13.515848</v>
      </c>
      <c r="F6456">
        <v>-4.8676999999999998E-2</v>
      </c>
      <c r="G6456">
        <v>12.025684999999999</v>
      </c>
    </row>
    <row r="6457" spans="1:7" x14ac:dyDescent="0.25">
      <c r="A6457">
        <v>6440</v>
      </c>
      <c r="B6457">
        <v>3219.5</v>
      </c>
      <c r="C6457">
        <v>296.30651899999998</v>
      </c>
      <c r="D6457">
        <v>301.63983200000001</v>
      </c>
      <c r="E6457">
        <v>13.515522000000001</v>
      </c>
      <c r="F6457">
        <v>-4.8638000000000001E-2</v>
      </c>
      <c r="G6457">
        <v>12.007802999999999</v>
      </c>
    </row>
    <row r="6458" spans="1:7" x14ac:dyDescent="0.25">
      <c r="A6458">
        <v>6441</v>
      </c>
      <c r="B6458">
        <v>3220</v>
      </c>
      <c r="C6458">
        <v>296.34994499999999</v>
      </c>
      <c r="D6458">
        <v>301.68502799999999</v>
      </c>
      <c r="E6458">
        <v>13.515184</v>
      </c>
      <c r="F6458">
        <v>-4.8599999999999997E-2</v>
      </c>
      <c r="G6458">
        <v>11.989682999999999</v>
      </c>
    </row>
    <row r="6459" spans="1:7" x14ac:dyDescent="0.25">
      <c r="A6459">
        <v>6442</v>
      </c>
      <c r="B6459">
        <v>3220.5</v>
      </c>
      <c r="C6459">
        <v>296.393463</v>
      </c>
      <c r="D6459">
        <v>301.73071299999998</v>
      </c>
      <c r="E6459">
        <v>13.514830999999999</v>
      </c>
      <c r="F6459">
        <v>-4.8563000000000002E-2</v>
      </c>
      <c r="G6459">
        <v>11.970610000000001</v>
      </c>
    </row>
    <row r="6460" spans="1:7" x14ac:dyDescent="0.25">
      <c r="A6460">
        <v>6443</v>
      </c>
      <c r="B6460">
        <v>3221</v>
      </c>
      <c r="C6460">
        <v>296.43646200000001</v>
      </c>
      <c r="D6460">
        <v>301.778076</v>
      </c>
      <c r="E6460">
        <v>13.514457</v>
      </c>
      <c r="F6460">
        <v>-4.8527000000000001E-2</v>
      </c>
      <c r="G6460">
        <v>11.950941</v>
      </c>
    </row>
    <row r="6461" spans="1:7" x14ac:dyDescent="0.25">
      <c r="A6461">
        <v>6444</v>
      </c>
      <c r="B6461">
        <v>3221.5</v>
      </c>
      <c r="C6461">
        <v>296.47814899999997</v>
      </c>
      <c r="D6461">
        <v>301.82244900000001</v>
      </c>
      <c r="E6461">
        <v>13.514059</v>
      </c>
      <c r="F6461">
        <v>-4.8492E-2</v>
      </c>
      <c r="G6461">
        <v>11.930796000000001</v>
      </c>
    </row>
    <row r="6462" spans="1:7" x14ac:dyDescent="0.25">
      <c r="A6462">
        <v>6445</v>
      </c>
      <c r="B6462">
        <v>3222</v>
      </c>
      <c r="C6462">
        <v>296.515625</v>
      </c>
      <c r="D6462">
        <v>301.86605800000001</v>
      </c>
      <c r="E6462">
        <v>13.513631</v>
      </c>
      <c r="F6462">
        <v>-4.8457E-2</v>
      </c>
      <c r="G6462">
        <v>11.909696</v>
      </c>
    </row>
    <row r="6463" spans="1:7" x14ac:dyDescent="0.25">
      <c r="A6463">
        <v>6446</v>
      </c>
      <c r="B6463">
        <v>3222.5</v>
      </c>
      <c r="C6463">
        <v>296.55084199999999</v>
      </c>
      <c r="D6463">
        <v>301.90774499999998</v>
      </c>
      <c r="E6463">
        <v>13.513170000000001</v>
      </c>
      <c r="F6463">
        <v>-4.8422E-2</v>
      </c>
      <c r="G6463">
        <v>11.889072000000001</v>
      </c>
    </row>
    <row r="6464" spans="1:7" x14ac:dyDescent="0.25">
      <c r="A6464">
        <v>6447</v>
      </c>
      <c r="B6464">
        <v>3223</v>
      </c>
      <c r="C6464">
        <v>296.587219</v>
      </c>
      <c r="D6464">
        <v>301.94708300000002</v>
      </c>
      <c r="E6464">
        <v>13.512672</v>
      </c>
      <c r="F6464">
        <v>-4.8386999999999999E-2</v>
      </c>
      <c r="G6464">
        <v>11.869759999999999</v>
      </c>
    </row>
    <row r="6465" spans="1:7" x14ac:dyDescent="0.25">
      <c r="A6465">
        <v>6448</v>
      </c>
      <c r="B6465">
        <v>3223.5</v>
      </c>
      <c r="C6465">
        <v>296.62374899999998</v>
      </c>
      <c r="D6465">
        <v>301.98410000000001</v>
      </c>
      <c r="E6465">
        <v>13.512134</v>
      </c>
      <c r="F6465">
        <v>-4.8350999999999998E-2</v>
      </c>
      <c r="G6465">
        <v>11.850804999999999</v>
      </c>
    </row>
    <row r="6466" spans="1:7" x14ac:dyDescent="0.25">
      <c r="A6466">
        <v>6449</v>
      </c>
      <c r="B6466">
        <v>3224</v>
      </c>
      <c r="C6466">
        <v>296.66326900000001</v>
      </c>
      <c r="D6466">
        <v>302.021545</v>
      </c>
      <c r="E6466">
        <v>13.511552</v>
      </c>
      <c r="F6466">
        <v>-4.8314999999999997E-2</v>
      </c>
      <c r="G6466">
        <v>11.833042000000001</v>
      </c>
    </row>
    <row r="6467" spans="1:7" x14ac:dyDescent="0.25">
      <c r="A6467">
        <v>6450</v>
      </c>
      <c r="B6467">
        <v>3224.5</v>
      </c>
      <c r="C6467">
        <v>296.70437600000002</v>
      </c>
      <c r="D6467">
        <v>302.05896000000001</v>
      </c>
      <c r="E6467">
        <v>13.510925</v>
      </c>
      <c r="F6467">
        <v>-4.8275999999999999E-2</v>
      </c>
      <c r="G6467">
        <v>11.815996</v>
      </c>
    </row>
    <row r="6468" spans="1:7" x14ac:dyDescent="0.25">
      <c r="A6468">
        <v>6451</v>
      </c>
      <c r="B6468">
        <v>3225</v>
      </c>
      <c r="C6468">
        <v>296.75006100000002</v>
      </c>
      <c r="D6468">
        <v>302.09722900000003</v>
      </c>
      <c r="E6468">
        <v>13.510251999999999</v>
      </c>
      <c r="F6468">
        <v>-4.8236000000000001E-2</v>
      </c>
      <c r="G6468">
        <v>11.797758</v>
      </c>
    </row>
    <row r="6469" spans="1:7" x14ac:dyDescent="0.25">
      <c r="A6469">
        <v>6452</v>
      </c>
      <c r="B6469">
        <v>3225.5</v>
      </c>
      <c r="C6469">
        <v>296.79538000000002</v>
      </c>
      <c r="D6469">
        <v>302.13980099999998</v>
      </c>
      <c r="E6469">
        <v>13.509535</v>
      </c>
      <c r="F6469">
        <v>-4.8193E-2</v>
      </c>
      <c r="G6469">
        <v>11.779636999999999</v>
      </c>
    </row>
    <row r="6470" spans="1:7" x14ac:dyDescent="0.25">
      <c r="A6470">
        <v>6453</v>
      </c>
      <c r="B6470">
        <v>3226</v>
      </c>
      <c r="C6470">
        <v>296.842468</v>
      </c>
      <c r="D6470">
        <v>302.18133499999999</v>
      </c>
      <c r="E6470">
        <v>13.508778</v>
      </c>
      <c r="F6470">
        <v>-4.8146000000000001E-2</v>
      </c>
      <c r="G6470">
        <v>11.760206</v>
      </c>
    </row>
    <row r="6471" spans="1:7" x14ac:dyDescent="0.25">
      <c r="A6471">
        <v>6454</v>
      </c>
      <c r="B6471">
        <v>3226.5</v>
      </c>
      <c r="C6471">
        <v>296.891998</v>
      </c>
      <c r="D6471">
        <v>302.22378500000002</v>
      </c>
      <c r="E6471">
        <v>13.507989999999999</v>
      </c>
      <c r="F6471">
        <v>-4.8096E-2</v>
      </c>
      <c r="G6471">
        <v>11.740299</v>
      </c>
    </row>
    <row r="6472" spans="1:7" x14ac:dyDescent="0.25">
      <c r="A6472">
        <v>6455</v>
      </c>
      <c r="B6472">
        <v>3227</v>
      </c>
      <c r="C6472">
        <v>296.93780500000003</v>
      </c>
      <c r="D6472">
        <v>302.26489299999997</v>
      </c>
      <c r="E6472">
        <v>13.507182</v>
      </c>
      <c r="F6472">
        <v>-4.8042000000000001E-2</v>
      </c>
      <c r="G6472">
        <v>11.720629000000001</v>
      </c>
    </row>
    <row r="6473" spans="1:7" x14ac:dyDescent="0.25">
      <c r="A6473">
        <v>6456</v>
      </c>
      <c r="B6473">
        <v>3227.5</v>
      </c>
      <c r="C6473">
        <v>296.98535199999998</v>
      </c>
      <c r="D6473">
        <v>302.30365</v>
      </c>
      <c r="E6473">
        <v>13.506363</v>
      </c>
      <c r="F6473">
        <v>-4.7983999999999999E-2</v>
      </c>
      <c r="G6473">
        <v>11.702272000000001</v>
      </c>
    </row>
    <row r="6474" spans="1:7" x14ac:dyDescent="0.25">
      <c r="A6474">
        <v>6457</v>
      </c>
      <c r="B6474">
        <v>3228</v>
      </c>
      <c r="C6474">
        <v>297.02923600000003</v>
      </c>
      <c r="D6474">
        <v>302.342468</v>
      </c>
      <c r="E6474">
        <v>13.505547</v>
      </c>
      <c r="F6474">
        <v>-4.7921999999999999E-2</v>
      </c>
      <c r="G6474">
        <v>11.685461999999999</v>
      </c>
    </row>
    <row r="6475" spans="1:7" x14ac:dyDescent="0.25">
      <c r="A6475">
        <v>6458</v>
      </c>
      <c r="B6475">
        <v>3228.5</v>
      </c>
      <c r="C6475">
        <v>297.073914</v>
      </c>
      <c r="D6475">
        <v>302.381103</v>
      </c>
      <c r="E6475">
        <v>13.504744000000001</v>
      </c>
      <c r="F6475">
        <v>-4.7855000000000002E-2</v>
      </c>
      <c r="G6475">
        <v>11.669964999999999</v>
      </c>
    </row>
    <row r="6476" spans="1:7" x14ac:dyDescent="0.25">
      <c r="A6476">
        <v>6459</v>
      </c>
      <c r="B6476">
        <v>3229</v>
      </c>
      <c r="C6476">
        <v>297.11779799999999</v>
      </c>
      <c r="D6476">
        <v>302.42291299999999</v>
      </c>
      <c r="E6476">
        <v>13.503963000000001</v>
      </c>
      <c r="F6476">
        <v>-4.7782999999999999E-2</v>
      </c>
      <c r="G6476">
        <v>11.655897</v>
      </c>
    </row>
    <row r="6477" spans="1:7" x14ac:dyDescent="0.25">
      <c r="A6477">
        <v>6460</v>
      </c>
      <c r="B6477">
        <v>3229.5</v>
      </c>
      <c r="C6477">
        <v>297.16137700000002</v>
      </c>
      <c r="D6477">
        <v>302.46820100000002</v>
      </c>
      <c r="E6477">
        <v>13.503211</v>
      </c>
      <c r="F6477">
        <v>-4.7706999999999999E-2</v>
      </c>
      <c r="G6477">
        <v>11.642187</v>
      </c>
    </row>
    <row r="6478" spans="1:7" x14ac:dyDescent="0.25">
      <c r="A6478">
        <v>6461</v>
      </c>
      <c r="B6478">
        <v>3230</v>
      </c>
      <c r="C6478">
        <v>297.20770299999998</v>
      </c>
      <c r="D6478">
        <v>302.52050800000001</v>
      </c>
      <c r="E6478">
        <v>13.502494</v>
      </c>
      <c r="F6478">
        <v>-4.7627000000000003E-2</v>
      </c>
      <c r="G6478">
        <v>11.628836</v>
      </c>
    </row>
    <row r="6479" spans="1:7" x14ac:dyDescent="0.25">
      <c r="A6479">
        <v>6462</v>
      </c>
      <c r="B6479">
        <v>3230.5</v>
      </c>
      <c r="C6479">
        <v>297.24743699999999</v>
      </c>
      <c r="D6479">
        <v>302.575378</v>
      </c>
      <c r="E6479">
        <v>13.501818</v>
      </c>
      <c r="F6479">
        <v>-4.7544000000000003E-2</v>
      </c>
      <c r="G6479">
        <v>11.615007</v>
      </c>
    </row>
    <row r="6480" spans="1:7" x14ac:dyDescent="0.25">
      <c r="A6480">
        <v>6463</v>
      </c>
      <c r="B6480">
        <v>3231</v>
      </c>
      <c r="C6480">
        <v>297.28472900000003</v>
      </c>
      <c r="D6480">
        <v>302.63165300000003</v>
      </c>
      <c r="E6480">
        <v>13.501186000000001</v>
      </c>
      <c r="F6480">
        <v>-4.7456999999999999E-2</v>
      </c>
      <c r="G6480">
        <v>11.601058999999999</v>
      </c>
    </row>
    <row r="6481" spans="1:7" x14ac:dyDescent="0.25">
      <c r="A6481">
        <v>6464</v>
      </c>
      <c r="B6481">
        <v>3231.5</v>
      </c>
      <c r="C6481">
        <v>297.31762700000002</v>
      </c>
      <c r="D6481">
        <v>302.6857</v>
      </c>
      <c r="E6481">
        <v>13.500602000000001</v>
      </c>
      <c r="F6481">
        <v>-4.7368E-2</v>
      </c>
      <c r="G6481">
        <v>11.586396000000001</v>
      </c>
    </row>
    <row r="6482" spans="1:7" x14ac:dyDescent="0.25">
      <c r="A6482">
        <v>6465</v>
      </c>
      <c r="B6482">
        <v>3232</v>
      </c>
      <c r="C6482">
        <v>297.34637500000002</v>
      </c>
      <c r="D6482">
        <v>302.73461900000001</v>
      </c>
      <c r="E6482">
        <v>13.500068000000001</v>
      </c>
      <c r="F6482">
        <v>-4.7275999999999999E-2</v>
      </c>
      <c r="G6482">
        <v>11.570302999999999</v>
      </c>
    </row>
    <row r="6483" spans="1:7" x14ac:dyDescent="0.25">
      <c r="A6483">
        <v>6466</v>
      </c>
      <c r="B6483">
        <v>3232.5</v>
      </c>
      <c r="C6483">
        <v>297.37710600000003</v>
      </c>
      <c r="D6483">
        <v>302.77688599999999</v>
      </c>
      <c r="E6483">
        <v>13.499587</v>
      </c>
      <c r="F6483">
        <v>-4.7182000000000002E-2</v>
      </c>
      <c r="G6483">
        <v>11.554212</v>
      </c>
    </row>
    <row r="6484" spans="1:7" x14ac:dyDescent="0.25">
      <c r="A6484">
        <v>6467</v>
      </c>
      <c r="B6484">
        <v>3233</v>
      </c>
      <c r="C6484">
        <v>297.41296399999999</v>
      </c>
      <c r="D6484">
        <v>302.81582600000002</v>
      </c>
      <c r="E6484">
        <v>13.499159000000001</v>
      </c>
      <c r="F6484">
        <v>-4.7086999999999997E-2</v>
      </c>
      <c r="G6484">
        <v>11.537402</v>
      </c>
    </row>
    <row r="6485" spans="1:7" x14ac:dyDescent="0.25">
      <c r="A6485">
        <v>6468</v>
      </c>
      <c r="B6485">
        <v>3233.5</v>
      </c>
      <c r="C6485">
        <v>297.45611600000001</v>
      </c>
      <c r="D6485">
        <v>302.851563</v>
      </c>
      <c r="E6485">
        <v>13.498780999999999</v>
      </c>
      <c r="F6485">
        <v>-4.6989999999999997E-2</v>
      </c>
      <c r="G6485">
        <v>11.520356</v>
      </c>
    </row>
    <row r="6486" spans="1:7" x14ac:dyDescent="0.25">
      <c r="A6486">
        <v>6469</v>
      </c>
      <c r="B6486">
        <v>3234</v>
      </c>
      <c r="C6486">
        <v>297.50314300000002</v>
      </c>
      <c r="D6486">
        <v>302.886078</v>
      </c>
      <c r="E6486">
        <v>13.498449000000001</v>
      </c>
      <c r="F6486">
        <v>-4.6893999999999998E-2</v>
      </c>
      <c r="G6486">
        <v>11.503785000000001</v>
      </c>
    </row>
    <row r="6487" spans="1:7" x14ac:dyDescent="0.25">
      <c r="A6487">
        <v>6470</v>
      </c>
      <c r="B6487">
        <v>3234.5</v>
      </c>
      <c r="C6487">
        <v>297.55246</v>
      </c>
      <c r="D6487">
        <v>302.92211900000001</v>
      </c>
      <c r="E6487">
        <v>13.498156</v>
      </c>
      <c r="F6487">
        <v>-4.6796999999999998E-2</v>
      </c>
      <c r="G6487">
        <v>11.486857000000001</v>
      </c>
    </row>
    <row r="6488" spans="1:7" x14ac:dyDescent="0.25">
      <c r="A6488">
        <v>6471</v>
      </c>
      <c r="B6488">
        <v>3235</v>
      </c>
      <c r="C6488">
        <v>297.598724</v>
      </c>
      <c r="D6488">
        <v>302.96038800000002</v>
      </c>
      <c r="E6488">
        <v>13.497892999999999</v>
      </c>
      <c r="F6488">
        <v>-4.6699999999999998E-2</v>
      </c>
      <c r="G6488">
        <v>11.470644</v>
      </c>
    </row>
    <row r="6489" spans="1:7" x14ac:dyDescent="0.25">
      <c r="A6489">
        <v>6472</v>
      </c>
      <c r="B6489">
        <v>3235.5</v>
      </c>
      <c r="C6489">
        <v>297.64007600000002</v>
      </c>
      <c r="D6489">
        <v>302.99960299999998</v>
      </c>
      <c r="E6489">
        <v>13.497652</v>
      </c>
      <c r="F6489">
        <v>-4.6604E-2</v>
      </c>
      <c r="G6489">
        <v>11.45467</v>
      </c>
    </row>
    <row r="6490" spans="1:7" x14ac:dyDescent="0.25">
      <c r="A6490">
        <v>6473</v>
      </c>
      <c r="B6490">
        <v>3236</v>
      </c>
      <c r="C6490">
        <v>297.678314</v>
      </c>
      <c r="D6490">
        <v>303.038208</v>
      </c>
      <c r="E6490">
        <v>13.497424000000001</v>
      </c>
      <c r="F6490">
        <v>-4.6508000000000001E-2</v>
      </c>
      <c r="G6490">
        <v>11.438577</v>
      </c>
    </row>
    <row r="6491" spans="1:7" x14ac:dyDescent="0.25">
      <c r="A6491">
        <v>6474</v>
      </c>
      <c r="B6491">
        <v>3236.5</v>
      </c>
      <c r="C6491">
        <v>297.71933000000001</v>
      </c>
      <c r="D6491">
        <v>303.07482900000002</v>
      </c>
      <c r="E6491">
        <v>13.497203000000001</v>
      </c>
      <c r="F6491">
        <v>-4.6413000000000003E-2</v>
      </c>
      <c r="G6491">
        <v>11.422961000000001</v>
      </c>
    </row>
    <row r="6492" spans="1:7" x14ac:dyDescent="0.25">
      <c r="A6492">
        <v>6475</v>
      </c>
      <c r="B6492">
        <v>3237</v>
      </c>
      <c r="C6492">
        <v>297.76043700000002</v>
      </c>
      <c r="D6492">
        <v>303.10910000000001</v>
      </c>
      <c r="E6492">
        <v>13.496983</v>
      </c>
      <c r="F6492">
        <v>-4.6318999999999999E-2</v>
      </c>
      <c r="G6492">
        <v>11.40663</v>
      </c>
    </row>
    <row r="6493" spans="1:7" x14ac:dyDescent="0.25">
      <c r="A6493">
        <v>6476</v>
      </c>
      <c r="B6493">
        <v>3237.5</v>
      </c>
      <c r="C6493">
        <v>297.80578600000001</v>
      </c>
      <c r="D6493">
        <v>303.14211999999998</v>
      </c>
      <c r="E6493">
        <v>13.496762</v>
      </c>
      <c r="F6493">
        <v>-4.6225000000000002E-2</v>
      </c>
      <c r="G6493">
        <v>11.389345</v>
      </c>
    </row>
    <row r="6494" spans="1:7" x14ac:dyDescent="0.25">
      <c r="A6494">
        <v>6477</v>
      </c>
      <c r="B6494">
        <v>3238</v>
      </c>
      <c r="C6494">
        <v>297.853455</v>
      </c>
      <c r="D6494">
        <v>303.17639200000002</v>
      </c>
      <c r="E6494">
        <v>13.496537</v>
      </c>
      <c r="F6494">
        <v>-4.6131999999999999E-2</v>
      </c>
      <c r="G6494">
        <v>11.37218</v>
      </c>
    </row>
    <row r="6495" spans="1:7" x14ac:dyDescent="0.25">
      <c r="A6495">
        <v>6478</v>
      </c>
      <c r="B6495">
        <v>3238.5</v>
      </c>
      <c r="C6495">
        <v>297.90048200000001</v>
      </c>
      <c r="D6495">
        <v>303.21163899999999</v>
      </c>
      <c r="E6495">
        <v>13.496307</v>
      </c>
      <c r="F6495">
        <v>-4.6039999999999998E-2</v>
      </c>
      <c r="G6495">
        <v>11.354895000000001</v>
      </c>
    </row>
    <row r="6496" spans="1:7" x14ac:dyDescent="0.25">
      <c r="A6496">
        <v>6479</v>
      </c>
      <c r="B6496">
        <v>3239</v>
      </c>
      <c r="C6496">
        <v>297.94610599999999</v>
      </c>
      <c r="D6496">
        <v>303.25186200000002</v>
      </c>
      <c r="E6496">
        <v>13.496072</v>
      </c>
      <c r="F6496">
        <v>-4.5948999999999997E-2</v>
      </c>
      <c r="G6496">
        <v>11.338443</v>
      </c>
    </row>
    <row r="6497" spans="1:7" x14ac:dyDescent="0.25">
      <c r="A6497">
        <v>6480</v>
      </c>
      <c r="B6497">
        <v>3239.5</v>
      </c>
      <c r="C6497">
        <v>297.988159</v>
      </c>
      <c r="D6497">
        <v>303.294128</v>
      </c>
      <c r="E6497">
        <v>13.495831000000001</v>
      </c>
      <c r="F6497">
        <v>-4.5858999999999997E-2</v>
      </c>
      <c r="G6497">
        <v>11.323302999999999</v>
      </c>
    </row>
    <row r="6498" spans="1:7" x14ac:dyDescent="0.25">
      <c r="A6498">
        <v>6481</v>
      </c>
      <c r="B6498">
        <v>3240</v>
      </c>
      <c r="C6498">
        <v>298.02917500000001</v>
      </c>
      <c r="D6498">
        <v>303.34072900000001</v>
      </c>
      <c r="E6498">
        <v>13.495583999999999</v>
      </c>
      <c r="F6498">
        <v>-4.5768999999999997E-2</v>
      </c>
      <c r="G6498">
        <v>11.309713</v>
      </c>
    </row>
    <row r="6499" spans="1:7" x14ac:dyDescent="0.25">
      <c r="A6499">
        <v>6482</v>
      </c>
      <c r="B6499">
        <v>3240.5</v>
      </c>
      <c r="C6499">
        <v>298.06811499999998</v>
      </c>
      <c r="D6499">
        <v>303.39016700000002</v>
      </c>
      <c r="E6499">
        <v>13.495331999999999</v>
      </c>
      <c r="F6499">
        <v>-4.5680999999999999E-2</v>
      </c>
      <c r="G6499">
        <v>11.296360999999999</v>
      </c>
    </row>
    <row r="6500" spans="1:7" x14ac:dyDescent="0.25">
      <c r="A6500">
        <v>6483</v>
      </c>
      <c r="B6500">
        <v>3241</v>
      </c>
      <c r="C6500">
        <v>298.10732999999999</v>
      </c>
      <c r="D6500">
        <v>303.43914799999999</v>
      </c>
      <c r="E6500">
        <v>13.495075</v>
      </c>
      <c r="F6500">
        <v>-4.5594000000000003E-2</v>
      </c>
      <c r="G6500">
        <v>11.282175000000001</v>
      </c>
    </row>
    <row r="6501" spans="1:7" x14ac:dyDescent="0.25">
      <c r="A6501">
        <v>6484</v>
      </c>
      <c r="B6501">
        <v>3241.5</v>
      </c>
      <c r="C6501">
        <v>298.14862099999999</v>
      </c>
      <c r="D6501">
        <v>303.48876899999999</v>
      </c>
      <c r="E6501">
        <v>13.494812</v>
      </c>
      <c r="F6501">
        <v>-4.5508E-2</v>
      </c>
      <c r="G6501">
        <v>11.267751000000001</v>
      </c>
    </row>
    <row r="6502" spans="1:7" x14ac:dyDescent="0.25">
      <c r="A6502">
        <v>6485</v>
      </c>
      <c r="B6502">
        <v>3242</v>
      </c>
      <c r="C6502">
        <v>298.18719499999997</v>
      </c>
      <c r="D6502">
        <v>303.53787199999999</v>
      </c>
      <c r="E6502">
        <v>13.494546</v>
      </c>
      <c r="F6502">
        <v>-4.5423999999999999E-2</v>
      </c>
      <c r="G6502">
        <v>11.251538999999999</v>
      </c>
    </row>
    <row r="6503" spans="1:7" x14ac:dyDescent="0.25">
      <c r="A6503">
        <v>6486</v>
      </c>
      <c r="B6503">
        <v>3242.5</v>
      </c>
      <c r="C6503">
        <v>298.22775300000001</v>
      </c>
      <c r="D6503">
        <v>303.58770800000002</v>
      </c>
      <c r="E6503">
        <v>13.494275</v>
      </c>
      <c r="F6503">
        <v>-4.5340999999999999E-2</v>
      </c>
      <c r="G6503">
        <v>11.234014999999999</v>
      </c>
    </row>
    <row r="6504" spans="1:7" x14ac:dyDescent="0.25">
      <c r="A6504">
        <v>6487</v>
      </c>
      <c r="B6504">
        <v>3243</v>
      </c>
      <c r="C6504">
        <v>298.26992799999999</v>
      </c>
      <c r="D6504">
        <v>303.63604700000002</v>
      </c>
      <c r="E6504">
        <v>13.494</v>
      </c>
      <c r="F6504">
        <v>-4.5260000000000002E-2</v>
      </c>
      <c r="G6504">
        <v>11.21649</v>
      </c>
    </row>
    <row r="6505" spans="1:7" x14ac:dyDescent="0.25">
      <c r="A6505">
        <v>6488</v>
      </c>
      <c r="B6505">
        <v>3243.5</v>
      </c>
      <c r="C6505">
        <v>298.31457499999999</v>
      </c>
      <c r="D6505">
        <v>303.68502799999999</v>
      </c>
      <c r="E6505">
        <v>13.493722</v>
      </c>
      <c r="F6505">
        <v>-4.5182E-2</v>
      </c>
      <c r="G6505">
        <v>11.198369</v>
      </c>
    </row>
    <row r="6506" spans="1:7" x14ac:dyDescent="0.25">
      <c r="A6506">
        <v>6489</v>
      </c>
      <c r="B6506">
        <v>3244</v>
      </c>
      <c r="C6506">
        <v>298.36050399999999</v>
      </c>
      <c r="D6506">
        <v>303.730774</v>
      </c>
      <c r="E6506">
        <v>13.493441000000001</v>
      </c>
      <c r="F6506">
        <v>-4.5104999999999999E-2</v>
      </c>
      <c r="G6506">
        <v>11.180842999999999</v>
      </c>
    </row>
    <row r="6507" spans="1:7" x14ac:dyDescent="0.25">
      <c r="A6507">
        <v>6490</v>
      </c>
      <c r="B6507">
        <v>3244.5</v>
      </c>
      <c r="C6507">
        <v>298.40802000000002</v>
      </c>
      <c r="D6507">
        <v>303.773529</v>
      </c>
      <c r="E6507">
        <v>13.493157</v>
      </c>
      <c r="F6507">
        <v>-4.5030000000000001E-2</v>
      </c>
      <c r="G6507">
        <v>11.163916</v>
      </c>
    </row>
    <row r="6508" spans="1:7" x14ac:dyDescent="0.25">
      <c r="A6508">
        <v>6491</v>
      </c>
      <c r="B6508">
        <v>3245</v>
      </c>
      <c r="C6508">
        <v>298.45684799999998</v>
      </c>
      <c r="D6508">
        <v>303.815765</v>
      </c>
      <c r="E6508">
        <v>13.49287</v>
      </c>
      <c r="F6508">
        <v>-4.4957999999999998E-2</v>
      </c>
      <c r="G6508">
        <v>11.147822</v>
      </c>
    </row>
    <row r="6509" spans="1:7" x14ac:dyDescent="0.25">
      <c r="A6509">
        <v>6492</v>
      </c>
      <c r="B6509">
        <v>3245.5</v>
      </c>
      <c r="C6509">
        <v>298.50518799999998</v>
      </c>
      <c r="D6509">
        <v>303.85504100000003</v>
      </c>
      <c r="E6509">
        <v>13.492580999999999</v>
      </c>
      <c r="F6509">
        <v>-4.4887000000000003E-2</v>
      </c>
      <c r="G6509">
        <v>11.133039999999999</v>
      </c>
    </row>
    <row r="6510" spans="1:7" x14ac:dyDescent="0.25">
      <c r="A6510">
        <v>6493</v>
      </c>
      <c r="B6510">
        <v>3246</v>
      </c>
      <c r="C6510">
        <v>298.55365</v>
      </c>
      <c r="D6510">
        <v>303.89367700000003</v>
      </c>
      <c r="E6510">
        <v>13.492290000000001</v>
      </c>
      <c r="F6510">
        <v>-4.4819999999999999E-2</v>
      </c>
      <c r="G6510">
        <v>11.118734</v>
      </c>
    </row>
    <row r="6511" spans="1:7" x14ac:dyDescent="0.25">
      <c r="A6511">
        <v>6494</v>
      </c>
      <c r="B6511">
        <v>3246.5</v>
      </c>
      <c r="C6511">
        <v>298.60025000000002</v>
      </c>
      <c r="D6511">
        <v>303.93249500000002</v>
      </c>
      <c r="E6511">
        <v>13.491997</v>
      </c>
      <c r="F6511">
        <v>-4.4754000000000002E-2</v>
      </c>
      <c r="G6511">
        <v>11.105620999999999</v>
      </c>
    </row>
    <row r="6512" spans="1:7" x14ac:dyDescent="0.25">
      <c r="A6512">
        <v>6495</v>
      </c>
      <c r="B6512">
        <v>3247</v>
      </c>
      <c r="C6512">
        <v>298.64459199999999</v>
      </c>
      <c r="D6512">
        <v>303.97113000000002</v>
      </c>
      <c r="E6512">
        <v>13.491702</v>
      </c>
      <c r="F6512">
        <v>-4.4690000000000001E-2</v>
      </c>
      <c r="G6512">
        <v>11.092269999999999</v>
      </c>
    </row>
    <row r="6513" spans="1:7" x14ac:dyDescent="0.25">
      <c r="A6513">
        <v>6496</v>
      </c>
      <c r="B6513">
        <v>3247.5</v>
      </c>
      <c r="C6513">
        <v>298.68695100000002</v>
      </c>
      <c r="D6513">
        <v>304.00994900000001</v>
      </c>
      <c r="E6513">
        <v>13.491405</v>
      </c>
      <c r="F6513">
        <v>-4.4629000000000002E-2</v>
      </c>
      <c r="G6513">
        <v>11.078085</v>
      </c>
    </row>
    <row r="6514" spans="1:7" x14ac:dyDescent="0.25">
      <c r="A6514">
        <v>6497</v>
      </c>
      <c r="B6514">
        <v>3248</v>
      </c>
      <c r="C6514">
        <v>298.72949199999999</v>
      </c>
      <c r="D6514">
        <v>304.04907200000002</v>
      </c>
      <c r="E6514">
        <v>13.491107</v>
      </c>
      <c r="F6514">
        <v>-4.4568999999999998E-2</v>
      </c>
      <c r="G6514">
        <v>11.064018000000001</v>
      </c>
    </row>
    <row r="6515" spans="1:7" x14ac:dyDescent="0.25">
      <c r="A6515">
        <v>6498</v>
      </c>
      <c r="B6515">
        <v>3248.5</v>
      </c>
      <c r="C6515">
        <v>298.77139299999999</v>
      </c>
      <c r="D6515">
        <v>304.08969100000002</v>
      </c>
      <c r="E6515">
        <v>13.490805999999999</v>
      </c>
      <c r="F6515">
        <v>-4.4511000000000002E-2</v>
      </c>
      <c r="G6515">
        <v>11.049713000000001</v>
      </c>
    </row>
    <row r="6516" spans="1:7" x14ac:dyDescent="0.25">
      <c r="A6516">
        <v>6499</v>
      </c>
      <c r="B6516">
        <v>3249</v>
      </c>
      <c r="C6516">
        <v>298.81225599999999</v>
      </c>
      <c r="D6516">
        <v>304.13085899999999</v>
      </c>
      <c r="E6516">
        <v>13.490504</v>
      </c>
      <c r="F6516">
        <v>-4.4454E-2</v>
      </c>
      <c r="G6516">
        <v>11.035765</v>
      </c>
    </row>
    <row r="6517" spans="1:7" x14ac:dyDescent="0.25">
      <c r="A6517">
        <v>6500</v>
      </c>
      <c r="B6517">
        <v>3249.5</v>
      </c>
      <c r="C6517">
        <v>298.85299700000002</v>
      </c>
      <c r="D6517">
        <v>304.17401100000001</v>
      </c>
      <c r="E6517">
        <v>13.490201000000001</v>
      </c>
      <c r="F6517">
        <v>-4.4399000000000001E-2</v>
      </c>
      <c r="G6517">
        <v>11.022531000000001</v>
      </c>
    </row>
    <row r="6518" spans="1:7" x14ac:dyDescent="0.25">
      <c r="A6518">
        <v>6501</v>
      </c>
      <c r="B6518">
        <v>3250</v>
      </c>
      <c r="C6518">
        <v>298.895172</v>
      </c>
      <c r="D6518">
        <v>304.21859699999999</v>
      </c>
      <c r="E6518">
        <v>13.489896</v>
      </c>
      <c r="F6518">
        <v>-4.4345999999999997E-2</v>
      </c>
      <c r="G6518">
        <v>11.008822</v>
      </c>
    </row>
    <row r="6519" spans="1:7" x14ac:dyDescent="0.25">
      <c r="A6519">
        <v>6502</v>
      </c>
      <c r="B6519">
        <v>3250.5</v>
      </c>
      <c r="C6519">
        <v>298.936035</v>
      </c>
      <c r="D6519">
        <v>304.26071200000001</v>
      </c>
      <c r="E6519">
        <v>13.48959</v>
      </c>
      <c r="F6519">
        <v>-4.4292999999999999E-2</v>
      </c>
      <c r="G6519">
        <v>10.995350999999999</v>
      </c>
    </row>
    <row r="6520" spans="1:7" x14ac:dyDescent="0.25">
      <c r="A6520">
        <v>6503</v>
      </c>
      <c r="B6520">
        <v>3251</v>
      </c>
      <c r="C6520">
        <v>298.97430400000002</v>
      </c>
      <c r="D6520">
        <v>304.303406</v>
      </c>
      <c r="E6520">
        <v>13.489281999999999</v>
      </c>
      <c r="F6520">
        <v>-4.4241999999999997E-2</v>
      </c>
      <c r="G6520">
        <v>10.981165000000001</v>
      </c>
    </row>
    <row r="6521" spans="1:7" x14ac:dyDescent="0.25">
      <c r="A6521">
        <v>6504</v>
      </c>
      <c r="B6521">
        <v>3251.5</v>
      </c>
      <c r="C6521">
        <v>299.01080300000001</v>
      </c>
      <c r="D6521">
        <v>304.34258999999997</v>
      </c>
      <c r="E6521">
        <v>13.488973</v>
      </c>
      <c r="F6521">
        <v>-4.4192000000000002E-2</v>
      </c>
      <c r="G6521">
        <v>10.965548999999999</v>
      </c>
    </row>
    <row r="6522" spans="1:7" x14ac:dyDescent="0.25">
      <c r="A6522">
        <v>6505</v>
      </c>
      <c r="B6522">
        <v>3252</v>
      </c>
      <c r="C6522">
        <v>299.043701</v>
      </c>
      <c r="D6522">
        <v>304.38009599999998</v>
      </c>
      <c r="E6522">
        <v>13.488664</v>
      </c>
      <c r="F6522">
        <v>-4.4142000000000001E-2</v>
      </c>
      <c r="G6522">
        <v>10.950291</v>
      </c>
    </row>
    <row r="6523" spans="1:7" x14ac:dyDescent="0.25">
      <c r="A6523">
        <v>6506</v>
      </c>
      <c r="B6523">
        <v>3252.5</v>
      </c>
      <c r="C6523">
        <v>299.07681300000002</v>
      </c>
      <c r="D6523">
        <v>304.41833500000001</v>
      </c>
      <c r="E6523">
        <v>13.488353</v>
      </c>
      <c r="F6523">
        <v>-4.4094000000000001E-2</v>
      </c>
      <c r="G6523">
        <v>10.934079000000001</v>
      </c>
    </row>
    <row r="6524" spans="1:7" x14ac:dyDescent="0.25">
      <c r="A6524">
        <v>6507</v>
      </c>
      <c r="B6524">
        <v>3253</v>
      </c>
      <c r="C6524">
        <v>299.11422700000003</v>
      </c>
      <c r="D6524">
        <v>304.45663500000001</v>
      </c>
      <c r="E6524">
        <v>13.488041000000001</v>
      </c>
      <c r="F6524">
        <v>-4.4046000000000002E-2</v>
      </c>
      <c r="G6524">
        <v>10.919297</v>
      </c>
    </row>
    <row r="6525" spans="1:7" x14ac:dyDescent="0.25">
      <c r="A6525">
        <v>6508</v>
      </c>
      <c r="B6525">
        <v>3253.5</v>
      </c>
      <c r="C6525">
        <v>299.15679899999998</v>
      </c>
      <c r="D6525">
        <v>304.49804699999999</v>
      </c>
      <c r="E6525">
        <v>13.487729</v>
      </c>
      <c r="F6525">
        <v>-4.3999000000000003E-2</v>
      </c>
      <c r="G6525">
        <v>10.905588</v>
      </c>
    </row>
    <row r="6526" spans="1:7" x14ac:dyDescent="0.25">
      <c r="A6526">
        <v>6509</v>
      </c>
      <c r="B6526">
        <v>3254</v>
      </c>
      <c r="C6526">
        <v>299.202179</v>
      </c>
      <c r="D6526">
        <v>304.54122899999999</v>
      </c>
      <c r="E6526">
        <v>13.487417000000001</v>
      </c>
      <c r="F6526">
        <v>-4.3952999999999999E-2</v>
      </c>
      <c r="G6526">
        <v>10.892593</v>
      </c>
    </row>
    <row r="6527" spans="1:7" x14ac:dyDescent="0.25">
      <c r="A6527">
        <v>6510</v>
      </c>
      <c r="B6527">
        <v>3254.5</v>
      </c>
      <c r="C6527">
        <v>299.250519</v>
      </c>
      <c r="D6527">
        <v>304.58761600000003</v>
      </c>
      <c r="E6527">
        <v>13.487104</v>
      </c>
      <c r="F6527">
        <v>-4.3907000000000002E-2</v>
      </c>
      <c r="G6527">
        <v>10.880910999999999</v>
      </c>
    </row>
    <row r="6528" spans="1:7" x14ac:dyDescent="0.25">
      <c r="A6528">
        <v>6511</v>
      </c>
      <c r="B6528">
        <v>3255</v>
      </c>
      <c r="C6528">
        <v>299.301331</v>
      </c>
      <c r="D6528">
        <v>304.63330100000002</v>
      </c>
      <c r="E6528">
        <v>13.486791</v>
      </c>
      <c r="F6528">
        <v>-4.3861999999999998E-2</v>
      </c>
      <c r="G6528">
        <v>10.869707</v>
      </c>
    </row>
    <row r="6529" spans="1:7" x14ac:dyDescent="0.25">
      <c r="A6529">
        <v>6512</v>
      </c>
      <c r="B6529">
        <v>3255.5</v>
      </c>
      <c r="C6529">
        <v>299.34869400000002</v>
      </c>
      <c r="D6529">
        <v>304.67849699999999</v>
      </c>
      <c r="E6529">
        <v>13.486477000000001</v>
      </c>
      <c r="F6529">
        <v>-4.3818000000000003E-2</v>
      </c>
      <c r="G6529">
        <v>10.858142000000001</v>
      </c>
    </row>
    <row r="6530" spans="1:7" x14ac:dyDescent="0.25">
      <c r="A6530">
        <v>6513</v>
      </c>
      <c r="B6530">
        <v>3256</v>
      </c>
      <c r="C6530">
        <v>299.39428700000002</v>
      </c>
      <c r="D6530">
        <v>304.723389</v>
      </c>
      <c r="E6530">
        <v>13.486165</v>
      </c>
      <c r="F6530">
        <v>-4.3774E-2</v>
      </c>
      <c r="G6530">
        <v>10.845984</v>
      </c>
    </row>
    <row r="6531" spans="1:7" x14ac:dyDescent="0.25">
      <c r="A6531">
        <v>6514</v>
      </c>
      <c r="B6531">
        <v>3256.5</v>
      </c>
      <c r="C6531">
        <v>299.43893400000002</v>
      </c>
      <c r="D6531">
        <v>304.76617399999998</v>
      </c>
      <c r="E6531">
        <v>13.485852</v>
      </c>
      <c r="F6531">
        <v>-4.3729999999999998E-2</v>
      </c>
      <c r="G6531">
        <v>10.832155999999999</v>
      </c>
    </row>
    <row r="6532" spans="1:7" x14ac:dyDescent="0.25">
      <c r="A6532">
        <v>6515</v>
      </c>
      <c r="B6532">
        <v>3257</v>
      </c>
      <c r="C6532">
        <v>299.48278800000003</v>
      </c>
      <c r="D6532">
        <v>304.80896000000001</v>
      </c>
      <c r="E6532">
        <v>13.48554</v>
      </c>
      <c r="F6532">
        <v>-4.3686999999999997E-2</v>
      </c>
      <c r="G6532">
        <v>10.81785</v>
      </c>
    </row>
    <row r="6533" spans="1:7" x14ac:dyDescent="0.25">
      <c r="A6533">
        <v>6516</v>
      </c>
      <c r="B6533">
        <v>3257.5</v>
      </c>
      <c r="C6533">
        <v>299.528412</v>
      </c>
      <c r="D6533">
        <v>304.85125699999998</v>
      </c>
      <c r="E6533">
        <v>13.485227999999999</v>
      </c>
      <c r="F6533">
        <v>-4.3644000000000002E-2</v>
      </c>
      <c r="G6533">
        <v>10.803186999999999</v>
      </c>
    </row>
    <row r="6534" spans="1:7" x14ac:dyDescent="0.25">
      <c r="A6534">
        <v>6517</v>
      </c>
      <c r="B6534">
        <v>3258</v>
      </c>
      <c r="C6534">
        <v>299.57504299999999</v>
      </c>
      <c r="D6534">
        <v>304.893372</v>
      </c>
      <c r="E6534">
        <v>13.484914</v>
      </c>
      <c r="F6534">
        <v>-4.3601000000000001E-2</v>
      </c>
      <c r="G6534">
        <v>10.787691000000001</v>
      </c>
    </row>
    <row r="6535" spans="1:7" x14ac:dyDescent="0.25">
      <c r="A6535">
        <v>6518</v>
      </c>
      <c r="B6535">
        <v>3258.5</v>
      </c>
      <c r="C6535">
        <v>299.62240600000001</v>
      </c>
      <c r="D6535">
        <v>304.93511999999998</v>
      </c>
      <c r="E6535">
        <v>13.484596</v>
      </c>
      <c r="F6535">
        <v>-4.3559E-2</v>
      </c>
      <c r="G6535">
        <v>10.77243</v>
      </c>
    </row>
    <row r="6536" spans="1:7" x14ac:dyDescent="0.25">
      <c r="A6536">
        <v>6519</v>
      </c>
      <c r="B6536">
        <v>3259</v>
      </c>
      <c r="C6536">
        <v>299.66726699999998</v>
      </c>
      <c r="D6536">
        <v>304.976654</v>
      </c>
      <c r="E6536">
        <v>13.484272000000001</v>
      </c>
      <c r="F6536">
        <v>-4.3517E-2</v>
      </c>
      <c r="G6536">
        <v>10.757769</v>
      </c>
    </row>
    <row r="6537" spans="1:7" x14ac:dyDescent="0.25">
      <c r="A6537">
        <v>6520</v>
      </c>
      <c r="B6537">
        <v>3259.5</v>
      </c>
      <c r="C6537">
        <v>299.71224999999998</v>
      </c>
      <c r="D6537">
        <v>305.016907</v>
      </c>
      <c r="E6537">
        <v>13.483936999999999</v>
      </c>
      <c r="F6537">
        <v>-4.3475E-2</v>
      </c>
      <c r="G6537">
        <v>10.742868</v>
      </c>
    </row>
    <row r="6538" spans="1:7" x14ac:dyDescent="0.25">
      <c r="A6538">
        <v>6521</v>
      </c>
      <c r="B6538">
        <v>3260</v>
      </c>
      <c r="C6538">
        <v>299.75604299999998</v>
      </c>
      <c r="D6538">
        <v>305.05749500000002</v>
      </c>
      <c r="E6538">
        <v>13.483587999999999</v>
      </c>
      <c r="F6538">
        <v>-4.3434E-2</v>
      </c>
      <c r="G6538">
        <v>10.728802</v>
      </c>
    </row>
    <row r="6539" spans="1:7" x14ac:dyDescent="0.25">
      <c r="A6539">
        <v>6522</v>
      </c>
      <c r="B6539">
        <v>3260.5</v>
      </c>
      <c r="C6539">
        <v>299.79626500000001</v>
      </c>
      <c r="D6539">
        <v>305.09817500000003</v>
      </c>
      <c r="E6539">
        <v>13.483218000000001</v>
      </c>
      <c r="F6539">
        <v>-4.3392E-2</v>
      </c>
      <c r="G6539">
        <v>10.715450000000001</v>
      </c>
    </row>
    <row r="6540" spans="1:7" x14ac:dyDescent="0.25">
      <c r="A6540">
        <v>6523</v>
      </c>
      <c r="B6540">
        <v>3261</v>
      </c>
      <c r="C6540">
        <v>299.834045</v>
      </c>
      <c r="D6540">
        <v>305.14007600000002</v>
      </c>
      <c r="E6540">
        <v>13.482824000000001</v>
      </c>
      <c r="F6540">
        <v>-4.3348999999999999E-2</v>
      </c>
      <c r="G6540">
        <v>10.701264999999999</v>
      </c>
    </row>
    <row r="6541" spans="1:7" x14ac:dyDescent="0.25">
      <c r="A6541">
        <v>6524</v>
      </c>
      <c r="B6541">
        <v>3261.5</v>
      </c>
      <c r="C6541">
        <v>299.86962899999997</v>
      </c>
      <c r="D6541">
        <v>305.18399099999999</v>
      </c>
      <c r="E6541">
        <v>13.482400999999999</v>
      </c>
      <c r="F6541">
        <v>-4.3306999999999998E-2</v>
      </c>
      <c r="G6541">
        <v>10.686721</v>
      </c>
    </row>
    <row r="6542" spans="1:7" x14ac:dyDescent="0.25">
      <c r="A6542">
        <v>6525</v>
      </c>
      <c r="B6542">
        <v>3262</v>
      </c>
      <c r="C6542">
        <v>299.90609699999999</v>
      </c>
      <c r="D6542">
        <v>305.22985799999998</v>
      </c>
      <c r="E6542">
        <v>13.481946000000001</v>
      </c>
      <c r="F6542">
        <v>-4.3263000000000003E-2</v>
      </c>
      <c r="G6542">
        <v>10.671222999999999</v>
      </c>
    </row>
    <row r="6543" spans="1:7" x14ac:dyDescent="0.25">
      <c r="A6543">
        <v>6526</v>
      </c>
      <c r="B6543">
        <v>3262.5</v>
      </c>
      <c r="C6543">
        <v>299.94073500000002</v>
      </c>
      <c r="D6543">
        <v>305.27700800000002</v>
      </c>
      <c r="E6543">
        <v>13.481453999999999</v>
      </c>
      <c r="F6543">
        <v>-4.3217999999999999E-2</v>
      </c>
      <c r="G6543">
        <v>10.653699</v>
      </c>
    </row>
    <row r="6544" spans="1:7" x14ac:dyDescent="0.25">
      <c r="A6544">
        <v>6527</v>
      </c>
      <c r="B6544">
        <v>3263</v>
      </c>
      <c r="C6544">
        <v>299.97546399999999</v>
      </c>
      <c r="D6544">
        <v>305.32235700000001</v>
      </c>
      <c r="E6544">
        <v>13.480926</v>
      </c>
      <c r="F6544">
        <v>-4.3171000000000001E-2</v>
      </c>
      <c r="G6544">
        <v>10.635698</v>
      </c>
    </row>
    <row r="6545" spans="1:7" x14ac:dyDescent="0.25">
      <c r="A6545">
        <v>6528</v>
      </c>
      <c r="B6545">
        <v>3263.5</v>
      </c>
      <c r="C6545">
        <v>300.00888099999997</v>
      </c>
      <c r="D6545">
        <v>305.37017800000001</v>
      </c>
      <c r="E6545">
        <v>13.480362</v>
      </c>
      <c r="F6545">
        <v>-4.3123000000000002E-2</v>
      </c>
      <c r="G6545">
        <v>10.617578999999999</v>
      </c>
    </row>
    <row r="6546" spans="1:7" x14ac:dyDescent="0.25">
      <c r="A6546">
        <v>6529</v>
      </c>
      <c r="B6546">
        <v>3264</v>
      </c>
      <c r="C6546">
        <v>300.04336599999999</v>
      </c>
      <c r="D6546">
        <v>305.41342200000003</v>
      </c>
      <c r="E6546">
        <v>13.479768</v>
      </c>
      <c r="F6546">
        <v>-4.3070999999999998E-2</v>
      </c>
      <c r="G6546">
        <v>10.600771</v>
      </c>
    </row>
    <row r="6547" spans="1:7" x14ac:dyDescent="0.25">
      <c r="A6547">
        <v>6530</v>
      </c>
      <c r="B6547">
        <v>3264.5</v>
      </c>
      <c r="C6547">
        <v>300.079071</v>
      </c>
      <c r="D6547">
        <v>305.45580999999999</v>
      </c>
      <c r="E6547">
        <v>13.479148</v>
      </c>
      <c r="F6547">
        <v>-4.3017E-2</v>
      </c>
      <c r="G6547">
        <v>10.585869000000001</v>
      </c>
    </row>
    <row r="6548" spans="1:7" x14ac:dyDescent="0.25">
      <c r="A6548">
        <v>6531</v>
      </c>
      <c r="B6548">
        <v>3265</v>
      </c>
      <c r="C6548">
        <v>300.11810300000002</v>
      </c>
      <c r="D6548">
        <v>305.49700899999999</v>
      </c>
      <c r="E6548">
        <v>13.47851</v>
      </c>
      <c r="F6548">
        <v>-4.2959999999999998E-2</v>
      </c>
      <c r="G6548">
        <v>10.572874000000001</v>
      </c>
    </row>
    <row r="6549" spans="1:7" x14ac:dyDescent="0.25">
      <c r="A6549">
        <v>6532</v>
      </c>
      <c r="B6549">
        <v>3265.5</v>
      </c>
      <c r="C6549">
        <v>300.16192599999999</v>
      </c>
      <c r="D6549">
        <v>305.53506499999997</v>
      </c>
      <c r="E6549">
        <v>13.477861000000001</v>
      </c>
      <c r="F6549">
        <v>-4.2899E-2</v>
      </c>
      <c r="G6549">
        <v>10.560954000000001</v>
      </c>
    </row>
    <row r="6550" spans="1:7" x14ac:dyDescent="0.25">
      <c r="A6550">
        <v>6533</v>
      </c>
      <c r="B6550">
        <v>3266</v>
      </c>
      <c r="C6550">
        <v>300.21170000000001</v>
      </c>
      <c r="D6550">
        <v>305.57312000000002</v>
      </c>
      <c r="E6550">
        <v>13.477209</v>
      </c>
      <c r="F6550">
        <v>-4.2834999999999998E-2</v>
      </c>
      <c r="G6550">
        <v>10.549868</v>
      </c>
    </row>
    <row r="6551" spans="1:7" x14ac:dyDescent="0.25">
      <c r="A6551">
        <v>6534</v>
      </c>
      <c r="B6551">
        <v>3266.5</v>
      </c>
      <c r="C6551">
        <v>300.26574699999998</v>
      </c>
      <c r="D6551">
        <v>305.61163299999998</v>
      </c>
      <c r="E6551">
        <v>13.476559999999999</v>
      </c>
      <c r="F6551">
        <v>-4.2766999999999999E-2</v>
      </c>
      <c r="G6551">
        <v>10.537229999999999</v>
      </c>
    </row>
    <row r="6552" spans="1:7" x14ac:dyDescent="0.25">
      <c r="A6552">
        <v>6535</v>
      </c>
      <c r="B6552">
        <v>3267</v>
      </c>
      <c r="C6552">
        <v>300.32281499999999</v>
      </c>
      <c r="D6552">
        <v>305.65100100000001</v>
      </c>
      <c r="E6552">
        <v>13.47592</v>
      </c>
      <c r="F6552">
        <v>-4.2694999999999997E-2</v>
      </c>
      <c r="G6552">
        <v>10.52364</v>
      </c>
    </row>
    <row r="6553" spans="1:7" x14ac:dyDescent="0.25">
      <c r="A6553">
        <v>6536</v>
      </c>
      <c r="B6553">
        <v>3267.5</v>
      </c>
      <c r="C6553">
        <v>300.37606799999998</v>
      </c>
      <c r="D6553">
        <v>305.691284</v>
      </c>
      <c r="E6553">
        <v>13.475294</v>
      </c>
      <c r="F6553">
        <v>-4.2619999999999998E-2</v>
      </c>
      <c r="G6553">
        <v>10.51005</v>
      </c>
    </row>
    <row r="6554" spans="1:7" x14ac:dyDescent="0.25">
      <c r="A6554">
        <v>6537</v>
      </c>
      <c r="B6554">
        <v>3268</v>
      </c>
      <c r="C6554">
        <v>300.42156999999997</v>
      </c>
      <c r="D6554">
        <v>305.73321499999997</v>
      </c>
      <c r="E6554">
        <v>13.474689</v>
      </c>
      <c r="F6554">
        <v>-4.2541000000000002E-2</v>
      </c>
      <c r="G6554">
        <v>10.495863</v>
      </c>
    </row>
    <row r="6555" spans="1:7" x14ac:dyDescent="0.25">
      <c r="A6555">
        <v>6538</v>
      </c>
      <c r="B6555">
        <v>3268.5</v>
      </c>
      <c r="C6555">
        <v>300.458527</v>
      </c>
      <c r="D6555">
        <v>305.77719100000002</v>
      </c>
      <c r="E6555">
        <v>13.474109</v>
      </c>
      <c r="F6555">
        <v>-4.2458000000000003E-2</v>
      </c>
      <c r="G6555">
        <v>10.483705</v>
      </c>
    </row>
    <row r="6556" spans="1:7" x14ac:dyDescent="0.25">
      <c r="A6556">
        <v>6539</v>
      </c>
      <c r="B6556">
        <v>3269</v>
      </c>
      <c r="C6556">
        <v>300.49121100000002</v>
      </c>
      <c r="D6556">
        <v>305.82232699999997</v>
      </c>
      <c r="E6556">
        <v>13.473559</v>
      </c>
      <c r="F6556">
        <v>-4.2373000000000001E-2</v>
      </c>
      <c r="G6556">
        <v>10.471308000000001</v>
      </c>
    </row>
    <row r="6557" spans="1:7" x14ac:dyDescent="0.25">
      <c r="A6557">
        <v>6540</v>
      </c>
      <c r="B6557">
        <v>3269.5</v>
      </c>
      <c r="C6557">
        <v>300.52325400000001</v>
      </c>
      <c r="D6557">
        <v>305.87152099999997</v>
      </c>
      <c r="E6557">
        <v>13.473044</v>
      </c>
      <c r="F6557">
        <v>-4.2284000000000002E-2</v>
      </c>
      <c r="G6557">
        <v>10.458909999999999</v>
      </c>
    </row>
    <row r="6558" spans="1:7" x14ac:dyDescent="0.25">
      <c r="A6558">
        <v>6541</v>
      </c>
      <c r="B6558">
        <v>3270</v>
      </c>
      <c r="C6558">
        <v>300.55841099999998</v>
      </c>
      <c r="D6558">
        <v>305.91854899999998</v>
      </c>
      <c r="E6558">
        <v>13.472566</v>
      </c>
      <c r="F6558">
        <v>-4.2193000000000001E-2</v>
      </c>
      <c r="G6558">
        <v>10.445914999999999</v>
      </c>
    </row>
    <row r="6559" spans="1:7" x14ac:dyDescent="0.25">
      <c r="A6559">
        <v>6542</v>
      </c>
      <c r="B6559">
        <v>3270.5</v>
      </c>
      <c r="C6559">
        <v>300.600189</v>
      </c>
      <c r="D6559">
        <v>305.96456899999998</v>
      </c>
      <c r="E6559">
        <v>13.472129000000001</v>
      </c>
      <c r="F6559">
        <v>-4.2099999999999999E-2</v>
      </c>
      <c r="G6559">
        <v>10.432323999999999</v>
      </c>
    </row>
    <row r="6560" spans="1:7" x14ac:dyDescent="0.25">
      <c r="A6560">
        <v>6543</v>
      </c>
      <c r="B6560">
        <v>3271</v>
      </c>
      <c r="C6560">
        <v>300.64779700000003</v>
      </c>
      <c r="D6560">
        <v>306.00863600000002</v>
      </c>
      <c r="E6560">
        <v>13.471734</v>
      </c>
      <c r="F6560">
        <v>-4.2005000000000001E-2</v>
      </c>
      <c r="G6560">
        <v>10.418735</v>
      </c>
    </row>
    <row r="6561" spans="1:7" x14ac:dyDescent="0.25">
      <c r="A6561">
        <v>6544</v>
      </c>
      <c r="B6561">
        <v>3271.5</v>
      </c>
      <c r="C6561">
        <v>300.69781499999999</v>
      </c>
      <c r="D6561">
        <v>306.04727200000002</v>
      </c>
      <c r="E6561">
        <v>13.471377</v>
      </c>
      <c r="F6561">
        <v>-4.1909000000000002E-2</v>
      </c>
      <c r="G6561">
        <v>10.404667999999999</v>
      </c>
    </row>
    <row r="6562" spans="1:7" x14ac:dyDescent="0.25">
      <c r="A6562">
        <v>6545</v>
      </c>
      <c r="B6562">
        <v>3272</v>
      </c>
      <c r="C6562">
        <v>300.74832099999998</v>
      </c>
      <c r="D6562">
        <v>306.084045</v>
      </c>
      <c r="E6562">
        <v>13.471056000000001</v>
      </c>
      <c r="F6562">
        <v>-4.1812000000000002E-2</v>
      </c>
      <c r="G6562">
        <v>10.391316</v>
      </c>
    </row>
    <row r="6563" spans="1:7" x14ac:dyDescent="0.25">
      <c r="A6563">
        <v>6546</v>
      </c>
      <c r="B6563">
        <v>3272.5</v>
      </c>
      <c r="C6563">
        <v>300.79812600000002</v>
      </c>
      <c r="D6563">
        <v>306.11782799999997</v>
      </c>
      <c r="E6563">
        <v>13.470763</v>
      </c>
      <c r="F6563">
        <v>-4.1715000000000002E-2</v>
      </c>
      <c r="G6563">
        <v>10.378443000000001</v>
      </c>
    </row>
    <row r="6564" spans="1:7" x14ac:dyDescent="0.25">
      <c r="A6564">
        <v>6547</v>
      </c>
      <c r="B6564">
        <v>3273</v>
      </c>
      <c r="C6564">
        <v>300.84466600000002</v>
      </c>
      <c r="D6564">
        <v>306.14965799999999</v>
      </c>
      <c r="E6564">
        <v>13.470491000000001</v>
      </c>
      <c r="F6564">
        <v>-4.1617000000000001E-2</v>
      </c>
      <c r="G6564">
        <v>10.366400000000001</v>
      </c>
    </row>
    <row r="6565" spans="1:7" x14ac:dyDescent="0.25">
      <c r="A6565">
        <v>6548</v>
      </c>
      <c r="B6565">
        <v>3273.5</v>
      </c>
      <c r="C6565">
        <v>300.887024</v>
      </c>
      <c r="D6565">
        <v>306.18228199999999</v>
      </c>
      <c r="E6565">
        <v>13.470233</v>
      </c>
      <c r="F6565">
        <v>-4.1520000000000001E-2</v>
      </c>
      <c r="G6565">
        <v>10.354837</v>
      </c>
    </row>
    <row r="6566" spans="1:7" x14ac:dyDescent="0.25">
      <c r="A6566">
        <v>6549</v>
      </c>
      <c r="B6566">
        <v>3274</v>
      </c>
      <c r="C6566">
        <v>300.924713</v>
      </c>
      <c r="D6566">
        <v>306.219605</v>
      </c>
      <c r="E6566">
        <v>13.469982999999999</v>
      </c>
      <c r="F6566">
        <v>-4.1423000000000001E-2</v>
      </c>
      <c r="G6566">
        <v>10.343512</v>
      </c>
    </row>
    <row r="6567" spans="1:7" x14ac:dyDescent="0.25">
      <c r="A6567">
        <v>6550</v>
      </c>
      <c r="B6567">
        <v>3274.5</v>
      </c>
      <c r="C6567">
        <v>300.95880099999999</v>
      </c>
      <c r="D6567">
        <v>306.26058999999998</v>
      </c>
      <c r="E6567">
        <v>13.469735999999999</v>
      </c>
      <c r="F6567">
        <v>-4.1326000000000002E-2</v>
      </c>
      <c r="G6567">
        <v>10.331948000000001</v>
      </c>
    </row>
    <row r="6568" spans="1:7" x14ac:dyDescent="0.25">
      <c r="A6568">
        <v>6551</v>
      </c>
      <c r="B6568">
        <v>3275</v>
      </c>
      <c r="C6568">
        <v>300.99099699999999</v>
      </c>
      <c r="D6568">
        <v>306.30471799999998</v>
      </c>
      <c r="E6568">
        <v>13.469488999999999</v>
      </c>
      <c r="F6568">
        <v>-4.1230000000000003E-2</v>
      </c>
      <c r="G6568">
        <v>10.319668999999999</v>
      </c>
    </row>
    <row r="6569" spans="1:7" x14ac:dyDescent="0.25">
      <c r="A6569">
        <v>6552</v>
      </c>
      <c r="B6569">
        <v>3275.5</v>
      </c>
      <c r="C6569">
        <v>301.026184</v>
      </c>
      <c r="D6569">
        <v>306.35211199999998</v>
      </c>
      <c r="E6569">
        <v>13.469239999999999</v>
      </c>
      <c r="F6569">
        <v>-4.1133999999999997E-2</v>
      </c>
      <c r="G6569">
        <v>10.308107</v>
      </c>
    </row>
    <row r="6570" spans="1:7" x14ac:dyDescent="0.25">
      <c r="A6570">
        <v>6553</v>
      </c>
      <c r="B6570">
        <v>3276</v>
      </c>
      <c r="C6570">
        <v>301.06668100000002</v>
      </c>
      <c r="D6570">
        <v>306.39752199999998</v>
      </c>
      <c r="E6570">
        <v>13.468987</v>
      </c>
      <c r="F6570">
        <v>-4.1038999999999999E-2</v>
      </c>
      <c r="G6570">
        <v>10.295591</v>
      </c>
    </row>
    <row r="6571" spans="1:7" x14ac:dyDescent="0.25">
      <c r="A6571">
        <v>6554</v>
      </c>
      <c r="B6571">
        <v>3276.5</v>
      </c>
      <c r="C6571">
        <v>301.11239599999999</v>
      </c>
      <c r="D6571">
        <v>306.44232199999999</v>
      </c>
      <c r="E6571">
        <v>13.468731</v>
      </c>
      <c r="F6571">
        <v>-4.0945000000000002E-2</v>
      </c>
      <c r="G6571">
        <v>10.283550999999999</v>
      </c>
    </row>
    <row r="6572" spans="1:7" x14ac:dyDescent="0.25">
      <c r="A6572">
        <v>6555</v>
      </c>
      <c r="B6572">
        <v>3277</v>
      </c>
      <c r="C6572">
        <v>301.16424599999999</v>
      </c>
      <c r="D6572">
        <v>306.48611399999999</v>
      </c>
      <c r="E6572">
        <v>13.46847</v>
      </c>
      <c r="F6572">
        <v>-4.0850999999999998E-2</v>
      </c>
      <c r="G6572">
        <v>10.271868</v>
      </c>
    </row>
    <row r="6573" spans="1:7" x14ac:dyDescent="0.25">
      <c r="A6573">
        <v>6556</v>
      </c>
      <c r="B6573">
        <v>3277.5</v>
      </c>
      <c r="C6573">
        <v>301.21844499999997</v>
      </c>
      <c r="D6573">
        <v>306.52789300000001</v>
      </c>
      <c r="E6573">
        <v>13.468204</v>
      </c>
      <c r="F6573">
        <v>-4.0757000000000002E-2</v>
      </c>
      <c r="G6573">
        <v>10.258635999999999</v>
      </c>
    </row>
    <row r="6574" spans="1:7" x14ac:dyDescent="0.25">
      <c r="A6574">
        <v>6557</v>
      </c>
      <c r="B6574">
        <v>3278</v>
      </c>
      <c r="C6574">
        <v>301.27166799999998</v>
      </c>
      <c r="D6574">
        <v>306.569885</v>
      </c>
      <c r="E6574">
        <v>13.467935000000001</v>
      </c>
      <c r="F6574">
        <v>-4.0663999999999999E-2</v>
      </c>
      <c r="G6574">
        <v>10.245998</v>
      </c>
    </row>
    <row r="6575" spans="1:7" x14ac:dyDescent="0.25">
      <c r="A6575">
        <v>6558</v>
      </c>
      <c r="B6575">
        <v>3278.5</v>
      </c>
      <c r="C6575">
        <v>301.31973299999999</v>
      </c>
      <c r="D6575">
        <v>306.61456299999998</v>
      </c>
      <c r="E6575">
        <v>13.467661</v>
      </c>
      <c r="F6575">
        <v>-4.0570000000000002E-2</v>
      </c>
      <c r="G6575">
        <v>10.232408</v>
      </c>
    </row>
    <row r="6576" spans="1:7" x14ac:dyDescent="0.25">
      <c r="A6576">
        <v>6559</v>
      </c>
      <c r="B6576">
        <v>3279</v>
      </c>
      <c r="C6576">
        <v>301.36373900000001</v>
      </c>
      <c r="D6576">
        <v>306.660889</v>
      </c>
      <c r="E6576">
        <v>13.467383999999999</v>
      </c>
      <c r="F6576">
        <v>-4.0476999999999999E-2</v>
      </c>
      <c r="G6576">
        <v>10.219295000000001</v>
      </c>
    </row>
    <row r="6577" spans="1:7" x14ac:dyDescent="0.25">
      <c r="A6577">
        <v>6560</v>
      </c>
      <c r="B6577">
        <v>3279.5</v>
      </c>
      <c r="C6577">
        <v>301.40353399999998</v>
      </c>
      <c r="D6577">
        <v>306.70678700000002</v>
      </c>
      <c r="E6577">
        <v>13.467103</v>
      </c>
      <c r="F6577">
        <v>-4.0384999999999997E-2</v>
      </c>
      <c r="G6577">
        <v>10.207494000000001</v>
      </c>
    </row>
    <row r="6578" spans="1:7" x14ac:dyDescent="0.25">
      <c r="A6578">
        <v>6561</v>
      </c>
      <c r="B6578">
        <v>3280</v>
      </c>
      <c r="C6578">
        <v>301.44085699999999</v>
      </c>
      <c r="D6578">
        <v>306.75268499999999</v>
      </c>
      <c r="E6578">
        <v>13.466818999999999</v>
      </c>
      <c r="F6578">
        <v>-4.0292000000000001E-2</v>
      </c>
      <c r="G6578">
        <v>10.195691999999999</v>
      </c>
    </row>
    <row r="6579" spans="1:7" x14ac:dyDescent="0.25">
      <c r="A6579">
        <v>6562</v>
      </c>
      <c r="B6579">
        <v>3280.5</v>
      </c>
      <c r="C6579">
        <v>301.477508</v>
      </c>
      <c r="D6579">
        <v>306.79586799999998</v>
      </c>
      <c r="E6579">
        <v>13.466531</v>
      </c>
      <c r="F6579">
        <v>-4.0198999999999999E-2</v>
      </c>
      <c r="G6579">
        <v>10.184606</v>
      </c>
    </row>
    <row r="6580" spans="1:7" x14ac:dyDescent="0.25">
      <c r="A6580">
        <v>6563</v>
      </c>
      <c r="B6580">
        <v>3281</v>
      </c>
      <c r="C6580">
        <v>301.51336700000002</v>
      </c>
      <c r="D6580">
        <v>306.83639499999998</v>
      </c>
      <c r="E6580">
        <v>13.466241</v>
      </c>
      <c r="F6580">
        <v>-4.0105000000000002E-2</v>
      </c>
      <c r="G6580">
        <v>10.173399</v>
      </c>
    </row>
    <row r="6581" spans="1:7" x14ac:dyDescent="0.25">
      <c r="A6581">
        <v>6564</v>
      </c>
      <c r="B6581">
        <v>3281.5</v>
      </c>
      <c r="C6581">
        <v>301.550476</v>
      </c>
      <c r="D6581">
        <v>306.878601</v>
      </c>
      <c r="E6581">
        <v>13.465947</v>
      </c>
      <c r="F6581">
        <v>-4.0010999999999998E-2</v>
      </c>
      <c r="G6581">
        <v>10.162193</v>
      </c>
    </row>
    <row r="6582" spans="1:7" x14ac:dyDescent="0.25">
      <c r="A6582">
        <v>6565</v>
      </c>
      <c r="B6582">
        <v>3282</v>
      </c>
      <c r="C6582">
        <v>301.58923299999998</v>
      </c>
      <c r="D6582">
        <v>306.920593</v>
      </c>
      <c r="E6582">
        <v>13.465652</v>
      </c>
      <c r="F6582">
        <v>-3.9917000000000001E-2</v>
      </c>
      <c r="G6582">
        <v>10.150271</v>
      </c>
    </row>
    <row r="6583" spans="1:7" x14ac:dyDescent="0.25">
      <c r="A6583">
        <v>6566</v>
      </c>
      <c r="B6583">
        <v>3282.5</v>
      </c>
      <c r="C6583">
        <v>301.63156099999998</v>
      </c>
      <c r="D6583">
        <v>306.96362299999998</v>
      </c>
      <c r="E6583">
        <v>13.465354</v>
      </c>
      <c r="F6583">
        <v>-3.9822000000000003E-2</v>
      </c>
      <c r="G6583">
        <v>10.138470999999999</v>
      </c>
    </row>
    <row r="6584" spans="1:7" x14ac:dyDescent="0.25">
      <c r="A6584">
        <v>6567</v>
      </c>
      <c r="B6584">
        <v>3283</v>
      </c>
      <c r="C6584">
        <v>301.67401100000001</v>
      </c>
      <c r="D6584">
        <v>307.00894199999999</v>
      </c>
      <c r="E6584">
        <v>13.465054</v>
      </c>
      <c r="F6584">
        <v>-3.9725999999999997E-2</v>
      </c>
      <c r="G6584">
        <v>10.125238</v>
      </c>
    </row>
    <row r="6585" spans="1:7" x14ac:dyDescent="0.25">
      <c r="A6585">
        <v>6568</v>
      </c>
      <c r="B6585">
        <v>3283.5</v>
      </c>
      <c r="C6585">
        <v>301.71697999999998</v>
      </c>
      <c r="D6585">
        <v>307.05389400000001</v>
      </c>
      <c r="E6585">
        <v>13.464753</v>
      </c>
      <c r="F6585">
        <v>-3.9627999999999997E-2</v>
      </c>
      <c r="G6585">
        <v>10.112124</v>
      </c>
    </row>
    <row r="6586" spans="1:7" x14ac:dyDescent="0.25">
      <c r="A6586">
        <v>6569</v>
      </c>
      <c r="B6586">
        <v>3284</v>
      </c>
      <c r="C6586">
        <v>301.75817899999998</v>
      </c>
      <c r="D6586">
        <v>307.09869400000002</v>
      </c>
      <c r="E6586">
        <v>13.464449999999999</v>
      </c>
      <c r="F6586">
        <v>-3.9530000000000003E-2</v>
      </c>
      <c r="G6586">
        <v>10.099727</v>
      </c>
    </row>
    <row r="6587" spans="1:7" x14ac:dyDescent="0.25">
      <c r="A6587">
        <v>6570</v>
      </c>
      <c r="B6587">
        <v>3284.5</v>
      </c>
      <c r="C6587">
        <v>301.79745500000001</v>
      </c>
      <c r="D6587">
        <v>307.140717</v>
      </c>
      <c r="E6587">
        <v>13.464146</v>
      </c>
      <c r="F6587">
        <v>-3.943E-2</v>
      </c>
      <c r="G6587">
        <v>10.086375</v>
      </c>
    </row>
    <row r="6588" spans="1:7" x14ac:dyDescent="0.25">
      <c r="A6588">
        <v>6571</v>
      </c>
      <c r="B6588">
        <v>3285</v>
      </c>
      <c r="C6588">
        <v>301.837219</v>
      </c>
      <c r="D6588">
        <v>307.181488</v>
      </c>
      <c r="E6588">
        <v>13.463839999999999</v>
      </c>
      <c r="F6588">
        <v>-3.9328000000000002E-2</v>
      </c>
      <c r="G6588">
        <v>10.074332999999999</v>
      </c>
    </row>
    <row r="6589" spans="1:7" x14ac:dyDescent="0.25">
      <c r="A6589">
        <v>6572</v>
      </c>
      <c r="B6589">
        <v>3285.5</v>
      </c>
      <c r="C6589">
        <v>301.87673899999999</v>
      </c>
      <c r="D6589">
        <v>307.22143499999999</v>
      </c>
      <c r="E6589">
        <v>13.463532000000001</v>
      </c>
      <c r="F6589">
        <v>-3.9225000000000003E-2</v>
      </c>
      <c r="G6589">
        <v>10.061101000000001</v>
      </c>
    </row>
    <row r="6590" spans="1:7" x14ac:dyDescent="0.25">
      <c r="A6590">
        <v>6573</v>
      </c>
      <c r="B6590">
        <v>3286</v>
      </c>
      <c r="C6590">
        <v>301.91882299999997</v>
      </c>
      <c r="D6590">
        <v>307.26290899999998</v>
      </c>
      <c r="E6590">
        <v>13.463222999999999</v>
      </c>
      <c r="F6590">
        <v>-3.9120000000000002E-2</v>
      </c>
      <c r="G6590">
        <v>10.048225</v>
      </c>
    </row>
    <row r="6591" spans="1:7" x14ac:dyDescent="0.25">
      <c r="A6591">
        <v>6574</v>
      </c>
      <c r="B6591">
        <v>3286.5</v>
      </c>
      <c r="C6591">
        <v>301.96157799999997</v>
      </c>
      <c r="D6591">
        <v>307.30349699999999</v>
      </c>
      <c r="E6591">
        <v>13.462911</v>
      </c>
      <c r="F6591">
        <v>-3.9012999999999999E-2</v>
      </c>
      <c r="G6591">
        <v>10.035708</v>
      </c>
    </row>
    <row r="6592" spans="1:7" x14ac:dyDescent="0.25">
      <c r="A6592">
        <v>6575</v>
      </c>
      <c r="B6592">
        <v>3287</v>
      </c>
      <c r="C6592">
        <v>302.00567599999999</v>
      </c>
      <c r="D6592">
        <v>307.342468</v>
      </c>
      <c r="E6592">
        <v>13.462598</v>
      </c>
      <c r="F6592">
        <v>-3.8905000000000002E-2</v>
      </c>
      <c r="G6592">
        <v>10.022837000000001</v>
      </c>
    </row>
    <row r="6593" spans="1:7" x14ac:dyDescent="0.25">
      <c r="A6593">
        <v>6576</v>
      </c>
      <c r="B6593">
        <v>3287.5</v>
      </c>
      <c r="C6593">
        <v>302.050995</v>
      </c>
      <c r="D6593">
        <v>307.382904</v>
      </c>
      <c r="E6593">
        <v>13.462282</v>
      </c>
      <c r="F6593">
        <v>-3.8795999999999997E-2</v>
      </c>
      <c r="G6593">
        <v>10.011393</v>
      </c>
    </row>
    <row r="6594" spans="1:7" x14ac:dyDescent="0.25">
      <c r="A6594">
        <v>6577</v>
      </c>
      <c r="B6594">
        <v>3288</v>
      </c>
      <c r="C6594">
        <v>302.09283399999998</v>
      </c>
      <c r="D6594">
        <v>307.42129499999999</v>
      </c>
      <c r="E6594">
        <v>13.461964</v>
      </c>
      <c r="F6594">
        <v>-3.8684000000000003E-2</v>
      </c>
      <c r="G6594">
        <v>10.000545000000001</v>
      </c>
    </row>
    <row r="6595" spans="1:7" x14ac:dyDescent="0.25">
      <c r="A6595">
        <v>6578</v>
      </c>
      <c r="B6595">
        <v>3288.5</v>
      </c>
      <c r="C6595">
        <v>302.13363600000002</v>
      </c>
      <c r="D6595">
        <v>307.461365</v>
      </c>
      <c r="E6595">
        <v>13.461645000000001</v>
      </c>
      <c r="F6595">
        <v>-3.8572000000000002E-2</v>
      </c>
      <c r="G6595">
        <v>9.9895790000000009</v>
      </c>
    </row>
    <row r="6596" spans="1:7" x14ac:dyDescent="0.25">
      <c r="A6596">
        <v>6579</v>
      </c>
      <c r="B6596">
        <v>3289</v>
      </c>
      <c r="C6596">
        <v>302.17193600000002</v>
      </c>
      <c r="D6596">
        <v>307.50213600000001</v>
      </c>
      <c r="E6596">
        <v>13.461323999999999</v>
      </c>
      <c r="F6596">
        <v>-3.8459E-2</v>
      </c>
      <c r="G6596">
        <v>9.9788490000000003</v>
      </c>
    </row>
    <row r="6597" spans="1:7" x14ac:dyDescent="0.25">
      <c r="A6597">
        <v>6580</v>
      </c>
      <c r="B6597">
        <v>3289.5</v>
      </c>
      <c r="C6597">
        <v>302.21035799999999</v>
      </c>
      <c r="D6597">
        <v>307.54428100000001</v>
      </c>
      <c r="E6597">
        <v>13.461002000000001</v>
      </c>
      <c r="F6597">
        <v>-3.8345999999999998E-2</v>
      </c>
      <c r="G6597">
        <v>9.9674049999999994</v>
      </c>
    </row>
    <row r="6598" spans="1:7" x14ac:dyDescent="0.25">
      <c r="A6598">
        <v>6581</v>
      </c>
      <c r="B6598">
        <v>3290</v>
      </c>
      <c r="C6598">
        <v>302.25015300000001</v>
      </c>
      <c r="D6598">
        <v>307.58898900000003</v>
      </c>
      <c r="E6598">
        <v>13.460678</v>
      </c>
      <c r="F6598">
        <v>-3.8232000000000002E-2</v>
      </c>
      <c r="G6598">
        <v>9.9553659999999997</v>
      </c>
    </row>
    <row r="6599" spans="1:7" x14ac:dyDescent="0.25">
      <c r="A6599">
        <v>6582</v>
      </c>
      <c r="B6599">
        <v>3290.5</v>
      </c>
      <c r="C6599">
        <v>302.29336599999999</v>
      </c>
      <c r="D6599">
        <v>307.63604700000002</v>
      </c>
      <c r="E6599">
        <v>13.460354000000001</v>
      </c>
      <c r="F6599">
        <v>-3.8117999999999999E-2</v>
      </c>
      <c r="G6599">
        <v>9.9434450000000005</v>
      </c>
    </row>
    <row r="6600" spans="1:7" x14ac:dyDescent="0.25">
      <c r="A6600">
        <v>6583</v>
      </c>
      <c r="B6600">
        <v>3291</v>
      </c>
      <c r="C6600">
        <v>302.33950800000002</v>
      </c>
      <c r="D6600">
        <v>307.686035</v>
      </c>
      <c r="E6600">
        <v>13.46003</v>
      </c>
      <c r="F6600">
        <v>-3.8004999999999997E-2</v>
      </c>
      <c r="G6600">
        <v>9.9309290000000008</v>
      </c>
    </row>
    <row r="6601" spans="1:7" x14ac:dyDescent="0.25">
      <c r="A6601">
        <v>6584</v>
      </c>
      <c r="B6601">
        <v>3291.5</v>
      </c>
      <c r="C6601">
        <v>302.38705399999998</v>
      </c>
      <c r="D6601">
        <v>307.73345899999998</v>
      </c>
      <c r="E6601">
        <v>13.459706000000001</v>
      </c>
      <c r="F6601">
        <v>-3.7892000000000002E-2</v>
      </c>
      <c r="G6601">
        <v>9.9197229999999994</v>
      </c>
    </row>
    <row r="6602" spans="1:7" x14ac:dyDescent="0.25">
      <c r="A6602">
        <v>6585</v>
      </c>
      <c r="B6602">
        <v>3292</v>
      </c>
      <c r="C6602">
        <v>302.434753</v>
      </c>
      <c r="D6602">
        <v>307.78137199999998</v>
      </c>
      <c r="E6602">
        <v>13.459382</v>
      </c>
      <c r="F6602">
        <v>-3.7780000000000001E-2</v>
      </c>
      <c r="G6602">
        <v>9.9079230000000003</v>
      </c>
    </row>
    <row r="6603" spans="1:7" x14ac:dyDescent="0.25">
      <c r="A6603">
        <v>6586</v>
      </c>
      <c r="B6603">
        <v>3292.5</v>
      </c>
      <c r="C6603">
        <v>302.482483</v>
      </c>
      <c r="D6603">
        <v>307.827698</v>
      </c>
      <c r="E6603">
        <v>13.459059</v>
      </c>
      <c r="F6603">
        <v>-3.7669000000000001E-2</v>
      </c>
      <c r="G6603">
        <v>9.8962400000000006</v>
      </c>
    </row>
    <row r="6604" spans="1:7" x14ac:dyDescent="0.25">
      <c r="A6604">
        <v>6587</v>
      </c>
      <c r="B6604">
        <v>3293</v>
      </c>
      <c r="C6604">
        <v>302.52673299999998</v>
      </c>
      <c r="D6604">
        <v>307.870789</v>
      </c>
      <c r="E6604">
        <v>13.458736</v>
      </c>
      <c r="F6604">
        <v>-3.7559000000000002E-2</v>
      </c>
      <c r="G6604">
        <v>9.8849149999999995</v>
      </c>
    </row>
    <row r="6605" spans="1:7" x14ac:dyDescent="0.25">
      <c r="A6605">
        <v>6588</v>
      </c>
      <c r="B6605">
        <v>3293.5</v>
      </c>
      <c r="C6605">
        <v>302.56741299999999</v>
      </c>
      <c r="D6605">
        <v>307.91143799999998</v>
      </c>
      <c r="E6605">
        <v>13.458415</v>
      </c>
      <c r="F6605">
        <v>-3.7450999999999998E-2</v>
      </c>
      <c r="G6605">
        <v>9.8723980000000005</v>
      </c>
    </row>
    <row r="6606" spans="1:7" x14ac:dyDescent="0.25">
      <c r="A6606">
        <v>6589</v>
      </c>
      <c r="B6606">
        <v>3294</v>
      </c>
      <c r="C6606">
        <v>302.607575</v>
      </c>
      <c r="D6606">
        <v>307.95047</v>
      </c>
      <c r="E6606">
        <v>13.458095999999999</v>
      </c>
      <c r="F6606">
        <v>-3.7345000000000003E-2</v>
      </c>
      <c r="G6606">
        <v>9.8599990000000002</v>
      </c>
    </row>
    <row r="6607" spans="1:7" x14ac:dyDescent="0.25">
      <c r="A6607">
        <v>6590</v>
      </c>
      <c r="B6607">
        <v>3294.5</v>
      </c>
      <c r="C6607">
        <v>302.64617900000002</v>
      </c>
      <c r="D6607">
        <v>307.98913599999997</v>
      </c>
      <c r="E6607">
        <v>13.457779</v>
      </c>
      <c r="F6607">
        <v>-3.7241000000000003E-2</v>
      </c>
      <c r="G6607">
        <v>9.8485549999999993</v>
      </c>
    </row>
    <row r="6608" spans="1:7" x14ac:dyDescent="0.25">
      <c r="A6608">
        <v>6591</v>
      </c>
      <c r="B6608">
        <v>3295</v>
      </c>
      <c r="C6608">
        <v>302.68533300000001</v>
      </c>
      <c r="D6608">
        <v>308.03008999999997</v>
      </c>
      <c r="E6608">
        <v>13.457464</v>
      </c>
      <c r="F6608">
        <v>-3.7137999999999997E-2</v>
      </c>
      <c r="G6608">
        <v>9.837351</v>
      </c>
    </row>
    <row r="6609" spans="1:7" x14ac:dyDescent="0.25">
      <c r="A6609">
        <v>6592</v>
      </c>
      <c r="B6609">
        <v>3295.5</v>
      </c>
      <c r="C6609">
        <v>302.728455</v>
      </c>
      <c r="D6609">
        <v>308.07376099999999</v>
      </c>
      <c r="E6609">
        <v>13.457151</v>
      </c>
      <c r="F6609">
        <v>-3.7037E-2</v>
      </c>
      <c r="G6609">
        <v>9.8272189999999995</v>
      </c>
    </row>
    <row r="6610" spans="1:7" x14ac:dyDescent="0.25">
      <c r="A6610">
        <v>6593</v>
      </c>
      <c r="B6610">
        <v>3296</v>
      </c>
      <c r="C6610">
        <v>302.77273600000001</v>
      </c>
      <c r="D6610">
        <v>308.11944599999998</v>
      </c>
      <c r="E6610">
        <v>13.456841000000001</v>
      </c>
      <c r="F6610">
        <v>-3.6939E-2</v>
      </c>
      <c r="G6610">
        <v>9.8168480000000002</v>
      </c>
    </row>
    <row r="6611" spans="1:7" x14ac:dyDescent="0.25">
      <c r="A6611">
        <v>6594</v>
      </c>
      <c r="B6611">
        <v>3296.5</v>
      </c>
      <c r="C6611">
        <v>302.81918300000001</v>
      </c>
      <c r="D6611">
        <v>308.16476399999999</v>
      </c>
      <c r="E6611">
        <v>13.456534</v>
      </c>
      <c r="F6611">
        <v>-3.6842E-2</v>
      </c>
      <c r="G6611">
        <v>9.8062380000000005</v>
      </c>
    </row>
    <row r="6612" spans="1:7" x14ac:dyDescent="0.25">
      <c r="A6612">
        <v>6595</v>
      </c>
      <c r="B6612">
        <v>3297</v>
      </c>
      <c r="C6612">
        <v>302.86404399999998</v>
      </c>
      <c r="D6612">
        <v>308.206726</v>
      </c>
      <c r="E6612">
        <v>13.45623</v>
      </c>
      <c r="F6612">
        <v>-3.6747000000000002E-2</v>
      </c>
      <c r="G6612">
        <v>9.7943160000000002</v>
      </c>
    </row>
    <row r="6613" spans="1:7" x14ac:dyDescent="0.25">
      <c r="A6613">
        <v>6596</v>
      </c>
      <c r="B6613">
        <v>3297.5</v>
      </c>
      <c r="C6613">
        <v>302.90872200000001</v>
      </c>
      <c r="D6613">
        <v>308.24471999999997</v>
      </c>
      <c r="E6613">
        <v>13.455928</v>
      </c>
      <c r="F6613">
        <v>-3.6655E-2</v>
      </c>
      <c r="G6613">
        <v>9.7809629999999999</v>
      </c>
    </row>
    <row r="6614" spans="1:7" x14ac:dyDescent="0.25">
      <c r="A6614">
        <v>6597</v>
      </c>
      <c r="B6614">
        <v>3298</v>
      </c>
      <c r="C6614">
        <v>302.95034800000002</v>
      </c>
      <c r="D6614">
        <v>308.28033399999998</v>
      </c>
      <c r="E6614">
        <v>13.455628000000001</v>
      </c>
      <c r="F6614">
        <v>-3.6563999999999999E-2</v>
      </c>
      <c r="G6614">
        <v>9.7676099999999995</v>
      </c>
    </row>
    <row r="6615" spans="1:7" x14ac:dyDescent="0.25">
      <c r="A6615">
        <v>6598</v>
      </c>
      <c r="B6615">
        <v>3298.5</v>
      </c>
      <c r="C6615">
        <v>302.989777</v>
      </c>
      <c r="D6615">
        <v>308.31420900000001</v>
      </c>
      <c r="E6615">
        <v>13.45533</v>
      </c>
      <c r="F6615">
        <v>-3.6476000000000001E-2</v>
      </c>
      <c r="G6615">
        <v>9.7536620000000003</v>
      </c>
    </row>
    <row r="6616" spans="1:7" x14ac:dyDescent="0.25">
      <c r="A6616">
        <v>6599</v>
      </c>
      <c r="B6616">
        <v>3299</v>
      </c>
      <c r="C6616">
        <v>303.030823</v>
      </c>
      <c r="D6616">
        <v>308.35034200000001</v>
      </c>
      <c r="E6616">
        <v>13.455033999999999</v>
      </c>
      <c r="F6616">
        <v>-3.6389999999999999E-2</v>
      </c>
      <c r="G6616">
        <v>9.7413849999999993</v>
      </c>
    </row>
    <row r="6617" spans="1:7" x14ac:dyDescent="0.25">
      <c r="A6617">
        <v>6600</v>
      </c>
      <c r="B6617">
        <v>3299.5</v>
      </c>
      <c r="C6617">
        <v>303.07110599999999</v>
      </c>
      <c r="D6617">
        <v>308.38867199999999</v>
      </c>
      <c r="E6617">
        <v>13.454739</v>
      </c>
      <c r="F6617">
        <v>-3.6305999999999998E-2</v>
      </c>
      <c r="G6617">
        <v>9.730537</v>
      </c>
    </row>
    <row r="6618" spans="1:7" x14ac:dyDescent="0.25">
      <c r="A6618">
        <v>6601</v>
      </c>
      <c r="B6618">
        <v>3300</v>
      </c>
      <c r="C6618">
        <v>303.113495</v>
      </c>
      <c r="D6618">
        <v>308.430542</v>
      </c>
      <c r="E6618">
        <v>13.454445</v>
      </c>
      <c r="F6618">
        <v>-3.6225E-2</v>
      </c>
      <c r="G6618">
        <v>9.7210009999999993</v>
      </c>
    </row>
    <row r="6619" spans="1:7" x14ac:dyDescent="0.25">
      <c r="A6619">
        <v>6602</v>
      </c>
      <c r="B6619">
        <v>3300.5</v>
      </c>
      <c r="C6619">
        <v>303.15631100000002</v>
      </c>
      <c r="D6619">
        <v>308.472351</v>
      </c>
      <c r="E6619">
        <v>13.454153</v>
      </c>
      <c r="F6619">
        <v>-3.6145999999999998E-2</v>
      </c>
      <c r="G6619">
        <v>9.7131329999999991</v>
      </c>
    </row>
    <row r="6620" spans="1:7" x14ac:dyDescent="0.25">
      <c r="A6620">
        <v>6603</v>
      </c>
      <c r="B6620">
        <v>3301</v>
      </c>
      <c r="C6620">
        <v>303.19717400000002</v>
      </c>
      <c r="D6620">
        <v>308.51586900000001</v>
      </c>
      <c r="E6620">
        <v>13.453861</v>
      </c>
      <c r="F6620">
        <v>-3.6069999999999998E-2</v>
      </c>
      <c r="G6620">
        <v>9.7047869999999996</v>
      </c>
    </row>
    <row r="6621" spans="1:7" x14ac:dyDescent="0.25">
      <c r="A6621">
        <v>6604</v>
      </c>
      <c r="B6621">
        <v>3301.5</v>
      </c>
      <c r="C6621">
        <v>303.23510700000003</v>
      </c>
      <c r="D6621">
        <v>308.55917399999998</v>
      </c>
      <c r="E6621">
        <v>13.453569999999999</v>
      </c>
      <c r="F6621">
        <v>-3.5997000000000001E-2</v>
      </c>
      <c r="G6621">
        <v>9.6962030000000006</v>
      </c>
    </row>
    <row r="6622" spans="1:7" x14ac:dyDescent="0.25">
      <c r="A6622">
        <v>6605</v>
      </c>
      <c r="B6622">
        <v>3302</v>
      </c>
      <c r="C6622">
        <v>303.27380399999998</v>
      </c>
      <c r="D6622">
        <v>308.60034200000001</v>
      </c>
      <c r="E6622">
        <v>13.453279</v>
      </c>
      <c r="F6622">
        <v>-3.5927000000000001E-2</v>
      </c>
      <c r="G6622">
        <v>9.6859520000000003</v>
      </c>
    </row>
    <row r="6623" spans="1:7" x14ac:dyDescent="0.25">
      <c r="A6623">
        <v>6606</v>
      </c>
      <c r="B6623">
        <v>3302.5</v>
      </c>
      <c r="C6623">
        <v>303.31408699999997</v>
      </c>
      <c r="D6623">
        <v>308.64306599999998</v>
      </c>
      <c r="E6623">
        <v>13.452989000000001</v>
      </c>
      <c r="F6623">
        <v>-3.5860999999999997E-2</v>
      </c>
      <c r="G6623">
        <v>9.6745070000000002</v>
      </c>
    </row>
    <row r="6624" spans="1:7" x14ac:dyDescent="0.25">
      <c r="A6624">
        <v>6607</v>
      </c>
      <c r="B6624">
        <v>3303</v>
      </c>
      <c r="C6624">
        <v>303.35672</v>
      </c>
      <c r="D6624">
        <v>308.686554</v>
      </c>
      <c r="E6624">
        <v>13.452698</v>
      </c>
      <c r="F6624">
        <v>-3.5797000000000002E-2</v>
      </c>
      <c r="G6624">
        <v>9.6631830000000001</v>
      </c>
    </row>
    <row r="6625" spans="1:7" x14ac:dyDescent="0.25">
      <c r="A6625">
        <v>6608</v>
      </c>
      <c r="B6625">
        <v>3303.5</v>
      </c>
      <c r="C6625">
        <v>303.40274099999999</v>
      </c>
      <c r="D6625">
        <v>308.73046900000003</v>
      </c>
      <c r="E6625">
        <v>13.452408</v>
      </c>
      <c r="F6625">
        <v>-3.5735999999999997E-2</v>
      </c>
      <c r="G6625">
        <v>9.6515020000000007</v>
      </c>
    </row>
    <row r="6626" spans="1:7" x14ac:dyDescent="0.25">
      <c r="A6626">
        <v>6609</v>
      </c>
      <c r="B6626">
        <v>3304</v>
      </c>
      <c r="C6626">
        <v>303.450897</v>
      </c>
      <c r="D6626">
        <v>308.77468900000002</v>
      </c>
      <c r="E6626">
        <v>13.452118</v>
      </c>
      <c r="F6626">
        <v>-3.5677E-2</v>
      </c>
      <c r="G6626">
        <v>9.6406530000000004</v>
      </c>
    </row>
    <row r="6627" spans="1:7" x14ac:dyDescent="0.25">
      <c r="A6627">
        <v>6610</v>
      </c>
      <c r="B6627">
        <v>3304.5</v>
      </c>
      <c r="C6627">
        <v>303.49792500000001</v>
      </c>
      <c r="D6627">
        <v>308.81814600000001</v>
      </c>
      <c r="E6627">
        <v>13.451828000000001</v>
      </c>
      <c r="F6627">
        <v>-3.5622000000000001E-2</v>
      </c>
      <c r="G6627">
        <v>9.6304020000000001</v>
      </c>
    </row>
    <row r="6628" spans="1:7" x14ac:dyDescent="0.25">
      <c r="A6628">
        <v>6611</v>
      </c>
      <c r="B6628">
        <v>3305</v>
      </c>
      <c r="C6628">
        <v>303.54187000000002</v>
      </c>
      <c r="D6628">
        <v>308.86013800000001</v>
      </c>
      <c r="E6628">
        <v>13.451537</v>
      </c>
      <c r="F6628">
        <v>-3.5568000000000002E-2</v>
      </c>
      <c r="G6628">
        <v>9.6196730000000006</v>
      </c>
    </row>
    <row r="6629" spans="1:7" x14ac:dyDescent="0.25">
      <c r="A6629">
        <v>6612</v>
      </c>
      <c r="B6629">
        <v>3305.5</v>
      </c>
      <c r="C6629">
        <v>303.58331299999998</v>
      </c>
      <c r="D6629">
        <v>308.90142800000001</v>
      </c>
      <c r="E6629">
        <v>13.451247</v>
      </c>
      <c r="F6629">
        <v>-3.5517E-2</v>
      </c>
      <c r="G6629">
        <v>9.6090630000000008</v>
      </c>
    </row>
    <row r="6630" spans="1:7" x14ac:dyDescent="0.25">
      <c r="A6630">
        <v>6613</v>
      </c>
      <c r="B6630">
        <v>3306</v>
      </c>
      <c r="C6630">
        <v>303.62057499999997</v>
      </c>
      <c r="D6630">
        <v>308.94390900000002</v>
      </c>
      <c r="E6630">
        <v>13.450956</v>
      </c>
      <c r="F6630">
        <v>-3.5468E-2</v>
      </c>
      <c r="G6630">
        <v>9.5985739999999993</v>
      </c>
    </row>
    <row r="6631" spans="1:7" x14ac:dyDescent="0.25">
      <c r="A6631">
        <v>6614</v>
      </c>
      <c r="B6631">
        <v>3306.5</v>
      </c>
      <c r="C6631">
        <v>303.65835600000003</v>
      </c>
      <c r="D6631">
        <v>308.98510700000003</v>
      </c>
      <c r="E6631">
        <v>13.450666</v>
      </c>
      <c r="F6631">
        <v>-3.5421000000000001E-2</v>
      </c>
      <c r="G6631">
        <v>9.5883219999999998</v>
      </c>
    </row>
    <row r="6632" spans="1:7" x14ac:dyDescent="0.25">
      <c r="A6632">
        <v>6615</v>
      </c>
      <c r="B6632">
        <v>3307</v>
      </c>
      <c r="C6632">
        <v>303.69812000000002</v>
      </c>
      <c r="D6632">
        <v>309.02737400000001</v>
      </c>
      <c r="E6632">
        <v>13.450376</v>
      </c>
      <c r="F6632">
        <v>-3.5374000000000003E-2</v>
      </c>
      <c r="G6632">
        <v>9.5785459999999993</v>
      </c>
    </row>
    <row r="6633" spans="1:7" x14ac:dyDescent="0.25">
      <c r="A6633">
        <v>6616</v>
      </c>
      <c r="B6633">
        <v>3307.5</v>
      </c>
      <c r="C6633">
        <v>303.73965500000003</v>
      </c>
      <c r="D6633">
        <v>309.07067899999998</v>
      </c>
      <c r="E6633">
        <v>13.450086000000001</v>
      </c>
      <c r="F6633">
        <v>-3.5328999999999999E-2</v>
      </c>
      <c r="G6633">
        <v>9.5696049999999993</v>
      </c>
    </row>
    <row r="6634" spans="1:7" x14ac:dyDescent="0.25">
      <c r="A6634">
        <v>6617</v>
      </c>
      <c r="B6634">
        <v>3308</v>
      </c>
      <c r="C6634">
        <v>303.78143299999999</v>
      </c>
      <c r="D6634">
        <v>309.11395299999998</v>
      </c>
      <c r="E6634">
        <v>13.449795999999999</v>
      </c>
      <c r="F6634">
        <v>-3.5284000000000003E-2</v>
      </c>
      <c r="G6634">
        <v>9.5603060000000006</v>
      </c>
    </row>
    <row r="6635" spans="1:7" x14ac:dyDescent="0.25">
      <c r="A6635">
        <v>6618</v>
      </c>
      <c r="B6635">
        <v>3308.5</v>
      </c>
      <c r="C6635">
        <v>303.82046500000001</v>
      </c>
      <c r="D6635">
        <v>309.16082799999998</v>
      </c>
      <c r="E6635">
        <v>13.449507000000001</v>
      </c>
      <c r="F6635">
        <v>-3.524E-2</v>
      </c>
      <c r="G6635">
        <v>9.5507690000000007</v>
      </c>
    </row>
    <row r="6636" spans="1:7" x14ac:dyDescent="0.25">
      <c r="A6636">
        <v>6619</v>
      </c>
      <c r="B6636">
        <v>3309</v>
      </c>
      <c r="C6636">
        <v>303.85952800000001</v>
      </c>
      <c r="D6636">
        <v>309.20858800000002</v>
      </c>
      <c r="E6636">
        <v>13.449218</v>
      </c>
      <c r="F6636">
        <v>-3.5195999999999998E-2</v>
      </c>
      <c r="G6636">
        <v>9.5408749999999998</v>
      </c>
    </row>
    <row r="6637" spans="1:7" x14ac:dyDescent="0.25">
      <c r="A6637">
        <v>6620</v>
      </c>
      <c r="B6637">
        <v>3309.5</v>
      </c>
      <c r="C6637">
        <v>303.89694200000002</v>
      </c>
      <c r="D6637">
        <v>309.25787400000002</v>
      </c>
      <c r="E6637">
        <v>13.448931</v>
      </c>
      <c r="F6637">
        <v>-3.5152000000000003E-2</v>
      </c>
      <c r="G6637">
        <v>9.5300279999999997</v>
      </c>
    </row>
    <row r="6638" spans="1:7" x14ac:dyDescent="0.25">
      <c r="A6638">
        <v>6621</v>
      </c>
      <c r="B6638">
        <v>3310</v>
      </c>
      <c r="C6638">
        <v>303.93469199999998</v>
      </c>
      <c r="D6638">
        <v>309.306915</v>
      </c>
      <c r="E6638">
        <v>13.448644</v>
      </c>
      <c r="F6638">
        <v>-3.5108E-2</v>
      </c>
      <c r="G6638">
        <v>9.5188240000000004</v>
      </c>
    </row>
    <row r="6639" spans="1:7" x14ac:dyDescent="0.25">
      <c r="A6639">
        <v>6622</v>
      </c>
      <c r="B6639">
        <v>3310.5</v>
      </c>
      <c r="C6639">
        <v>303.97711199999998</v>
      </c>
      <c r="D6639">
        <v>309.35540800000001</v>
      </c>
      <c r="E6639">
        <v>13.448358000000001</v>
      </c>
      <c r="F6639">
        <v>-3.5062999999999997E-2</v>
      </c>
      <c r="G6639">
        <v>9.5069029999999994</v>
      </c>
    </row>
    <row r="6640" spans="1:7" x14ac:dyDescent="0.25">
      <c r="A6640">
        <v>6623</v>
      </c>
      <c r="B6640">
        <v>3311</v>
      </c>
      <c r="C6640">
        <v>304.01895100000002</v>
      </c>
      <c r="D6640">
        <v>309.401794</v>
      </c>
      <c r="E6640">
        <v>13.448074</v>
      </c>
      <c r="F6640">
        <v>-3.5017E-2</v>
      </c>
      <c r="G6640">
        <v>9.4960559999999994</v>
      </c>
    </row>
    <row r="6641" spans="1:7" x14ac:dyDescent="0.25">
      <c r="A6641">
        <v>6624</v>
      </c>
      <c r="B6641">
        <v>3311.5</v>
      </c>
      <c r="C6641">
        <v>304.06231700000001</v>
      </c>
      <c r="D6641">
        <v>309.44497699999999</v>
      </c>
      <c r="E6641">
        <v>13.447791</v>
      </c>
      <c r="F6641">
        <v>-3.4970000000000001E-2</v>
      </c>
      <c r="G6641">
        <v>9.4853260000000006</v>
      </c>
    </row>
    <row r="6642" spans="1:7" x14ac:dyDescent="0.25">
      <c r="A6642">
        <v>6625</v>
      </c>
      <c r="B6642">
        <v>3312</v>
      </c>
      <c r="C6642">
        <v>304.10537699999998</v>
      </c>
      <c r="D6642">
        <v>309.48907500000001</v>
      </c>
      <c r="E6642">
        <v>13.447509</v>
      </c>
      <c r="F6642">
        <v>-3.4923000000000003E-2</v>
      </c>
      <c r="G6642">
        <v>9.4753129999999999</v>
      </c>
    </row>
    <row r="6643" spans="1:7" x14ac:dyDescent="0.25">
      <c r="A6643">
        <v>6626</v>
      </c>
      <c r="B6643">
        <v>3312.5</v>
      </c>
      <c r="C6643">
        <v>304.14617900000002</v>
      </c>
      <c r="D6643">
        <v>309.53183000000001</v>
      </c>
      <c r="E6643">
        <v>13.447229</v>
      </c>
      <c r="F6643">
        <v>-3.4875000000000003E-2</v>
      </c>
      <c r="G6643">
        <v>9.466253</v>
      </c>
    </row>
    <row r="6644" spans="1:7" x14ac:dyDescent="0.25">
      <c r="A6644">
        <v>6627</v>
      </c>
      <c r="B6644">
        <v>3313</v>
      </c>
      <c r="C6644">
        <v>304.18524200000002</v>
      </c>
      <c r="D6644">
        <v>309.57656900000001</v>
      </c>
      <c r="E6644">
        <v>13.446949</v>
      </c>
      <c r="F6644">
        <v>-3.4826000000000003E-2</v>
      </c>
      <c r="G6644">
        <v>9.4570720000000001</v>
      </c>
    </row>
    <row r="6645" spans="1:7" x14ac:dyDescent="0.25">
      <c r="A6645">
        <v>6628</v>
      </c>
      <c r="B6645">
        <v>3313.5</v>
      </c>
      <c r="C6645">
        <v>304.22271699999999</v>
      </c>
      <c r="D6645">
        <v>309.62158199999999</v>
      </c>
      <c r="E6645">
        <v>13.446671</v>
      </c>
      <c r="F6645">
        <v>-3.4777000000000002E-2</v>
      </c>
      <c r="G6645">
        <v>9.4483700000000006</v>
      </c>
    </row>
    <row r="6646" spans="1:7" x14ac:dyDescent="0.25">
      <c r="A6646">
        <v>6629</v>
      </c>
      <c r="B6646">
        <v>3314</v>
      </c>
      <c r="C6646">
        <v>304.26348899999999</v>
      </c>
      <c r="D6646">
        <v>309.66271999999998</v>
      </c>
      <c r="E6646">
        <v>13.446394</v>
      </c>
      <c r="F6646">
        <v>-3.4727000000000001E-2</v>
      </c>
      <c r="G6646">
        <v>9.4399049999999995</v>
      </c>
    </row>
    <row r="6647" spans="1:7" x14ac:dyDescent="0.25">
      <c r="A6647">
        <v>6630</v>
      </c>
      <c r="B6647">
        <v>3314.5</v>
      </c>
      <c r="C6647">
        <v>304.30566399999998</v>
      </c>
      <c r="D6647">
        <v>309.70013399999999</v>
      </c>
      <c r="E6647">
        <v>13.446116999999999</v>
      </c>
      <c r="F6647">
        <v>-3.4675999999999998E-2</v>
      </c>
      <c r="G6647">
        <v>9.4310840000000002</v>
      </c>
    </row>
    <row r="6648" spans="1:7" x14ac:dyDescent="0.25">
      <c r="A6648">
        <v>6631</v>
      </c>
      <c r="B6648">
        <v>3315</v>
      </c>
      <c r="C6648">
        <v>304.350098</v>
      </c>
      <c r="D6648">
        <v>309.73184199999997</v>
      </c>
      <c r="E6648">
        <v>13.445841</v>
      </c>
      <c r="F6648">
        <v>-3.4624000000000002E-2</v>
      </c>
      <c r="G6648">
        <v>9.4211899999999993</v>
      </c>
    </row>
    <row r="6649" spans="1:7" x14ac:dyDescent="0.25">
      <c r="A6649">
        <v>6632</v>
      </c>
      <c r="B6649">
        <v>3315.5</v>
      </c>
      <c r="C6649">
        <v>304.39798000000002</v>
      </c>
      <c r="D6649">
        <v>309.76092499999999</v>
      </c>
      <c r="E6649">
        <v>13.445565999999999</v>
      </c>
      <c r="F6649">
        <v>-3.4571999999999999E-2</v>
      </c>
      <c r="G6649">
        <v>9.4112950000000009</v>
      </c>
    </row>
    <row r="6650" spans="1:7" x14ac:dyDescent="0.25">
      <c r="A6650">
        <v>6633</v>
      </c>
      <c r="B6650">
        <v>3316</v>
      </c>
      <c r="C6650">
        <v>304.44793700000002</v>
      </c>
      <c r="D6650">
        <v>309.78949</v>
      </c>
      <c r="E6650">
        <v>13.445292</v>
      </c>
      <c r="F6650">
        <v>-3.4519000000000001E-2</v>
      </c>
      <c r="G6650">
        <v>9.3997320000000002</v>
      </c>
    </row>
    <row r="6651" spans="1:7" x14ac:dyDescent="0.25">
      <c r="A6651">
        <v>6634</v>
      </c>
      <c r="B6651">
        <v>3316.5</v>
      </c>
      <c r="C6651">
        <v>304.49704000000003</v>
      </c>
      <c r="D6651">
        <v>309.82266199999998</v>
      </c>
      <c r="E6651">
        <v>13.445017999999999</v>
      </c>
      <c r="F6651">
        <v>-3.4465000000000003E-2</v>
      </c>
      <c r="G6651">
        <v>9.3886459999999996</v>
      </c>
    </row>
    <row r="6652" spans="1:7" x14ac:dyDescent="0.25">
      <c r="A6652">
        <v>6635</v>
      </c>
      <c r="B6652">
        <v>3317</v>
      </c>
      <c r="C6652">
        <v>304.54760700000003</v>
      </c>
      <c r="D6652">
        <v>309.86071800000002</v>
      </c>
      <c r="E6652">
        <v>13.444746</v>
      </c>
      <c r="F6652">
        <v>-3.4410999999999997E-2</v>
      </c>
      <c r="G6652">
        <v>9.3777989999999996</v>
      </c>
    </row>
    <row r="6653" spans="1:7" x14ac:dyDescent="0.25">
      <c r="A6653">
        <v>6636</v>
      </c>
      <c r="B6653">
        <v>3317.5</v>
      </c>
      <c r="C6653">
        <v>304.595551</v>
      </c>
      <c r="D6653">
        <v>309.90612800000002</v>
      </c>
      <c r="E6653">
        <v>13.444474</v>
      </c>
      <c r="F6653">
        <v>-3.4355999999999998E-2</v>
      </c>
      <c r="G6653">
        <v>9.3658789999999996</v>
      </c>
    </row>
    <row r="6654" spans="1:7" x14ac:dyDescent="0.25">
      <c r="A6654">
        <v>6637</v>
      </c>
      <c r="B6654">
        <v>3318</v>
      </c>
      <c r="C6654">
        <v>304.641571</v>
      </c>
      <c r="D6654">
        <v>309.95770299999998</v>
      </c>
      <c r="E6654">
        <v>13.444203</v>
      </c>
      <c r="F6654">
        <v>-3.4299999999999997E-2</v>
      </c>
      <c r="G6654">
        <v>9.354673</v>
      </c>
    </row>
    <row r="6655" spans="1:7" x14ac:dyDescent="0.25">
      <c r="A6655">
        <v>6638</v>
      </c>
      <c r="B6655">
        <v>3318.5</v>
      </c>
      <c r="C6655">
        <v>304.68481500000001</v>
      </c>
      <c r="D6655">
        <v>310.01001000000002</v>
      </c>
      <c r="E6655">
        <v>13.443932999999999</v>
      </c>
      <c r="F6655">
        <v>-3.4243999999999997E-2</v>
      </c>
      <c r="G6655">
        <v>9.3420349999999992</v>
      </c>
    </row>
    <row r="6656" spans="1:7" x14ac:dyDescent="0.25">
      <c r="A6656">
        <v>6639</v>
      </c>
      <c r="B6656">
        <v>3319</v>
      </c>
      <c r="C6656">
        <v>304.72482300000001</v>
      </c>
      <c r="D6656">
        <v>310.06408699999997</v>
      </c>
      <c r="E6656">
        <v>13.443664</v>
      </c>
      <c r="F6656">
        <v>-3.4187000000000002E-2</v>
      </c>
      <c r="G6656">
        <v>9.3291609999999991</v>
      </c>
    </row>
    <row r="6657" spans="1:7" x14ac:dyDescent="0.25">
      <c r="A6657">
        <v>6640</v>
      </c>
      <c r="B6657">
        <v>3319.5</v>
      </c>
      <c r="C6657">
        <v>304.76312300000001</v>
      </c>
      <c r="D6657">
        <v>310.115387</v>
      </c>
      <c r="E6657">
        <v>13.443396999999999</v>
      </c>
      <c r="F6657">
        <v>-3.4130000000000001E-2</v>
      </c>
      <c r="G6657">
        <v>9.3166449999999994</v>
      </c>
    </row>
    <row r="6658" spans="1:7" x14ac:dyDescent="0.25">
      <c r="A6658">
        <v>6641</v>
      </c>
      <c r="B6658">
        <v>3320</v>
      </c>
      <c r="C6658">
        <v>304.79925500000002</v>
      </c>
      <c r="D6658">
        <v>310.16461199999998</v>
      </c>
      <c r="E6658">
        <v>13.443130999999999</v>
      </c>
      <c r="F6658">
        <v>-3.4071999999999998E-2</v>
      </c>
      <c r="G6658">
        <v>9.3040090000000006</v>
      </c>
    </row>
    <row r="6659" spans="1:7" x14ac:dyDescent="0.25">
      <c r="A6659">
        <v>6642</v>
      </c>
      <c r="B6659">
        <v>3320.5</v>
      </c>
      <c r="C6659">
        <v>304.83935600000001</v>
      </c>
      <c r="D6659">
        <v>310.21035799999999</v>
      </c>
      <c r="E6659">
        <v>13.442866</v>
      </c>
      <c r="F6659">
        <v>-3.4013000000000002E-2</v>
      </c>
      <c r="G6659">
        <v>9.2926850000000005</v>
      </c>
    </row>
    <row r="6660" spans="1:7" x14ac:dyDescent="0.25">
      <c r="A6660">
        <v>6643</v>
      </c>
      <c r="B6660">
        <v>3321</v>
      </c>
      <c r="C6660">
        <v>304.88220200000001</v>
      </c>
      <c r="D6660">
        <v>310.251892</v>
      </c>
      <c r="E6660">
        <v>13.442602000000001</v>
      </c>
      <c r="F6660">
        <v>-3.3953999999999998E-2</v>
      </c>
      <c r="G6660">
        <v>9.2821949999999998</v>
      </c>
    </row>
    <row r="6661" spans="1:7" x14ac:dyDescent="0.25">
      <c r="A6661">
        <v>6644</v>
      </c>
      <c r="B6661">
        <v>3321.5</v>
      </c>
      <c r="C6661">
        <v>304.924713</v>
      </c>
      <c r="D6661">
        <v>310.28973400000001</v>
      </c>
      <c r="E6661">
        <v>13.44234</v>
      </c>
      <c r="F6661">
        <v>-3.3895000000000002E-2</v>
      </c>
      <c r="G6661">
        <v>9.2721820000000008</v>
      </c>
    </row>
    <row r="6662" spans="1:7" x14ac:dyDescent="0.25">
      <c r="A6662">
        <v>6645</v>
      </c>
      <c r="B6662">
        <v>3322</v>
      </c>
      <c r="C6662">
        <v>304.96975700000002</v>
      </c>
      <c r="D6662">
        <v>310.32324199999999</v>
      </c>
      <c r="E6662">
        <v>13.442078</v>
      </c>
      <c r="F6662">
        <v>-3.3834999999999997E-2</v>
      </c>
      <c r="G6662">
        <v>9.2637199999999993</v>
      </c>
    </row>
    <row r="6663" spans="1:7" x14ac:dyDescent="0.25">
      <c r="A6663">
        <v>6646</v>
      </c>
      <c r="B6663">
        <v>3322.5</v>
      </c>
      <c r="C6663">
        <v>305.01031499999999</v>
      </c>
      <c r="D6663">
        <v>310.35797100000002</v>
      </c>
      <c r="E6663">
        <v>13.441818</v>
      </c>
      <c r="F6663">
        <v>-3.3773999999999998E-2</v>
      </c>
      <c r="G6663">
        <v>9.2548969999999997</v>
      </c>
    </row>
    <row r="6664" spans="1:7" x14ac:dyDescent="0.25">
      <c r="A6664">
        <v>6647</v>
      </c>
      <c r="B6664">
        <v>3323</v>
      </c>
      <c r="C6664">
        <v>305.04916400000002</v>
      </c>
      <c r="D6664">
        <v>310.39245599999998</v>
      </c>
      <c r="E6664">
        <v>13.441557</v>
      </c>
      <c r="F6664">
        <v>-3.3711999999999999E-2</v>
      </c>
      <c r="G6664">
        <v>9.2454800000000006</v>
      </c>
    </row>
    <row r="6665" spans="1:7" x14ac:dyDescent="0.25">
      <c r="A6665">
        <v>6648</v>
      </c>
      <c r="B6665">
        <v>3323.5</v>
      </c>
      <c r="C6665">
        <v>305.08657799999997</v>
      </c>
      <c r="D6665">
        <v>310.430206</v>
      </c>
      <c r="E6665">
        <v>13.441297</v>
      </c>
      <c r="F6665">
        <v>-3.3648999999999998E-2</v>
      </c>
      <c r="G6665">
        <v>9.2357040000000001</v>
      </c>
    </row>
    <row r="6666" spans="1:7" x14ac:dyDescent="0.25">
      <c r="A6666">
        <v>6649</v>
      </c>
      <c r="B6666">
        <v>3324</v>
      </c>
      <c r="C6666">
        <v>305.122345</v>
      </c>
      <c r="D6666">
        <v>310.473389</v>
      </c>
      <c r="E6666">
        <v>13.441037</v>
      </c>
      <c r="F6666">
        <v>-3.3585999999999998E-2</v>
      </c>
      <c r="G6666">
        <v>9.2253329999999991</v>
      </c>
    </row>
    <row r="6667" spans="1:7" x14ac:dyDescent="0.25">
      <c r="A6667">
        <v>6650</v>
      </c>
      <c r="B6667">
        <v>3324.5</v>
      </c>
      <c r="C6667">
        <v>305.15863000000002</v>
      </c>
      <c r="D6667">
        <v>310.519409</v>
      </c>
      <c r="E6667">
        <v>13.440777000000001</v>
      </c>
      <c r="F6667">
        <v>-3.3521000000000002E-2</v>
      </c>
      <c r="G6667">
        <v>9.2146039999999996</v>
      </c>
    </row>
    <row r="6668" spans="1:7" x14ac:dyDescent="0.25">
      <c r="A6668">
        <v>6651</v>
      </c>
      <c r="B6668">
        <v>3325</v>
      </c>
      <c r="C6668">
        <v>305.19726600000001</v>
      </c>
      <c r="D6668">
        <v>310.568512</v>
      </c>
      <c r="E6668">
        <v>13.440517</v>
      </c>
      <c r="F6668">
        <v>-3.3454999999999999E-2</v>
      </c>
      <c r="G6668">
        <v>9.203398</v>
      </c>
    </row>
    <row r="6669" spans="1:7" x14ac:dyDescent="0.25">
      <c r="A6669">
        <v>6652</v>
      </c>
      <c r="B6669">
        <v>3325.5</v>
      </c>
      <c r="C6669">
        <v>305.23812900000001</v>
      </c>
      <c r="D6669">
        <v>310.62014799999997</v>
      </c>
      <c r="E6669">
        <v>13.440257000000001</v>
      </c>
      <c r="F6669">
        <v>-3.3388000000000001E-2</v>
      </c>
      <c r="G6669">
        <v>9.1927889999999994</v>
      </c>
    </row>
    <row r="6670" spans="1:7" x14ac:dyDescent="0.25">
      <c r="A6670">
        <v>6653</v>
      </c>
      <c r="B6670">
        <v>3326</v>
      </c>
      <c r="C6670">
        <v>305.27999899999998</v>
      </c>
      <c r="D6670">
        <v>310.66757200000001</v>
      </c>
      <c r="E6670">
        <v>13.439996000000001</v>
      </c>
      <c r="F6670">
        <v>-3.3320000000000002E-2</v>
      </c>
      <c r="G6670">
        <v>9.1825360000000007</v>
      </c>
    </row>
    <row r="6671" spans="1:7" x14ac:dyDescent="0.25">
      <c r="A6671">
        <v>6654</v>
      </c>
      <c r="B6671">
        <v>3326.5</v>
      </c>
      <c r="C6671">
        <v>305.32095299999997</v>
      </c>
      <c r="D6671">
        <v>310.71395899999999</v>
      </c>
      <c r="E6671">
        <v>13.439735000000001</v>
      </c>
      <c r="F6671">
        <v>-3.3250000000000002E-2</v>
      </c>
      <c r="G6671">
        <v>9.1734749999999998</v>
      </c>
    </row>
    <row r="6672" spans="1:7" x14ac:dyDescent="0.25">
      <c r="A6672">
        <v>6655</v>
      </c>
      <c r="B6672">
        <v>3327</v>
      </c>
      <c r="C6672">
        <v>305.36154199999999</v>
      </c>
      <c r="D6672">
        <v>310.75851399999999</v>
      </c>
      <c r="E6672">
        <v>13.439475</v>
      </c>
      <c r="F6672">
        <v>-3.3177999999999999E-2</v>
      </c>
      <c r="G6672">
        <v>9.1654890000000009</v>
      </c>
    </row>
    <row r="6673" spans="1:7" x14ac:dyDescent="0.25">
      <c r="A6673">
        <v>6656</v>
      </c>
      <c r="B6673">
        <v>3327.5</v>
      </c>
      <c r="C6673">
        <v>305.40145899999999</v>
      </c>
      <c r="D6673">
        <v>310.79950000000002</v>
      </c>
      <c r="E6673">
        <v>13.439214</v>
      </c>
      <c r="F6673">
        <v>-3.3105999999999997E-2</v>
      </c>
      <c r="G6673">
        <v>9.1586940000000006</v>
      </c>
    </row>
    <row r="6674" spans="1:7" x14ac:dyDescent="0.25">
      <c r="A6674">
        <v>6657</v>
      </c>
      <c r="B6674">
        <v>3328</v>
      </c>
      <c r="C6674">
        <v>305.44042999999999</v>
      </c>
      <c r="D6674">
        <v>310.83810399999999</v>
      </c>
      <c r="E6674">
        <v>13.438953</v>
      </c>
      <c r="F6674">
        <v>-3.3030999999999998E-2</v>
      </c>
      <c r="G6674">
        <v>9.1515419999999992</v>
      </c>
    </row>
    <row r="6675" spans="1:7" x14ac:dyDescent="0.25">
      <c r="A6675">
        <v>6658</v>
      </c>
      <c r="B6675">
        <v>3328.5</v>
      </c>
      <c r="C6675">
        <v>305.47967499999999</v>
      </c>
      <c r="D6675">
        <v>310.87606799999998</v>
      </c>
      <c r="E6675">
        <v>13.438692</v>
      </c>
      <c r="F6675">
        <v>-3.2955999999999999E-2</v>
      </c>
      <c r="G6675">
        <v>9.1439109999999992</v>
      </c>
    </row>
    <row r="6676" spans="1:7" x14ac:dyDescent="0.25">
      <c r="A6676">
        <v>6659</v>
      </c>
      <c r="B6676">
        <v>3329</v>
      </c>
      <c r="C6676">
        <v>305.51733400000001</v>
      </c>
      <c r="D6676">
        <v>310.913635</v>
      </c>
      <c r="E6676">
        <v>13.438432000000001</v>
      </c>
      <c r="F6676">
        <v>-3.2878999999999999E-2</v>
      </c>
      <c r="G6676">
        <v>9.135923</v>
      </c>
    </row>
    <row r="6677" spans="1:7" x14ac:dyDescent="0.25">
      <c r="A6677">
        <v>6660</v>
      </c>
      <c r="B6677">
        <v>3329.5</v>
      </c>
      <c r="C6677">
        <v>305.55328400000002</v>
      </c>
      <c r="D6677">
        <v>310.95291099999997</v>
      </c>
      <c r="E6677">
        <v>13.438172</v>
      </c>
      <c r="F6677">
        <v>-3.2800999999999997E-2</v>
      </c>
      <c r="G6677">
        <v>9.1267440000000004</v>
      </c>
    </row>
    <row r="6678" spans="1:7" x14ac:dyDescent="0.25">
      <c r="A6678">
        <v>6661</v>
      </c>
      <c r="B6678">
        <v>3330</v>
      </c>
      <c r="C6678">
        <v>305.587738</v>
      </c>
      <c r="D6678">
        <v>310.99591099999998</v>
      </c>
      <c r="E6678">
        <v>13.437912000000001</v>
      </c>
      <c r="F6678">
        <v>-3.2722000000000001E-2</v>
      </c>
      <c r="G6678">
        <v>9.1169689999999992</v>
      </c>
    </row>
    <row r="6679" spans="1:7" x14ac:dyDescent="0.25">
      <c r="A6679">
        <v>6662</v>
      </c>
      <c r="B6679">
        <v>3330.5</v>
      </c>
      <c r="C6679">
        <v>305.62420700000001</v>
      </c>
      <c r="D6679">
        <v>311.03976399999999</v>
      </c>
      <c r="E6679">
        <v>13.437652999999999</v>
      </c>
      <c r="F6679">
        <v>-3.2642999999999998E-2</v>
      </c>
      <c r="G6679">
        <v>9.1068359999999995</v>
      </c>
    </row>
    <row r="6680" spans="1:7" x14ac:dyDescent="0.25">
      <c r="A6680">
        <v>6663</v>
      </c>
      <c r="B6680">
        <v>3331</v>
      </c>
      <c r="C6680">
        <v>305.66171300000002</v>
      </c>
      <c r="D6680">
        <v>311.084228</v>
      </c>
      <c r="E6680">
        <v>13.437393999999999</v>
      </c>
      <c r="F6680">
        <v>-3.2563000000000002E-2</v>
      </c>
      <c r="G6680">
        <v>9.0967040000000008</v>
      </c>
    </row>
    <row r="6681" spans="1:7" x14ac:dyDescent="0.25">
      <c r="A6681">
        <v>6664</v>
      </c>
      <c r="B6681">
        <v>3331.5</v>
      </c>
      <c r="C6681">
        <v>305.70230099999998</v>
      </c>
      <c r="D6681">
        <v>311.131958</v>
      </c>
      <c r="E6681">
        <v>13.437137</v>
      </c>
      <c r="F6681">
        <v>-3.2483999999999999E-2</v>
      </c>
      <c r="G6681">
        <v>9.0860959999999995</v>
      </c>
    </row>
    <row r="6682" spans="1:7" x14ac:dyDescent="0.25">
      <c r="A6682">
        <v>6665</v>
      </c>
      <c r="B6682">
        <v>3332</v>
      </c>
      <c r="C6682">
        <v>305.74710099999999</v>
      </c>
      <c r="D6682">
        <v>311.17929099999998</v>
      </c>
      <c r="E6682">
        <v>13.436881</v>
      </c>
      <c r="F6682">
        <v>-3.2404000000000002E-2</v>
      </c>
      <c r="G6682">
        <v>9.0762009999999993</v>
      </c>
    </row>
    <row r="6683" spans="1:7" x14ac:dyDescent="0.25">
      <c r="A6683">
        <v>6666</v>
      </c>
      <c r="B6683">
        <v>3332.5</v>
      </c>
      <c r="C6683">
        <v>305.793091</v>
      </c>
      <c r="D6683">
        <v>311.22699</v>
      </c>
      <c r="E6683">
        <v>13.436626</v>
      </c>
      <c r="F6683">
        <v>-3.2323999999999999E-2</v>
      </c>
      <c r="G6683">
        <v>9.0660690000000006</v>
      </c>
    </row>
    <row r="6684" spans="1:7" x14ac:dyDescent="0.25">
      <c r="A6684">
        <v>6667</v>
      </c>
      <c r="B6684">
        <v>3333</v>
      </c>
      <c r="C6684">
        <v>305.84106500000001</v>
      </c>
      <c r="D6684">
        <v>311.27362099999999</v>
      </c>
      <c r="E6684">
        <v>13.436373</v>
      </c>
      <c r="F6684">
        <v>-3.2245000000000003E-2</v>
      </c>
      <c r="G6684">
        <v>9.0565309999999997</v>
      </c>
    </row>
    <row r="6685" spans="1:7" x14ac:dyDescent="0.25">
      <c r="A6685">
        <v>6668</v>
      </c>
      <c r="B6685">
        <v>3333.5</v>
      </c>
      <c r="C6685">
        <v>305.885895</v>
      </c>
      <c r="D6685">
        <v>311.31649800000002</v>
      </c>
      <c r="E6685">
        <v>13.436121</v>
      </c>
      <c r="F6685">
        <v>-3.2167000000000001E-2</v>
      </c>
      <c r="G6685">
        <v>9.0475890000000003</v>
      </c>
    </row>
    <row r="6686" spans="1:7" x14ac:dyDescent="0.25">
      <c r="A6686">
        <v>6669</v>
      </c>
      <c r="B6686">
        <v>3334</v>
      </c>
      <c r="C6686">
        <v>305.92739899999998</v>
      </c>
      <c r="D6686">
        <v>311.356537</v>
      </c>
      <c r="E6686">
        <v>13.435871000000001</v>
      </c>
      <c r="F6686">
        <v>-3.2088999999999999E-2</v>
      </c>
      <c r="G6686">
        <v>9.0390040000000003</v>
      </c>
    </row>
    <row r="6687" spans="1:7" x14ac:dyDescent="0.25">
      <c r="A6687">
        <v>6670</v>
      </c>
      <c r="B6687">
        <v>3334.5</v>
      </c>
      <c r="C6687">
        <v>305.96838400000001</v>
      </c>
      <c r="D6687">
        <v>311.39511099999999</v>
      </c>
      <c r="E6687">
        <v>13.435620999999999</v>
      </c>
      <c r="F6687">
        <v>-3.2013E-2</v>
      </c>
      <c r="G6687">
        <v>9.0310159999999993</v>
      </c>
    </row>
    <row r="6688" spans="1:7" x14ac:dyDescent="0.25">
      <c r="A6688">
        <v>6671</v>
      </c>
      <c r="B6688">
        <v>3335</v>
      </c>
      <c r="C6688">
        <v>306.00848400000001</v>
      </c>
      <c r="D6688">
        <v>311.43206800000002</v>
      </c>
      <c r="E6688">
        <v>13.435373</v>
      </c>
      <c r="F6688">
        <v>-3.1938000000000001E-2</v>
      </c>
      <c r="G6688">
        <v>9.0237449999999999</v>
      </c>
    </row>
    <row r="6689" spans="1:7" x14ac:dyDescent="0.25">
      <c r="A6689">
        <v>6672</v>
      </c>
      <c r="B6689">
        <v>3335.5</v>
      </c>
      <c r="C6689">
        <v>306.05242900000002</v>
      </c>
      <c r="D6689">
        <v>311.46881100000002</v>
      </c>
      <c r="E6689">
        <v>13.435124999999999</v>
      </c>
      <c r="F6689">
        <v>-3.1864999999999997E-2</v>
      </c>
      <c r="G6689">
        <v>9.0169479999999993</v>
      </c>
    </row>
    <row r="6690" spans="1:7" x14ac:dyDescent="0.25">
      <c r="A6690">
        <v>6673</v>
      </c>
      <c r="B6690">
        <v>3336</v>
      </c>
      <c r="C6690">
        <v>306.09765599999997</v>
      </c>
      <c r="D6690">
        <v>311.50824</v>
      </c>
      <c r="E6690">
        <v>13.434879</v>
      </c>
      <c r="F6690">
        <v>-3.1793000000000002E-2</v>
      </c>
      <c r="G6690">
        <v>9.0105109999999993</v>
      </c>
    </row>
    <row r="6691" spans="1:7" x14ac:dyDescent="0.25">
      <c r="A6691">
        <v>6674</v>
      </c>
      <c r="B6691">
        <v>3336.5</v>
      </c>
      <c r="C6691">
        <v>306.144226</v>
      </c>
      <c r="D6691">
        <v>311.551086</v>
      </c>
      <c r="E6691">
        <v>13.434633</v>
      </c>
      <c r="F6691">
        <v>-3.1722E-2</v>
      </c>
      <c r="G6691">
        <v>9.0038350000000005</v>
      </c>
    </row>
    <row r="6692" spans="1:7" x14ac:dyDescent="0.25">
      <c r="A6692">
        <v>6675</v>
      </c>
      <c r="B6692">
        <v>3337</v>
      </c>
      <c r="C6692">
        <v>306.18975799999998</v>
      </c>
      <c r="D6692">
        <v>311.59625199999999</v>
      </c>
      <c r="E6692">
        <v>13.434388999999999</v>
      </c>
      <c r="F6692">
        <v>-3.1654000000000002E-2</v>
      </c>
      <c r="G6692">
        <v>8.9969199999999994</v>
      </c>
    </row>
    <row r="6693" spans="1:7" x14ac:dyDescent="0.25">
      <c r="A6693">
        <v>6676</v>
      </c>
      <c r="B6693">
        <v>3337.5</v>
      </c>
      <c r="C6693">
        <v>306.23232999999999</v>
      </c>
      <c r="D6693">
        <v>311.64328</v>
      </c>
      <c r="E6693">
        <v>13.434144999999999</v>
      </c>
      <c r="F6693">
        <v>-3.1586999999999997E-2</v>
      </c>
      <c r="G6693">
        <v>8.989649</v>
      </c>
    </row>
    <row r="6694" spans="1:7" x14ac:dyDescent="0.25">
      <c r="A6694">
        <v>6677</v>
      </c>
      <c r="B6694">
        <v>3338</v>
      </c>
      <c r="C6694">
        <v>306.27478000000002</v>
      </c>
      <c r="D6694">
        <v>311.68963600000001</v>
      </c>
      <c r="E6694">
        <v>13.433903000000001</v>
      </c>
      <c r="F6694">
        <v>-3.1522000000000001E-2</v>
      </c>
      <c r="G6694">
        <v>8.9819010000000006</v>
      </c>
    </row>
    <row r="6695" spans="1:7" x14ac:dyDescent="0.25">
      <c r="A6695">
        <v>6678</v>
      </c>
      <c r="B6695">
        <v>3338.5</v>
      </c>
      <c r="C6695">
        <v>306.31488000000002</v>
      </c>
      <c r="D6695">
        <v>311.73272700000001</v>
      </c>
      <c r="E6695">
        <v>13.433662</v>
      </c>
      <c r="F6695">
        <v>-3.1459000000000001E-2</v>
      </c>
      <c r="G6695">
        <v>8.9735560000000003</v>
      </c>
    </row>
    <row r="6696" spans="1:7" x14ac:dyDescent="0.25">
      <c r="A6696">
        <v>6679</v>
      </c>
      <c r="B6696">
        <v>3339</v>
      </c>
      <c r="C6696">
        <v>306.35552999999999</v>
      </c>
      <c r="D6696">
        <v>311.77508499999999</v>
      </c>
      <c r="E6696">
        <v>13.433422</v>
      </c>
      <c r="F6696">
        <v>-3.1399000000000003E-2</v>
      </c>
      <c r="G6696">
        <v>8.9646150000000002</v>
      </c>
    </row>
    <row r="6697" spans="1:7" x14ac:dyDescent="0.25">
      <c r="A6697">
        <v>6680</v>
      </c>
      <c r="B6697">
        <v>3339.5</v>
      </c>
      <c r="C6697">
        <v>306.398438</v>
      </c>
      <c r="D6697">
        <v>311.81545999999997</v>
      </c>
      <c r="E6697">
        <v>13.433184000000001</v>
      </c>
      <c r="F6697">
        <v>-3.134E-2</v>
      </c>
      <c r="G6697">
        <v>8.9551970000000001</v>
      </c>
    </row>
    <row r="6698" spans="1:7" x14ac:dyDescent="0.25">
      <c r="A6698">
        <v>6681</v>
      </c>
      <c r="B6698">
        <v>3340</v>
      </c>
      <c r="C6698">
        <v>306.44027699999998</v>
      </c>
      <c r="D6698">
        <v>311.855255</v>
      </c>
      <c r="E6698">
        <v>13.432945999999999</v>
      </c>
      <c r="F6698">
        <v>-3.1283999999999999E-2</v>
      </c>
      <c r="G6698">
        <v>8.9453029999999991</v>
      </c>
    </row>
    <row r="6699" spans="1:7" x14ac:dyDescent="0.25">
      <c r="A6699">
        <v>6682</v>
      </c>
      <c r="B6699">
        <v>3340.5</v>
      </c>
      <c r="C6699">
        <v>306.48046900000003</v>
      </c>
      <c r="D6699">
        <v>311.896118</v>
      </c>
      <c r="E6699">
        <v>13.43271</v>
      </c>
      <c r="F6699">
        <v>-3.1230000000000001E-2</v>
      </c>
      <c r="G6699">
        <v>8.9354089999999999</v>
      </c>
    </row>
    <row r="6700" spans="1:7" x14ac:dyDescent="0.25">
      <c r="A6700">
        <v>6683</v>
      </c>
      <c r="B6700">
        <v>3341</v>
      </c>
      <c r="C6700">
        <v>306.51895100000002</v>
      </c>
      <c r="D6700">
        <v>311.93661500000002</v>
      </c>
      <c r="E6700">
        <v>13.432473999999999</v>
      </c>
      <c r="F6700">
        <v>-3.1178000000000001E-2</v>
      </c>
      <c r="G6700">
        <v>8.9255139999999997</v>
      </c>
    </row>
    <row r="6701" spans="1:7" x14ac:dyDescent="0.25">
      <c r="A6701">
        <v>6684</v>
      </c>
      <c r="B6701">
        <v>3341.5</v>
      </c>
      <c r="C6701">
        <v>306.55349699999999</v>
      </c>
      <c r="D6701">
        <v>311.97937000000002</v>
      </c>
      <c r="E6701">
        <v>13.43224</v>
      </c>
      <c r="F6701">
        <v>-3.1127999999999999E-2</v>
      </c>
      <c r="G6701">
        <v>8.9152620000000002</v>
      </c>
    </row>
    <row r="6702" spans="1:7" x14ac:dyDescent="0.25">
      <c r="A6702">
        <v>6685</v>
      </c>
      <c r="B6702">
        <v>3342</v>
      </c>
      <c r="C6702">
        <v>306.586975</v>
      </c>
      <c r="D6702">
        <v>312.02392600000002</v>
      </c>
      <c r="E6702">
        <v>13.432005</v>
      </c>
      <c r="F6702">
        <v>-3.1081000000000001E-2</v>
      </c>
      <c r="G6702">
        <v>8.9056060000000006</v>
      </c>
    </row>
    <row r="6703" spans="1:7" x14ac:dyDescent="0.25">
      <c r="A6703">
        <v>6686</v>
      </c>
      <c r="B6703">
        <v>3342.5</v>
      </c>
      <c r="C6703">
        <v>306.62383999999997</v>
      </c>
      <c r="D6703">
        <v>312.07098400000001</v>
      </c>
      <c r="E6703">
        <v>13.431770999999999</v>
      </c>
      <c r="F6703">
        <v>-3.1036000000000001E-2</v>
      </c>
      <c r="G6703">
        <v>8.8970210000000005</v>
      </c>
    </row>
    <row r="6704" spans="1:7" x14ac:dyDescent="0.25">
      <c r="A6704">
        <v>6687</v>
      </c>
      <c r="B6704">
        <v>3343</v>
      </c>
      <c r="C6704">
        <v>306.6651</v>
      </c>
      <c r="D6704">
        <v>312.118652</v>
      </c>
      <c r="E6704">
        <v>13.431538</v>
      </c>
      <c r="F6704">
        <v>-3.0991999999999999E-2</v>
      </c>
      <c r="G6704">
        <v>8.8897490000000001</v>
      </c>
    </row>
    <row r="6705" spans="1:7" x14ac:dyDescent="0.25">
      <c r="A6705">
        <v>6688</v>
      </c>
      <c r="B6705">
        <v>3343.5</v>
      </c>
      <c r="C6705">
        <v>306.71298200000001</v>
      </c>
      <c r="D6705">
        <v>312.167419</v>
      </c>
      <c r="E6705">
        <v>13.431304000000001</v>
      </c>
      <c r="F6705">
        <v>-3.0949999999999998E-2</v>
      </c>
      <c r="G6705">
        <v>8.8834300000000006</v>
      </c>
    </row>
    <row r="6706" spans="1:7" x14ac:dyDescent="0.25">
      <c r="A6706">
        <v>6689</v>
      </c>
      <c r="B6706">
        <v>3344</v>
      </c>
      <c r="C6706">
        <v>306.76260400000001</v>
      </c>
      <c r="D6706">
        <v>312.21432499999997</v>
      </c>
      <c r="E6706">
        <v>13.431069000000001</v>
      </c>
      <c r="F6706">
        <v>-3.091E-2</v>
      </c>
      <c r="G6706">
        <v>8.8772339999999996</v>
      </c>
    </row>
    <row r="6707" spans="1:7" x14ac:dyDescent="0.25">
      <c r="A6707">
        <v>6690</v>
      </c>
      <c r="B6707">
        <v>3344.5</v>
      </c>
      <c r="C6707">
        <v>306.815674</v>
      </c>
      <c r="D6707">
        <v>312.25711100000001</v>
      </c>
      <c r="E6707">
        <v>13.430834000000001</v>
      </c>
      <c r="F6707">
        <v>-3.0870999999999999E-2</v>
      </c>
      <c r="G6707">
        <v>8.8713920000000002</v>
      </c>
    </row>
    <row r="6708" spans="1:7" x14ac:dyDescent="0.25">
      <c r="A6708">
        <v>6691</v>
      </c>
      <c r="B6708">
        <v>3345</v>
      </c>
      <c r="C6708">
        <v>306.86636399999998</v>
      </c>
      <c r="D6708">
        <v>312.29760700000003</v>
      </c>
      <c r="E6708">
        <v>13.430599000000001</v>
      </c>
      <c r="F6708">
        <v>-3.0832999999999999E-2</v>
      </c>
      <c r="G6708">
        <v>8.8647170000000006</v>
      </c>
    </row>
    <row r="6709" spans="1:7" x14ac:dyDescent="0.25">
      <c r="A6709">
        <v>6692</v>
      </c>
      <c r="B6709">
        <v>3345.5</v>
      </c>
      <c r="C6709">
        <v>306.91348299999999</v>
      </c>
      <c r="D6709">
        <v>312.33453400000002</v>
      </c>
      <c r="E6709">
        <v>13.430363</v>
      </c>
      <c r="F6709">
        <v>-3.0796E-2</v>
      </c>
      <c r="G6709">
        <v>8.8574470000000005</v>
      </c>
    </row>
    <row r="6710" spans="1:7" x14ac:dyDescent="0.25">
      <c r="A6710">
        <v>6693</v>
      </c>
      <c r="B6710">
        <v>3346</v>
      </c>
      <c r="C6710">
        <v>306.95944200000002</v>
      </c>
      <c r="D6710">
        <v>312.372772</v>
      </c>
      <c r="E6710">
        <v>13.430126</v>
      </c>
      <c r="F6710">
        <v>-3.0759999999999999E-2</v>
      </c>
      <c r="G6710">
        <v>8.8499370000000006</v>
      </c>
    </row>
    <row r="6711" spans="1:7" x14ac:dyDescent="0.25">
      <c r="A6711">
        <v>6694</v>
      </c>
      <c r="B6711">
        <v>3346.5</v>
      </c>
      <c r="C6711">
        <v>307.00170900000001</v>
      </c>
      <c r="D6711">
        <v>312.41424599999999</v>
      </c>
      <c r="E6711">
        <v>13.429888</v>
      </c>
      <c r="F6711">
        <v>-3.0724000000000001E-2</v>
      </c>
      <c r="G6711">
        <v>8.8415929999999996</v>
      </c>
    </row>
    <row r="6712" spans="1:7" x14ac:dyDescent="0.25">
      <c r="A6712">
        <v>6695</v>
      </c>
      <c r="B6712">
        <v>3347</v>
      </c>
      <c r="C6712">
        <v>307.04321299999998</v>
      </c>
      <c r="D6712">
        <v>312.46185300000002</v>
      </c>
      <c r="E6712">
        <v>13.429650000000001</v>
      </c>
      <c r="F6712">
        <v>-3.0688E-2</v>
      </c>
      <c r="G6712">
        <v>8.8340820000000004</v>
      </c>
    </row>
    <row r="6713" spans="1:7" x14ac:dyDescent="0.25">
      <c r="A6713">
        <v>6696</v>
      </c>
      <c r="B6713">
        <v>3347.5</v>
      </c>
      <c r="C6713">
        <v>307.084045</v>
      </c>
      <c r="D6713">
        <v>312.51236</v>
      </c>
      <c r="E6713">
        <v>13.429410000000001</v>
      </c>
      <c r="F6713">
        <v>-3.0651999999999999E-2</v>
      </c>
      <c r="G6713">
        <v>8.8263339999999992</v>
      </c>
    </row>
    <row r="6714" spans="1:7" x14ac:dyDescent="0.25">
      <c r="A6714">
        <v>6697</v>
      </c>
      <c r="B6714">
        <v>3348</v>
      </c>
      <c r="C6714">
        <v>307.12393200000002</v>
      </c>
      <c r="D6714">
        <v>312.564392</v>
      </c>
      <c r="E6714">
        <v>13.429169</v>
      </c>
      <c r="F6714">
        <v>-3.0615E-2</v>
      </c>
      <c r="G6714">
        <v>8.8185839999999995</v>
      </c>
    </row>
    <row r="6715" spans="1:7" x14ac:dyDescent="0.25">
      <c r="A6715">
        <v>6698</v>
      </c>
      <c r="B6715">
        <v>3348.5</v>
      </c>
      <c r="C6715">
        <v>307.162781</v>
      </c>
      <c r="D6715">
        <v>312.614441</v>
      </c>
      <c r="E6715">
        <v>13.428928000000001</v>
      </c>
      <c r="F6715">
        <v>-3.0578000000000001E-2</v>
      </c>
      <c r="G6715">
        <v>8.8108339999999998</v>
      </c>
    </row>
    <row r="6716" spans="1:7" x14ac:dyDescent="0.25">
      <c r="A6716">
        <v>6699</v>
      </c>
      <c r="B6716">
        <v>3349</v>
      </c>
      <c r="C6716">
        <v>307.19982900000002</v>
      </c>
      <c r="D6716">
        <v>312.65850799999998</v>
      </c>
      <c r="E6716">
        <v>13.428686000000001</v>
      </c>
      <c r="F6716">
        <v>-3.0540999999999999E-2</v>
      </c>
      <c r="G6716">
        <v>8.8018920000000005</v>
      </c>
    </row>
    <row r="6717" spans="1:7" x14ac:dyDescent="0.25">
      <c r="A6717">
        <v>6700</v>
      </c>
      <c r="B6717">
        <v>3349.5</v>
      </c>
      <c r="C6717">
        <v>307.23907500000001</v>
      </c>
      <c r="D6717">
        <v>312.69818099999998</v>
      </c>
      <c r="E6717">
        <v>13.428443</v>
      </c>
      <c r="F6717">
        <v>-3.0502000000000001E-2</v>
      </c>
      <c r="G6717">
        <v>8.7930700000000002</v>
      </c>
    </row>
    <row r="6718" spans="1:7" x14ac:dyDescent="0.25">
      <c r="A6718">
        <v>6701</v>
      </c>
      <c r="B6718">
        <v>3350</v>
      </c>
      <c r="C6718">
        <v>307.27838100000002</v>
      </c>
      <c r="D6718">
        <v>312.73275799999999</v>
      </c>
      <c r="E6718">
        <v>13.4282</v>
      </c>
      <c r="F6718">
        <v>-3.0463E-2</v>
      </c>
      <c r="G6718">
        <v>8.7842479999999998</v>
      </c>
    </row>
    <row r="6719" spans="1:7" x14ac:dyDescent="0.25">
      <c r="A6719">
        <v>6702</v>
      </c>
      <c r="B6719">
        <v>3350.5</v>
      </c>
      <c r="C6719">
        <v>307.32070900000002</v>
      </c>
      <c r="D6719">
        <v>312.76797499999998</v>
      </c>
      <c r="E6719">
        <v>13.427956</v>
      </c>
      <c r="F6719">
        <v>-3.0424E-2</v>
      </c>
      <c r="G6719">
        <v>8.775309</v>
      </c>
    </row>
    <row r="6720" spans="1:7" x14ac:dyDescent="0.25">
      <c r="A6720">
        <v>6703</v>
      </c>
      <c r="B6720">
        <v>3351</v>
      </c>
      <c r="C6720">
        <v>307.36496</v>
      </c>
      <c r="D6720">
        <v>312.805115</v>
      </c>
      <c r="E6720">
        <v>13.427713000000001</v>
      </c>
      <c r="F6720">
        <v>-3.0383E-2</v>
      </c>
      <c r="G6720">
        <v>8.7658900000000006</v>
      </c>
    </row>
    <row r="6721" spans="1:7" x14ac:dyDescent="0.25">
      <c r="A6721">
        <v>6704</v>
      </c>
      <c r="B6721">
        <v>3351.5</v>
      </c>
      <c r="C6721">
        <v>307.40850799999998</v>
      </c>
      <c r="D6721">
        <v>312.847351</v>
      </c>
      <c r="E6721">
        <v>13.42747</v>
      </c>
      <c r="F6721">
        <v>-3.0342000000000001E-2</v>
      </c>
      <c r="G6721">
        <v>8.7569499999999998</v>
      </c>
    </row>
    <row r="6722" spans="1:7" x14ac:dyDescent="0.25">
      <c r="A6722">
        <v>6705</v>
      </c>
      <c r="B6722">
        <v>3352</v>
      </c>
      <c r="C6722">
        <v>307.45135499999998</v>
      </c>
      <c r="D6722">
        <v>312.89135700000003</v>
      </c>
      <c r="E6722">
        <v>13.427229000000001</v>
      </c>
      <c r="F6722">
        <v>-3.0300000000000001E-2</v>
      </c>
      <c r="G6722">
        <v>8.7482480000000002</v>
      </c>
    </row>
    <row r="6723" spans="1:7" x14ac:dyDescent="0.25">
      <c r="A6723">
        <v>6706</v>
      </c>
      <c r="B6723">
        <v>3352.5</v>
      </c>
      <c r="C6723">
        <v>307.49093599999998</v>
      </c>
      <c r="D6723">
        <v>312.93460099999999</v>
      </c>
      <c r="E6723">
        <v>13.426993</v>
      </c>
      <c r="F6723">
        <v>-3.0256999999999999E-2</v>
      </c>
      <c r="G6723">
        <v>8.7400230000000008</v>
      </c>
    </row>
    <row r="6724" spans="1:7" x14ac:dyDescent="0.25">
      <c r="A6724">
        <v>6707</v>
      </c>
      <c r="B6724">
        <v>3353</v>
      </c>
      <c r="C6724">
        <v>307.52945</v>
      </c>
      <c r="D6724">
        <v>312.97692899999998</v>
      </c>
      <c r="E6724">
        <v>13.426762999999999</v>
      </c>
      <c r="F6724">
        <v>-3.0214000000000001E-2</v>
      </c>
      <c r="G6724">
        <v>8.7323930000000001</v>
      </c>
    </row>
    <row r="6725" spans="1:7" x14ac:dyDescent="0.25">
      <c r="A6725">
        <v>6708</v>
      </c>
      <c r="B6725">
        <v>3353.5</v>
      </c>
      <c r="C6725">
        <v>307.569275</v>
      </c>
      <c r="D6725">
        <v>313.01409899999999</v>
      </c>
      <c r="E6725">
        <v>13.426544</v>
      </c>
      <c r="F6725">
        <v>-3.0169999999999999E-2</v>
      </c>
      <c r="G6725">
        <v>8.725479</v>
      </c>
    </row>
    <row r="6726" spans="1:7" x14ac:dyDescent="0.25">
      <c r="A6726">
        <v>6709</v>
      </c>
      <c r="B6726">
        <v>3354</v>
      </c>
      <c r="C6726">
        <v>307.61007699999999</v>
      </c>
      <c r="D6726">
        <v>313.05120899999997</v>
      </c>
      <c r="E6726">
        <v>13.426337999999999</v>
      </c>
      <c r="F6726">
        <v>-3.0124999999999999E-2</v>
      </c>
      <c r="G6726">
        <v>8.7196390000000008</v>
      </c>
    </row>
    <row r="6727" spans="1:7" x14ac:dyDescent="0.25">
      <c r="A6727">
        <v>6710</v>
      </c>
      <c r="B6727">
        <v>3354.5</v>
      </c>
      <c r="C6727">
        <v>307.65274099999999</v>
      </c>
      <c r="D6727">
        <v>313.09008799999998</v>
      </c>
      <c r="E6727">
        <v>13.426148</v>
      </c>
      <c r="F6727">
        <v>-3.0079999999999999E-2</v>
      </c>
      <c r="G6727">
        <v>8.7134409999999995</v>
      </c>
    </row>
    <row r="6728" spans="1:7" x14ac:dyDescent="0.25">
      <c r="A6728">
        <v>6711</v>
      </c>
      <c r="B6728">
        <v>3355</v>
      </c>
      <c r="C6728">
        <v>307.696258</v>
      </c>
      <c r="D6728">
        <v>313.13299599999999</v>
      </c>
      <c r="E6728">
        <v>13.425978000000001</v>
      </c>
      <c r="F6728">
        <v>-3.0034999999999999E-2</v>
      </c>
      <c r="G6728">
        <v>8.7072430000000001</v>
      </c>
    </row>
    <row r="6729" spans="1:7" x14ac:dyDescent="0.25">
      <c r="A6729">
        <v>6712</v>
      </c>
      <c r="B6729">
        <v>3355.5</v>
      </c>
      <c r="C6729">
        <v>307.73846400000002</v>
      </c>
      <c r="D6729">
        <v>313.18158</v>
      </c>
      <c r="E6729">
        <v>13.425829999999999</v>
      </c>
      <c r="F6729">
        <v>-2.9989999999999999E-2</v>
      </c>
      <c r="G6729">
        <v>8.7003280000000007</v>
      </c>
    </row>
    <row r="6730" spans="1:7" x14ac:dyDescent="0.25">
      <c r="A6730">
        <v>6713</v>
      </c>
      <c r="B6730">
        <v>3356</v>
      </c>
      <c r="C6730">
        <v>307.77899200000002</v>
      </c>
      <c r="D6730">
        <v>313.23654199999999</v>
      </c>
      <c r="E6730">
        <v>13.425706</v>
      </c>
      <c r="F6730">
        <v>-2.9944999999999999E-2</v>
      </c>
      <c r="G6730">
        <v>8.6919810000000002</v>
      </c>
    </row>
    <row r="6731" spans="1:7" x14ac:dyDescent="0.25">
      <c r="A6731">
        <v>6714</v>
      </c>
      <c r="B6731">
        <v>3356.5</v>
      </c>
      <c r="C6731">
        <v>307.81951900000001</v>
      </c>
      <c r="D6731">
        <v>313.29068000000001</v>
      </c>
      <c r="E6731">
        <v>13.425606999999999</v>
      </c>
      <c r="F6731">
        <v>-2.9899999999999999E-2</v>
      </c>
      <c r="G6731">
        <v>8.6831589999999998</v>
      </c>
    </row>
    <row r="6732" spans="1:7" x14ac:dyDescent="0.25">
      <c r="A6732">
        <v>6715</v>
      </c>
      <c r="B6732">
        <v>3357</v>
      </c>
      <c r="C6732">
        <v>307.859802</v>
      </c>
      <c r="D6732">
        <v>313.34271200000001</v>
      </c>
      <c r="E6732">
        <v>13.425533</v>
      </c>
      <c r="F6732">
        <v>-2.9856000000000001E-2</v>
      </c>
      <c r="G6732">
        <v>8.6745750000000008</v>
      </c>
    </row>
    <row r="6733" spans="1:7" x14ac:dyDescent="0.25">
      <c r="A6733">
        <v>6716</v>
      </c>
      <c r="B6733">
        <v>3357.5</v>
      </c>
      <c r="C6733">
        <v>307.89974999999998</v>
      </c>
      <c r="D6733">
        <v>313.38998400000003</v>
      </c>
      <c r="E6733">
        <v>13.425485999999999</v>
      </c>
      <c r="F6733">
        <v>-2.9812999999999999E-2</v>
      </c>
      <c r="G6733">
        <v>8.6655149999999992</v>
      </c>
    </row>
    <row r="6734" spans="1:7" x14ac:dyDescent="0.25">
      <c r="A6734">
        <v>6717</v>
      </c>
      <c r="B6734">
        <v>3358</v>
      </c>
      <c r="C6734">
        <v>307.94085699999999</v>
      </c>
      <c r="D6734">
        <v>313.431397</v>
      </c>
      <c r="E6734">
        <v>13.425464</v>
      </c>
      <c r="F6734">
        <v>-2.9772E-2</v>
      </c>
      <c r="G6734">
        <v>8.6570509999999992</v>
      </c>
    </row>
    <row r="6735" spans="1:7" x14ac:dyDescent="0.25">
      <c r="A6735">
        <v>6718</v>
      </c>
      <c r="B6735">
        <v>3358.5</v>
      </c>
      <c r="C6735">
        <v>307.98294099999998</v>
      </c>
      <c r="D6735">
        <v>313.470642</v>
      </c>
      <c r="E6735">
        <v>13.425466</v>
      </c>
      <c r="F6735">
        <v>-2.9731E-2</v>
      </c>
      <c r="G6735">
        <v>8.6483480000000004</v>
      </c>
    </row>
    <row r="6736" spans="1:7" x14ac:dyDescent="0.25">
      <c r="A6736">
        <v>6719</v>
      </c>
      <c r="B6736">
        <v>3359</v>
      </c>
      <c r="C6736">
        <v>308.02426100000002</v>
      </c>
      <c r="D6736">
        <v>313.50848400000001</v>
      </c>
      <c r="E6736">
        <v>13.425488</v>
      </c>
      <c r="F6736">
        <v>-2.9693000000000001E-2</v>
      </c>
      <c r="G6736">
        <v>8.6400050000000004</v>
      </c>
    </row>
    <row r="6737" spans="1:7" x14ac:dyDescent="0.25">
      <c r="A6737">
        <v>6720</v>
      </c>
      <c r="B6737">
        <v>3359.5</v>
      </c>
      <c r="C6737">
        <v>308.06710800000002</v>
      </c>
      <c r="D6737">
        <v>313.54580700000002</v>
      </c>
      <c r="E6737">
        <v>13.425523999999999</v>
      </c>
      <c r="F6737">
        <v>-2.9656999999999999E-2</v>
      </c>
      <c r="G6737">
        <v>8.6324939999999994</v>
      </c>
    </row>
    <row r="6738" spans="1:7" x14ac:dyDescent="0.25">
      <c r="A6738">
        <v>6721</v>
      </c>
      <c r="B6738">
        <v>3360</v>
      </c>
      <c r="C6738">
        <v>308.110748</v>
      </c>
      <c r="D6738">
        <v>313.58380099999999</v>
      </c>
      <c r="E6738">
        <v>13.425566</v>
      </c>
      <c r="F6738">
        <v>-2.9621999999999999E-2</v>
      </c>
      <c r="G6738">
        <v>8.6242669999999997</v>
      </c>
    </row>
    <row r="6739" spans="1:7" x14ac:dyDescent="0.25">
      <c r="A6739">
        <v>6722</v>
      </c>
      <c r="B6739">
        <v>3360.5</v>
      </c>
      <c r="C6739">
        <v>308.15512100000001</v>
      </c>
      <c r="D6739">
        <v>313.623718</v>
      </c>
      <c r="E6739">
        <v>13.425602</v>
      </c>
      <c r="F6739">
        <v>-2.9590999999999999E-2</v>
      </c>
      <c r="G6739">
        <v>8.6167560000000005</v>
      </c>
    </row>
    <row r="6740" spans="1:7" x14ac:dyDescent="0.25">
      <c r="A6740">
        <v>6723</v>
      </c>
      <c r="B6740">
        <v>3361</v>
      </c>
      <c r="C6740">
        <v>308.19888300000002</v>
      </c>
      <c r="D6740">
        <v>313.66513099999997</v>
      </c>
      <c r="E6740">
        <v>13.42562</v>
      </c>
      <c r="F6740">
        <v>-2.9561E-2</v>
      </c>
      <c r="G6740">
        <v>8.6092449999999996</v>
      </c>
    </row>
    <row r="6741" spans="1:7" x14ac:dyDescent="0.25">
      <c r="A6741">
        <v>6724</v>
      </c>
      <c r="B6741">
        <v>3361.5</v>
      </c>
      <c r="C6741">
        <v>308.24173000000002</v>
      </c>
      <c r="D6741">
        <v>313.70651299999997</v>
      </c>
      <c r="E6741">
        <v>13.425609</v>
      </c>
      <c r="F6741">
        <v>-2.9534000000000001E-2</v>
      </c>
      <c r="G6741">
        <v>8.6019729999999992</v>
      </c>
    </row>
    <row r="6742" spans="1:7" x14ac:dyDescent="0.25">
      <c r="A6742">
        <v>6725</v>
      </c>
      <c r="B6742">
        <v>3362</v>
      </c>
      <c r="C6742">
        <v>308.28561400000001</v>
      </c>
      <c r="D6742">
        <v>313.74798600000003</v>
      </c>
      <c r="E6742">
        <v>13.425557</v>
      </c>
      <c r="F6742">
        <v>-2.9509000000000001E-2</v>
      </c>
      <c r="G6742">
        <v>8.5954180000000004</v>
      </c>
    </row>
    <row r="6743" spans="1:7" x14ac:dyDescent="0.25">
      <c r="A6743">
        <v>6726</v>
      </c>
      <c r="B6743">
        <v>3362.5</v>
      </c>
      <c r="C6743">
        <v>308.325378</v>
      </c>
      <c r="D6743">
        <v>313.78643799999998</v>
      </c>
      <c r="E6743">
        <v>13.425456000000001</v>
      </c>
      <c r="F6743">
        <v>-2.9485000000000001E-2</v>
      </c>
      <c r="G6743">
        <v>8.5880279999999996</v>
      </c>
    </row>
    <row r="6744" spans="1:7" x14ac:dyDescent="0.25">
      <c r="A6744">
        <v>6727</v>
      </c>
      <c r="B6744">
        <v>3363</v>
      </c>
      <c r="C6744">
        <v>308.36471599999999</v>
      </c>
      <c r="D6744">
        <v>313.82666</v>
      </c>
      <c r="E6744">
        <v>13.425302</v>
      </c>
      <c r="F6744">
        <v>-2.9461999999999999E-2</v>
      </c>
      <c r="G6744">
        <v>8.5802770000000006</v>
      </c>
    </row>
    <row r="6745" spans="1:7" x14ac:dyDescent="0.25">
      <c r="A6745">
        <v>6728</v>
      </c>
      <c r="B6745">
        <v>3363.5</v>
      </c>
      <c r="C6745">
        <v>308.40231299999999</v>
      </c>
      <c r="D6745">
        <v>313.86938500000002</v>
      </c>
      <c r="E6745">
        <v>13.425091</v>
      </c>
      <c r="F6745">
        <v>-2.9440000000000001E-2</v>
      </c>
      <c r="G6745">
        <v>8.5716929999999998</v>
      </c>
    </row>
    <row r="6746" spans="1:7" x14ac:dyDescent="0.25">
      <c r="A6746">
        <v>6729</v>
      </c>
      <c r="B6746">
        <v>3364</v>
      </c>
      <c r="C6746">
        <v>308.43969700000002</v>
      </c>
      <c r="D6746">
        <v>313.913635</v>
      </c>
      <c r="E6746">
        <v>13.424821</v>
      </c>
      <c r="F6746">
        <v>-2.9419000000000001E-2</v>
      </c>
      <c r="G6746">
        <v>8.5629899999999992</v>
      </c>
    </row>
    <row r="6747" spans="1:7" x14ac:dyDescent="0.25">
      <c r="A6747">
        <v>6730</v>
      </c>
      <c r="B6747">
        <v>3364.5</v>
      </c>
      <c r="C6747">
        <v>308.48150600000002</v>
      </c>
      <c r="D6747">
        <v>313.95831299999998</v>
      </c>
      <c r="E6747">
        <v>13.424493999999999</v>
      </c>
      <c r="F6747">
        <v>-2.9395999999999999E-2</v>
      </c>
      <c r="G6747">
        <v>8.5546439999999997</v>
      </c>
    </row>
    <row r="6748" spans="1:7" x14ac:dyDescent="0.25">
      <c r="A6748">
        <v>6731</v>
      </c>
      <c r="B6748">
        <v>3365</v>
      </c>
      <c r="C6748">
        <v>308.52642800000001</v>
      </c>
      <c r="D6748">
        <v>314.003265</v>
      </c>
      <c r="E6748">
        <v>13.424109</v>
      </c>
      <c r="F6748">
        <v>-2.9371999999999999E-2</v>
      </c>
      <c r="G6748">
        <v>8.5460619999999992</v>
      </c>
    </row>
    <row r="6749" spans="1:7" x14ac:dyDescent="0.25">
      <c r="A6749">
        <v>6732</v>
      </c>
      <c r="B6749">
        <v>3365.5</v>
      </c>
      <c r="C6749">
        <v>308.57598899999999</v>
      </c>
      <c r="D6749">
        <v>314.04611199999999</v>
      </c>
      <c r="E6749">
        <v>13.423669</v>
      </c>
      <c r="F6749">
        <v>-2.9347000000000002E-2</v>
      </c>
      <c r="G6749">
        <v>8.5380730000000007</v>
      </c>
    </row>
    <row r="6750" spans="1:7" x14ac:dyDescent="0.25">
      <c r="A6750">
        <v>6733</v>
      </c>
      <c r="B6750">
        <v>3366</v>
      </c>
      <c r="C6750">
        <v>308.62820399999998</v>
      </c>
      <c r="D6750">
        <v>314.08712800000001</v>
      </c>
      <c r="E6750">
        <v>13.423177000000001</v>
      </c>
      <c r="F6750">
        <v>-2.9319000000000001E-2</v>
      </c>
      <c r="G6750">
        <v>8.530443</v>
      </c>
    </row>
    <row r="6751" spans="1:7" x14ac:dyDescent="0.25">
      <c r="A6751">
        <v>6734</v>
      </c>
      <c r="B6751">
        <v>3366.5</v>
      </c>
      <c r="C6751">
        <v>308.68212899999997</v>
      </c>
      <c r="D6751">
        <v>314.127228</v>
      </c>
      <c r="E6751">
        <v>13.422636000000001</v>
      </c>
      <c r="F6751">
        <v>-2.9288000000000002E-2</v>
      </c>
      <c r="G6751">
        <v>8.5240080000000003</v>
      </c>
    </row>
    <row r="6752" spans="1:7" x14ac:dyDescent="0.25">
      <c r="A6752">
        <v>6735</v>
      </c>
      <c r="B6752">
        <v>3367</v>
      </c>
      <c r="C6752">
        <v>308.734467</v>
      </c>
      <c r="D6752">
        <v>314.164917</v>
      </c>
      <c r="E6752">
        <v>13.422051</v>
      </c>
      <c r="F6752">
        <v>-2.9253999999999999E-2</v>
      </c>
      <c r="G6752">
        <v>8.5175699999999992</v>
      </c>
    </row>
    <row r="6753" spans="1:7" x14ac:dyDescent="0.25">
      <c r="A6753">
        <v>6736</v>
      </c>
      <c r="B6753">
        <v>3367.5</v>
      </c>
      <c r="C6753">
        <v>308.78338600000001</v>
      </c>
      <c r="D6753">
        <v>314.203552</v>
      </c>
      <c r="E6753">
        <v>13.421431</v>
      </c>
      <c r="F6753">
        <v>-2.9215999999999999E-2</v>
      </c>
      <c r="G6753">
        <v>8.5114920000000005</v>
      </c>
    </row>
    <row r="6754" spans="1:7" x14ac:dyDescent="0.25">
      <c r="A6754">
        <v>6737</v>
      </c>
      <c r="B6754">
        <v>3368</v>
      </c>
      <c r="C6754">
        <v>308.82904100000002</v>
      </c>
      <c r="D6754">
        <v>314.24676499999998</v>
      </c>
      <c r="E6754">
        <v>13.420785</v>
      </c>
      <c r="F6754">
        <v>-2.9173000000000001E-2</v>
      </c>
      <c r="G6754">
        <v>8.5054149999999993</v>
      </c>
    </row>
    <row r="6755" spans="1:7" x14ac:dyDescent="0.25">
      <c r="A6755">
        <v>6738</v>
      </c>
      <c r="B6755">
        <v>3368.5</v>
      </c>
      <c r="C6755">
        <v>308.86712699999998</v>
      </c>
      <c r="D6755">
        <v>314.29315200000002</v>
      </c>
      <c r="E6755">
        <v>13.420123999999999</v>
      </c>
      <c r="F6755">
        <v>-2.9125000000000002E-2</v>
      </c>
      <c r="G6755">
        <v>8.4994530000000008</v>
      </c>
    </row>
    <row r="6756" spans="1:7" x14ac:dyDescent="0.25">
      <c r="A6756">
        <v>6739</v>
      </c>
      <c r="B6756">
        <v>3369</v>
      </c>
      <c r="C6756">
        <v>308.90313700000002</v>
      </c>
      <c r="D6756">
        <v>314.34197999999998</v>
      </c>
      <c r="E6756">
        <v>13.419460000000001</v>
      </c>
      <c r="F6756">
        <v>-2.9073000000000002E-2</v>
      </c>
      <c r="G6756">
        <v>8.4928950000000007</v>
      </c>
    </row>
    <row r="6757" spans="1:7" x14ac:dyDescent="0.25">
      <c r="A6757">
        <v>6740</v>
      </c>
      <c r="B6757">
        <v>3369.5</v>
      </c>
      <c r="C6757">
        <v>308.93829299999999</v>
      </c>
      <c r="D6757">
        <v>314.39325000000002</v>
      </c>
      <c r="E6757">
        <v>13.418803</v>
      </c>
      <c r="F6757">
        <v>-2.9014999999999999E-2</v>
      </c>
      <c r="G6757">
        <v>8.4857429999999994</v>
      </c>
    </row>
    <row r="6758" spans="1:7" x14ac:dyDescent="0.25">
      <c r="A6758">
        <v>6741</v>
      </c>
      <c r="B6758">
        <v>3370</v>
      </c>
      <c r="C6758">
        <v>308.97366299999999</v>
      </c>
      <c r="D6758">
        <v>314.44229100000001</v>
      </c>
      <c r="E6758">
        <v>13.418162000000001</v>
      </c>
      <c r="F6758">
        <v>-2.8951999999999999E-2</v>
      </c>
      <c r="G6758">
        <v>8.4782309999999992</v>
      </c>
    </row>
    <row r="6759" spans="1:7" x14ac:dyDescent="0.25">
      <c r="A6759">
        <v>6742</v>
      </c>
      <c r="B6759">
        <v>3370.5</v>
      </c>
      <c r="C6759">
        <v>309.00824</v>
      </c>
      <c r="D6759">
        <v>314.49032599999998</v>
      </c>
      <c r="E6759">
        <v>13.417543</v>
      </c>
      <c r="F6759">
        <v>-2.8885000000000001E-2</v>
      </c>
      <c r="G6759">
        <v>8.4702470000000005</v>
      </c>
    </row>
    <row r="6760" spans="1:7" x14ac:dyDescent="0.25">
      <c r="A6760">
        <v>6743</v>
      </c>
      <c r="B6760">
        <v>3371</v>
      </c>
      <c r="C6760">
        <v>309.04437300000001</v>
      </c>
      <c r="D6760">
        <v>314.53607199999999</v>
      </c>
      <c r="E6760">
        <v>13.41695</v>
      </c>
      <c r="F6760">
        <v>-2.8812999999999998E-2</v>
      </c>
      <c r="G6760">
        <v>8.4628549999999994</v>
      </c>
    </row>
    <row r="6761" spans="1:7" x14ac:dyDescent="0.25">
      <c r="A6761">
        <v>6744</v>
      </c>
      <c r="B6761">
        <v>3371.5</v>
      </c>
      <c r="C6761">
        <v>309.07980400000002</v>
      </c>
      <c r="D6761">
        <v>314.57830799999999</v>
      </c>
      <c r="E6761">
        <v>13.416385999999999</v>
      </c>
      <c r="F6761">
        <v>-2.8736000000000001E-2</v>
      </c>
      <c r="G6761">
        <v>8.4561810000000008</v>
      </c>
    </row>
    <row r="6762" spans="1:7" x14ac:dyDescent="0.25">
      <c r="A6762">
        <v>6745</v>
      </c>
      <c r="B6762">
        <v>3372</v>
      </c>
      <c r="C6762">
        <v>309.114349</v>
      </c>
      <c r="D6762">
        <v>314.61831699999999</v>
      </c>
      <c r="E6762">
        <v>13.415850000000001</v>
      </c>
      <c r="F6762">
        <v>-2.8655E-2</v>
      </c>
      <c r="G6762">
        <v>8.4498630000000006</v>
      </c>
    </row>
    <row r="6763" spans="1:7" x14ac:dyDescent="0.25">
      <c r="A6763">
        <v>6746</v>
      </c>
      <c r="B6763">
        <v>3372.5</v>
      </c>
      <c r="C6763">
        <v>309.15069599999998</v>
      </c>
      <c r="D6763">
        <v>314.65777600000001</v>
      </c>
      <c r="E6763">
        <v>13.415342000000001</v>
      </c>
      <c r="F6763">
        <v>-2.8570000000000002E-2</v>
      </c>
      <c r="G6763">
        <v>8.4437840000000008</v>
      </c>
    </row>
    <row r="6764" spans="1:7" x14ac:dyDescent="0.25">
      <c r="A6764">
        <v>6747</v>
      </c>
      <c r="B6764">
        <v>3373</v>
      </c>
      <c r="C6764">
        <v>309.18963600000001</v>
      </c>
      <c r="D6764">
        <v>314.697205</v>
      </c>
      <c r="E6764">
        <v>13.414861</v>
      </c>
      <c r="F6764">
        <v>-2.8480999999999999E-2</v>
      </c>
      <c r="G6764">
        <v>8.4381819999999994</v>
      </c>
    </row>
    <row r="6765" spans="1:7" x14ac:dyDescent="0.25">
      <c r="A6765">
        <v>6748</v>
      </c>
      <c r="B6765">
        <v>3373.5</v>
      </c>
      <c r="C6765">
        <v>309.23211700000002</v>
      </c>
      <c r="D6765">
        <v>314.73675500000002</v>
      </c>
      <c r="E6765">
        <v>13.414406</v>
      </c>
      <c r="F6765">
        <v>-2.8389000000000001E-2</v>
      </c>
      <c r="G6765">
        <v>8.4330560000000006</v>
      </c>
    </row>
    <row r="6766" spans="1:7" x14ac:dyDescent="0.25">
      <c r="A6766">
        <v>6749</v>
      </c>
      <c r="B6766">
        <v>3374</v>
      </c>
      <c r="C6766">
        <v>309.277039</v>
      </c>
      <c r="D6766">
        <v>314.779358</v>
      </c>
      <c r="E6766">
        <v>13.413976</v>
      </c>
      <c r="F6766">
        <v>-2.8294E-2</v>
      </c>
      <c r="G6766">
        <v>8.4276909999999994</v>
      </c>
    </row>
    <row r="6767" spans="1:7" x14ac:dyDescent="0.25">
      <c r="A6767">
        <v>6750</v>
      </c>
      <c r="B6767">
        <v>3374.5</v>
      </c>
      <c r="C6767">
        <v>309.323151</v>
      </c>
      <c r="D6767">
        <v>314.82049599999999</v>
      </c>
      <c r="E6767">
        <v>13.413568</v>
      </c>
      <c r="F6767">
        <v>-2.8195999999999999E-2</v>
      </c>
      <c r="G6767">
        <v>8.4217329999999997</v>
      </c>
    </row>
    <row r="6768" spans="1:7" x14ac:dyDescent="0.25">
      <c r="A6768">
        <v>6751</v>
      </c>
      <c r="B6768">
        <v>3375</v>
      </c>
      <c r="C6768">
        <v>309.368988</v>
      </c>
      <c r="D6768">
        <v>314.86193900000001</v>
      </c>
      <c r="E6768">
        <v>13.413181</v>
      </c>
      <c r="F6768">
        <v>-2.8094999999999998E-2</v>
      </c>
      <c r="G6768">
        <v>8.4157709999999994</v>
      </c>
    </row>
    <row r="6769" spans="1:7" x14ac:dyDescent="0.25">
      <c r="A6769">
        <v>6752</v>
      </c>
      <c r="B6769">
        <v>3375.5</v>
      </c>
      <c r="C6769">
        <v>309.41095000000001</v>
      </c>
      <c r="D6769">
        <v>314.902985</v>
      </c>
      <c r="E6769">
        <v>13.412813999999999</v>
      </c>
      <c r="F6769">
        <v>-2.7992E-2</v>
      </c>
      <c r="G6769">
        <v>8.4084990000000008</v>
      </c>
    </row>
    <row r="6770" spans="1:7" x14ac:dyDescent="0.25">
      <c r="A6770">
        <v>6753</v>
      </c>
      <c r="B6770">
        <v>3376</v>
      </c>
      <c r="C6770">
        <v>309.45233200000001</v>
      </c>
      <c r="D6770">
        <v>314.94220000000001</v>
      </c>
      <c r="E6770">
        <v>13.412464</v>
      </c>
      <c r="F6770">
        <v>-2.7886999999999999E-2</v>
      </c>
      <c r="G6770">
        <v>8.4003929999999993</v>
      </c>
    </row>
    <row r="6771" spans="1:7" x14ac:dyDescent="0.25">
      <c r="A6771">
        <v>6754</v>
      </c>
      <c r="B6771">
        <v>3376.5</v>
      </c>
      <c r="C6771">
        <v>309.49151599999999</v>
      </c>
      <c r="D6771">
        <v>314.98315400000001</v>
      </c>
      <c r="E6771">
        <v>13.412129999999999</v>
      </c>
      <c r="F6771">
        <v>-2.7779999999999999E-2</v>
      </c>
      <c r="G6771">
        <v>8.3925230000000006</v>
      </c>
    </row>
    <row r="6772" spans="1:7" x14ac:dyDescent="0.25">
      <c r="A6772">
        <v>6755</v>
      </c>
      <c r="B6772">
        <v>3377</v>
      </c>
      <c r="C6772">
        <v>309.52984600000002</v>
      </c>
      <c r="D6772">
        <v>315.02636699999999</v>
      </c>
      <c r="E6772">
        <v>13.411811</v>
      </c>
      <c r="F6772">
        <v>-2.7671000000000001E-2</v>
      </c>
      <c r="G6772">
        <v>8.3846559999999997</v>
      </c>
    </row>
    <row r="6773" spans="1:7" x14ac:dyDescent="0.25">
      <c r="A6773">
        <v>6756</v>
      </c>
      <c r="B6773">
        <v>3377.5</v>
      </c>
      <c r="C6773">
        <v>309.56848100000002</v>
      </c>
      <c r="D6773">
        <v>315.07067899999998</v>
      </c>
      <c r="E6773">
        <v>13.411505</v>
      </c>
      <c r="F6773">
        <v>-2.7560000000000001E-2</v>
      </c>
      <c r="G6773">
        <v>8.3776229999999998</v>
      </c>
    </row>
    <row r="6774" spans="1:7" x14ac:dyDescent="0.25">
      <c r="A6774">
        <v>6757</v>
      </c>
      <c r="B6774">
        <v>3378</v>
      </c>
      <c r="C6774">
        <v>309.608093</v>
      </c>
      <c r="D6774">
        <v>315.11419699999999</v>
      </c>
      <c r="E6774">
        <v>13.411211</v>
      </c>
      <c r="F6774">
        <v>-2.7448E-2</v>
      </c>
      <c r="G6774">
        <v>8.3708270000000002</v>
      </c>
    </row>
    <row r="6775" spans="1:7" x14ac:dyDescent="0.25">
      <c r="A6775">
        <v>6758</v>
      </c>
      <c r="B6775">
        <v>3378.5</v>
      </c>
      <c r="C6775">
        <v>309.64923099999999</v>
      </c>
      <c r="D6775">
        <v>315.15960699999999</v>
      </c>
      <c r="E6775">
        <v>13.410928</v>
      </c>
      <c r="F6775">
        <v>-2.7335000000000002E-2</v>
      </c>
      <c r="G6775">
        <v>8.3649850000000008</v>
      </c>
    </row>
    <row r="6776" spans="1:7" x14ac:dyDescent="0.25">
      <c r="A6776">
        <v>6759</v>
      </c>
      <c r="B6776">
        <v>3379</v>
      </c>
      <c r="C6776">
        <v>309.691711</v>
      </c>
      <c r="D6776">
        <v>315.202698</v>
      </c>
      <c r="E6776">
        <v>13.410655</v>
      </c>
      <c r="F6776">
        <v>-2.7220000000000001E-2</v>
      </c>
      <c r="G6776">
        <v>8.3585480000000008</v>
      </c>
    </row>
    <row r="6777" spans="1:7" x14ac:dyDescent="0.25">
      <c r="A6777">
        <v>6760</v>
      </c>
      <c r="B6777">
        <v>3379.5</v>
      </c>
      <c r="C6777">
        <v>309.73715199999998</v>
      </c>
      <c r="D6777">
        <v>315.24505599999998</v>
      </c>
      <c r="E6777">
        <v>13.41039</v>
      </c>
      <c r="F6777">
        <v>-2.7104E-2</v>
      </c>
      <c r="G6777">
        <v>8.3517530000000004</v>
      </c>
    </row>
    <row r="6778" spans="1:7" x14ac:dyDescent="0.25">
      <c r="A6778">
        <v>6761</v>
      </c>
      <c r="B6778">
        <v>3380</v>
      </c>
      <c r="C6778">
        <v>309.78268400000002</v>
      </c>
      <c r="D6778">
        <v>315.28653000000003</v>
      </c>
      <c r="E6778">
        <v>13.410133</v>
      </c>
      <c r="F6778">
        <v>-2.6988000000000002E-2</v>
      </c>
      <c r="G6778">
        <v>8.3451979999999999</v>
      </c>
    </row>
    <row r="6779" spans="1:7" x14ac:dyDescent="0.25">
      <c r="A6779">
        <v>6762</v>
      </c>
      <c r="B6779">
        <v>3380.5</v>
      </c>
      <c r="C6779">
        <v>309.82943699999998</v>
      </c>
      <c r="D6779">
        <v>315.32476800000001</v>
      </c>
      <c r="E6779">
        <v>13.409883000000001</v>
      </c>
      <c r="F6779">
        <v>-2.6870000000000002E-2</v>
      </c>
      <c r="G6779">
        <v>8.3382850000000008</v>
      </c>
    </row>
    <row r="6780" spans="1:7" x14ac:dyDescent="0.25">
      <c r="A6780">
        <v>6763</v>
      </c>
      <c r="B6780">
        <v>3381</v>
      </c>
      <c r="C6780">
        <v>309.87707499999999</v>
      </c>
      <c r="D6780">
        <v>315.36328099999997</v>
      </c>
      <c r="E6780">
        <v>13.409639</v>
      </c>
      <c r="F6780">
        <v>-2.6751E-2</v>
      </c>
      <c r="G6780">
        <v>8.3317300000000003</v>
      </c>
    </row>
    <row r="6781" spans="1:7" x14ac:dyDescent="0.25">
      <c r="A6781">
        <v>6764</v>
      </c>
      <c r="B6781">
        <v>3381.5</v>
      </c>
      <c r="C6781">
        <v>309.92352299999999</v>
      </c>
      <c r="D6781">
        <v>315.40103199999999</v>
      </c>
      <c r="E6781">
        <v>13.409401000000001</v>
      </c>
      <c r="F6781">
        <v>-2.6630999999999998E-2</v>
      </c>
      <c r="G6781">
        <v>8.325412</v>
      </c>
    </row>
    <row r="6782" spans="1:7" x14ac:dyDescent="0.25">
      <c r="A6782">
        <v>6765</v>
      </c>
      <c r="B6782">
        <v>3382</v>
      </c>
      <c r="C6782">
        <v>309.967896</v>
      </c>
      <c r="D6782">
        <v>315.44012500000002</v>
      </c>
      <c r="E6782">
        <v>13.409169</v>
      </c>
      <c r="F6782">
        <v>-2.6511E-2</v>
      </c>
      <c r="G6782">
        <v>8.3195700000000006</v>
      </c>
    </row>
    <row r="6783" spans="1:7" x14ac:dyDescent="0.25">
      <c r="A6783">
        <v>6766</v>
      </c>
      <c r="B6783">
        <v>3382.5</v>
      </c>
      <c r="C6783">
        <v>310.01104700000002</v>
      </c>
      <c r="D6783">
        <v>315.48010299999999</v>
      </c>
      <c r="E6783">
        <v>13.408941</v>
      </c>
      <c r="F6783">
        <v>-2.639E-2</v>
      </c>
      <c r="G6783">
        <v>8.3138489999999994</v>
      </c>
    </row>
    <row r="6784" spans="1:7" x14ac:dyDescent="0.25">
      <c r="A6784">
        <v>6767</v>
      </c>
      <c r="B6784">
        <v>3383</v>
      </c>
      <c r="C6784">
        <v>310.05078099999997</v>
      </c>
      <c r="D6784">
        <v>315.52337699999998</v>
      </c>
      <c r="E6784">
        <v>13.408718</v>
      </c>
      <c r="F6784">
        <v>-2.6269000000000001E-2</v>
      </c>
      <c r="G6784">
        <v>8.3078889999999994</v>
      </c>
    </row>
    <row r="6785" spans="1:7" x14ac:dyDescent="0.25">
      <c r="A6785">
        <v>6768</v>
      </c>
      <c r="B6785">
        <v>3383.5</v>
      </c>
      <c r="C6785">
        <v>310.08651700000001</v>
      </c>
      <c r="D6785">
        <v>315.56976300000002</v>
      </c>
      <c r="E6785">
        <v>13.408498</v>
      </c>
      <c r="F6785">
        <v>-2.6148000000000001E-2</v>
      </c>
      <c r="G6785">
        <v>8.3013320000000004</v>
      </c>
    </row>
    <row r="6786" spans="1:7" x14ac:dyDescent="0.25">
      <c r="A6786">
        <v>6769</v>
      </c>
      <c r="B6786">
        <v>3384</v>
      </c>
      <c r="C6786">
        <v>310.12103300000001</v>
      </c>
      <c r="D6786">
        <v>315.61779799999999</v>
      </c>
      <c r="E6786">
        <v>13.408283000000001</v>
      </c>
      <c r="F6786">
        <v>-2.6026000000000001E-2</v>
      </c>
      <c r="G6786">
        <v>8.2946580000000001</v>
      </c>
    </row>
    <row r="6787" spans="1:7" x14ac:dyDescent="0.25">
      <c r="A6787">
        <v>6770</v>
      </c>
      <c r="B6787">
        <v>3384.5</v>
      </c>
      <c r="C6787">
        <v>310.15420499999999</v>
      </c>
      <c r="D6787">
        <v>315.66815200000002</v>
      </c>
      <c r="E6787">
        <v>13.408072000000001</v>
      </c>
      <c r="F6787">
        <v>-2.5905000000000001E-2</v>
      </c>
      <c r="G6787">
        <v>8.287744</v>
      </c>
    </row>
    <row r="6788" spans="1:7" x14ac:dyDescent="0.25">
      <c r="A6788">
        <v>6771</v>
      </c>
      <c r="B6788">
        <v>3385</v>
      </c>
      <c r="C6788">
        <v>310.187927</v>
      </c>
      <c r="D6788">
        <v>315.71490499999999</v>
      </c>
      <c r="E6788">
        <v>13.407864</v>
      </c>
      <c r="F6788">
        <v>-2.5784000000000001E-2</v>
      </c>
      <c r="G6788">
        <v>8.2801130000000001</v>
      </c>
    </row>
    <row r="6789" spans="1:7" x14ac:dyDescent="0.25">
      <c r="A6789">
        <v>6772</v>
      </c>
      <c r="B6789">
        <v>3385.5</v>
      </c>
      <c r="C6789">
        <v>310.22247299999998</v>
      </c>
      <c r="D6789">
        <v>315.76025399999997</v>
      </c>
      <c r="E6789">
        <v>13.407659000000001</v>
      </c>
      <c r="F6789">
        <v>-2.5663999999999999E-2</v>
      </c>
      <c r="G6789">
        <v>8.2728400000000004</v>
      </c>
    </row>
    <row r="6790" spans="1:7" x14ac:dyDescent="0.25">
      <c r="A6790">
        <v>6773</v>
      </c>
      <c r="B6790">
        <v>3386</v>
      </c>
      <c r="C6790">
        <v>310.259522</v>
      </c>
      <c r="D6790">
        <v>315.802978</v>
      </c>
      <c r="E6790">
        <v>13.407457000000001</v>
      </c>
      <c r="F6790">
        <v>-2.5545000000000002E-2</v>
      </c>
      <c r="G6790">
        <v>8.2661650000000009</v>
      </c>
    </row>
    <row r="6791" spans="1:7" x14ac:dyDescent="0.25">
      <c r="A6791">
        <v>6774</v>
      </c>
      <c r="B6791">
        <v>3386.5</v>
      </c>
      <c r="C6791">
        <v>310.29748499999999</v>
      </c>
      <c r="D6791">
        <v>315.84347500000001</v>
      </c>
      <c r="E6791">
        <v>13.407258000000001</v>
      </c>
      <c r="F6791">
        <v>-2.5427000000000002E-2</v>
      </c>
      <c r="G6791">
        <v>8.2592499999999998</v>
      </c>
    </row>
    <row r="6792" spans="1:7" x14ac:dyDescent="0.25">
      <c r="A6792">
        <v>6775</v>
      </c>
      <c r="B6792">
        <v>3387</v>
      </c>
      <c r="C6792">
        <v>310.33908100000002</v>
      </c>
      <c r="D6792">
        <v>315.88247699999999</v>
      </c>
      <c r="E6792">
        <v>13.407062</v>
      </c>
      <c r="F6792">
        <v>-2.5309999999999999E-2</v>
      </c>
      <c r="G6792">
        <v>8.2528129999999997</v>
      </c>
    </row>
    <row r="6793" spans="1:7" x14ac:dyDescent="0.25">
      <c r="A6793">
        <v>6776</v>
      </c>
      <c r="B6793">
        <v>3387.5</v>
      </c>
      <c r="C6793">
        <v>310.385559</v>
      </c>
      <c r="D6793">
        <v>315.92352299999999</v>
      </c>
      <c r="E6793">
        <v>13.406869</v>
      </c>
      <c r="F6793">
        <v>-2.5194999999999999E-2</v>
      </c>
      <c r="G6793">
        <v>8.246855</v>
      </c>
    </row>
    <row r="6794" spans="1:7" x14ac:dyDescent="0.25">
      <c r="A6794">
        <v>6777</v>
      </c>
      <c r="B6794">
        <v>3388</v>
      </c>
      <c r="C6794">
        <v>310.43402099999997</v>
      </c>
      <c r="D6794">
        <v>315.96524099999999</v>
      </c>
      <c r="E6794">
        <v>13.406677999999999</v>
      </c>
      <c r="F6794">
        <v>-2.5083000000000001E-2</v>
      </c>
      <c r="G6794">
        <v>8.2411329999999996</v>
      </c>
    </row>
    <row r="6795" spans="1:7" x14ac:dyDescent="0.25">
      <c r="A6795">
        <v>6778</v>
      </c>
      <c r="B6795">
        <v>3388.5</v>
      </c>
      <c r="C6795">
        <v>310.48361199999999</v>
      </c>
      <c r="D6795">
        <v>316.00842299999999</v>
      </c>
      <c r="E6795">
        <v>13.406492</v>
      </c>
      <c r="F6795">
        <v>-2.4972000000000001E-2</v>
      </c>
      <c r="G6795">
        <v>8.2355300000000007</v>
      </c>
    </row>
    <row r="6796" spans="1:7" x14ac:dyDescent="0.25">
      <c r="A6796">
        <v>6779</v>
      </c>
      <c r="B6796">
        <v>3389</v>
      </c>
      <c r="C6796">
        <v>310.53045700000001</v>
      </c>
      <c r="D6796">
        <v>316.05276500000002</v>
      </c>
      <c r="E6796">
        <v>13.406307999999999</v>
      </c>
      <c r="F6796">
        <v>-2.4865000000000002E-2</v>
      </c>
      <c r="G6796">
        <v>8.2307609999999993</v>
      </c>
    </row>
    <row r="6797" spans="1:7" x14ac:dyDescent="0.25">
      <c r="A6797">
        <v>6780</v>
      </c>
      <c r="B6797">
        <v>3389.5</v>
      </c>
      <c r="C6797">
        <v>310.57852200000002</v>
      </c>
      <c r="D6797">
        <v>316.09622200000001</v>
      </c>
      <c r="E6797">
        <v>13.406129</v>
      </c>
      <c r="F6797">
        <v>-2.4759E-2</v>
      </c>
      <c r="G6797">
        <v>8.2259930000000008</v>
      </c>
    </row>
    <row r="6798" spans="1:7" x14ac:dyDescent="0.25">
      <c r="A6798">
        <v>6781</v>
      </c>
      <c r="B6798">
        <v>3390</v>
      </c>
      <c r="C6798">
        <v>310.625946</v>
      </c>
      <c r="D6798">
        <v>316.13812300000001</v>
      </c>
      <c r="E6798">
        <v>13.405953</v>
      </c>
      <c r="F6798">
        <v>-2.4656999999999998E-2</v>
      </c>
      <c r="G6798">
        <v>8.2211060000000007</v>
      </c>
    </row>
    <row r="6799" spans="1:7" x14ac:dyDescent="0.25">
      <c r="A6799">
        <v>6782</v>
      </c>
      <c r="B6799">
        <v>3390.5</v>
      </c>
      <c r="C6799">
        <v>310.67413299999998</v>
      </c>
      <c r="D6799">
        <v>316.18035900000001</v>
      </c>
      <c r="E6799">
        <v>13.405780999999999</v>
      </c>
      <c r="F6799">
        <v>-2.4556999999999999E-2</v>
      </c>
      <c r="G6799">
        <v>8.2166949999999996</v>
      </c>
    </row>
    <row r="6800" spans="1:7" x14ac:dyDescent="0.25">
      <c r="A6800">
        <v>6783</v>
      </c>
      <c r="B6800">
        <v>3391</v>
      </c>
      <c r="C6800">
        <v>310.72540300000003</v>
      </c>
      <c r="D6800">
        <v>316.22357199999999</v>
      </c>
      <c r="E6800">
        <v>13.405613000000001</v>
      </c>
      <c r="F6800">
        <v>-2.4459999999999999E-2</v>
      </c>
      <c r="G6800">
        <v>8.2112119999999997</v>
      </c>
    </row>
    <row r="6801" spans="1:7" x14ac:dyDescent="0.25">
      <c r="A6801">
        <v>6784</v>
      </c>
      <c r="B6801">
        <v>3391.5</v>
      </c>
      <c r="C6801">
        <v>310.77298000000002</v>
      </c>
      <c r="D6801">
        <v>316.26843300000002</v>
      </c>
      <c r="E6801">
        <v>13.405449000000001</v>
      </c>
      <c r="F6801">
        <v>-2.4365000000000001E-2</v>
      </c>
      <c r="G6801">
        <v>8.2048930000000002</v>
      </c>
    </row>
    <row r="6802" spans="1:7" x14ac:dyDescent="0.25">
      <c r="A6802">
        <v>6785</v>
      </c>
      <c r="B6802">
        <v>3392</v>
      </c>
      <c r="C6802">
        <v>310.82147200000003</v>
      </c>
      <c r="D6802">
        <v>316.31549100000001</v>
      </c>
      <c r="E6802">
        <v>13.405290000000001</v>
      </c>
      <c r="F6802">
        <v>-2.4272999999999999E-2</v>
      </c>
      <c r="G6802">
        <v>8.1969069999999995</v>
      </c>
    </row>
    <row r="6803" spans="1:7" x14ac:dyDescent="0.25">
      <c r="A6803">
        <v>6786</v>
      </c>
      <c r="B6803">
        <v>3392.5</v>
      </c>
      <c r="C6803">
        <v>310.867188</v>
      </c>
      <c r="D6803">
        <v>316.36395299999998</v>
      </c>
      <c r="E6803">
        <v>13.405134</v>
      </c>
      <c r="F6803">
        <v>-2.4184000000000001E-2</v>
      </c>
      <c r="G6803">
        <v>8.1889199999999995</v>
      </c>
    </row>
    <row r="6804" spans="1:7" x14ac:dyDescent="0.25">
      <c r="A6804">
        <v>6787</v>
      </c>
      <c r="B6804">
        <v>3393</v>
      </c>
      <c r="C6804">
        <v>310.90655500000003</v>
      </c>
      <c r="D6804">
        <v>316.41143799999998</v>
      </c>
      <c r="E6804">
        <v>13.404982</v>
      </c>
      <c r="F6804">
        <v>-2.4095999999999999E-2</v>
      </c>
      <c r="G6804">
        <v>8.1817659999999997</v>
      </c>
    </row>
    <row r="6805" spans="1:7" x14ac:dyDescent="0.25">
      <c r="A6805">
        <v>6788</v>
      </c>
      <c r="B6805">
        <v>3393.5</v>
      </c>
      <c r="C6805">
        <v>310.94207799999998</v>
      </c>
      <c r="D6805">
        <v>316.45837399999999</v>
      </c>
      <c r="E6805">
        <v>13.404833</v>
      </c>
      <c r="F6805">
        <v>-2.401E-2</v>
      </c>
      <c r="G6805">
        <v>8.1746119999999998</v>
      </c>
    </row>
    <row r="6806" spans="1:7" x14ac:dyDescent="0.25">
      <c r="A6806">
        <v>6789</v>
      </c>
      <c r="B6806">
        <v>3394</v>
      </c>
      <c r="C6806">
        <v>310.97323599999999</v>
      </c>
      <c r="D6806">
        <v>316.502228</v>
      </c>
      <c r="E6806">
        <v>13.404688</v>
      </c>
      <c r="F6806">
        <v>-2.3925999999999999E-2</v>
      </c>
      <c r="G6806">
        <v>8.1692490000000006</v>
      </c>
    </row>
    <row r="6807" spans="1:7" x14ac:dyDescent="0.25">
      <c r="A6807">
        <v>6790</v>
      </c>
      <c r="B6807">
        <v>3394.5</v>
      </c>
      <c r="C6807">
        <v>311.004211</v>
      </c>
      <c r="D6807">
        <v>316.54254100000003</v>
      </c>
      <c r="E6807">
        <v>13.404547000000001</v>
      </c>
      <c r="F6807">
        <v>-2.3844000000000001E-2</v>
      </c>
      <c r="G6807">
        <v>8.1638850000000005</v>
      </c>
    </row>
    <row r="6808" spans="1:7" x14ac:dyDescent="0.25">
      <c r="A6808">
        <v>6791</v>
      </c>
      <c r="B6808">
        <v>3395</v>
      </c>
      <c r="C6808">
        <v>311.03704800000003</v>
      </c>
      <c r="D6808">
        <v>316.581726</v>
      </c>
      <c r="E6808">
        <v>13.404413</v>
      </c>
      <c r="F6808">
        <v>-2.3761999999999998E-2</v>
      </c>
      <c r="G6808">
        <v>8.1589980000000004</v>
      </c>
    </row>
    <row r="6809" spans="1:7" x14ac:dyDescent="0.25">
      <c r="A6809">
        <v>6792</v>
      </c>
      <c r="B6809">
        <v>3395.5</v>
      </c>
      <c r="C6809">
        <v>311.07424900000001</v>
      </c>
      <c r="D6809">
        <v>316.62072799999999</v>
      </c>
      <c r="E6809">
        <v>13.404287</v>
      </c>
      <c r="F6809">
        <v>-2.3682000000000002E-2</v>
      </c>
      <c r="G6809">
        <v>8.1541110000000003</v>
      </c>
    </row>
    <row r="6810" spans="1:7" x14ac:dyDescent="0.25">
      <c r="A6810">
        <v>6793</v>
      </c>
      <c r="B6810">
        <v>3396</v>
      </c>
      <c r="C6810">
        <v>311.115906</v>
      </c>
      <c r="D6810">
        <v>316.66107199999999</v>
      </c>
      <c r="E6810">
        <v>13.404172000000001</v>
      </c>
      <c r="F6810">
        <v>-2.3602000000000001E-2</v>
      </c>
      <c r="G6810">
        <v>8.1481499999999993</v>
      </c>
    </row>
    <row r="6811" spans="1:7" x14ac:dyDescent="0.25">
      <c r="A6811">
        <v>6794</v>
      </c>
      <c r="B6811">
        <v>3396.5</v>
      </c>
      <c r="C6811">
        <v>311.16101099999997</v>
      </c>
      <c r="D6811">
        <v>316.70309500000002</v>
      </c>
      <c r="E6811">
        <v>13.404071</v>
      </c>
      <c r="F6811">
        <v>-2.3522999999999999E-2</v>
      </c>
      <c r="G6811">
        <v>8.1424289999999999</v>
      </c>
    </row>
    <row r="6812" spans="1:7" x14ac:dyDescent="0.25">
      <c r="A6812">
        <v>6795</v>
      </c>
      <c r="B6812">
        <v>3397</v>
      </c>
      <c r="C6812">
        <v>311.207581</v>
      </c>
      <c r="D6812">
        <v>316.74392699999999</v>
      </c>
      <c r="E6812">
        <v>13.403987000000001</v>
      </c>
      <c r="F6812">
        <v>-2.3445000000000001E-2</v>
      </c>
      <c r="G6812">
        <v>8.136825</v>
      </c>
    </row>
    <row r="6813" spans="1:7" x14ac:dyDescent="0.25">
      <c r="A6813">
        <v>6796</v>
      </c>
      <c r="B6813">
        <v>3397.5</v>
      </c>
      <c r="C6813">
        <v>311.25689699999998</v>
      </c>
      <c r="D6813">
        <v>316.78289799999999</v>
      </c>
      <c r="E6813">
        <v>13.403923000000001</v>
      </c>
      <c r="F6813">
        <v>-2.3366999999999999E-2</v>
      </c>
      <c r="G6813">
        <v>8.1315810000000006</v>
      </c>
    </row>
    <row r="6814" spans="1:7" x14ac:dyDescent="0.25">
      <c r="A6814">
        <v>6797</v>
      </c>
      <c r="B6814">
        <v>3398</v>
      </c>
      <c r="C6814">
        <v>311.30404700000003</v>
      </c>
      <c r="D6814">
        <v>316.82165500000002</v>
      </c>
      <c r="E6814">
        <v>13.403879999999999</v>
      </c>
      <c r="F6814">
        <v>-2.3289000000000001E-2</v>
      </c>
      <c r="G6814">
        <v>8.1265750000000008</v>
      </c>
    </row>
    <row r="6815" spans="1:7" x14ac:dyDescent="0.25">
      <c r="A6815">
        <v>6798</v>
      </c>
      <c r="B6815">
        <v>3398.5</v>
      </c>
      <c r="C6815">
        <v>311.348724</v>
      </c>
      <c r="D6815">
        <v>316.86010700000003</v>
      </c>
      <c r="E6815">
        <v>13.40386</v>
      </c>
      <c r="F6815">
        <v>-2.3213000000000001E-2</v>
      </c>
      <c r="G6815">
        <v>8.1206139999999998</v>
      </c>
    </row>
    <row r="6816" spans="1:7" x14ac:dyDescent="0.25">
      <c r="A6816">
        <v>6799</v>
      </c>
      <c r="B6816">
        <v>3399</v>
      </c>
      <c r="C6816">
        <v>311.390289</v>
      </c>
      <c r="D6816">
        <v>316.898865</v>
      </c>
      <c r="E6816">
        <v>13.403864</v>
      </c>
      <c r="F6816">
        <v>-2.3137999999999999E-2</v>
      </c>
      <c r="G6816">
        <v>8.1144160000000003</v>
      </c>
    </row>
    <row r="6817" spans="1:7" x14ac:dyDescent="0.25">
      <c r="A6817">
        <v>6800</v>
      </c>
      <c r="B6817">
        <v>3399.5</v>
      </c>
      <c r="C6817">
        <v>311.42858899999999</v>
      </c>
      <c r="D6817">
        <v>316.93988000000002</v>
      </c>
      <c r="E6817">
        <v>13.403891</v>
      </c>
      <c r="F6817">
        <v>-2.3064000000000001E-2</v>
      </c>
      <c r="G6817">
        <v>8.1080970000000008</v>
      </c>
    </row>
    <row r="6818" spans="1:7" x14ac:dyDescent="0.25">
      <c r="A6818">
        <v>6801</v>
      </c>
      <c r="B6818">
        <v>3400</v>
      </c>
      <c r="C6818">
        <v>311.46404999999999</v>
      </c>
      <c r="D6818">
        <v>316.98236100000003</v>
      </c>
      <c r="E6818">
        <v>13.403937000000001</v>
      </c>
      <c r="F6818">
        <v>-2.2991000000000001E-2</v>
      </c>
      <c r="G6818">
        <v>8.1014199999999992</v>
      </c>
    </row>
    <row r="6819" spans="1:7" x14ac:dyDescent="0.25">
      <c r="A6819">
        <v>6802</v>
      </c>
      <c r="B6819">
        <v>3400.5</v>
      </c>
      <c r="C6819">
        <v>311.49941999999999</v>
      </c>
      <c r="D6819">
        <v>317.02502399999997</v>
      </c>
      <c r="E6819">
        <v>13.403995</v>
      </c>
      <c r="F6819">
        <v>-2.2921E-2</v>
      </c>
      <c r="G6819">
        <v>8.0949860000000005</v>
      </c>
    </row>
    <row r="6820" spans="1:7" x14ac:dyDescent="0.25">
      <c r="A6820">
        <v>6803</v>
      </c>
      <c r="B6820">
        <v>3401</v>
      </c>
      <c r="C6820">
        <v>311.53646900000001</v>
      </c>
      <c r="D6820">
        <v>317.069885</v>
      </c>
      <c r="E6820">
        <v>13.404059999999999</v>
      </c>
      <c r="F6820">
        <v>-2.2852000000000001E-2</v>
      </c>
      <c r="G6820">
        <v>8.0884280000000004</v>
      </c>
    </row>
    <row r="6821" spans="1:7" x14ac:dyDescent="0.25">
      <c r="A6821">
        <v>6804</v>
      </c>
      <c r="B6821">
        <v>3401.5</v>
      </c>
      <c r="C6821">
        <v>311.57534800000002</v>
      </c>
      <c r="D6821">
        <v>317.11285400000003</v>
      </c>
      <c r="E6821">
        <v>13.404123</v>
      </c>
      <c r="F6821">
        <v>-2.2786000000000001E-2</v>
      </c>
      <c r="G6821">
        <v>8.0825879999999994</v>
      </c>
    </row>
    <row r="6822" spans="1:7" x14ac:dyDescent="0.25">
      <c r="A6822">
        <v>6805</v>
      </c>
      <c r="B6822">
        <v>3402</v>
      </c>
      <c r="C6822">
        <v>311.61483800000002</v>
      </c>
      <c r="D6822">
        <v>317.15429699999999</v>
      </c>
      <c r="E6822">
        <v>13.404173999999999</v>
      </c>
      <c r="F6822">
        <v>-2.2721000000000002E-2</v>
      </c>
      <c r="G6822">
        <v>8.0762719999999995</v>
      </c>
    </row>
    <row r="6823" spans="1:7" x14ac:dyDescent="0.25">
      <c r="A6823">
        <v>6806</v>
      </c>
      <c r="B6823">
        <v>3402.5</v>
      </c>
      <c r="C6823">
        <v>311.65811200000002</v>
      </c>
      <c r="D6823">
        <v>317.19525199999998</v>
      </c>
      <c r="E6823">
        <v>13.404208000000001</v>
      </c>
      <c r="F6823">
        <v>-2.266E-2</v>
      </c>
      <c r="G6823">
        <v>8.0703119999999995</v>
      </c>
    </row>
    <row r="6824" spans="1:7" x14ac:dyDescent="0.25">
      <c r="A6824">
        <v>6807</v>
      </c>
      <c r="B6824">
        <v>3403</v>
      </c>
      <c r="C6824">
        <v>311.703217</v>
      </c>
      <c r="D6824">
        <v>317.23547400000001</v>
      </c>
      <c r="E6824">
        <v>13.404218</v>
      </c>
      <c r="F6824">
        <v>-2.2599999999999999E-2</v>
      </c>
      <c r="G6824">
        <v>8.0632780000000004</v>
      </c>
    </row>
    <row r="6825" spans="1:7" x14ac:dyDescent="0.25">
      <c r="A6825">
        <v>6808</v>
      </c>
      <c r="B6825">
        <v>3403.5</v>
      </c>
      <c r="C6825">
        <v>311.75177000000002</v>
      </c>
      <c r="D6825">
        <v>317.27533</v>
      </c>
      <c r="E6825">
        <v>13.404197999999999</v>
      </c>
      <c r="F6825">
        <v>-2.2542E-2</v>
      </c>
      <c r="G6825">
        <v>8.0566040000000001</v>
      </c>
    </row>
    <row r="6826" spans="1:7" x14ac:dyDescent="0.25">
      <c r="A6826">
        <v>6809</v>
      </c>
      <c r="B6826">
        <v>3404</v>
      </c>
      <c r="C6826">
        <v>311.80242900000002</v>
      </c>
      <c r="D6826">
        <v>317.31405599999999</v>
      </c>
      <c r="E6826">
        <v>13.404145</v>
      </c>
      <c r="F6826">
        <v>-2.2485999999999999E-2</v>
      </c>
      <c r="G6826">
        <v>8.0511210000000002</v>
      </c>
    </row>
    <row r="6827" spans="1:7" x14ac:dyDescent="0.25">
      <c r="A6827">
        <v>6810</v>
      </c>
      <c r="B6827">
        <v>3404.5</v>
      </c>
      <c r="C6827">
        <v>311.85211199999998</v>
      </c>
      <c r="D6827">
        <v>317.35385100000002</v>
      </c>
      <c r="E6827">
        <v>13.404055</v>
      </c>
      <c r="F6827">
        <v>-2.2431E-2</v>
      </c>
      <c r="G6827">
        <v>8.0461139999999993</v>
      </c>
    </row>
    <row r="6828" spans="1:7" x14ac:dyDescent="0.25">
      <c r="A6828">
        <v>6811</v>
      </c>
      <c r="B6828">
        <v>3405</v>
      </c>
      <c r="C6828">
        <v>311.90008499999999</v>
      </c>
      <c r="D6828">
        <v>317.39462300000002</v>
      </c>
      <c r="E6828">
        <v>13.403926999999999</v>
      </c>
      <c r="F6828">
        <v>-2.2377000000000001E-2</v>
      </c>
      <c r="G6828">
        <v>8.0428960000000007</v>
      </c>
    </row>
    <row r="6829" spans="1:7" x14ac:dyDescent="0.25">
      <c r="A6829">
        <v>6812</v>
      </c>
      <c r="B6829">
        <v>3405.5</v>
      </c>
      <c r="C6829">
        <v>311.94369499999999</v>
      </c>
      <c r="D6829">
        <v>317.44073500000002</v>
      </c>
      <c r="E6829">
        <v>13.403758</v>
      </c>
      <c r="F6829">
        <v>-2.2322999999999999E-2</v>
      </c>
      <c r="G6829">
        <v>8.039676</v>
      </c>
    </row>
    <row r="6830" spans="1:7" x14ac:dyDescent="0.25">
      <c r="A6830">
        <v>6813</v>
      </c>
      <c r="B6830">
        <v>3406</v>
      </c>
      <c r="C6830">
        <v>311.983948</v>
      </c>
      <c r="D6830">
        <v>317.49023399999999</v>
      </c>
      <c r="E6830">
        <v>13.403548000000001</v>
      </c>
      <c r="F6830">
        <v>-2.2270000000000002E-2</v>
      </c>
      <c r="G6830">
        <v>8.0365760000000002</v>
      </c>
    </row>
    <row r="6831" spans="1:7" x14ac:dyDescent="0.25">
      <c r="A6831">
        <v>6814</v>
      </c>
      <c r="B6831">
        <v>3406.5</v>
      </c>
      <c r="C6831">
        <v>312.02139299999999</v>
      </c>
      <c r="D6831">
        <v>317.54290800000001</v>
      </c>
      <c r="E6831">
        <v>13.403295999999999</v>
      </c>
      <c r="F6831">
        <v>-2.2217000000000001E-2</v>
      </c>
      <c r="G6831">
        <v>8.0321650000000009</v>
      </c>
    </row>
    <row r="6832" spans="1:7" x14ac:dyDescent="0.25">
      <c r="A6832">
        <v>6815</v>
      </c>
      <c r="B6832">
        <v>3407</v>
      </c>
      <c r="C6832">
        <v>312.05841099999998</v>
      </c>
      <c r="D6832">
        <v>317.59680200000003</v>
      </c>
      <c r="E6832">
        <v>13.403003999999999</v>
      </c>
      <c r="F6832">
        <v>-2.2162000000000001E-2</v>
      </c>
      <c r="G6832">
        <v>8.0267990000000005</v>
      </c>
    </row>
    <row r="6833" spans="1:7" x14ac:dyDescent="0.25">
      <c r="A6833">
        <v>6816</v>
      </c>
      <c r="B6833">
        <v>3407.5</v>
      </c>
      <c r="C6833">
        <v>312.09613000000002</v>
      </c>
      <c r="D6833">
        <v>317.645081</v>
      </c>
      <c r="E6833">
        <v>13.402673</v>
      </c>
      <c r="F6833">
        <v>-2.2107000000000002E-2</v>
      </c>
      <c r="G6833">
        <v>8.0204830000000005</v>
      </c>
    </row>
    <row r="6834" spans="1:7" x14ac:dyDescent="0.25">
      <c r="A6834">
        <v>6817</v>
      </c>
      <c r="B6834">
        <v>3408</v>
      </c>
      <c r="C6834">
        <v>312.13507099999998</v>
      </c>
      <c r="D6834">
        <v>317.68911700000001</v>
      </c>
      <c r="E6834">
        <v>13.40231</v>
      </c>
      <c r="F6834">
        <v>-2.2051000000000001E-2</v>
      </c>
      <c r="G6834">
        <v>8.0136889999999994</v>
      </c>
    </row>
    <row r="6835" spans="1:7" x14ac:dyDescent="0.25">
      <c r="A6835">
        <v>6818</v>
      </c>
      <c r="B6835">
        <v>3408.5</v>
      </c>
      <c r="C6835">
        <v>312.175049</v>
      </c>
      <c r="D6835">
        <v>317.727844</v>
      </c>
      <c r="E6835">
        <v>13.40192</v>
      </c>
      <c r="F6835">
        <v>-2.1992000000000001E-2</v>
      </c>
      <c r="G6835">
        <v>8.0066559999999996</v>
      </c>
    </row>
    <row r="6836" spans="1:7" x14ac:dyDescent="0.25">
      <c r="A6836">
        <v>6819</v>
      </c>
      <c r="B6836">
        <v>3409</v>
      </c>
      <c r="C6836">
        <v>312.21417200000002</v>
      </c>
      <c r="D6836">
        <v>317.76513699999998</v>
      </c>
      <c r="E6836">
        <v>13.401514000000001</v>
      </c>
      <c r="F6836">
        <v>-2.1930999999999999E-2</v>
      </c>
      <c r="G6836">
        <v>8.0011720000000004</v>
      </c>
    </row>
    <row r="6837" spans="1:7" x14ac:dyDescent="0.25">
      <c r="A6837">
        <v>6820</v>
      </c>
      <c r="B6837">
        <v>3409.5</v>
      </c>
      <c r="C6837">
        <v>312.25158699999997</v>
      </c>
      <c r="D6837">
        <v>317.80328400000002</v>
      </c>
      <c r="E6837">
        <v>13.401099</v>
      </c>
      <c r="F6837">
        <v>-2.1867999999999999E-2</v>
      </c>
      <c r="G6837">
        <v>7.9964040000000001</v>
      </c>
    </row>
    <row r="6838" spans="1:7" x14ac:dyDescent="0.25">
      <c r="A6838">
        <v>6821</v>
      </c>
      <c r="B6838">
        <v>3410</v>
      </c>
      <c r="C6838">
        <v>312.29040500000002</v>
      </c>
      <c r="D6838">
        <v>317.845551</v>
      </c>
      <c r="E6838">
        <v>13.400686</v>
      </c>
      <c r="F6838">
        <v>-2.1801999999999998E-2</v>
      </c>
      <c r="G6838">
        <v>7.9925870000000003</v>
      </c>
    </row>
    <row r="6839" spans="1:7" x14ac:dyDescent="0.25">
      <c r="A6839">
        <v>6822</v>
      </c>
      <c r="B6839">
        <v>3410.5</v>
      </c>
      <c r="C6839">
        <v>312.32968099999999</v>
      </c>
      <c r="D6839">
        <v>317.89129600000001</v>
      </c>
      <c r="E6839">
        <v>13.400281</v>
      </c>
      <c r="F6839">
        <v>-2.1732999999999999E-2</v>
      </c>
      <c r="G6839">
        <v>7.9906819999999996</v>
      </c>
    </row>
    <row r="6840" spans="1:7" x14ac:dyDescent="0.25">
      <c r="A6840">
        <v>6823</v>
      </c>
      <c r="B6840">
        <v>3411</v>
      </c>
      <c r="C6840">
        <v>312.37072799999999</v>
      </c>
      <c r="D6840">
        <v>317.93652300000002</v>
      </c>
      <c r="E6840">
        <v>13.399891</v>
      </c>
      <c r="F6840">
        <v>-2.1662000000000001E-2</v>
      </c>
      <c r="G6840">
        <v>7.9877019999999996</v>
      </c>
    </row>
    <row r="6841" spans="1:7" x14ac:dyDescent="0.25">
      <c r="A6841">
        <v>6824</v>
      </c>
      <c r="B6841">
        <v>3411.5</v>
      </c>
      <c r="C6841">
        <v>312.41464200000001</v>
      </c>
      <c r="D6841">
        <v>317.982483</v>
      </c>
      <c r="E6841">
        <v>13.399518</v>
      </c>
      <c r="F6841">
        <v>-2.1588E-2</v>
      </c>
      <c r="G6841">
        <v>7.9848400000000002</v>
      </c>
    </row>
    <row r="6842" spans="1:7" x14ac:dyDescent="0.25">
      <c r="A6842">
        <v>6825</v>
      </c>
      <c r="B6842">
        <v>3412</v>
      </c>
      <c r="C6842">
        <v>312.45825200000002</v>
      </c>
      <c r="D6842">
        <v>318.02499399999999</v>
      </c>
      <c r="E6842">
        <v>13.399164000000001</v>
      </c>
      <c r="F6842">
        <v>-2.1512E-2</v>
      </c>
      <c r="G6842">
        <v>7.9812620000000001</v>
      </c>
    </row>
    <row r="6843" spans="1:7" x14ac:dyDescent="0.25">
      <c r="A6843">
        <v>6826</v>
      </c>
      <c r="B6843">
        <v>3412.5</v>
      </c>
      <c r="C6843">
        <v>312.50567599999999</v>
      </c>
      <c r="D6843">
        <v>318.065247</v>
      </c>
      <c r="E6843">
        <v>13.39883</v>
      </c>
      <c r="F6843">
        <v>-2.1434000000000002E-2</v>
      </c>
      <c r="G6843">
        <v>7.9770890000000003</v>
      </c>
    </row>
    <row r="6844" spans="1:7" x14ac:dyDescent="0.25">
      <c r="A6844">
        <v>6827</v>
      </c>
      <c r="B6844">
        <v>3413</v>
      </c>
      <c r="C6844">
        <v>312.55136099999999</v>
      </c>
      <c r="D6844">
        <v>318.10385100000002</v>
      </c>
      <c r="E6844">
        <v>13.398515</v>
      </c>
      <c r="F6844">
        <v>-2.1354000000000001E-2</v>
      </c>
      <c r="G6844">
        <v>7.972321</v>
      </c>
    </row>
    <row r="6845" spans="1:7" x14ac:dyDescent="0.25">
      <c r="A6845">
        <v>6828</v>
      </c>
      <c r="B6845">
        <v>3413.5</v>
      </c>
      <c r="C6845">
        <v>312.59832799999998</v>
      </c>
      <c r="D6845">
        <v>318.14468399999998</v>
      </c>
      <c r="E6845">
        <v>13.398218999999999</v>
      </c>
      <c r="F6845">
        <v>-2.1271999999999999E-2</v>
      </c>
      <c r="G6845">
        <v>7.9665980000000003</v>
      </c>
    </row>
    <row r="6846" spans="1:7" x14ac:dyDescent="0.25">
      <c r="A6846">
        <v>6829</v>
      </c>
      <c r="B6846">
        <v>3414</v>
      </c>
      <c r="C6846">
        <v>312.646027</v>
      </c>
      <c r="D6846">
        <v>318.18682899999999</v>
      </c>
      <c r="E6846">
        <v>13.397940999999999</v>
      </c>
      <c r="F6846">
        <v>-2.1189E-2</v>
      </c>
      <c r="G6846">
        <v>7.960877</v>
      </c>
    </row>
    <row r="6847" spans="1:7" x14ac:dyDescent="0.25">
      <c r="A6847">
        <v>6830</v>
      </c>
      <c r="B6847">
        <v>3414.5</v>
      </c>
      <c r="C6847">
        <v>312.68988000000002</v>
      </c>
      <c r="D6847">
        <v>318.23126200000002</v>
      </c>
      <c r="E6847">
        <v>13.397679</v>
      </c>
      <c r="F6847">
        <v>-2.1104000000000001E-2</v>
      </c>
      <c r="G6847">
        <v>7.9542020000000004</v>
      </c>
    </row>
    <row r="6848" spans="1:7" x14ac:dyDescent="0.25">
      <c r="A6848">
        <v>6831</v>
      </c>
      <c r="B6848">
        <v>3415</v>
      </c>
      <c r="C6848">
        <v>312.734375</v>
      </c>
      <c r="D6848">
        <v>318.27752700000002</v>
      </c>
      <c r="E6848">
        <v>13.397432999999999</v>
      </c>
      <c r="F6848">
        <v>-2.1018999999999999E-2</v>
      </c>
      <c r="G6848">
        <v>7.9482410000000003</v>
      </c>
    </row>
    <row r="6849" spans="1:7" x14ac:dyDescent="0.25">
      <c r="A6849">
        <v>6832</v>
      </c>
      <c r="B6849">
        <v>3415.5</v>
      </c>
      <c r="C6849">
        <v>312.774475</v>
      </c>
      <c r="D6849">
        <v>318.32327299999997</v>
      </c>
      <c r="E6849">
        <v>13.397201000000001</v>
      </c>
      <c r="F6849">
        <v>-2.0931999999999999E-2</v>
      </c>
      <c r="G6849">
        <v>7.9418049999999996</v>
      </c>
    </row>
    <row r="6850" spans="1:7" x14ac:dyDescent="0.25">
      <c r="A6850">
        <v>6833</v>
      </c>
      <c r="B6850">
        <v>3416</v>
      </c>
      <c r="C6850">
        <v>312.81170700000001</v>
      </c>
      <c r="D6850">
        <v>318.37066600000003</v>
      </c>
      <c r="E6850">
        <v>13.396983000000001</v>
      </c>
      <c r="F6850">
        <v>-2.0844000000000001E-2</v>
      </c>
      <c r="G6850">
        <v>7.9353680000000004</v>
      </c>
    </row>
    <row r="6851" spans="1:7" x14ac:dyDescent="0.25">
      <c r="A6851">
        <v>6834</v>
      </c>
      <c r="B6851">
        <v>3416.5</v>
      </c>
      <c r="C6851">
        <v>312.847534</v>
      </c>
      <c r="D6851">
        <v>318.41570999999999</v>
      </c>
      <c r="E6851">
        <v>13.396777</v>
      </c>
      <c r="F6851">
        <v>-2.0756E-2</v>
      </c>
      <c r="G6851">
        <v>7.9291669999999996</v>
      </c>
    </row>
    <row r="6852" spans="1:7" x14ac:dyDescent="0.25">
      <c r="A6852">
        <v>6835</v>
      </c>
      <c r="B6852">
        <v>3417</v>
      </c>
      <c r="C6852">
        <v>312.88244600000002</v>
      </c>
      <c r="D6852">
        <v>318.45959499999998</v>
      </c>
      <c r="E6852">
        <v>13.396583</v>
      </c>
      <c r="F6852">
        <v>-2.0667000000000001E-2</v>
      </c>
      <c r="G6852">
        <v>7.9227309999999997</v>
      </c>
    </row>
    <row r="6853" spans="1:7" x14ac:dyDescent="0.25">
      <c r="A6853">
        <v>6836</v>
      </c>
      <c r="B6853">
        <v>3417.5</v>
      </c>
      <c r="C6853">
        <v>312.91949499999998</v>
      </c>
      <c r="D6853">
        <v>318.50054899999998</v>
      </c>
      <c r="E6853">
        <v>13.396399000000001</v>
      </c>
      <c r="F6853">
        <v>-2.0577999999999999E-2</v>
      </c>
      <c r="G6853">
        <v>7.9168890000000003</v>
      </c>
    </row>
    <row r="6854" spans="1:7" x14ac:dyDescent="0.25">
      <c r="A6854">
        <v>6837</v>
      </c>
      <c r="B6854">
        <v>3418</v>
      </c>
      <c r="C6854">
        <v>312.95968599999998</v>
      </c>
      <c r="D6854">
        <v>318.54263300000002</v>
      </c>
      <c r="E6854">
        <v>13.396224999999999</v>
      </c>
      <c r="F6854">
        <v>-2.0487999999999999E-2</v>
      </c>
      <c r="G6854">
        <v>7.910571</v>
      </c>
    </row>
    <row r="6855" spans="1:7" x14ac:dyDescent="0.25">
      <c r="A6855">
        <v>6838</v>
      </c>
      <c r="B6855">
        <v>3418.5</v>
      </c>
      <c r="C6855">
        <v>313.002838</v>
      </c>
      <c r="D6855">
        <v>318.58395400000001</v>
      </c>
      <c r="E6855">
        <v>13.39606</v>
      </c>
      <c r="F6855">
        <v>-2.0399E-2</v>
      </c>
      <c r="G6855">
        <v>7.9044939999999997</v>
      </c>
    </row>
    <row r="6856" spans="1:7" x14ac:dyDescent="0.25">
      <c r="A6856">
        <v>6839</v>
      </c>
      <c r="B6856">
        <v>3419</v>
      </c>
      <c r="C6856">
        <v>313.04797400000001</v>
      </c>
      <c r="D6856">
        <v>318.62734999999998</v>
      </c>
      <c r="E6856">
        <v>13.395903000000001</v>
      </c>
      <c r="F6856">
        <v>-2.0309000000000001E-2</v>
      </c>
      <c r="G6856">
        <v>7.8990109999999998</v>
      </c>
    </row>
    <row r="6857" spans="1:7" x14ac:dyDescent="0.25">
      <c r="A6857">
        <v>6840</v>
      </c>
      <c r="B6857">
        <v>3419.5</v>
      </c>
      <c r="C6857">
        <v>313.09536700000001</v>
      </c>
      <c r="D6857">
        <v>318.67214999999999</v>
      </c>
      <c r="E6857">
        <v>13.395754</v>
      </c>
      <c r="F6857">
        <v>-2.0219000000000001E-2</v>
      </c>
      <c r="G6857">
        <v>7.893408</v>
      </c>
    </row>
    <row r="6858" spans="1:7" x14ac:dyDescent="0.25">
      <c r="A6858">
        <v>6841</v>
      </c>
      <c r="B6858">
        <v>3420</v>
      </c>
      <c r="C6858">
        <v>313.14297499999998</v>
      </c>
      <c r="D6858">
        <v>318.71679699999999</v>
      </c>
      <c r="E6858">
        <v>13.395612</v>
      </c>
      <c r="F6858">
        <v>-2.0129000000000001E-2</v>
      </c>
      <c r="G6858">
        <v>7.8886399999999997</v>
      </c>
    </row>
    <row r="6859" spans="1:7" x14ac:dyDescent="0.25">
      <c r="A6859">
        <v>6842</v>
      </c>
      <c r="B6859">
        <v>3420.5</v>
      </c>
      <c r="C6859">
        <v>313.189301</v>
      </c>
      <c r="D6859">
        <v>318.76129100000003</v>
      </c>
      <c r="E6859">
        <v>13.395476</v>
      </c>
      <c r="F6859">
        <v>-2.0039999999999999E-2</v>
      </c>
      <c r="G6859">
        <v>7.8837520000000003</v>
      </c>
    </row>
    <row r="6860" spans="1:7" x14ac:dyDescent="0.25">
      <c r="A6860">
        <v>6843</v>
      </c>
      <c r="B6860">
        <v>3421</v>
      </c>
      <c r="C6860">
        <v>313.233429</v>
      </c>
      <c r="D6860">
        <v>318.80358899999999</v>
      </c>
      <c r="E6860">
        <v>13.395345000000001</v>
      </c>
      <c r="F6860">
        <v>-1.9951E-2</v>
      </c>
      <c r="G6860">
        <v>7.8786269999999998</v>
      </c>
    </row>
    <row r="6861" spans="1:7" x14ac:dyDescent="0.25">
      <c r="A6861">
        <v>6844</v>
      </c>
      <c r="B6861">
        <v>3421.5</v>
      </c>
      <c r="C6861">
        <v>313.27508499999999</v>
      </c>
      <c r="D6861">
        <v>318.84197999999998</v>
      </c>
      <c r="E6861">
        <v>13.39522</v>
      </c>
      <c r="F6861">
        <v>-1.9862000000000001E-2</v>
      </c>
      <c r="G6861">
        <v>7.873621</v>
      </c>
    </row>
    <row r="6862" spans="1:7" x14ac:dyDescent="0.25">
      <c r="A6862">
        <v>6845</v>
      </c>
      <c r="B6862">
        <v>3422</v>
      </c>
      <c r="C6862">
        <v>313.315338</v>
      </c>
      <c r="D6862">
        <v>318.87820399999998</v>
      </c>
      <c r="E6862">
        <v>13.395099999999999</v>
      </c>
      <c r="F6862">
        <v>-1.9772999999999999E-2</v>
      </c>
      <c r="G6862">
        <v>7.8688520000000004</v>
      </c>
    </row>
    <row r="6863" spans="1:7" x14ac:dyDescent="0.25">
      <c r="A6863">
        <v>6846</v>
      </c>
      <c r="B6863">
        <v>3422.5</v>
      </c>
      <c r="C6863">
        <v>313.357483</v>
      </c>
      <c r="D6863">
        <v>318.91589399999998</v>
      </c>
      <c r="E6863">
        <v>13.394983999999999</v>
      </c>
      <c r="F6863">
        <v>-1.9685000000000001E-2</v>
      </c>
      <c r="G6863">
        <v>7.8637259999999998</v>
      </c>
    </row>
    <row r="6864" spans="1:7" x14ac:dyDescent="0.25">
      <c r="A6864">
        <v>6847</v>
      </c>
      <c r="B6864">
        <v>3423</v>
      </c>
      <c r="C6864">
        <v>313.40249599999999</v>
      </c>
      <c r="D6864">
        <v>318.95404100000002</v>
      </c>
      <c r="E6864">
        <v>13.394871999999999</v>
      </c>
      <c r="F6864">
        <v>-1.9598000000000001E-2</v>
      </c>
      <c r="G6864">
        <v>7.8586010000000002</v>
      </c>
    </row>
    <row r="6865" spans="1:7" x14ac:dyDescent="0.25">
      <c r="A6865">
        <v>6848</v>
      </c>
      <c r="B6865">
        <v>3423.5</v>
      </c>
      <c r="C6865">
        <v>313.44790699999999</v>
      </c>
      <c r="D6865">
        <v>318.99410999999998</v>
      </c>
      <c r="E6865">
        <v>13.394762999999999</v>
      </c>
      <c r="F6865">
        <v>-1.9511000000000001E-2</v>
      </c>
      <c r="G6865">
        <v>7.8538309999999996</v>
      </c>
    </row>
    <row r="6866" spans="1:7" x14ac:dyDescent="0.25">
      <c r="A6866">
        <v>6849</v>
      </c>
      <c r="B6866">
        <v>3424</v>
      </c>
      <c r="C6866">
        <v>313.49609400000003</v>
      </c>
      <c r="D6866">
        <v>319.03765900000002</v>
      </c>
      <c r="E6866">
        <v>13.394659000000001</v>
      </c>
      <c r="F6866">
        <v>-1.9425000000000001E-2</v>
      </c>
      <c r="G6866">
        <v>7.848706</v>
      </c>
    </row>
    <row r="6867" spans="1:7" x14ac:dyDescent="0.25">
      <c r="A6867">
        <v>6850</v>
      </c>
      <c r="B6867">
        <v>3424.5</v>
      </c>
      <c r="C6867">
        <v>313.541901</v>
      </c>
      <c r="D6867">
        <v>319.080017</v>
      </c>
      <c r="E6867">
        <v>13.394557000000001</v>
      </c>
      <c r="F6867">
        <v>-1.9338999999999999E-2</v>
      </c>
      <c r="G6867">
        <v>7.8446530000000001</v>
      </c>
    </row>
    <row r="6868" spans="1:7" x14ac:dyDescent="0.25">
      <c r="A6868">
        <v>6851</v>
      </c>
      <c r="B6868">
        <v>3425</v>
      </c>
      <c r="C6868">
        <v>313.58746300000001</v>
      </c>
      <c r="D6868">
        <v>319.12274200000002</v>
      </c>
      <c r="E6868">
        <v>13.394458999999999</v>
      </c>
      <c r="F6868">
        <v>-1.9254E-2</v>
      </c>
      <c r="G6868">
        <v>7.8401230000000002</v>
      </c>
    </row>
    <row r="6869" spans="1:7" x14ac:dyDescent="0.25">
      <c r="A6869">
        <v>6852</v>
      </c>
      <c r="B6869">
        <v>3425.5</v>
      </c>
      <c r="C6869">
        <v>313.62942500000003</v>
      </c>
      <c r="D6869">
        <v>319.16497800000002</v>
      </c>
      <c r="E6869">
        <v>13.394363</v>
      </c>
      <c r="F6869">
        <v>-1.9171000000000001E-2</v>
      </c>
      <c r="G6869">
        <v>7.8355930000000003</v>
      </c>
    </row>
    <row r="6870" spans="1:7" x14ac:dyDescent="0.25">
      <c r="A6870">
        <v>6853</v>
      </c>
      <c r="B6870">
        <v>3426</v>
      </c>
      <c r="C6870">
        <v>313.668274</v>
      </c>
      <c r="D6870">
        <v>319.20599399999998</v>
      </c>
      <c r="E6870">
        <v>13.394272000000001</v>
      </c>
      <c r="F6870">
        <v>-1.9088000000000001E-2</v>
      </c>
      <c r="G6870">
        <v>7.8311830000000002</v>
      </c>
    </row>
    <row r="6871" spans="1:7" x14ac:dyDescent="0.25">
      <c r="A6871">
        <v>6854</v>
      </c>
      <c r="B6871">
        <v>3426.5</v>
      </c>
      <c r="C6871">
        <v>313.706726</v>
      </c>
      <c r="D6871">
        <v>319.24615499999999</v>
      </c>
      <c r="E6871">
        <v>13.394183999999999</v>
      </c>
      <c r="F6871">
        <v>-1.9007E-2</v>
      </c>
      <c r="G6871">
        <v>7.8265330000000004</v>
      </c>
    </row>
    <row r="6872" spans="1:7" x14ac:dyDescent="0.25">
      <c r="A6872">
        <v>6855</v>
      </c>
      <c r="B6872">
        <v>3427</v>
      </c>
      <c r="C6872">
        <v>313.746399</v>
      </c>
      <c r="D6872">
        <v>319.29156499999999</v>
      </c>
      <c r="E6872">
        <v>13.394099000000001</v>
      </c>
      <c r="F6872">
        <v>-1.8926999999999999E-2</v>
      </c>
      <c r="G6872">
        <v>7.8224790000000004</v>
      </c>
    </row>
    <row r="6873" spans="1:7" x14ac:dyDescent="0.25">
      <c r="A6873">
        <v>6856</v>
      </c>
      <c r="B6873">
        <v>3427.5</v>
      </c>
      <c r="C6873">
        <v>313.78936800000002</v>
      </c>
      <c r="D6873">
        <v>319.33972199999999</v>
      </c>
      <c r="E6873">
        <v>13.394019</v>
      </c>
      <c r="F6873">
        <v>-1.8849000000000001E-2</v>
      </c>
      <c r="G6873">
        <v>7.8180680000000002</v>
      </c>
    </row>
    <row r="6874" spans="1:7" x14ac:dyDescent="0.25">
      <c r="A6874">
        <v>6857</v>
      </c>
      <c r="B6874">
        <v>3428</v>
      </c>
      <c r="C6874">
        <v>313.834656</v>
      </c>
      <c r="D6874">
        <v>319.39050300000002</v>
      </c>
      <c r="E6874">
        <v>13.393941999999999</v>
      </c>
      <c r="F6874">
        <v>-1.8773999999999999E-2</v>
      </c>
      <c r="G6874">
        <v>7.8129429999999997</v>
      </c>
    </row>
    <row r="6875" spans="1:7" x14ac:dyDescent="0.25">
      <c r="A6875">
        <v>6858</v>
      </c>
      <c r="B6875">
        <v>3428.5</v>
      </c>
      <c r="C6875">
        <v>313.88076799999999</v>
      </c>
      <c r="D6875">
        <v>319.44451900000001</v>
      </c>
      <c r="E6875">
        <v>13.393869</v>
      </c>
      <c r="F6875">
        <v>-1.8700000000000001E-2</v>
      </c>
      <c r="G6875">
        <v>7.8075780000000004</v>
      </c>
    </row>
    <row r="6876" spans="1:7" x14ac:dyDescent="0.25">
      <c r="A6876">
        <v>6859</v>
      </c>
      <c r="B6876">
        <v>3429</v>
      </c>
      <c r="C6876">
        <v>313.92523199999999</v>
      </c>
      <c r="D6876">
        <v>319.49560600000001</v>
      </c>
      <c r="E6876">
        <v>13.393799</v>
      </c>
      <c r="F6876">
        <v>-1.8627999999999999E-2</v>
      </c>
      <c r="G6876">
        <v>7.8011410000000003</v>
      </c>
    </row>
    <row r="6877" spans="1:7" x14ac:dyDescent="0.25">
      <c r="A6877">
        <v>6860</v>
      </c>
      <c r="B6877">
        <v>3429.5</v>
      </c>
      <c r="C6877">
        <v>313.96551499999998</v>
      </c>
      <c r="D6877">
        <v>319.54519599999998</v>
      </c>
      <c r="E6877">
        <v>13.393732</v>
      </c>
      <c r="F6877">
        <v>-1.8558999999999999E-2</v>
      </c>
      <c r="G6877">
        <v>7.794943</v>
      </c>
    </row>
    <row r="6878" spans="1:7" x14ac:dyDescent="0.25">
      <c r="A6878">
        <v>6861</v>
      </c>
      <c r="B6878">
        <v>3430</v>
      </c>
      <c r="C6878">
        <v>314.00338799999997</v>
      </c>
      <c r="D6878">
        <v>319.59161399999999</v>
      </c>
      <c r="E6878">
        <v>13.393668</v>
      </c>
      <c r="F6878">
        <v>-1.8492999999999999E-2</v>
      </c>
      <c r="G6878">
        <v>7.7891029999999999</v>
      </c>
    </row>
    <row r="6879" spans="1:7" x14ac:dyDescent="0.25">
      <c r="A6879">
        <v>6862</v>
      </c>
      <c r="B6879">
        <v>3430.5</v>
      </c>
      <c r="C6879">
        <v>314.03921500000001</v>
      </c>
      <c r="D6879">
        <v>319.63339200000001</v>
      </c>
      <c r="E6879">
        <v>13.393606</v>
      </c>
      <c r="F6879">
        <v>-1.8429000000000001E-2</v>
      </c>
      <c r="G6879">
        <v>7.7827840000000004</v>
      </c>
    </row>
    <row r="6880" spans="1:7" x14ac:dyDescent="0.25">
      <c r="A6880">
        <v>6863</v>
      </c>
      <c r="B6880">
        <v>3431</v>
      </c>
      <c r="C6880">
        <v>314.07498199999998</v>
      </c>
      <c r="D6880">
        <v>319.67312600000002</v>
      </c>
      <c r="E6880">
        <v>13.393547</v>
      </c>
      <c r="F6880">
        <v>-1.8367999999999999E-2</v>
      </c>
      <c r="G6880">
        <v>7.7777779999999996</v>
      </c>
    </row>
    <row r="6881" spans="1:7" x14ac:dyDescent="0.25">
      <c r="A6881">
        <v>6864</v>
      </c>
      <c r="B6881">
        <v>3431.5</v>
      </c>
      <c r="C6881">
        <v>314.11148100000003</v>
      </c>
      <c r="D6881">
        <v>319.71353199999999</v>
      </c>
      <c r="E6881">
        <v>13.393489000000001</v>
      </c>
      <c r="F6881">
        <v>-1.8308999999999999E-2</v>
      </c>
      <c r="G6881">
        <v>7.773485</v>
      </c>
    </row>
    <row r="6882" spans="1:7" x14ac:dyDescent="0.25">
      <c r="A6882">
        <v>6865</v>
      </c>
      <c r="B6882">
        <v>3432</v>
      </c>
      <c r="C6882">
        <v>314.151276</v>
      </c>
      <c r="D6882">
        <v>319.75228900000002</v>
      </c>
      <c r="E6882">
        <v>13.393433</v>
      </c>
      <c r="F6882">
        <v>-1.8252000000000001E-2</v>
      </c>
      <c r="G6882">
        <v>7.7697880000000001</v>
      </c>
    </row>
    <row r="6883" spans="1:7" x14ac:dyDescent="0.25">
      <c r="A6883">
        <v>6866</v>
      </c>
      <c r="B6883">
        <v>3432.5</v>
      </c>
      <c r="C6883">
        <v>314.19366500000001</v>
      </c>
      <c r="D6883">
        <v>319.79254100000003</v>
      </c>
      <c r="E6883">
        <v>13.393380000000001</v>
      </c>
      <c r="F6883">
        <v>-1.8197000000000001E-2</v>
      </c>
      <c r="G6883">
        <v>7.7660920000000004</v>
      </c>
    </row>
    <row r="6884" spans="1:7" x14ac:dyDescent="0.25">
      <c r="A6884">
        <v>6867</v>
      </c>
      <c r="B6884">
        <v>3433</v>
      </c>
      <c r="C6884">
        <v>314.23895299999998</v>
      </c>
      <c r="D6884">
        <v>319.83294699999999</v>
      </c>
      <c r="E6884">
        <v>13.393326999999999</v>
      </c>
      <c r="F6884">
        <v>-1.8144E-2</v>
      </c>
      <c r="G6884">
        <v>7.7619189999999998</v>
      </c>
    </row>
    <row r="6885" spans="1:7" x14ac:dyDescent="0.25">
      <c r="A6885">
        <v>6868</v>
      </c>
      <c r="B6885">
        <v>3433.5</v>
      </c>
      <c r="C6885">
        <v>314.28564399999999</v>
      </c>
      <c r="D6885">
        <v>319.87091099999998</v>
      </c>
      <c r="E6885">
        <v>13.393276999999999</v>
      </c>
      <c r="F6885">
        <v>-1.8093000000000001E-2</v>
      </c>
      <c r="G6885">
        <v>7.7573879999999997</v>
      </c>
    </row>
    <row r="6886" spans="1:7" x14ac:dyDescent="0.25">
      <c r="A6886">
        <v>6869</v>
      </c>
      <c r="B6886">
        <v>3434</v>
      </c>
      <c r="C6886">
        <v>314.33343500000001</v>
      </c>
      <c r="D6886">
        <v>319.90887500000002</v>
      </c>
      <c r="E6886">
        <v>13.393227</v>
      </c>
      <c r="F6886">
        <v>-1.8043E-2</v>
      </c>
      <c r="G6886">
        <v>7.7521440000000004</v>
      </c>
    </row>
    <row r="6887" spans="1:7" x14ac:dyDescent="0.25">
      <c r="A6887">
        <v>6870</v>
      </c>
      <c r="B6887">
        <v>3434.5</v>
      </c>
      <c r="C6887">
        <v>314.38043199999998</v>
      </c>
      <c r="D6887">
        <v>319.94647200000003</v>
      </c>
      <c r="E6887">
        <v>13.393178000000001</v>
      </c>
      <c r="F6887">
        <v>-1.7992999999999999E-2</v>
      </c>
      <c r="G6887">
        <v>7.7470179999999997</v>
      </c>
    </row>
    <row r="6888" spans="1:7" x14ac:dyDescent="0.25">
      <c r="A6888">
        <v>6871</v>
      </c>
      <c r="B6888">
        <v>3435</v>
      </c>
      <c r="C6888">
        <v>314.42535400000003</v>
      </c>
      <c r="D6888">
        <v>319.98623700000002</v>
      </c>
      <c r="E6888">
        <v>13.393129</v>
      </c>
      <c r="F6888">
        <v>-1.7944999999999999E-2</v>
      </c>
      <c r="G6888">
        <v>7.7422490000000002</v>
      </c>
    </row>
    <row r="6889" spans="1:7" x14ac:dyDescent="0.25">
      <c r="A6889">
        <v>6872</v>
      </c>
      <c r="B6889">
        <v>3435.5</v>
      </c>
      <c r="C6889">
        <v>314.47076399999997</v>
      </c>
      <c r="D6889">
        <v>320.028503</v>
      </c>
      <c r="E6889">
        <v>13.393079</v>
      </c>
      <c r="F6889">
        <v>-1.7897E-2</v>
      </c>
      <c r="G6889">
        <v>7.7379559999999996</v>
      </c>
    </row>
    <row r="6890" spans="1:7" x14ac:dyDescent="0.25">
      <c r="A6890">
        <v>6873</v>
      </c>
      <c r="B6890">
        <v>3436</v>
      </c>
      <c r="C6890">
        <v>314.51217700000001</v>
      </c>
      <c r="D6890">
        <v>320.07757600000002</v>
      </c>
      <c r="E6890">
        <v>13.393029</v>
      </c>
      <c r="F6890">
        <v>-1.7850000000000001E-2</v>
      </c>
      <c r="G6890">
        <v>7.7343780000000004</v>
      </c>
    </row>
    <row r="6891" spans="1:7" x14ac:dyDescent="0.25">
      <c r="A6891">
        <v>6874</v>
      </c>
      <c r="B6891">
        <v>3436.5</v>
      </c>
      <c r="C6891">
        <v>314.551514</v>
      </c>
      <c r="D6891">
        <v>320.12976099999997</v>
      </c>
      <c r="E6891">
        <v>13.392977999999999</v>
      </c>
      <c r="F6891">
        <v>-1.7801999999999998E-2</v>
      </c>
      <c r="G6891">
        <v>7.7315160000000001</v>
      </c>
    </row>
    <row r="6892" spans="1:7" x14ac:dyDescent="0.25">
      <c r="A6892">
        <v>6875</v>
      </c>
      <c r="B6892">
        <v>3437</v>
      </c>
      <c r="C6892">
        <v>314.58969100000002</v>
      </c>
      <c r="D6892">
        <v>320.18206800000002</v>
      </c>
      <c r="E6892">
        <v>13.392927</v>
      </c>
      <c r="F6892">
        <v>-1.7755E-2</v>
      </c>
      <c r="G6892">
        <v>7.7281789999999999</v>
      </c>
    </row>
    <row r="6893" spans="1:7" x14ac:dyDescent="0.25">
      <c r="A6893">
        <v>6876</v>
      </c>
      <c r="B6893">
        <v>3437.5</v>
      </c>
      <c r="C6893">
        <v>314.627747</v>
      </c>
      <c r="D6893">
        <v>320.23525999999998</v>
      </c>
      <c r="E6893">
        <v>13.392875999999999</v>
      </c>
      <c r="F6893">
        <v>-1.7708000000000002E-2</v>
      </c>
      <c r="G6893">
        <v>7.723649</v>
      </c>
    </row>
    <row r="6894" spans="1:7" x14ac:dyDescent="0.25">
      <c r="A6894">
        <v>6877</v>
      </c>
      <c r="B6894">
        <v>3438</v>
      </c>
      <c r="C6894">
        <v>314.668091</v>
      </c>
      <c r="D6894">
        <v>320.28295900000001</v>
      </c>
      <c r="E6894">
        <v>13.392823999999999</v>
      </c>
      <c r="F6894">
        <v>-1.7662000000000001E-2</v>
      </c>
      <c r="G6894">
        <v>7.718642</v>
      </c>
    </row>
    <row r="6895" spans="1:7" x14ac:dyDescent="0.25">
      <c r="A6895">
        <v>6878</v>
      </c>
      <c r="B6895">
        <v>3438.5</v>
      </c>
      <c r="C6895">
        <v>314.71246300000001</v>
      </c>
      <c r="D6895">
        <v>320.32696499999997</v>
      </c>
      <c r="E6895">
        <v>13.392772000000001</v>
      </c>
      <c r="F6895">
        <v>-1.7616E-2</v>
      </c>
      <c r="G6895">
        <v>7.7133969999999996</v>
      </c>
    </row>
    <row r="6896" spans="1:7" x14ac:dyDescent="0.25">
      <c r="A6896">
        <v>6879</v>
      </c>
      <c r="B6896">
        <v>3439</v>
      </c>
      <c r="C6896">
        <v>314.76007099999998</v>
      </c>
      <c r="D6896">
        <v>320.36798099999999</v>
      </c>
      <c r="E6896">
        <v>13.392719</v>
      </c>
      <c r="F6896">
        <v>-1.7569999999999999E-2</v>
      </c>
      <c r="G6896">
        <v>7.7077929999999997</v>
      </c>
    </row>
    <row r="6897" spans="1:7" x14ac:dyDescent="0.25">
      <c r="A6897">
        <v>6880</v>
      </c>
      <c r="B6897">
        <v>3439.5</v>
      </c>
      <c r="C6897">
        <v>314.80770899999999</v>
      </c>
      <c r="D6897">
        <v>320.40609699999999</v>
      </c>
      <c r="E6897">
        <v>13.392666</v>
      </c>
      <c r="F6897">
        <v>-1.7526E-2</v>
      </c>
      <c r="G6897">
        <v>7.7025480000000002</v>
      </c>
    </row>
    <row r="6898" spans="1:7" x14ac:dyDescent="0.25">
      <c r="A6898">
        <v>6881</v>
      </c>
      <c r="B6898">
        <v>3440</v>
      </c>
      <c r="C6898">
        <v>314.85723899999999</v>
      </c>
      <c r="D6898">
        <v>320.44451900000001</v>
      </c>
      <c r="E6898">
        <v>13.392613000000001</v>
      </c>
      <c r="F6898">
        <v>-1.7482999999999999E-2</v>
      </c>
      <c r="G6898">
        <v>7.6973039999999999</v>
      </c>
    </row>
    <row r="6899" spans="1:7" x14ac:dyDescent="0.25">
      <c r="A6899">
        <v>6882</v>
      </c>
      <c r="B6899">
        <v>3440.5</v>
      </c>
      <c r="C6899">
        <v>314.90377799999999</v>
      </c>
      <c r="D6899">
        <v>320.48666400000002</v>
      </c>
      <c r="E6899">
        <v>13.392559</v>
      </c>
      <c r="F6899">
        <v>-1.7441999999999999E-2</v>
      </c>
      <c r="G6899">
        <v>7.6928929999999998</v>
      </c>
    </row>
    <row r="6900" spans="1:7" x14ac:dyDescent="0.25">
      <c r="A6900">
        <v>6883</v>
      </c>
      <c r="B6900">
        <v>3441</v>
      </c>
      <c r="C6900">
        <v>314.94915800000001</v>
      </c>
      <c r="D6900">
        <v>320.53054800000001</v>
      </c>
      <c r="E6900">
        <v>13.392504000000001</v>
      </c>
      <c r="F6900">
        <v>-1.7402000000000001E-2</v>
      </c>
      <c r="G6900">
        <v>7.6890780000000003</v>
      </c>
    </row>
    <row r="6901" spans="1:7" x14ac:dyDescent="0.25">
      <c r="A6901">
        <v>6884</v>
      </c>
      <c r="B6901">
        <v>3441.5</v>
      </c>
      <c r="C6901">
        <v>314.99334700000003</v>
      </c>
      <c r="D6901">
        <v>320.57293700000002</v>
      </c>
      <c r="E6901">
        <v>13.392448</v>
      </c>
      <c r="F6901">
        <v>-1.7364999999999998E-2</v>
      </c>
      <c r="G6901">
        <v>7.6858589999999998</v>
      </c>
    </row>
    <row r="6902" spans="1:7" x14ac:dyDescent="0.25">
      <c r="A6902">
        <v>6885</v>
      </c>
      <c r="B6902">
        <v>3442</v>
      </c>
      <c r="C6902">
        <v>315.03518700000001</v>
      </c>
      <c r="D6902">
        <v>320.61373900000001</v>
      </c>
      <c r="E6902">
        <v>13.392391999999999</v>
      </c>
      <c r="F6902">
        <v>-1.7330999999999999E-2</v>
      </c>
      <c r="G6902">
        <v>7.68276</v>
      </c>
    </row>
    <row r="6903" spans="1:7" x14ac:dyDescent="0.25">
      <c r="A6903">
        <v>6886</v>
      </c>
      <c r="B6903">
        <v>3442.5</v>
      </c>
      <c r="C6903">
        <v>315.07870500000001</v>
      </c>
      <c r="D6903">
        <v>320.65020800000002</v>
      </c>
      <c r="E6903">
        <v>13.392334</v>
      </c>
      <c r="F6903">
        <v>-1.7298999999999998E-2</v>
      </c>
      <c r="G6903">
        <v>7.679182</v>
      </c>
    </row>
    <row r="6904" spans="1:7" x14ac:dyDescent="0.25">
      <c r="A6904">
        <v>6887</v>
      </c>
      <c r="B6904">
        <v>3443</v>
      </c>
      <c r="C6904">
        <v>315.12066600000003</v>
      </c>
      <c r="D6904">
        <v>320.68356299999999</v>
      </c>
      <c r="E6904">
        <v>13.392275</v>
      </c>
      <c r="F6904">
        <v>-1.7271000000000002E-2</v>
      </c>
      <c r="G6904">
        <v>7.675961</v>
      </c>
    </row>
    <row r="6905" spans="1:7" x14ac:dyDescent="0.25">
      <c r="A6905">
        <v>6888</v>
      </c>
      <c r="B6905">
        <v>3443.5</v>
      </c>
      <c r="C6905">
        <v>315.16451999999998</v>
      </c>
      <c r="D6905">
        <v>320.71563700000002</v>
      </c>
      <c r="E6905">
        <v>13.392215</v>
      </c>
      <c r="F6905">
        <v>-1.7245E-2</v>
      </c>
      <c r="G6905">
        <v>7.6719080000000002</v>
      </c>
    </row>
    <row r="6906" spans="1:7" x14ac:dyDescent="0.25">
      <c r="A6906">
        <v>6889</v>
      </c>
      <c r="B6906">
        <v>3444</v>
      </c>
      <c r="C6906">
        <v>315.20642099999998</v>
      </c>
      <c r="D6906">
        <v>320.747681</v>
      </c>
      <c r="E6906">
        <v>13.392154</v>
      </c>
      <c r="F6906">
        <v>-1.7222999999999999E-2</v>
      </c>
      <c r="G6906">
        <v>7.6684489999999998</v>
      </c>
    </row>
    <row r="6907" spans="1:7" x14ac:dyDescent="0.25">
      <c r="A6907">
        <v>6890</v>
      </c>
      <c r="B6907">
        <v>3444.5</v>
      </c>
      <c r="C6907">
        <v>315.24529999999999</v>
      </c>
      <c r="D6907">
        <v>320.78057899999999</v>
      </c>
      <c r="E6907">
        <v>13.392092</v>
      </c>
      <c r="F6907">
        <v>-1.7204000000000001E-2</v>
      </c>
      <c r="G6907">
        <v>7.6639189999999999</v>
      </c>
    </row>
    <row r="6908" spans="1:7" x14ac:dyDescent="0.25">
      <c r="A6908">
        <v>6891</v>
      </c>
      <c r="B6908">
        <v>3445</v>
      </c>
      <c r="C6908">
        <v>315.28445399999998</v>
      </c>
      <c r="D6908">
        <v>320.81726099999997</v>
      </c>
      <c r="E6908">
        <v>13.392030999999999</v>
      </c>
      <c r="F6908">
        <v>-1.7188999999999999E-2</v>
      </c>
      <c r="G6908">
        <v>7.6590319999999998</v>
      </c>
    </row>
    <row r="6909" spans="1:7" x14ac:dyDescent="0.25">
      <c r="A6909">
        <v>6892</v>
      </c>
      <c r="B6909">
        <v>3445.5</v>
      </c>
      <c r="C6909">
        <v>315.321594</v>
      </c>
      <c r="D6909">
        <v>320.85812399999998</v>
      </c>
      <c r="E6909">
        <v>13.391968</v>
      </c>
      <c r="F6909">
        <v>-1.7176E-2</v>
      </c>
      <c r="G6909">
        <v>7.6545009999999998</v>
      </c>
    </row>
    <row r="6910" spans="1:7" x14ac:dyDescent="0.25">
      <c r="A6910">
        <v>6893</v>
      </c>
      <c r="B6910">
        <v>3446</v>
      </c>
      <c r="C6910">
        <v>315.36105400000002</v>
      </c>
      <c r="D6910">
        <v>320.90142800000001</v>
      </c>
      <c r="E6910">
        <v>13.391906000000001</v>
      </c>
      <c r="F6910">
        <v>-1.7167000000000002E-2</v>
      </c>
      <c r="G6910">
        <v>7.6494939999999998</v>
      </c>
    </row>
    <row r="6911" spans="1:7" x14ac:dyDescent="0.25">
      <c r="A6911">
        <v>6894</v>
      </c>
      <c r="B6911">
        <v>3446.5</v>
      </c>
      <c r="C6911">
        <v>315.40231299999999</v>
      </c>
      <c r="D6911">
        <v>320.948486</v>
      </c>
      <c r="E6911">
        <v>13.391843</v>
      </c>
      <c r="F6911">
        <v>-1.7160000000000002E-2</v>
      </c>
      <c r="G6911">
        <v>7.6449629999999997</v>
      </c>
    </row>
    <row r="6912" spans="1:7" x14ac:dyDescent="0.25">
      <c r="A6912">
        <v>6895</v>
      </c>
      <c r="B6912">
        <v>3447</v>
      </c>
      <c r="C6912">
        <v>315.44497699999999</v>
      </c>
      <c r="D6912">
        <v>320.997253</v>
      </c>
      <c r="E6912">
        <v>13.391781</v>
      </c>
      <c r="F6912">
        <v>-1.7156000000000001E-2</v>
      </c>
      <c r="G6912">
        <v>7.6401950000000003</v>
      </c>
    </row>
    <row r="6913" spans="1:7" x14ac:dyDescent="0.25">
      <c r="A6913">
        <v>6896</v>
      </c>
      <c r="B6913">
        <v>3447.5</v>
      </c>
      <c r="C6913">
        <v>315.48730499999999</v>
      </c>
      <c r="D6913">
        <v>321.05035400000003</v>
      </c>
      <c r="E6913">
        <v>13.391719</v>
      </c>
      <c r="F6913">
        <v>-1.7155E-2</v>
      </c>
      <c r="G6913">
        <v>7.6355449999999996</v>
      </c>
    </row>
    <row r="6914" spans="1:7" x14ac:dyDescent="0.25">
      <c r="A6914">
        <v>6897</v>
      </c>
      <c r="B6914">
        <v>3448</v>
      </c>
      <c r="C6914">
        <v>315.53015099999999</v>
      </c>
      <c r="D6914">
        <v>321.10565200000002</v>
      </c>
      <c r="E6914">
        <v>13.391658</v>
      </c>
      <c r="F6914">
        <v>-1.7156999999999999E-2</v>
      </c>
      <c r="G6914">
        <v>7.6306570000000002</v>
      </c>
    </row>
    <row r="6915" spans="1:7" x14ac:dyDescent="0.25">
      <c r="A6915">
        <v>6898</v>
      </c>
      <c r="B6915">
        <v>3448.5</v>
      </c>
      <c r="C6915">
        <v>315.57592799999998</v>
      </c>
      <c r="D6915">
        <v>321.16461199999998</v>
      </c>
      <c r="E6915">
        <v>13.391597000000001</v>
      </c>
      <c r="F6915">
        <v>-1.7160000000000002E-2</v>
      </c>
      <c r="G6915">
        <v>7.625769</v>
      </c>
    </row>
    <row r="6916" spans="1:7" x14ac:dyDescent="0.25">
      <c r="A6916">
        <v>6899</v>
      </c>
      <c r="B6916">
        <v>3449</v>
      </c>
      <c r="C6916">
        <v>315.61926299999999</v>
      </c>
      <c r="D6916">
        <v>321.22259500000001</v>
      </c>
      <c r="E6916">
        <v>13.391538000000001</v>
      </c>
      <c r="F6916">
        <v>-1.7166000000000001E-2</v>
      </c>
      <c r="G6916">
        <v>7.6205239999999996</v>
      </c>
    </row>
    <row r="6917" spans="1:7" x14ac:dyDescent="0.25">
      <c r="A6917">
        <v>6900</v>
      </c>
      <c r="B6917">
        <v>3449.5</v>
      </c>
      <c r="C6917">
        <v>315.66244499999999</v>
      </c>
      <c r="D6917">
        <v>321.27667200000002</v>
      </c>
      <c r="E6917">
        <v>13.391479</v>
      </c>
      <c r="F6917">
        <v>-1.7174999999999999E-2</v>
      </c>
      <c r="G6917">
        <v>7.6164699999999996</v>
      </c>
    </row>
    <row r="6918" spans="1:7" x14ac:dyDescent="0.25">
      <c r="A6918">
        <v>6901</v>
      </c>
      <c r="B6918">
        <v>3450</v>
      </c>
      <c r="C6918">
        <v>315.70373499999999</v>
      </c>
      <c r="D6918">
        <v>321.32327299999997</v>
      </c>
      <c r="E6918">
        <v>13.391420999999999</v>
      </c>
      <c r="F6918">
        <v>-1.7184999999999999E-2</v>
      </c>
      <c r="G6918">
        <v>7.6134909999999998</v>
      </c>
    </row>
    <row r="6919" spans="1:7" x14ac:dyDescent="0.25">
      <c r="A6919">
        <v>6902</v>
      </c>
      <c r="B6919">
        <v>3450.5</v>
      </c>
      <c r="C6919">
        <v>315.74279799999999</v>
      </c>
      <c r="D6919">
        <v>321.359467</v>
      </c>
      <c r="E6919">
        <v>13.391363</v>
      </c>
      <c r="F6919">
        <v>-1.7197E-2</v>
      </c>
      <c r="G6919">
        <v>7.6112279999999997</v>
      </c>
    </row>
    <row r="6920" spans="1:7" x14ac:dyDescent="0.25">
      <c r="A6920">
        <v>6903</v>
      </c>
      <c r="B6920">
        <v>3451</v>
      </c>
      <c r="C6920">
        <v>315.78048699999999</v>
      </c>
      <c r="D6920">
        <v>321.38794000000001</v>
      </c>
      <c r="E6920">
        <v>13.391306999999999</v>
      </c>
      <c r="F6920">
        <v>-1.7211000000000001E-2</v>
      </c>
      <c r="G6920">
        <v>7.6090819999999999</v>
      </c>
    </row>
    <row r="6921" spans="1:7" x14ac:dyDescent="0.25">
      <c r="A6921">
        <v>6904</v>
      </c>
      <c r="B6921">
        <v>3451.5</v>
      </c>
      <c r="C6921">
        <v>315.81677300000001</v>
      </c>
      <c r="D6921">
        <v>321.41204800000003</v>
      </c>
      <c r="E6921">
        <v>13.391252</v>
      </c>
      <c r="F6921">
        <v>-1.7226000000000002E-2</v>
      </c>
      <c r="G6921">
        <v>7.6063409999999996</v>
      </c>
    </row>
    <row r="6922" spans="1:7" x14ac:dyDescent="0.25">
      <c r="A6922">
        <v>6905</v>
      </c>
      <c r="B6922">
        <v>3452</v>
      </c>
      <c r="C6922">
        <v>315.85110500000002</v>
      </c>
      <c r="D6922">
        <v>321.43756100000002</v>
      </c>
      <c r="E6922">
        <v>13.391197</v>
      </c>
      <c r="F6922">
        <v>-1.7243999999999999E-2</v>
      </c>
      <c r="G6922">
        <v>7.6027630000000004</v>
      </c>
    </row>
    <row r="6923" spans="1:7" x14ac:dyDescent="0.25">
      <c r="A6923">
        <v>6906</v>
      </c>
      <c r="B6923">
        <v>3452.5</v>
      </c>
      <c r="C6923">
        <v>315.88531499999999</v>
      </c>
      <c r="D6923">
        <v>321.47152699999998</v>
      </c>
      <c r="E6923">
        <v>13.391145</v>
      </c>
      <c r="F6923">
        <v>-1.7263000000000001E-2</v>
      </c>
      <c r="G6923">
        <v>7.5982320000000003</v>
      </c>
    </row>
    <row r="6924" spans="1:7" x14ac:dyDescent="0.25">
      <c r="A6924">
        <v>6907</v>
      </c>
      <c r="B6924">
        <v>3453</v>
      </c>
      <c r="C6924">
        <v>315.92193600000002</v>
      </c>
      <c r="D6924">
        <v>321.513733</v>
      </c>
      <c r="E6924">
        <v>13.391094000000001</v>
      </c>
      <c r="F6924">
        <v>-1.7283E-2</v>
      </c>
      <c r="G6924">
        <v>7.5929880000000001</v>
      </c>
    </row>
    <row r="6925" spans="1:7" x14ac:dyDescent="0.25">
      <c r="A6925">
        <v>6908</v>
      </c>
      <c r="B6925">
        <v>3453.5</v>
      </c>
      <c r="C6925">
        <v>315.963257</v>
      </c>
      <c r="D6925">
        <v>321.56247000000002</v>
      </c>
      <c r="E6925">
        <v>13.391044000000001</v>
      </c>
      <c r="F6925">
        <v>-1.7305000000000001E-2</v>
      </c>
      <c r="G6925">
        <v>7.587504</v>
      </c>
    </row>
    <row r="6926" spans="1:7" x14ac:dyDescent="0.25">
      <c r="A6926">
        <v>6909</v>
      </c>
      <c r="B6926">
        <v>3454</v>
      </c>
      <c r="C6926">
        <v>316.00604299999998</v>
      </c>
      <c r="D6926">
        <v>321.61508199999997</v>
      </c>
      <c r="E6926">
        <v>13.390995</v>
      </c>
      <c r="F6926">
        <v>-1.7329000000000001E-2</v>
      </c>
      <c r="G6926">
        <v>7.581664</v>
      </c>
    </row>
    <row r="6927" spans="1:7" x14ac:dyDescent="0.25">
      <c r="A6927">
        <v>6910</v>
      </c>
      <c r="B6927">
        <v>3454.5</v>
      </c>
      <c r="C6927">
        <v>316.05148300000002</v>
      </c>
      <c r="D6927">
        <v>321.66650399999997</v>
      </c>
      <c r="E6927">
        <v>13.390947000000001</v>
      </c>
      <c r="F6927">
        <v>-1.7354000000000001E-2</v>
      </c>
      <c r="G6927">
        <v>7.5761810000000001</v>
      </c>
    </row>
    <row r="6928" spans="1:7" x14ac:dyDescent="0.25">
      <c r="A6928">
        <v>6911</v>
      </c>
      <c r="B6928">
        <v>3455</v>
      </c>
      <c r="C6928">
        <v>316.09771699999999</v>
      </c>
      <c r="D6928">
        <v>321.71322600000002</v>
      </c>
      <c r="E6928">
        <v>13.390896</v>
      </c>
      <c r="F6928">
        <v>-1.738E-2</v>
      </c>
      <c r="G6928">
        <v>7.5715310000000002</v>
      </c>
    </row>
    <row r="6929" spans="1:7" x14ac:dyDescent="0.25">
      <c r="A6929">
        <v>6912</v>
      </c>
      <c r="B6929">
        <v>3455.5</v>
      </c>
      <c r="C6929">
        <v>316.14349399999998</v>
      </c>
      <c r="D6929">
        <v>321.75814800000001</v>
      </c>
      <c r="E6929">
        <v>13.390839</v>
      </c>
      <c r="F6929">
        <v>-1.7408E-2</v>
      </c>
      <c r="G6929">
        <v>7.5672389999999998</v>
      </c>
    </row>
    <row r="6930" spans="1:7" x14ac:dyDescent="0.25">
      <c r="A6930">
        <v>6913</v>
      </c>
      <c r="B6930">
        <v>3456</v>
      </c>
      <c r="C6930">
        <v>316.18817100000001</v>
      </c>
      <c r="D6930">
        <v>321.80062900000001</v>
      </c>
      <c r="E6930">
        <v>13.390772999999999</v>
      </c>
      <c r="F6930">
        <v>-1.7437000000000001E-2</v>
      </c>
      <c r="G6930">
        <v>7.5639010000000004</v>
      </c>
    </row>
    <row r="6931" spans="1:7" x14ac:dyDescent="0.25">
      <c r="A6931">
        <v>6914</v>
      </c>
      <c r="B6931">
        <v>3456.5</v>
      </c>
      <c r="C6931">
        <v>316.23199499999998</v>
      </c>
      <c r="D6931">
        <v>321.84262100000001</v>
      </c>
      <c r="E6931">
        <v>13.390693000000001</v>
      </c>
      <c r="F6931">
        <v>-1.7468000000000001E-2</v>
      </c>
      <c r="G6931">
        <v>7.5610379999999999</v>
      </c>
    </row>
    <row r="6932" spans="1:7" x14ac:dyDescent="0.25">
      <c r="A6932">
        <v>6915</v>
      </c>
      <c r="B6932">
        <v>3457</v>
      </c>
      <c r="C6932">
        <v>316.27535999999998</v>
      </c>
      <c r="D6932">
        <v>321.88568099999998</v>
      </c>
      <c r="E6932">
        <v>13.390594999999999</v>
      </c>
      <c r="F6932">
        <v>-1.7499000000000001E-2</v>
      </c>
      <c r="G6932">
        <v>7.558535</v>
      </c>
    </row>
    <row r="6933" spans="1:7" x14ac:dyDescent="0.25">
      <c r="A6933">
        <v>6916</v>
      </c>
      <c r="B6933">
        <v>3457.5</v>
      </c>
      <c r="C6933">
        <v>316.31982399999998</v>
      </c>
      <c r="D6933">
        <v>321.928742</v>
      </c>
      <c r="E6933">
        <v>13.390473</v>
      </c>
      <c r="F6933">
        <v>-1.7531000000000001E-2</v>
      </c>
      <c r="G6933">
        <v>7.5557939999999997</v>
      </c>
    </row>
    <row r="6934" spans="1:7" x14ac:dyDescent="0.25">
      <c r="A6934">
        <v>6917</v>
      </c>
      <c r="B6934">
        <v>3458</v>
      </c>
      <c r="C6934">
        <v>316.366333</v>
      </c>
      <c r="D6934">
        <v>321.97131400000001</v>
      </c>
      <c r="E6934">
        <v>13.390324</v>
      </c>
      <c r="F6934">
        <v>-1.7564E-2</v>
      </c>
      <c r="G6934">
        <v>7.5526920000000004</v>
      </c>
    </row>
    <row r="6935" spans="1:7" x14ac:dyDescent="0.25">
      <c r="A6935">
        <v>6918</v>
      </c>
      <c r="B6935">
        <v>3458.5</v>
      </c>
      <c r="C6935">
        <v>316.41528299999999</v>
      </c>
      <c r="D6935">
        <v>322.01336700000002</v>
      </c>
      <c r="E6935">
        <v>13.390143</v>
      </c>
      <c r="F6935">
        <v>-1.7597000000000002E-2</v>
      </c>
      <c r="G6935">
        <v>7.5492350000000004</v>
      </c>
    </row>
    <row r="6936" spans="1:7" x14ac:dyDescent="0.25">
      <c r="A6936">
        <v>6919</v>
      </c>
      <c r="B6936">
        <v>3459</v>
      </c>
      <c r="C6936">
        <v>316.46185300000002</v>
      </c>
      <c r="D6936">
        <v>322.055542</v>
      </c>
      <c r="E6936">
        <v>13.389926000000001</v>
      </c>
      <c r="F6936">
        <v>-1.763E-2</v>
      </c>
      <c r="G6936">
        <v>7.5455379999999996</v>
      </c>
    </row>
    <row r="6937" spans="1:7" x14ac:dyDescent="0.25">
      <c r="A6937">
        <v>6920</v>
      </c>
      <c r="B6937">
        <v>3459.5</v>
      </c>
      <c r="C6937">
        <v>316.50567599999999</v>
      </c>
      <c r="D6937">
        <v>322.09655800000002</v>
      </c>
      <c r="E6937">
        <v>13.389669</v>
      </c>
      <c r="F6937">
        <v>-1.7663000000000002E-2</v>
      </c>
      <c r="G6937">
        <v>7.5411270000000004</v>
      </c>
    </row>
    <row r="6938" spans="1:7" x14ac:dyDescent="0.25">
      <c r="A6938">
        <v>6921</v>
      </c>
      <c r="B6938">
        <v>3460</v>
      </c>
      <c r="C6938">
        <v>316.546448</v>
      </c>
      <c r="D6938">
        <v>322.13604700000002</v>
      </c>
      <c r="E6938">
        <v>13.389367999999999</v>
      </c>
      <c r="F6938">
        <v>-1.7694000000000001E-2</v>
      </c>
      <c r="G6938">
        <v>7.5364779999999998</v>
      </c>
    </row>
    <row r="6939" spans="1:7" x14ac:dyDescent="0.25">
      <c r="A6939">
        <v>6922</v>
      </c>
      <c r="B6939">
        <v>3460.5</v>
      </c>
      <c r="C6939">
        <v>316.583191</v>
      </c>
      <c r="D6939">
        <v>322.17507899999998</v>
      </c>
      <c r="E6939">
        <v>13.38902</v>
      </c>
      <c r="F6939">
        <v>-1.7725000000000001E-2</v>
      </c>
      <c r="G6939">
        <v>7.5324239999999998</v>
      </c>
    </row>
    <row r="6940" spans="1:7" x14ac:dyDescent="0.25">
      <c r="A6940">
        <v>6923</v>
      </c>
      <c r="B6940">
        <v>3461</v>
      </c>
      <c r="C6940">
        <v>316.61990400000002</v>
      </c>
      <c r="D6940">
        <v>322.21234099999998</v>
      </c>
      <c r="E6940">
        <v>13.388624</v>
      </c>
      <c r="F6940">
        <v>-1.7753000000000001E-2</v>
      </c>
      <c r="G6940">
        <v>7.527774</v>
      </c>
    </row>
    <row r="6941" spans="1:7" x14ac:dyDescent="0.25">
      <c r="A6941">
        <v>6924</v>
      </c>
      <c r="B6941">
        <v>3461.5</v>
      </c>
      <c r="C6941">
        <v>316.657532</v>
      </c>
      <c r="D6941">
        <v>322.24997000000002</v>
      </c>
      <c r="E6941">
        <v>13.388178</v>
      </c>
      <c r="F6941">
        <v>-1.7780000000000001E-2</v>
      </c>
      <c r="G6941">
        <v>7.52372</v>
      </c>
    </row>
    <row r="6942" spans="1:7" x14ac:dyDescent="0.25">
      <c r="A6942">
        <v>6925</v>
      </c>
      <c r="B6942">
        <v>3462</v>
      </c>
      <c r="C6942">
        <v>316.69598400000001</v>
      </c>
      <c r="D6942">
        <v>322.28973400000001</v>
      </c>
      <c r="E6942">
        <v>13.387686</v>
      </c>
      <c r="F6942">
        <v>-1.7802999999999999E-2</v>
      </c>
      <c r="G6942">
        <v>7.5195460000000001</v>
      </c>
    </row>
    <row r="6943" spans="1:7" x14ac:dyDescent="0.25">
      <c r="A6943">
        <v>6926</v>
      </c>
      <c r="B6943">
        <v>3462.5</v>
      </c>
      <c r="C6943">
        <v>316.734802</v>
      </c>
      <c r="D6943">
        <v>322.33065800000003</v>
      </c>
      <c r="E6943">
        <v>13.387153</v>
      </c>
      <c r="F6943">
        <v>-1.7822999999999999E-2</v>
      </c>
      <c r="G6943">
        <v>7.5152539999999997</v>
      </c>
    </row>
    <row r="6944" spans="1:7" x14ac:dyDescent="0.25">
      <c r="A6944">
        <v>6927</v>
      </c>
      <c r="B6944">
        <v>3463</v>
      </c>
      <c r="C6944">
        <v>316.77533</v>
      </c>
      <c r="D6944">
        <v>322.37478599999997</v>
      </c>
      <c r="E6944">
        <v>13.38659</v>
      </c>
      <c r="F6944">
        <v>-1.7840000000000002E-2</v>
      </c>
      <c r="G6944">
        <v>7.5110830000000002</v>
      </c>
    </row>
    <row r="6945" spans="1:7" x14ac:dyDescent="0.25">
      <c r="A6945">
        <v>6928</v>
      </c>
      <c r="B6945">
        <v>3463.5</v>
      </c>
      <c r="C6945">
        <v>316.81509399999999</v>
      </c>
      <c r="D6945">
        <v>322.42022700000001</v>
      </c>
      <c r="E6945">
        <v>13.386006</v>
      </c>
      <c r="F6945">
        <v>-1.7852E-2</v>
      </c>
      <c r="G6945">
        <v>7.505719</v>
      </c>
    </row>
    <row r="6946" spans="1:7" x14ac:dyDescent="0.25">
      <c r="A6946">
        <v>6929</v>
      </c>
      <c r="B6946">
        <v>3464</v>
      </c>
      <c r="C6946">
        <v>316.85415699999999</v>
      </c>
      <c r="D6946">
        <v>322.46582000000001</v>
      </c>
      <c r="E6946">
        <v>13.385414000000001</v>
      </c>
      <c r="F6946">
        <v>-1.7859E-2</v>
      </c>
      <c r="G6946">
        <v>7.5009499999999996</v>
      </c>
    </row>
    <row r="6947" spans="1:7" x14ac:dyDescent="0.25">
      <c r="A6947">
        <v>6930</v>
      </c>
      <c r="B6947">
        <v>3464.5</v>
      </c>
      <c r="C6947">
        <v>316.894745</v>
      </c>
      <c r="D6947">
        <v>322.51052900000002</v>
      </c>
      <c r="E6947">
        <v>13.384827</v>
      </c>
      <c r="F6947">
        <v>-1.7861999999999999E-2</v>
      </c>
      <c r="G6947">
        <v>7.4951109999999996</v>
      </c>
    </row>
    <row r="6948" spans="1:7" x14ac:dyDescent="0.25">
      <c r="A6948">
        <v>6931</v>
      </c>
      <c r="B6948">
        <v>3465</v>
      </c>
      <c r="C6948">
        <v>316.93795799999998</v>
      </c>
      <c r="D6948">
        <v>322.55584700000003</v>
      </c>
      <c r="E6948">
        <v>13.384255</v>
      </c>
      <c r="F6948">
        <v>-1.7859E-2</v>
      </c>
      <c r="G6948">
        <v>7.4895069999999997</v>
      </c>
    </row>
    <row r="6949" spans="1:7" x14ac:dyDescent="0.25">
      <c r="A6949">
        <v>6932</v>
      </c>
      <c r="B6949">
        <v>3465.5</v>
      </c>
      <c r="C6949">
        <v>316.98602299999999</v>
      </c>
      <c r="D6949">
        <v>322.60186800000002</v>
      </c>
      <c r="E6949">
        <v>13.383706999999999</v>
      </c>
      <c r="F6949">
        <v>-1.7853000000000001E-2</v>
      </c>
      <c r="G6949">
        <v>7.4849759999999996</v>
      </c>
    </row>
    <row r="6950" spans="1:7" x14ac:dyDescent="0.25">
      <c r="A6950">
        <v>6933</v>
      </c>
      <c r="B6950">
        <v>3466</v>
      </c>
      <c r="C6950">
        <v>317.037781</v>
      </c>
      <c r="D6950">
        <v>322.64837699999998</v>
      </c>
      <c r="E6950">
        <v>13.383191</v>
      </c>
      <c r="F6950">
        <v>-1.7840999999999999E-2</v>
      </c>
      <c r="G6950">
        <v>7.4805650000000004</v>
      </c>
    </row>
    <row r="6951" spans="1:7" x14ac:dyDescent="0.25">
      <c r="A6951">
        <v>6934</v>
      </c>
      <c r="B6951">
        <v>3466.5</v>
      </c>
      <c r="C6951">
        <v>317.08978300000001</v>
      </c>
      <c r="D6951">
        <v>322.69799799999998</v>
      </c>
      <c r="E6951">
        <v>13.382709999999999</v>
      </c>
      <c r="F6951">
        <v>-1.7826000000000002E-2</v>
      </c>
      <c r="G6951">
        <v>7.47675</v>
      </c>
    </row>
    <row r="6952" spans="1:7" x14ac:dyDescent="0.25">
      <c r="A6952">
        <v>6935</v>
      </c>
      <c r="B6952">
        <v>3467</v>
      </c>
      <c r="C6952">
        <v>317.13784800000002</v>
      </c>
      <c r="D6952">
        <v>322.745026</v>
      </c>
      <c r="E6952">
        <v>13.382272</v>
      </c>
      <c r="F6952">
        <v>-1.7807E-2</v>
      </c>
      <c r="G6952">
        <v>7.4729369999999999</v>
      </c>
    </row>
    <row r="6953" spans="1:7" x14ac:dyDescent="0.25">
      <c r="A6953">
        <v>6936</v>
      </c>
      <c r="B6953">
        <v>3467.5</v>
      </c>
      <c r="C6953">
        <v>317.17907700000001</v>
      </c>
      <c r="D6953">
        <v>322.79235799999998</v>
      </c>
      <c r="E6953">
        <v>13.381879</v>
      </c>
      <c r="F6953">
        <v>-1.7784000000000001E-2</v>
      </c>
      <c r="G6953">
        <v>7.4691210000000003</v>
      </c>
    </row>
    <row r="6954" spans="1:7" x14ac:dyDescent="0.25">
      <c r="A6954">
        <v>6937</v>
      </c>
      <c r="B6954">
        <v>3468</v>
      </c>
      <c r="C6954">
        <v>317.215149</v>
      </c>
      <c r="D6954">
        <v>322.83792099999999</v>
      </c>
      <c r="E6954">
        <v>13.381534</v>
      </c>
      <c r="F6954">
        <v>-1.7757999999999999E-2</v>
      </c>
      <c r="G6954">
        <v>7.4637570000000002</v>
      </c>
    </row>
    <row r="6955" spans="1:7" x14ac:dyDescent="0.25">
      <c r="A6955">
        <v>6938</v>
      </c>
      <c r="B6955">
        <v>3468.5</v>
      </c>
      <c r="C6955">
        <v>317.249573</v>
      </c>
      <c r="D6955">
        <v>322.87976099999997</v>
      </c>
      <c r="E6955">
        <v>13.381240999999999</v>
      </c>
      <c r="F6955">
        <v>-1.7729999999999999E-2</v>
      </c>
      <c r="G6955">
        <v>7.4591079999999996</v>
      </c>
    </row>
    <row r="6956" spans="1:7" x14ac:dyDescent="0.25">
      <c r="A6956">
        <v>6939</v>
      </c>
      <c r="B6956">
        <v>3469</v>
      </c>
      <c r="C6956">
        <v>317.283478</v>
      </c>
      <c r="D6956">
        <v>322.921448</v>
      </c>
      <c r="E6956">
        <v>13.381</v>
      </c>
      <c r="F6956">
        <v>-1.7698999999999999E-2</v>
      </c>
      <c r="G6956">
        <v>7.4556490000000002</v>
      </c>
    </row>
    <row r="6957" spans="1:7" x14ac:dyDescent="0.25">
      <c r="A6957">
        <v>6940</v>
      </c>
      <c r="B6957">
        <v>3469.5</v>
      </c>
      <c r="C6957">
        <v>317.32089200000001</v>
      </c>
      <c r="D6957">
        <v>322.96173099999999</v>
      </c>
      <c r="E6957">
        <v>13.380813</v>
      </c>
      <c r="F6957">
        <v>-1.7668E-2</v>
      </c>
      <c r="G6957">
        <v>7.4520720000000003</v>
      </c>
    </row>
    <row r="6958" spans="1:7" x14ac:dyDescent="0.25">
      <c r="A6958">
        <v>6941</v>
      </c>
      <c r="B6958">
        <v>3470</v>
      </c>
      <c r="C6958">
        <v>317.363922</v>
      </c>
      <c r="D6958">
        <v>323.00170900000001</v>
      </c>
      <c r="E6958">
        <v>13.380674000000001</v>
      </c>
      <c r="F6958">
        <v>-1.7635000000000001E-2</v>
      </c>
      <c r="G6958">
        <v>7.4495649999999998</v>
      </c>
    </row>
    <row r="6959" spans="1:7" x14ac:dyDescent="0.25">
      <c r="A6959">
        <v>6942</v>
      </c>
      <c r="B6959">
        <v>3470.5</v>
      </c>
      <c r="C6959">
        <v>317.40640300000001</v>
      </c>
      <c r="D6959">
        <v>323.03973400000001</v>
      </c>
      <c r="E6959">
        <v>13.380579000000001</v>
      </c>
      <c r="F6959">
        <v>-1.7602E-2</v>
      </c>
      <c r="G6959">
        <v>7.4473010000000004</v>
      </c>
    </row>
    <row r="6960" spans="1:7" x14ac:dyDescent="0.25">
      <c r="A6960">
        <v>6943</v>
      </c>
      <c r="B6960">
        <v>3471</v>
      </c>
      <c r="C6960">
        <v>317.45111100000003</v>
      </c>
      <c r="D6960">
        <v>323.07696499999997</v>
      </c>
      <c r="E6960">
        <v>13.380521</v>
      </c>
      <c r="F6960">
        <v>-1.7569000000000001E-2</v>
      </c>
      <c r="G6960">
        <v>7.444439</v>
      </c>
    </row>
    <row r="6961" spans="1:7" x14ac:dyDescent="0.25">
      <c r="A6961">
        <v>6944</v>
      </c>
      <c r="B6961">
        <v>3471.5</v>
      </c>
      <c r="C6961">
        <v>317.49478199999999</v>
      </c>
      <c r="D6961">
        <v>323.11343399999998</v>
      </c>
      <c r="E6961">
        <v>13.38049</v>
      </c>
      <c r="F6961">
        <v>-1.7536E-2</v>
      </c>
      <c r="G6961">
        <v>7.4403860000000002</v>
      </c>
    </row>
    <row r="6962" spans="1:7" x14ac:dyDescent="0.25">
      <c r="A6962">
        <v>6945</v>
      </c>
      <c r="B6962">
        <v>3472</v>
      </c>
      <c r="C6962">
        <v>317.53353900000002</v>
      </c>
      <c r="D6962">
        <v>323.15045199999997</v>
      </c>
      <c r="E6962">
        <v>13.380478</v>
      </c>
      <c r="F6962">
        <v>-1.7503999999999999E-2</v>
      </c>
      <c r="G6962">
        <v>7.4353790000000002</v>
      </c>
    </row>
    <row r="6963" spans="1:7" x14ac:dyDescent="0.25">
      <c r="A6963">
        <v>6946</v>
      </c>
      <c r="B6963">
        <v>3472.5</v>
      </c>
      <c r="C6963">
        <v>317.57171599999998</v>
      </c>
      <c r="D6963">
        <v>323.18917900000002</v>
      </c>
      <c r="E6963">
        <v>13.380475000000001</v>
      </c>
      <c r="F6963">
        <v>-1.7472999999999999E-2</v>
      </c>
      <c r="G6963">
        <v>7.4301349999999999</v>
      </c>
    </row>
    <row r="6964" spans="1:7" x14ac:dyDescent="0.25">
      <c r="A6964">
        <v>6947</v>
      </c>
      <c r="B6964">
        <v>3473</v>
      </c>
      <c r="C6964">
        <v>317.60806300000002</v>
      </c>
      <c r="D6964">
        <v>323.229218</v>
      </c>
      <c r="E6964">
        <v>13.380475000000001</v>
      </c>
      <c r="F6964">
        <v>-1.7443E-2</v>
      </c>
      <c r="G6964">
        <v>7.4240560000000002</v>
      </c>
    </row>
    <row r="6965" spans="1:7" x14ac:dyDescent="0.25">
      <c r="A6965">
        <v>6948</v>
      </c>
      <c r="B6965">
        <v>3473.5</v>
      </c>
      <c r="C6965">
        <v>317.64733899999999</v>
      </c>
      <c r="D6965">
        <v>323.27121</v>
      </c>
      <c r="E6965">
        <v>13.380475000000001</v>
      </c>
      <c r="F6965">
        <v>-1.7413999999999999E-2</v>
      </c>
      <c r="G6965">
        <v>7.4182160000000001</v>
      </c>
    </row>
    <row r="6966" spans="1:7" x14ac:dyDescent="0.25">
      <c r="A6966">
        <v>6949</v>
      </c>
      <c r="B6966">
        <v>3474</v>
      </c>
      <c r="C6966">
        <v>317.68618800000002</v>
      </c>
      <c r="D6966">
        <v>323.31427000000002</v>
      </c>
      <c r="E6966">
        <v>13.380471</v>
      </c>
      <c r="F6966">
        <v>-1.7385000000000001E-2</v>
      </c>
      <c r="G6966">
        <v>7.4139249999999999</v>
      </c>
    </row>
    <row r="6967" spans="1:7" x14ac:dyDescent="0.25">
      <c r="A6967">
        <v>6950</v>
      </c>
      <c r="B6967">
        <v>3474.5</v>
      </c>
      <c r="C6967">
        <v>317.72622699999999</v>
      </c>
      <c r="D6967">
        <v>323.35833700000001</v>
      </c>
      <c r="E6967">
        <v>13.380461</v>
      </c>
      <c r="F6967">
        <v>-1.7357000000000001E-2</v>
      </c>
      <c r="G6967">
        <v>7.4088000000000003</v>
      </c>
    </row>
    <row r="6968" spans="1:7" x14ac:dyDescent="0.25">
      <c r="A6968">
        <v>6951</v>
      </c>
      <c r="B6968">
        <v>3475</v>
      </c>
      <c r="C6968">
        <v>317.76800500000002</v>
      </c>
      <c r="D6968">
        <v>323.40234400000003</v>
      </c>
      <c r="E6968">
        <v>13.380444000000001</v>
      </c>
      <c r="F6968">
        <v>-1.7330000000000002E-2</v>
      </c>
      <c r="G6968">
        <v>7.403912</v>
      </c>
    </row>
    <row r="6969" spans="1:7" x14ac:dyDescent="0.25">
      <c r="A6969">
        <v>6952</v>
      </c>
      <c r="B6969">
        <v>3475.5</v>
      </c>
      <c r="C6969">
        <v>317.80731200000002</v>
      </c>
      <c r="D6969">
        <v>323.44747899999999</v>
      </c>
      <c r="E6969">
        <v>13.380421</v>
      </c>
      <c r="F6969">
        <v>-1.7302000000000001E-2</v>
      </c>
      <c r="G6969">
        <v>7.3999779999999999</v>
      </c>
    </row>
    <row r="6970" spans="1:7" x14ac:dyDescent="0.25">
      <c r="A6970">
        <v>6953</v>
      </c>
      <c r="B6970">
        <v>3476</v>
      </c>
      <c r="C6970">
        <v>317.848297</v>
      </c>
      <c r="D6970">
        <v>323.490814</v>
      </c>
      <c r="E6970">
        <v>13.38039</v>
      </c>
      <c r="F6970">
        <v>-1.7274999999999999E-2</v>
      </c>
      <c r="G6970">
        <v>7.3960429999999997</v>
      </c>
    </row>
    <row r="6971" spans="1:7" x14ac:dyDescent="0.25">
      <c r="A6971">
        <v>6954</v>
      </c>
      <c r="B6971">
        <v>3476.5</v>
      </c>
      <c r="C6971">
        <v>317.886932</v>
      </c>
      <c r="D6971">
        <v>323.533997</v>
      </c>
      <c r="E6971">
        <v>13.380354000000001</v>
      </c>
      <c r="F6971">
        <v>-1.7247999999999999E-2</v>
      </c>
      <c r="G6971">
        <v>7.3923459999999999</v>
      </c>
    </row>
    <row r="6972" spans="1:7" x14ac:dyDescent="0.25">
      <c r="A6972">
        <v>6955</v>
      </c>
      <c r="B6972">
        <v>3477</v>
      </c>
      <c r="C6972">
        <v>317.92657500000001</v>
      </c>
      <c r="D6972">
        <v>323.57797199999999</v>
      </c>
      <c r="E6972">
        <v>13.38031</v>
      </c>
      <c r="F6972">
        <v>-1.7219999999999999E-2</v>
      </c>
      <c r="G6972">
        <v>7.3885310000000004</v>
      </c>
    </row>
    <row r="6973" spans="1:7" x14ac:dyDescent="0.25">
      <c r="A6973">
        <v>6956</v>
      </c>
      <c r="B6973">
        <v>3477.5</v>
      </c>
      <c r="C6973">
        <v>317.96539300000001</v>
      </c>
      <c r="D6973">
        <v>323.61892699999999</v>
      </c>
      <c r="E6973">
        <v>13.380261000000001</v>
      </c>
      <c r="F6973">
        <v>-1.7193E-2</v>
      </c>
      <c r="G6973">
        <v>7.3854319999999998</v>
      </c>
    </row>
    <row r="6974" spans="1:7" x14ac:dyDescent="0.25">
      <c r="A6974">
        <v>6957</v>
      </c>
      <c r="B6974">
        <v>3478</v>
      </c>
      <c r="C6974">
        <v>318.00628699999999</v>
      </c>
      <c r="D6974">
        <v>323.66085800000002</v>
      </c>
      <c r="E6974">
        <v>13.380207</v>
      </c>
      <c r="F6974">
        <v>-1.7165E-2</v>
      </c>
      <c r="G6974">
        <v>7.3813779999999998</v>
      </c>
    </row>
    <row r="6975" spans="1:7" x14ac:dyDescent="0.25">
      <c r="A6975">
        <v>6958</v>
      </c>
      <c r="B6975">
        <v>3478.5</v>
      </c>
      <c r="C6975">
        <v>318.04840100000001</v>
      </c>
      <c r="D6975">
        <v>323.703644</v>
      </c>
      <c r="E6975">
        <v>13.380146999999999</v>
      </c>
      <c r="F6975">
        <v>-1.7138E-2</v>
      </c>
      <c r="G6975">
        <v>7.3773249999999999</v>
      </c>
    </row>
    <row r="6976" spans="1:7" x14ac:dyDescent="0.25">
      <c r="A6976">
        <v>6959</v>
      </c>
      <c r="B6976">
        <v>3479</v>
      </c>
      <c r="C6976">
        <v>318.08966099999998</v>
      </c>
      <c r="D6976">
        <v>323.74850500000002</v>
      </c>
      <c r="E6976">
        <v>13.380082</v>
      </c>
      <c r="F6976">
        <v>-1.7111000000000001E-2</v>
      </c>
      <c r="G6976">
        <v>7.3729129999999996</v>
      </c>
    </row>
    <row r="6977" spans="1:7" x14ac:dyDescent="0.25">
      <c r="A6977">
        <v>6960</v>
      </c>
      <c r="B6977">
        <v>3479.5</v>
      </c>
      <c r="C6977">
        <v>318.13156099999998</v>
      </c>
      <c r="D6977">
        <v>323.79348700000003</v>
      </c>
      <c r="E6977">
        <v>13.380013</v>
      </c>
      <c r="F6977">
        <v>-1.7083999999999998E-2</v>
      </c>
      <c r="G6977">
        <v>7.3679059999999996</v>
      </c>
    </row>
    <row r="6978" spans="1:7" x14ac:dyDescent="0.25">
      <c r="A6978">
        <v>6961</v>
      </c>
      <c r="B6978">
        <v>3480</v>
      </c>
      <c r="C6978">
        <v>318.17355400000002</v>
      </c>
      <c r="D6978">
        <v>323.84164399999997</v>
      </c>
      <c r="E6978">
        <v>13.37994</v>
      </c>
      <c r="F6978">
        <v>-1.7056999999999999E-2</v>
      </c>
      <c r="G6978">
        <v>7.3627799999999999</v>
      </c>
    </row>
    <row r="6979" spans="1:7" x14ac:dyDescent="0.25">
      <c r="A6979">
        <v>6962</v>
      </c>
      <c r="B6979">
        <v>3480.5</v>
      </c>
      <c r="C6979">
        <v>318.21414199999998</v>
      </c>
      <c r="D6979">
        <v>323.887878</v>
      </c>
      <c r="E6979">
        <v>13.379864</v>
      </c>
      <c r="F6979">
        <v>-1.7031000000000001E-2</v>
      </c>
      <c r="G6979">
        <v>7.3576540000000001</v>
      </c>
    </row>
    <row r="6980" spans="1:7" x14ac:dyDescent="0.25">
      <c r="A6980">
        <v>6963</v>
      </c>
      <c r="B6980">
        <v>3481</v>
      </c>
      <c r="C6980">
        <v>318.25381499999997</v>
      </c>
      <c r="D6980">
        <v>323.932861</v>
      </c>
      <c r="E6980">
        <v>13.379784000000001</v>
      </c>
      <c r="F6980">
        <v>-1.7004999999999999E-2</v>
      </c>
      <c r="G6980">
        <v>7.3531240000000002</v>
      </c>
    </row>
    <row r="6981" spans="1:7" x14ac:dyDescent="0.25">
      <c r="A6981">
        <v>6964</v>
      </c>
      <c r="B6981">
        <v>3481.5</v>
      </c>
      <c r="C6981">
        <v>318.29312099999999</v>
      </c>
      <c r="D6981">
        <v>323.9776</v>
      </c>
      <c r="E6981">
        <v>13.379702999999999</v>
      </c>
      <c r="F6981">
        <v>-1.6981E-2</v>
      </c>
      <c r="G6981">
        <v>7.3479979999999996</v>
      </c>
    </row>
    <row r="6982" spans="1:7" x14ac:dyDescent="0.25">
      <c r="A6982">
        <v>6965</v>
      </c>
      <c r="B6982">
        <v>3482</v>
      </c>
      <c r="C6982">
        <v>318.33184799999998</v>
      </c>
      <c r="D6982">
        <v>324.01867700000003</v>
      </c>
      <c r="E6982">
        <v>13.379619999999999</v>
      </c>
      <c r="F6982">
        <v>-1.6958000000000001E-2</v>
      </c>
      <c r="G6982">
        <v>7.3435870000000003</v>
      </c>
    </row>
    <row r="6983" spans="1:7" x14ac:dyDescent="0.25">
      <c r="A6983">
        <v>6966</v>
      </c>
      <c r="B6983">
        <v>3482.5</v>
      </c>
      <c r="C6983">
        <v>318.37051400000001</v>
      </c>
      <c r="D6983">
        <v>324.05941799999999</v>
      </c>
      <c r="E6983">
        <v>13.379535000000001</v>
      </c>
      <c r="F6983">
        <v>-1.6934999999999999E-2</v>
      </c>
      <c r="G6983">
        <v>7.3392949999999999</v>
      </c>
    </row>
    <row r="6984" spans="1:7" x14ac:dyDescent="0.25">
      <c r="A6984">
        <v>6967</v>
      </c>
      <c r="B6984">
        <v>3483</v>
      </c>
      <c r="C6984">
        <v>318.41290300000003</v>
      </c>
      <c r="D6984">
        <v>324.10128800000001</v>
      </c>
      <c r="E6984">
        <v>13.37945</v>
      </c>
      <c r="F6984">
        <v>-1.6914999999999999E-2</v>
      </c>
      <c r="G6984">
        <v>7.3354799999999996</v>
      </c>
    </row>
    <row r="6985" spans="1:7" x14ac:dyDescent="0.25">
      <c r="A6985">
        <v>6968</v>
      </c>
      <c r="B6985">
        <v>3483.5</v>
      </c>
      <c r="C6985">
        <v>318.45428500000003</v>
      </c>
      <c r="D6985">
        <v>324.14288299999998</v>
      </c>
      <c r="E6985">
        <v>13.379365</v>
      </c>
      <c r="F6985">
        <v>-1.6896000000000001E-2</v>
      </c>
      <c r="G6985">
        <v>7.3323770000000001</v>
      </c>
    </row>
    <row r="6986" spans="1:7" x14ac:dyDescent="0.25">
      <c r="A6986">
        <v>6969</v>
      </c>
      <c r="B6986">
        <v>3484</v>
      </c>
      <c r="C6986">
        <v>318.497772</v>
      </c>
      <c r="D6986">
        <v>324.18649299999998</v>
      </c>
      <c r="E6986">
        <v>13.379277999999999</v>
      </c>
      <c r="F6986">
        <v>-1.6879000000000002E-2</v>
      </c>
      <c r="G6986">
        <v>7.32904</v>
      </c>
    </row>
    <row r="6987" spans="1:7" x14ac:dyDescent="0.25">
      <c r="A6987">
        <v>6970</v>
      </c>
      <c r="B6987">
        <v>3484.5</v>
      </c>
      <c r="C6987">
        <v>318.54205300000001</v>
      </c>
      <c r="D6987">
        <v>324.23138399999999</v>
      </c>
      <c r="E6987">
        <v>13.379191</v>
      </c>
      <c r="F6987">
        <v>-1.6863E-2</v>
      </c>
      <c r="G6987">
        <v>7.3253430000000002</v>
      </c>
    </row>
    <row r="6988" spans="1:7" x14ac:dyDescent="0.25">
      <c r="A6988">
        <v>6971</v>
      </c>
      <c r="B6988">
        <v>3485</v>
      </c>
      <c r="C6988">
        <v>318.58407599999998</v>
      </c>
      <c r="D6988">
        <v>324.27533</v>
      </c>
      <c r="E6988">
        <v>13.379104</v>
      </c>
      <c r="F6988">
        <v>-1.685E-2</v>
      </c>
      <c r="G6988">
        <v>7.3212910000000004</v>
      </c>
    </row>
    <row r="6989" spans="1:7" x14ac:dyDescent="0.25">
      <c r="A6989">
        <v>6972</v>
      </c>
      <c r="B6989">
        <v>3485.5</v>
      </c>
      <c r="C6989">
        <v>318.62814300000002</v>
      </c>
      <c r="D6989">
        <v>324.31805400000002</v>
      </c>
      <c r="E6989">
        <v>13.379016999999999</v>
      </c>
      <c r="F6989">
        <v>-1.6837999999999999E-2</v>
      </c>
      <c r="G6989">
        <v>7.3164040000000004</v>
      </c>
    </row>
    <row r="6990" spans="1:7" x14ac:dyDescent="0.25">
      <c r="A6990">
        <v>6973</v>
      </c>
      <c r="B6990">
        <v>3486</v>
      </c>
      <c r="C6990">
        <v>318.673767</v>
      </c>
      <c r="D6990">
        <v>324.36114500000002</v>
      </c>
      <c r="E6990">
        <v>13.37893</v>
      </c>
      <c r="F6990">
        <v>-1.6827999999999999E-2</v>
      </c>
      <c r="G6990">
        <v>7.3112779999999997</v>
      </c>
    </row>
    <row r="6991" spans="1:7" x14ac:dyDescent="0.25">
      <c r="A6991">
        <v>6974</v>
      </c>
      <c r="B6991">
        <v>3486.5</v>
      </c>
      <c r="C6991">
        <v>318.72247299999998</v>
      </c>
      <c r="D6991">
        <v>324.40316799999999</v>
      </c>
      <c r="E6991">
        <v>13.378843</v>
      </c>
      <c r="F6991">
        <v>-1.6820000000000002E-2</v>
      </c>
      <c r="G6991">
        <v>7.3066279999999999</v>
      </c>
    </row>
    <row r="6992" spans="1:7" x14ac:dyDescent="0.25">
      <c r="A6992">
        <v>6975</v>
      </c>
      <c r="B6992">
        <v>3487</v>
      </c>
      <c r="C6992">
        <v>318.77053799999999</v>
      </c>
      <c r="D6992">
        <v>324.44693000000001</v>
      </c>
      <c r="E6992">
        <v>13.378755999999999</v>
      </c>
      <c r="F6992">
        <v>-1.6813999999999999E-2</v>
      </c>
      <c r="G6992">
        <v>7.3026929999999997</v>
      </c>
    </row>
    <row r="6993" spans="1:7" x14ac:dyDescent="0.25">
      <c r="A6993">
        <v>6976</v>
      </c>
      <c r="B6993">
        <v>3487.5</v>
      </c>
      <c r="C6993">
        <v>318.81640599999997</v>
      </c>
      <c r="D6993">
        <v>324.49249300000002</v>
      </c>
      <c r="E6993">
        <v>13.37867</v>
      </c>
      <c r="F6993">
        <v>-1.6809000000000001E-2</v>
      </c>
      <c r="G6993">
        <v>7.2993569999999997</v>
      </c>
    </row>
    <row r="6994" spans="1:7" x14ac:dyDescent="0.25">
      <c r="A6994">
        <v>6977</v>
      </c>
      <c r="B6994">
        <v>3488</v>
      </c>
      <c r="C6994">
        <v>318.85876500000001</v>
      </c>
      <c r="D6994">
        <v>324.538117</v>
      </c>
      <c r="E6994">
        <v>13.378584</v>
      </c>
      <c r="F6994">
        <v>-1.6805E-2</v>
      </c>
      <c r="G6994">
        <v>7.2968539999999997</v>
      </c>
    </row>
    <row r="6995" spans="1:7" x14ac:dyDescent="0.25">
      <c r="A6995">
        <v>6978</v>
      </c>
      <c r="B6995">
        <v>3488.5</v>
      </c>
      <c r="C6995">
        <v>318.89407299999999</v>
      </c>
      <c r="D6995">
        <v>324.5849</v>
      </c>
      <c r="E6995">
        <v>13.378498</v>
      </c>
      <c r="F6995">
        <v>-1.6802999999999998E-2</v>
      </c>
      <c r="G6995">
        <v>7.2939920000000003</v>
      </c>
    </row>
    <row r="6996" spans="1:7" x14ac:dyDescent="0.25">
      <c r="A6996">
        <v>6979</v>
      </c>
      <c r="B6996">
        <v>3489</v>
      </c>
      <c r="C6996">
        <v>318.92495700000001</v>
      </c>
      <c r="D6996">
        <v>324.63284299999998</v>
      </c>
      <c r="E6996">
        <v>13.378413</v>
      </c>
      <c r="F6996">
        <v>-1.6802999999999998E-2</v>
      </c>
      <c r="G6996">
        <v>7.2904159999999996</v>
      </c>
    </row>
    <row r="6997" spans="1:7" x14ac:dyDescent="0.25">
      <c r="A6997">
        <v>6980</v>
      </c>
      <c r="B6997">
        <v>3489.5</v>
      </c>
      <c r="C6997">
        <v>318.95648199999999</v>
      </c>
      <c r="D6997">
        <v>324.67944299999999</v>
      </c>
      <c r="E6997">
        <v>13.378327000000001</v>
      </c>
      <c r="F6997">
        <v>-1.6802999999999998E-2</v>
      </c>
      <c r="G6997">
        <v>7.2868380000000004</v>
      </c>
    </row>
    <row r="6998" spans="1:7" x14ac:dyDescent="0.25">
      <c r="A6998">
        <v>6981</v>
      </c>
      <c r="B6998">
        <v>3490</v>
      </c>
      <c r="C6998">
        <v>318.98919699999999</v>
      </c>
      <c r="D6998">
        <v>324.72421300000002</v>
      </c>
      <c r="E6998">
        <v>13.37824</v>
      </c>
      <c r="F6998">
        <v>-1.6805E-2</v>
      </c>
      <c r="G6998">
        <v>7.2820689999999999</v>
      </c>
    </row>
    <row r="6999" spans="1:7" x14ac:dyDescent="0.25">
      <c r="A6999">
        <v>6982</v>
      </c>
      <c r="B6999">
        <v>3490.5</v>
      </c>
      <c r="C6999">
        <v>319.02819799999997</v>
      </c>
      <c r="D6999">
        <v>324.76687600000002</v>
      </c>
      <c r="E6999">
        <v>13.378152999999999</v>
      </c>
      <c r="F6999">
        <v>-1.6806999999999999E-2</v>
      </c>
      <c r="G6999">
        <v>7.2777770000000004</v>
      </c>
    </row>
    <row r="7000" spans="1:7" x14ac:dyDescent="0.25">
      <c r="A7000">
        <v>6983</v>
      </c>
      <c r="B7000">
        <v>3491</v>
      </c>
      <c r="C7000">
        <v>319.07476800000001</v>
      </c>
      <c r="D7000">
        <v>324.80679300000003</v>
      </c>
      <c r="E7000">
        <v>13.378064999999999</v>
      </c>
      <c r="F7000">
        <v>-1.6811E-2</v>
      </c>
      <c r="G7000">
        <v>7.2739609999999999</v>
      </c>
    </row>
    <row r="7001" spans="1:7" x14ac:dyDescent="0.25">
      <c r="A7001">
        <v>6984</v>
      </c>
      <c r="B7001">
        <v>3491.5</v>
      </c>
      <c r="C7001">
        <v>319.12469499999997</v>
      </c>
      <c r="D7001">
        <v>324.846161</v>
      </c>
      <c r="E7001">
        <v>13.377976</v>
      </c>
      <c r="F7001">
        <v>-1.6815E-2</v>
      </c>
      <c r="G7001">
        <v>7.2713380000000001</v>
      </c>
    </row>
    <row r="7002" spans="1:7" x14ac:dyDescent="0.25">
      <c r="A7002">
        <v>6985</v>
      </c>
      <c r="B7002">
        <v>3492</v>
      </c>
      <c r="C7002">
        <v>319.17480499999999</v>
      </c>
      <c r="D7002">
        <v>324.88629100000003</v>
      </c>
      <c r="E7002">
        <v>13.377886999999999</v>
      </c>
      <c r="F7002">
        <v>-1.6820000000000002E-2</v>
      </c>
      <c r="G7002">
        <v>7.2696699999999996</v>
      </c>
    </row>
    <row r="7003" spans="1:7" x14ac:dyDescent="0.25">
      <c r="A7003">
        <v>6986</v>
      </c>
      <c r="B7003">
        <v>3492.5</v>
      </c>
      <c r="C7003">
        <v>319.22189300000002</v>
      </c>
      <c r="D7003">
        <v>324.92636099999999</v>
      </c>
      <c r="E7003">
        <v>13.377796</v>
      </c>
      <c r="F7003">
        <v>-1.6826000000000001E-2</v>
      </c>
      <c r="G7003">
        <v>7.2672869999999996</v>
      </c>
    </row>
    <row r="7004" spans="1:7" x14ac:dyDescent="0.25">
      <c r="A7004">
        <v>6987</v>
      </c>
      <c r="B7004">
        <v>3493</v>
      </c>
      <c r="C7004">
        <v>319.27001899999999</v>
      </c>
      <c r="D7004">
        <v>324.96624800000001</v>
      </c>
      <c r="E7004">
        <v>13.377706</v>
      </c>
      <c r="F7004">
        <v>-1.6832E-2</v>
      </c>
      <c r="G7004">
        <v>7.2649030000000003</v>
      </c>
    </row>
    <row r="7005" spans="1:7" x14ac:dyDescent="0.25">
      <c r="A7005">
        <v>6988</v>
      </c>
      <c r="B7005">
        <v>3493.5</v>
      </c>
      <c r="C7005">
        <v>319.31393400000002</v>
      </c>
      <c r="D7005">
        <v>325.00756799999999</v>
      </c>
      <c r="E7005">
        <v>13.377613999999999</v>
      </c>
      <c r="F7005">
        <v>-1.6839E-2</v>
      </c>
      <c r="G7005">
        <v>7.2616860000000001</v>
      </c>
    </row>
    <row r="7006" spans="1:7" x14ac:dyDescent="0.25">
      <c r="A7006">
        <v>6989</v>
      </c>
      <c r="B7006">
        <v>3494</v>
      </c>
      <c r="C7006">
        <v>319.35690299999999</v>
      </c>
      <c r="D7006">
        <v>325.04769900000002</v>
      </c>
      <c r="E7006">
        <v>13.377522000000001</v>
      </c>
      <c r="F7006">
        <v>-1.6847000000000001E-2</v>
      </c>
      <c r="G7006">
        <v>7.258826</v>
      </c>
    </row>
    <row r="7007" spans="1:7" x14ac:dyDescent="0.25">
      <c r="A7007">
        <v>6990</v>
      </c>
      <c r="B7007">
        <v>3494.5</v>
      </c>
      <c r="C7007">
        <v>319.39987200000002</v>
      </c>
      <c r="D7007">
        <v>325.08755500000001</v>
      </c>
      <c r="E7007">
        <v>13.377431</v>
      </c>
      <c r="F7007">
        <v>-1.6854999999999998E-2</v>
      </c>
      <c r="G7007">
        <v>7.2563209999999998</v>
      </c>
    </row>
    <row r="7008" spans="1:7" x14ac:dyDescent="0.25">
      <c r="A7008">
        <v>6991</v>
      </c>
      <c r="B7008">
        <v>3495</v>
      </c>
      <c r="C7008">
        <v>319.43673699999999</v>
      </c>
      <c r="D7008">
        <v>325.12847900000003</v>
      </c>
      <c r="E7008">
        <v>13.377338</v>
      </c>
      <c r="F7008">
        <v>-1.6863E-2</v>
      </c>
      <c r="G7008">
        <v>7.2539369999999996</v>
      </c>
    </row>
    <row r="7009" spans="1:7" x14ac:dyDescent="0.25">
      <c r="A7009">
        <v>6992</v>
      </c>
      <c r="B7009">
        <v>3495.5</v>
      </c>
      <c r="C7009">
        <v>319.47119099999998</v>
      </c>
      <c r="D7009">
        <v>325.16815200000002</v>
      </c>
      <c r="E7009">
        <v>13.377247000000001</v>
      </c>
      <c r="F7009">
        <v>-1.6871000000000001E-2</v>
      </c>
      <c r="G7009">
        <v>7.2514329999999996</v>
      </c>
    </row>
    <row r="7010" spans="1:7" x14ac:dyDescent="0.25">
      <c r="A7010">
        <v>6993</v>
      </c>
      <c r="B7010">
        <v>3496</v>
      </c>
      <c r="C7010">
        <v>319.50372299999998</v>
      </c>
      <c r="D7010">
        <v>325.20929000000001</v>
      </c>
      <c r="E7010">
        <v>13.377155</v>
      </c>
      <c r="F7010">
        <v>-1.6879999999999999E-2</v>
      </c>
      <c r="G7010">
        <v>7.2488109999999999</v>
      </c>
    </row>
    <row r="7011" spans="1:7" x14ac:dyDescent="0.25">
      <c r="A7011">
        <v>6994</v>
      </c>
      <c r="B7011">
        <v>3496.5</v>
      </c>
      <c r="C7011">
        <v>319.53671300000002</v>
      </c>
      <c r="D7011">
        <v>325.25225799999998</v>
      </c>
      <c r="E7011">
        <v>13.377063</v>
      </c>
      <c r="F7011">
        <v>-1.6888E-2</v>
      </c>
      <c r="G7011">
        <v>7.2465460000000004</v>
      </c>
    </row>
    <row r="7012" spans="1:7" x14ac:dyDescent="0.25">
      <c r="A7012">
        <v>6995</v>
      </c>
      <c r="B7012">
        <v>3497</v>
      </c>
      <c r="C7012">
        <v>319.57128899999998</v>
      </c>
      <c r="D7012">
        <v>325.29452500000002</v>
      </c>
      <c r="E7012">
        <v>13.37697</v>
      </c>
      <c r="F7012">
        <v>-1.6896000000000001E-2</v>
      </c>
      <c r="G7012">
        <v>7.2436860000000003</v>
      </c>
    </row>
    <row r="7013" spans="1:7" x14ac:dyDescent="0.25">
      <c r="A7013">
        <v>6996</v>
      </c>
      <c r="B7013">
        <v>3497.5</v>
      </c>
      <c r="C7013">
        <v>319.60943600000002</v>
      </c>
      <c r="D7013">
        <v>325.33709700000003</v>
      </c>
      <c r="E7013">
        <v>13.376875</v>
      </c>
      <c r="F7013">
        <v>-1.6903000000000001E-2</v>
      </c>
      <c r="G7013">
        <v>7.2408229999999998</v>
      </c>
    </row>
    <row r="7014" spans="1:7" x14ac:dyDescent="0.25">
      <c r="A7014">
        <v>6997</v>
      </c>
      <c r="B7014">
        <v>3498</v>
      </c>
      <c r="C7014">
        <v>319.65475500000002</v>
      </c>
      <c r="D7014">
        <v>325.38207999999997</v>
      </c>
      <c r="E7014">
        <v>13.376773999999999</v>
      </c>
      <c r="F7014">
        <v>-1.6910000000000001E-2</v>
      </c>
      <c r="G7014">
        <v>7.2372449999999997</v>
      </c>
    </row>
    <row r="7015" spans="1:7" x14ac:dyDescent="0.25">
      <c r="A7015">
        <v>6998</v>
      </c>
      <c r="B7015">
        <v>3498.5</v>
      </c>
      <c r="C7015">
        <v>319.70330799999999</v>
      </c>
      <c r="D7015">
        <v>325.426086</v>
      </c>
      <c r="E7015">
        <v>13.376664999999999</v>
      </c>
      <c r="F7015">
        <v>-1.6916E-2</v>
      </c>
      <c r="G7015">
        <v>7.2336689999999999</v>
      </c>
    </row>
    <row r="7016" spans="1:7" x14ac:dyDescent="0.25">
      <c r="A7016">
        <v>6999</v>
      </c>
      <c r="B7016">
        <v>3499</v>
      </c>
      <c r="C7016">
        <v>319.75366200000002</v>
      </c>
      <c r="D7016">
        <v>325.47018400000002</v>
      </c>
      <c r="E7016">
        <v>13.376542000000001</v>
      </c>
      <c r="F7016">
        <v>-1.6920999999999999E-2</v>
      </c>
      <c r="G7016">
        <v>7.2298549999999997</v>
      </c>
    </row>
    <row r="7017" spans="1:7" x14ac:dyDescent="0.25">
      <c r="A7017">
        <v>7000</v>
      </c>
      <c r="B7017">
        <v>3499.5</v>
      </c>
      <c r="C7017">
        <v>319.80304000000001</v>
      </c>
      <c r="D7017">
        <v>325.51495399999999</v>
      </c>
      <c r="E7017">
        <v>13.376401</v>
      </c>
      <c r="F7017">
        <v>-1.6924000000000002E-2</v>
      </c>
      <c r="G7017">
        <v>7.2252049999999999</v>
      </c>
    </row>
    <row r="7018" spans="1:7" x14ac:dyDescent="0.25">
      <c r="A7018">
        <v>7001</v>
      </c>
      <c r="B7018">
        <v>3500</v>
      </c>
      <c r="C7018">
        <v>319.84759500000001</v>
      </c>
      <c r="D7018">
        <v>325.558807</v>
      </c>
      <c r="E7018">
        <v>13.376237</v>
      </c>
      <c r="F7018">
        <v>-1.6926E-2</v>
      </c>
      <c r="G7018">
        <v>7.2205550000000001</v>
      </c>
    </row>
    <row r="7019" spans="1:7" x14ac:dyDescent="0.25">
      <c r="A7019">
        <v>7002</v>
      </c>
      <c r="B7019">
        <v>3500.5</v>
      </c>
      <c r="C7019">
        <v>319.88732900000002</v>
      </c>
      <c r="D7019">
        <v>325.60168499999997</v>
      </c>
      <c r="E7019">
        <v>13.376045</v>
      </c>
      <c r="F7019">
        <v>-1.6926E-2</v>
      </c>
      <c r="G7019">
        <v>7.2154299999999996</v>
      </c>
    </row>
    <row r="7020" spans="1:7" x14ac:dyDescent="0.25">
      <c r="A7020">
        <v>7003</v>
      </c>
      <c r="B7020">
        <v>3501</v>
      </c>
      <c r="C7020">
        <v>319.92480499999999</v>
      </c>
      <c r="D7020">
        <v>325.64386000000002</v>
      </c>
      <c r="E7020">
        <v>13.375821999999999</v>
      </c>
      <c r="F7020">
        <v>-1.6923000000000001E-2</v>
      </c>
      <c r="G7020">
        <v>7.2104220000000003</v>
      </c>
    </row>
    <row r="7021" spans="1:7" x14ac:dyDescent="0.25">
      <c r="A7021">
        <v>7004</v>
      </c>
      <c r="B7021">
        <v>3501.5</v>
      </c>
      <c r="C7021">
        <v>319.961365</v>
      </c>
      <c r="D7021">
        <v>325.688782</v>
      </c>
      <c r="E7021">
        <v>13.375563</v>
      </c>
      <c r="F7021">
        <v>-1.6917999999999999E-2</v>
      </c>
      <c r="G7021">
        <v>7.2061299999999999</v>
      </c>
    </row>
    <row r="7022" spans="1:7" x14ac:dyDescent="0.25">
      <c r="A7022">
        <v>7005</v>
      </c>
      <c r="B7022">
        <v>3502</v>
      </c>
      <c r="C7022">
        <v>319.99722300000002</v>
      </c>
      <c r="D7022">
        <v>325.733002</v>
      </c>
      <c r="E7022">
        <v>13.375266</v>
      </c>
      <c r="F7022">
        <v>-1.6910999999999999E-2</v>
      </c>
      <c r="G7022">
        <v>7.2018389999999997</v>
      </c>
    </row>
    <row r="7023" spans="1:7" x14ac:dyDescent="0.25">
      <c r="A7023">
        <v>7006</v>
      </c>
      <c r="B7023">
        <v>3502.5</v>
      </c>
      <c r="C7023">
        <v>320.03436299999998</v>
      </c>
      <c r="D7023">
        <v>325.77789300000001</v>
      </c>
      <c r="E7023">
        <v>13.374931999999999</v>
      </c>
      <c r="F7023">
        <v>-1.6899999999999998E-2</v>
      </c>
      <c r="G7023">
        <v>7.1983790000000001</v>
      </c>
    </row>
    <row r="7024" spans="1:7" x14ac:dyDescent="0.25">
      <c r="A7024">
        <v>7007</v>
      </c>
      <c r="B7024">
        <v>3503</v>
      </c>
      <c r="C7024">
        <v>320.07369999999997</v>
      </c>
      <c r="D7024">
        <v>325.821594</v>
      </c>
      <c r="E7024">
        <v>13.374565</v>
      </c>
      <c r="F7024">
        <v>-1.6885000000000001E-2</v>
      </c>
      <c r="G7024">
        <v>7.1952809999999996</v>
      </c>
    </row>
    <row r="7025" spans="1:7" x14ac:dyDescent="0.25">
      <c r="A7025">
        <v>7008</v>
      </c>
      <c r="B7025">
        <v>3503.5</v>
      </c>
      <c r="C7025">
        <v>320.11904900000002</v>
      </c>
      <c r="D7025">
        <v>325.86108400000001</v>
      </c>
      <c r="E7025">
        <v>13.374169999999999</v>
      </c>
      <c r="F7025">
        <v>-1.6868000000000001E-2</v>
      </c>
      <c r="G7025">
        <v>7.1925400000000002</v>
      </c>
    </row>
    <row r="7026" spans="1:7" x14ac:dyDescent="0.25">
      <c r="A7026">
        <v>7009</v>
      </c>
      <c r="B7026">
        <v>3504</v>
      </c>
      <c r="C7026">
        <v>320.16668700000002</v>
      </c>
      <c r="D7026">
        <v>325.89849900000002</v>
      </c>
      <c r="E7026">
        <v>13.373752</v>
      </c>
      <c r="F7026">
        <v>-1.6847000000000001E-2</v>
      </c>
      <c r="G7026">
        <v>7.1897970000000004</v>
      </c>
    </row>
    <row r="7027" spans="1:7" x14ac:dyDescent="0.25">
      <c r="A7027">
        <v>7010</v>
      </c>
      <c r="B7027">
        <v>3504.5</v>
      </c>
      <c r="C7027">
        <v>320.21933000000001</v>
      </c>
      <c r="D7027">
        <v>325.93414300000001</v>
      </c>
      <c r="E7027">
        <v>13.373321000000001</v>
      </c>
      <c r="F7027">
        <v>-1.6822E-2</v>
      </c>
      <c r="G7027">
        <v>7.1868179999999997</v>
      </c>
    </row>
    <row r="7028" spans="1:7" x14ac:dyDescent="0.25">
      <c r="A7028">
        <v>7011</v>
      </c>
      <c r="B7028">
        <v>3505</v>
      </c>
      <c r="C7028">
        <v>320.27166799999998</v>
      </c>
      <c r="D7028">
        <v>325.97262599999999</v>
      </c>
      <c r="E7028">
        <v>13.372883</v>
      </c>
      <c r="F7028">
        <v>-1.6794E-2</v>
      </c>
      <c r="G7028">
        <v>7.1844340000000004</v>
      </c>
    </row>
    <row r="7029" spans="1:7" x14ac:dyDescent="0.25">
      <c r="A7029">
        <v>7012</v>
      </c>
      <c r="B7029">
        <v>3505.5</v>
      </c>
      <c r="C7029">
        <v>320.32373100000001</v>
      </c>
      <c r="D7029">
        <v>326.013397</v>
      </c>
      <c r="E7029">
        <v>13.372445000000001</v>
      </c>
      <c r="F7029">
        <v>-1.6763E-2</v>
      </c>
      <c r="G7029">
        <v>7.1809750000000001</v>
      </c>
    </row>
    <row r="7030" spans="1:7" x14ac:dyDescent="0.25">
      <c r="A7030">
        <v>7013</v>
      </c>
      <c r="B7030">
        <v>3506</v>
      </c>
      <c r="C7030">
        <v>320.372772</v>
      </c>
      <c r="D7030">
        <v>326.05902099999997</v>
      </c>
      <c r="E7030">
        <v>13.372014999999999</v>
      </c>
      <c r="F7030">
        <v>-1.6729999999999998E-2</v>
      </c>
      <c r="G7030">
        <v>7.1779960000000003</v>
      </c>
    </row>
    <row r="7031" spans="1:7" x14ac:dyDescent="0.25">
      <c r="A7031">
        <v>7014</v>
      </c>
      <c r="B7031">
        <v>3506.5</v>
      </c>
      <c r="C7031">
        <v>320.41476399999999</v>
      </c>
      <c r="D7031">
        <v>326.10858200000001</v>
      </c>
      <c r="E7031">
        <v>13.371597</v>
      </c>
      <c r="F7031">
        <v>-1.6693E-2</v>
      </c>
      <c r="G7031">
        <v>7.1751360000000002</v>
      </c>
    </row>
    <row r="7032" spans="1:7" x14ac:dyDescent="0.25">
      <c r="A7032">
        <v>7015</v>
      </c>
      <c r="B7032">
        <v>3507</v>
      </c>
      <c r="C7032">
        <v>320.45211799999998</v>
      </c>
      <c r="D7032">
        <v>326.15914900000001</v>
      </c>
      <c r="E7032">
        <v>13.371198</v>
      </c>
      <c r="F7032">
        <v>-1.6655E-2</v>
      </c>
      <c r="G7032">
        <v>7.1721560000000002</v>
      </c>
    </row>
    <row r="7033" spans="1:7" x14ac:dyDescent="0.25">
      <c r="A7033">
        <v>7016</v>
      </c>
      <c r="B7033">
        <v>3507.5</v>
      </c>
      <c r="C7033">
        <v>320.48519900000002</v>
      </c>
      <c r="D7033">
        <v>326.20919800000001</v>
      </c>
      <c r="E7033">
        <v>13.370822</v>
      </c>
      <c r="F7033">
        <v>-1.6615000000000001E-2</v>
      </c>
      <c r="G7033">
        <v>7.1696520000000001</v>
      </c>
    </row>
    <row r="7034" spans="1:7" x14ac:dyDescent="0.25">
      <c r="A7034">
        <v>7017</v>
      </c>
      <c r="B7034">
        <v>3508</v>
      </c>
      <c r="C7034">
        <v>320.51858499999997</v>
      </c>
      <c r="D7034">
        <v>326.25534099999999</v>
      </c>
      <c r="E7034">
        <v>13.370475000000001</v>
      </c>
      <c r="F7034">
        <v>-1.6573999999999998E-2</v>
      </c>
      <c r="G7034">
        <v>7.1671490000000002</v>
      </c>
    </row>
    <row r="7035" spans="1:7" x14ac:dyDescent="0.25">
      <c r="A7035">
        <v>7018</v>
      </c>
      <c r="B7035">
        <v>3508.5</v>
      </c>
      <c r="C7035">
        <v>320.55642699999999</v>
      </c>
      <c r="D7035">
        <v>326.29946899999999</v>
      </c>
      <c r="E7035">
        <v>13.370162000000001</v>
      </c>
      <c r="F7035">
        <v>-1.6532000000000002E-2</v>
      </c>
      <c r="G7035">
        <v>7.1646460000000003</v>
      </c>
    </row>
    <row r="7036" spans="1:7" x14ac:dyDescent="0.25">
      <c r="A7036">
        <v>7019</v>
      </c>
      <c r="B7036">
        <v>3509</v>
      </c>
      <c r="C7036">
        <v>320.59787</v>
      </c>
      <c r="D7036">
        <v>326.34039300000001</v>
      </c>
      <c r="E7036">
        <v>13.369885</v>
      </c>
      <c r="F7036">
        <v>-1.6489E-2</v>
      </c>
      <c r="G7036">
        <v>7.1621430000000004</v>
      </c>
    </row>
    <row r="7037" spans="1:7" x14ac:dyDescent="0.25">
      <c r="A7037">
        <v>7020</v>
      </c>
      <c r="B7037">
        <v>3509.5</v>
      </c>
      <c r="C7037">
        <v>320.643372</v>
      </c>
      <c r="D7037">
        <v>326.37853999999999</v>
      </c>
      <c r="E7037">
        <v>13.369648</v>
      </c>
      <c r="F7037">
        <v>-1.6447E-2</v>
      </c>
      <c r="G7037">
        <v>7.1596399999999996</v>
      </c>
    </row>
    <row r="7038" spans="1:7" x14ac:dyDescent="0.25">
      <c r="A7038">
        <v>7021</v>
      </c>
      <c r="B7038">
        <v>3510</v>
      </c>
      <c r="C7038">
        <v>320.687592</v>
      </c>
      <c r="D7038">
        <v>326.41604599999999</v>
      </c>
      <c r="E7038">
        <v>13.369453</v>
      </c>
      <c r="F7038">
        <v>-1.6406E-2</v>
      </c>
      <c r="G7038">
        <v>7.1566609999999997</v>
      </c>
    </row>
    <row r="7039" spans="1:7" x14ac:dyDescent="0.25">
      <c r="A7039">
        <v>7022</v>
      </c>
      <c r="B7039">
        <v>3510.5</v>
      </c>
      <c r="C7039">
        <v>320.730774</v>
      </c>
      <c r="D7039">
        <v>326.45550500000002</v>
      </c>
      <c r="E7039">
        <v>13.369299</v>
      </c>
      <c r="F7039">
        <v>-1.6365000000000001E-2</v>
      </c>
      <c r="G7039">
        <v>7.1534399999999998</v>
      </c>
    </row>
    <row r="7040" spans="1:7" x14ac:dyDescent="0.25">
      <c r="A7040">
        <v>7023</v>
      </c>
      <c r="B7040">
        <v>3511</v>
      </c>
      <c r="C7040">
        <v>320.77166799999998</v>
      </c>
      <c r="D7040">
        <v>326.495544</v>
      </c>
      <c r="E7040">
        <v>13.369182</v>
      </c>
      <c r="F7040">
        <v>-1.6326E-2</v>
      </c>
      <c r="G7040">
        <v>7.1497440000000001</v>
      </c>
    </row>
    <row r="7041" spans="1:7" x14ac:dyDescent="0.25">
      <c r="A7041">
        <v>7024</v>
      </c>
      <c r="B7041">
        <v>3511.5</v>
      </c>
      <c r="C7041">
        <v>320.80957000000001</v>
      </c>
      <c r="D7041">
        <v>326.54083300000002</v>
      </c>
      <c r="E7041">
        <v>13.369095</v>
      </c>
      <c r="F7041">
        <v>-1.6288E-2</v>
      </c>
      <c r="G7041">
        <v>7.146884</v>
      </c>
    </row>
    <row r="7042" spans="1:7" x14ac:dyDescent="0.25">
      <c r="A7042">
        <v>7025</v>
      </c>
      <c r="B7042">
        <v>3512</v>
      </c>
      <c r="C7042">
        <v>320.84643499999999</v>
      </c>
      <c r="D7042">
        <v>326.58892800000001</v>
      </c>
      <c r="E7042">
        <v>13.369033999999999</v>
      </c>
      <c r="F7042">
        <v>-1.6251999999999999E-2</v>
      </c>
      <c r="G7042">
        <v>7.1439009999999996</v>
      </c>
    </row>
    <row r="7043" spans="1:7" x14ac:dyDescent="0.25">
      <c r="A7043">
        <v>7026</v>
      </c>
      <c r="B7043">
        <v>3512.5</v>
      </c>
      <c r="C7043">
        <v>320.88326999999998</v>
      </c>
      <c r="D7043">
        <v>326.63818400000002</v>
      </c>
      <c r="E7043">
        <v>13.368988</v>
      </c>
      <c r="F7043">
        <v>-1.6218E-2</v>
      </c>
      <c r="G7043">
        <v>7.1406809999999998</v>
      </c>
    </row>
    <row r="7044" spans="1:7" x14ac:dyDescent="0.25">
      <c r="A7044">
        <v>7027</v>
      </c>
      <c r="B7044">
        <v>3513</v>
      </c>
      <c r="C7044">
        <v>320.92254600000001</v>
      </c>
      <c r="D7044">
        <v>326.68609600000002</v>
      </c>
      <c r="E7044">
        <v>13.368950999999999</v>
      </c>
      <c r="F7044">
        <v>-1.6185999999999999E-2</v>
      </c>
      <c r="G7044">
        <v>7.1382969999999997</v>
      </c>
    </row>
    <row r="7045" spans="1:7" x14ac:dyDescent="0.25">
      <c r="A7045">
        <v>7028</v>
      </c>
      <c r="B7045">
        <v>3513.5</v>
      </c>
      <c r="C7045">
        <v>320.963257</v>
      </c>
      <c r="D7045">
        <v>326.732056</v>
      </c>
      <c r="E7045">
        <v>13.368919</v>
      </c>
      <c r="F7045">
        <v>-1.6156E-2</v>
      </c>
      <c r="G7045">
        <v>7.135078</v>
      </c>
    </row>
    <row r="7046" spans="1:7" x14ac:dyDescent="0.25">
      <c r="A7046">
        <v>7029</v>
      </c>
      <c r="B7046">
        <v>3514</v>
      </c>
      <c r="C7046">
        <v>321.00534099999999</v>
      </c>
      <c r="D7046">
        <v>326.77456699999999</v>
      </c>
      <c r="E7046">
        <v>13.368887000000001</v>
      </c>
      <c r="F7046">
        <v>-1.6126999999999999E-2</v>
      </c>
      <c r="G7046">
        <v>7.1322159999999997</v>
      </c>
    </row>
    <row r="7047" spans="1:7" x14ac:dyDescent="0.25">
      <c r="A7047">
        <v>7030</v>
      </c>
      <c r="B7047">
        <v>3514.5</v>
      </c>
      <c r="C7047">
        <v>321.04898100000003</v>
      </c>
      <c r="D7047">
        <v>326.81366000000003</v>
      </c>
      <c r="E7047">
        <v>13.368853</v>
      </c>
      <c r="F7047">
        <v>-1.6101000000000001E-2</v>
      </c>
      <c r="G7047">
        <v>7.129594</v>
      </c>
    </row>
    <row r="7048" spans="1:7" x14ac:dyDescent="0.25">
      <c r="A7048">
        <v>7031</v>
      </c>
      <c r="B7048">
        <v>3515</v>
      </c>
      <c r="C7048">
        <v>321.08978300000001</v>
      </c>
      <c r="D7048">
        <v>326.85299700000002</v>
      </c>
      <c r="E7048">
        <v>13.368815</v>
      </c>
      <c r="F7048">
        <v>-1.6076E-2</v>
      </c>
      <c r="G7048">
        <v>7.1264950000000002</v>
      </c>
    </row>
    <row r="7049" spans="1:7" x14ac:dyDescent="0.25">
      <c r="A7049">
        <v>7032</v>
      </c>
      <c r="B7049">
        <v>3515.5</v>
      </c>
      <c r="C7049">
        <v>321.13076799999999</v>
      </c>
      <c r="D7049">
        <v>326.89144900000002</v>
      </c>
      <c r="E7049">
        <v>13.368772999999999</v>
      </c>
      <c r="F7049">
        <v>-1.6053000000000001E-2</v>
      </c>
      <c r="G7049">
        <v>7.1235119999999998</v>
      </c>
    </row>
    <row r="7050" spans="1:7" x14ac:dyDescent="0.25">
      <c r="A7050">
        <v>7033</v>
      </c>
      <c r="B7050">
        <v>3516</v>
      </c>
      <c r="C7050">
        <v>321.17388899999997</v>
      </c>
      <c r="D7050">
        <v>326.93051100000002</v>
      </c>
      <c r="E7050">
        <v>13.368727</v>
      </c>
      <c r="F7050">
        <v>-1.6031E-2</v>
      </c>
      <c r="G7050">
        <v>7.1200570000000001</v>
      </c>
    </row>
    <row r="7051" spans="1:7" x14ac:dyDescent="0.25">
      <c r="A7051">
        <v>7034</v>
      </c>
      <c r="B7051">
        <v>3516.5</v>
      </c>
      <c r="C7051">
        <v>321.21710200000001</v>
      </c>
      <c r="D7051">
        <v>326.97250400000001</v>
      </c>
      <c r="E7051">
        <v>13.368676000000001</v>
      </c>
      <c r="F7051">
        <v>-1.601E-2</v>
      </c>
      <c r="G7051">
        <v>7.1161219999999998</v>
      </c>
    </row>
    <row r="7052" spans="1:7" x14ac:dyDescent="0.25">
      <c r="A7052">
        <v>7035</v>
      </c>
      <c r="B7052">
        <v>3517</v>
      </c>
      <c r="C7052">
        <v>321.26104700000002</v>
      </c>
      <c r="D7052">
        <v>327.01422100000002</v>
      </c>
      <c r="E7052">
        <v>13.368620999999999</v>
      </c>
      <c r="F7052">
        <v>-1.5990000000000001E-2</v>
      </c>
      <c r="G7052">
        <v>7.1117109999999997</v>
      </c>
    </row>
    <row r="7053" spans="1:7" x14ac:dyDescent="0.25">
      <c r="A7053">
        <v>7036</v>
      </c>
      <c r="B7053">
        <v>3517.5</v>
      </c>
      <c r="C7053">
        <v>321.30300899999997</v>
      </c>
      <c r="D7053">
        <v>327.05896000000001</v>
      </c>
      <c r="E7053">
        <v>13.368561</v>
      </c>
      <c r="F7053">
        <v>-1.5972E-2</v>
      </c>
      <c r="G7053">
        <v>7.1076579999999998</v>
      </c>
    </row>
    <row r="7054" spans="1:7" x14ac:dyDescent="0.25">
      <c r="A7054">
        <v>7037</v>
      </c>
      <c r="B7054">
        <v>3518</v>
      </c>
      <c r="C7054">
        <v>321.345551</v>
      </c>
      <c r="D7054">
        <v>327.10479700000002</v>
      </c>
      <c r="E7054">
        <v>13.368498000000001</v>
      </c>
      <c r="F7054">
        <v>-1.5952999999999998E-2</v>
      </c>
      <c r="G7054">
        <v>7.1040799999999997</v>
      </c>
    </row>
    <row r="7055" spans="1:7" x14ac:dyDescent="0.25">
      <c r="A7055">
        <v>7038</v>
      </c>
      <c r="B7055">
        <v>3518.5</v>
      </c>
      <c r="C7055">
        <v>321.387878</v>
      </c>
      <c r="D7055">
        <v>327.15310699999998</v>
      </c>
      <c r="E7055">
        <v>13.368432</v>
      </c>
      <c r="F7055">
        <v>-1.5935999999999999E-2</v>
      </c>
      <c r="G7055">
        <v>7.1015759999999997</v>
      </c>
    </row>
    <row r="7056" spans="1:7" x14ac:dyDescent="0.25">
      <c r="A7056">
        <v>7039</v>
      </c>
      <c r="B7056">
        <v>3519</v>
      </c>
      <c r="C7056">
        <v>321.43038899999999</v>
      </c>
      <c r="D7056">
        <v>327.203552</v>
      </c>
      <c r="E7056">
        <v>13.368363</v>
      </c>
      <c r="F7056">
        <v>-1.5918999999999999E-2</v>
      </c>
      <c r="G7056">
        <v>7.1000249999999996</v>
      </c>
    </row>
    <row r="7057" spans="1:7" x14ac:dyDescent="0.25">
      <c r="A7057">
        <v>7040</v>
      </c>
      <c r="B7057">
        <v>3519.5</v>
      </c>
      <c r="C7057">
        <v>321.475098</v>
      </c>
      <c r="D7057">
        <v>327.25448599999999</v>
      </c>
      <c r="E7057">
        <v>13.368290999999999</v>
      </c>
      <c r="F7057">
        <v>-1.5903E-2</v>
      </c>
      <c r="G7057">
        <v>7.0987140000000002</v>
      </c>
    </row>
    <row r="7058" spans="1:7" x14ac:dyDescent="0.25">
      <c r="A7058">
        <v>7041</v>
      </c>
      <c r="B7058">
        <v>3520</v>
      </c>
      <c r="C7058">
        <v>321.51800500000002</v>
      </c>
      <c r="D7058">
        <v>327.30294800000001</v>
      </c>
      <c r="E7058">
        <v>13.368217</v>
      </c>
      <c r="F7058">
        <v>-1.5886999999999998E-2</v>
      </c>
      <c r="G7058">
        <v>7.0975239999999999</v>
      </c>
    </row>
    <row r="7059" spans="1:7" x14ac:dyDescent="0.25">
      <c r="A7059">
        <v>7042</v>
      </c>
      <c r="B7059">
        <v>3520.5</v>
      </c>
      <c r="C7059">
        <v>321.56298800000002</v>
      </c>
      <c r="D7059">
        <v>327.34674100000001</v>
      </c>
      <c r="E7059">
        <v>13.368141</v>
      </c>
      <c r="F7059">
        <v>-1.5871E-2</v>
      </c>
      <c r="G7059">
        <v>7.0957379999999999</v>
      </c>
    </row>
    <row r="7060" spans="1:7" x14ac:dyDescent="0.25">
      <c r="A7060">
        <v>7043</v>
      </c>
      <c r="B7060">
        <v>3521</v>
      </c>
      <c r="C7060">
        <v>321.60888699999998</v>
      </c>
      <c r="D7060">
        <v>327.38705399999998</v>
      </c>
      <c r="E7060">
        <v>13.368062</v>
      </c>
      <c r="F7060">
        <v>-1.5855000000000001E-2</v>
      </c>
      <c r="G7060">
        <v>7.093953</v>
      </c>
    </row>
    <row r="7061" spans="1:7" x14ac:dyDescent="0.25">
      <c r="A7061">
        <v>7044</v>
      </c>
      <c r="B7061">
        <v>3521.5</v>
      </c>
      <c r="C7061">
        <v>321.65396099999998</v>
      </c>
      <c r="D7061">
        <v>327.42275999999998</v>
      </c>
      <c r="E7061">
        <v>13.367982</v>
      </c>
      <c r="F7061">
        <v>-1.584E-2</v>
      </c>
      <c r="G7061">
        <v>7.0914510000000002</v>
      </c>
    </row>
    <row r="7062" spans="1:7" x14ac:dyDescent="0.25">
      <c r="A7062">
        <v>7045</v>
      </c>
      <c r="B7062">
        <v>3522</v>
      </c>
      <c r="C7062">
        <v>321.69769300000002</v>
      </c>
      <c r="D7062">
        <v>327.45745899999997</v>
      </c>
      <c r="E7062">
        <v>13.367900000000001</v>
      </c>
      <c r="F7062">
        <v>-1.5824999999999999E-2</v>
      </c>
      <c r="G7062">
        <v>7.0889470000000001</v>
      </c>
    </row>
    <row r="7063" spans="1:7" x14ac:dyDescent="0.25">
      <c r="A7063">
        <v>7046</v>
      </c>
      <c r="B7063">
        <v>3522.5</v>
      </c>
      <c r="C7063">
        <v>321.73709100000002</v>
      </c>
      <c r="D7063">
        <v>327.49514799999997</v>
      </c>
      <c r="E7063">
        <v>13.367815999999999</v>
      </c>
      <c r="F7063">
        <v>-1.5809E-2</v>
      </c>
      <c r="G7063">
        <v>7.0868010000000004</v>
      </c>
    </row>
    <row r="7064" spans="1:7" x14ac:dyDescent="0.25">
      <c r="A7064">
        <v>7047</v>
      </c>
      <c r="B7064">
        <v>3523</v>
      </c>
      <c r="C7064">
        <v>321.77508499999999</v>
      </c>
      <c r="D7064">
        <v>327.534424</v>
      </c>
      <c r="E7064">
        <v>13.367730999999999</v>
      </c>
      <c r="F7064">
        <v>-1.5793999999999999E-2</v>
      </c>
      <c r="G7064">
        <v>7.0839369999999997</v>
      </c>
    </row>
    <row r="7065" spans="1:7" x14ac:dyDescent="0.25">
      <c r="A7065">
        <v>7048</v>
      </c>
      <c r="B7065">
        <v>3523.5</v>
      </c>
      <c r="C7065">
        <v>321.811218</v>
      </c>
      <c r="D7065">
        <v>327.57708700000001</v>
      </c>
      <c r="E7065">
        <v>13.367645</v>
      </c>
      <c r="F7065">
        <v>-1.5779000000000001E-2</v>
      </c>
      <c r="G7065">
        <v>7.0811950000000001</v>
      </c>
    </row>
    <row r="7066" spans="1:7" x14ac:dyDescent="0.25">
      <c r="A7066">
        <v>7049</v>
      </c>
      <c r="B7066">
        <v>3524</v>
      </c>
      <c r="C7066">
        <v>321.84808399999997</v>
      </c>
      <c r="D7066">
        <v>327.62286399999999</v>
      </c>
      <c r="E7066">
        <v>13.367558000000001</v>
      </c>
      <c r="F7066">
        <v>-1.5762999999999999E-2</v>
      </c>
      <c r="G7066">
        <v>7.0779740000000002</v>
      </c>
    </row>
    <row r="7067" spans="1:7" x14ac:dyDescent="0.25">
      <c r="A7067">
        <v>7050</v>
      </c>
      <c r="B7067">
        <v>3524.5</v>
      </c>
      <c r="C7067">
        <v>321.88558999999998</v>
      </c>
      <c r="D7067">
        <v>327.66568000000001</v>
      </c>
      <c r="E7067">
        <v>13.367469</v>
      </c>
      <c r="F7067">
        <v>-1.5747000000000001E-2</v>
      </c>
      <c r="G7067">
        <v>7.0747540000000004</v>
      </c>
    </row>
    <row r="7068" spans="1:7" x14ac:dyDescent="0.25">
      <c r="A7068">
        <v>7051</v>
      </c>
      <c r="B7068">
        <v>3525</v>
      </c>
      <c r="C7068">
        <v>321.92340100000001</v>
      </c>
      <c r="D7068">
        <v>327.706726</v>
      </c>
      <c r="E7068">
        <v>13.367379</v>
      </c>
      <c r="F7068">
        <v>-1.5730999999999998E-2</v>
      </c>
      <c r="G7068">
        <v>7.0712979999999996</v>
      </c>
    </row>
    <row r="7069" spans="1:7" x14ac:dyDescent="0.25">
      <c r="A7069">
        <v>7052</v>
      </c>
      <c r="B7069">
        <v>3525.5</v>
      </c>
      <c r="C7069">
        <v>321.96343999999999</v>
      </c>
      <c r="D7069">
        <v>327.74505599999998</v>
      </c>
      <c r="E7069">
        <v>13.367288</v>
      </c>
      <c r="F7069">
        <v>-1.5715E-2</v>
      </c>
      <c r="G7069">
        <v>7.0677199999999996</v>
      </c>
    </row>
    <row r="7070" spans="1:7" x14ac:dyDescent="0.25">
      <c r="A7070">
        <v>7053</v>
      </c>
      <c r="B7070">
        <v>3526</v>
      </c>
      <c r="C7070">
        <v>322.00408900000002</v>
      </c>
      <c r="D7070">
        <v>327.78140300000001</v>
      </c>
      <c r="E7070">
        <v>13.367197000000001</v>
      </c>
      <c r="F7070">
        <v>-1.5698E-2</v>
      </c>
      <c r="G7070">
        <v>7.0643820000000002</v>
      </c>
    </row>
    <row r="7071" spans="1:7" x14ac:dyDescent="0.25">
      <c r="A7071">
        <v>7054</v>
      </c>
      <c r="B7071">
        <v>3526.5</v>
      </c>
      <c r="C7071">
        <v>322.04681399999998</v>
      </c>
      <c r="D7071">
        <v>327.818848</v>
      </c>
      <c r="E7071">
        <v>13.367103999999999</v>
      </c>
      <c r="F7071">
        <v>-1.5681E-2</v>
      </c>
      <c r="G7071">
        <v>7.0612830000000004</v>
      </c>
    </row>
    <row r="7072" spans="1:7" x14ac:dyDescent="0.25">
      <c r="A7072">
        <v>7055</v>
      </c>
      <c r="B7072">
        <v>3527</v>
      </c>
      <c r="C7072">
        <v>322.08978300000001</v>
      </c>
      <c r="D7072">
        <v>327.85888699999998</v>
      </c>
      <c r="E7072">
        <v>13.367010000000001</v>
      </c>
      <c r="F7072">
        <v>-1.5663E-2</v>
      </c>
      <c r="G7072">
        <v>7.0585399999999998</v>
      </c>
    </row>
    <row r="7073" spans="1:7" x14ac:dyDescent="0.25">
      <c r="A7073">
        <v>7056</v>
      </c>
      <c r="B7073">
        <v>3527.5</v>
      </c>
      <c r="C7073">
        <v>322.13388099999997</v>
      </c>
      <c r="D7073">
        <v>327.901611</v>
      </c>
      <c r="E7073">
        <v>13.366916</v>
      </c>
      <c r="F7073">
        <v>-1.5644999999999999E-2</v>
      </c>
      <c r="G7073">
        <v>7.0556780000000003</v>
      </c>
    </row>
    <row r="7074" spans="1:7" x14ac:dyDescent="0.25">
      <c r="A7074">
        <v>7057</v>
      </c>
      <c r="B7074">
        <v>3528</v>
      </c>
      <c r="C7074">
        <v>322.17709400000001</v>
      </c>
      <c r="D7074">
        <v>327.94439699999998</v>
      </c>
      <c r="E7074">
        <v>13.366821</v>
      </c>
      <c r="F7074">
        <v>-1.5626999999999999E-2</v>
      </c>
      <c r="G7074">
        <v>7.0528180000000003</v>
      </c>
    </row>
    <row r="7075" spans="1:7" x14ac:dyDescent="0.25">
      <c r="A7075">
        <v>7058</v>
      </c>
      <c r="B7075">
        <v>3528.5</v>
      </c>
      <c r="C7075">
        <v>322.21954299999999</v>
      </c>
      <c r="D7075">
        <v>327.99191300000001</v>
      </c>
      <c r="E7075">
        <v>13.366725000000001</v>
      </c>
      <c r="F7075">
        <v>-1.5608E-2</v>
      </c>
      <c r="G7075">
        <v>7.0498380000000003</v>
      </c>
    </row>
    <row r="7076" spans="1:7" x14ac:dyDescent="0.25">
      <c r="A7076">
        <v>7059</v>
      </c>
      <c r="B7076">
        <v>3529</v>
      </c>
      <c r="C7076">
        <v>322.26211599999999</v>
      </c>
      <c r="D7076">
        <v>328.03921500000001</v>
      </c>
      <c r="E7076">
        <v>13.366628</v>
      </c>
      <c r="F7076">
        <v>-1.5587999999999999E-2</v>
      </c>
      <c r="G7076">
        <v>7.0466170000000004</v>
      </c>
    </row>
    <row r="7077" spans="1:7" x14ac:dyDescent="0.25">
      <c r="A7077">
        <v>7060</v>
      </c>
      <c r="B7077">
        <v>3529.5</v>
      </c>
      <c r="C7077">
        <v>322.30197099999998</v>
      </c>
      <c r="D7077">
        <v>328.08804300000003</v>
      </c>
      <c r="E7077">
        <v>13.366529999999999</v>
      </c>
      <c r="F7077">
        <v>-1.5568E-2</v>
      </c>
      <c r="G7077">
        <v>7.0441130000000003</v>
      </c>
    </row>
    <row r="7078" spans="1:7" x14ac:dyDescent="0.25">
      <c r="A7078">
        <v>7061</v>
      </c>
      <c r="B7078">
        <v>3530</v>
      </c>
      <c r="C7078">
        <v>322.34423800000002</v>
      </c>
      <c r="D7078">
        <v>328.13919099999998</v>
      </c>
      <c r="E7078">
        <v>13.366432</v>
      </c>
      <c r="F7078">
        <v>-1.5547E-2</v>
      </c>
      <c r="G7078">
        <v>7.0420860000000003</v>
      </c>
    </row>
    <row r="7079" spans="1:7" x14ac:dyDescent="0.25">
      <c r="A7079">
        <v>7062</v>
      </c>
      <c r="B7079">
        <v>3530.5</v>
      </c>
      <c r="C7079">
        <v>322.38806199999999</v>
      </c>
      <c r="D7079">
        <v>328.18689000000001</v>
      </c>
      <c r="E7079">
        <v>13.366332</v>
      </c>
      <c r="F7079">
        <v>-1.5526E-2</v>
      </c>
      <c r="G7079">
        <v>7.0394639999999997</v>
      </c>
    </row>
    <row r="7080" spans="1:7" x14ac:dyDescent="0.25">
      <c r="A7080">
        <v>7063</v>
      </c>
      <c r="B7080">
        <v>3531</v>
      </c>
      <c r="C7080">
        <v>322.43902600000001</v>
      </c>
      <c r="D7080">
        <v>328.23455799999999</v>
      </c>
      <c r="E7080">
        <v>13.36623</v>
      </c>
      <c r="F7080">
        <v>-1.5504E-2</v>
      </c>
      <c r="G7080">
        <v>7.03756</v>
      </c>
    </row>
    <row r="7081" spans="1:7" x14ac:dyDescent="0.25">
      <c r="A7081">
        <v>7064</v>
      </c>
      <c r="B7081">
        <v>3531.5</v>
      </c>
      <c r="C7081">
        <v>322.49267600000002</v>
      </c>
      <c r="D7081">
        <v>328.27844199999998</v>
      </c>
      <c r="E7081">
        <v>13.366128</v>
      </c>
      <c r="F7081">
        <v>-1.5481999999999999E-2</v>
      </c>
      <c r="G7081">
        <v>7.0356529999999999</v>
      </c>
    </row>
    <row r="7082" spans="1:7" x14ac:dyDescent="0.25">
      <c r="A7082">
        <v>7065</v>
      </c>
      <c r="B7082">
        <v>3532</v>
      </c>
      <c r="C7082">
        <v>322.54922499999998</v>
      </c>
      <c r="D7082">
        <v>328.32037400000002</v>
      </c>
      <c r="E7082">
        <v>13.366023999999999</v>
      </c>
      <c r="F7082">
        <v>-1.5459000000000001E-2</v>
      </c>
      <c r="G7082">
        <v>7.0330300000000001</v>
      </c>
    </row>
    <row r="7083" spans="1:7" x14ac:dyDescent="0.25">
      <c r="A7083">
        <v>7066</v>
      </c>
      <c r="B7083">
        <v>3532.5</v>
      </c>
      <c r="C7083">
        <v>322.60305799999998</v>
      </c>
      <c r="D7083">
        <v>328.35891700000002</v>
      </c>
      <c r="E7083">
        <v>13.365919999999999</v>
      </c>
      <c r="F7083">
        <v>-1.5435000000000001E-2</v>
      </c>
      <c r="G7083">
        <v>7.030049</v>
      </c>
    </row>
    <row r="7084" spans="1:7" x14ac:dyDescent="0.25">
      <c r="A7084">
        <v>7067</v>
      </c>
      <c r="B7084">
        <v>3533</v>
      </c>
      <c r="C7084">
        <v>322.64883400000002</v>
      </c>
      <c r="D7084">
        <v>328.39443999999997</v>
      </c>
      <c r="E7084">
        <v>13.365815</v>
      </c>
      <c r="F7084">
        <v>-1.5412E-2</v>
      </c>
      <c r="G7084">
        <v>7.0263520000000002</v>
      </c>
    </row>
    <row r="7085" spans="1:7" x14ac:dyDescent="0.25">
      <c r="A7085">
        <v>7068</v>
      </c>
      <c r="B7085">
        <v>3533.5</v>
      </c>
      <c r="C7085">
        <v>322.68966699999999</v>
      </c>
      <c r="D7085">
        <v>328.42867999999999</v>
      </c>
      <c r="E7085">
        <v>13.365709000000001</v>
      </c>
      <c r="F7085">
        <v>-1.5388000000000001E-2</v>
      </c>
      <c r="G7085">
        <v>7.0230139999999999</v>
      </c>
    </row>
    <row r="7086" spans="1:7" x14ac:dyDescent="0.25">
      <c r="A7086">
        <v>7069</v>
      </c>
      <c r="B7086">
        <v>3534</v>
      </c>
      <c r="C7086">
        <v>322.724762</v>
      </c>
      <c r="D7086">
        <v>328.46173099999999</v>
      </c>
      <c r="E7086">
        <v>13.365603</v>
      </c>
      <c r="F7086">
        <v>-1.5363999999999999E-2</v>
      </c>
      <c r="G7086">
        <v>7.0195559999999997</v>
      </c>
    </row>
    <row r="7087" spans="1:7" x14ac:dyDescent="0.25">
      <c r="A7087">
        <v>7070</v>
      </c>
      <c r="B7087">
        <v>3534.5</v>
      </c>
      <c r="C7087">
        <v>322.75906400000002</v>
      </c>
      <c r="D7087">
        <v>328.49783300000001</v>
      </c>
      <c r="E7087">
        <v>13.365496</v>
      </c>
      <c r="F7087">
        <v>-1.5339999999999999E-2</v>
      </c>
      <c r="G7087">
        <v>7.016337</v>
      </c>
    </row>
    <row r="7088" spans="1:7" x14ac:dyDescent="0.25">
      <c r="A7088">
        <v>7071</v>
      </c>
      <c r="B7088">
        <v>3535</v>
      </c>
      <c r="C7088">
        <v>322.795929</v>
      </c>
      <c r="D7088">
        <v>328.53424100000001</v>
      </c>
      <c r="E7088">
        <v>13.365389</v>
      </c>
      <c r="F7088">
        <v>-1.5317000000000001E-2</v>
      </c>
      <c r="G7088">
        <v>7.0137150000000004</v>
      </c>
    </row>
    <row r="7089" spans="1:7" x14ac:dyDescent="0.25">
      <c r="A7089">
        <v>7072</v>
      </c>
      <c r="B7089">
        <v>3535.5</v>
      </c>
      <c r="C7089">
        <v>322.83587699999998</v>
      </c>
      <c r="D7089">
        <v>328.57513399999999</v>
      </c>
      <c r="E7089">
        <v>13.36528</v>
      </c>
      <c r="F7089">
        <v>-1.5294E-2</v>
      </c>
      <c r="G7089">
        <v>7.0107350000000004</v>
      </c>
    </row>
    <row r="7090" spans="1:7" x14ac:dyDescent="0.25">
      <c r="A7090">
        <v>7073</v>
      </c>
      <c r="B7090">
        <v>3536</v>
      </c>
      <c r="C7090">
        <v>322.87866200000002</v>
      </c>
      <c r="D7090">
        <v>328.61978199999999</v>
      </c>
      <c r="E7090">
        <v>13.365171</v>
      </c>
      <c r="F7090">
        <v>-1.5273E-2</v>
      </c>
      <c r="G7090">
        <v>7.0077530000000001</v>
      </c>
    </row>
    <row r="7091" spans="1:7" x14ac:dyDescent="0.25">
      <c r="A7091">
        <v>7074</v>
      </c>
      <c r="B7091">
        <v>3536.5</v>
      </c>
      <c r="C7091">
        <v>322.92111199999999</v>
      </c>
      <c r="D7091">
        <v>328.66751099999999</v>
      </c>
      <c r="E7091">
        <v>13.365061000000001</v>
      </c>
      <c r="F7091">
        <v>-1.5252E-2</v>
      </c>
      <c r="G7091">
        <v>7.0050109999999997</v>
      </c>
    </row>
    <row r="7092" spans="1:7" x14ac:dyDescent="0.25">
      <c r="A7092">
        <v>7075</v>
      </c>
      <c r="B7092">
        <v>3537</v>
      </c>
      <c r="C7092">
        <v>322.961975</v>
      </c>
      <c r="D7092">
        <v>328.71673600000003</v>
      </c>
      <c r="E7092">
        <v>13.364951</v>
      </c>
      <c r="F7092">
        <v>-1.5233E-2</v>
      </c>
      <c r="G7092">
        <v>7.0013139999999998</v>
      </c>
    </row>
    <row r="7093" spans="1:7" x14ac:dyDescent="0.25">
      <c r="A7093">
        <v>7076</v>
      </c>
      <c r="B7093">
        <v>3537.5</v>
      </c>
      <c r="C7093">
        <v>322.99899299999998</v>
      </c>
      <c r="D7093">
        <v>328.76379400000002</v>
      </c>
      <c r="E7093">
        <v>13.364839999999999</v>
      </c>
      <c r="F7093">
        <v>-1.5214999999999999E-2</v>
      </c>
      <c r="G7093">
        <v>6.9970220000000003</v>
      </c>
    </row>
    <row r="7094" spans="1:7" x14ac:dyDescent="0.25">
      <c r="A7094">
        <v>7077</v>
      </c>
      <c r="B7094">
        <v>3538</v>
      </c>
      <c r="C7094">
        <v>323.03341699999999</v>
      </c>
      <c r="D7094">
        <v>328.80938700000002</v>
      </c>
      <c r="E7094">
        <v>13.364727999999999</v>
      </c>
      <c r="F7094">
        <v>-1.5199000000000001E-2</v>
      </c>
      <c r="G7094">
        <v>6.9928499999999998</v>
      </c>
    </row>
    <row r="7095" spans="1:7" x14ac:dyDescent="0.25">
      <c r="A7095">
        <v>7078</v>
      </c>
      <c r="B7095">
        <v>3538.5</v>
      </c>
      <c r="C7095">
        <v>323.067993</v>
      </c>
      <c r="D7095">
        <v>328.85116599999998</v>
      </c>
      <c r="E7095">
        <v>13.364616</v>
      </c>
      <c r="F7095">
        <v>-1.5185000000000001E-2</v>
      </c>
      <c r="G7095">
        <v>6.9887949999999996</v>
      </c>
    </row>
    <row r="7096" spans="1:7" x14ac:dyDescent="0.25">
      <c r="A7096">
        <v>7079</v>
      </c>
      <c r="B7096">
        <v>3539</v>
      </c>
      <c r="C7096">
        <v>323.10702500000002</v>
      </c>
      <c r="D7096">
        <v>328.89486699999998</v>
      </c>
      <c r="E7096">
        <v>13.364504</v>
      </c>
      <c r="F7096">
        <v>-1.5174E-2</v>
      </c>
      <c r="G7096">
        <v>6.9851010000000002</v>
      </c>
    </row>
    <row r="7097" spans="1:7" x14ac:dyDescent="0.25">
      <c r="A7097">
        <v>7080</v>
      </c>
      <c r="B7097">
        <v>3539.5</v>
      </c>
      <c r="C7097">
        <v>323.14849900000002</v>
      </c>
      <c r="D7097">
        <v>328.940674</v>
      </c>
      <c r="E7097">
        <v>13.364390999999999</v>
      </c>
      <c r="F7097">
        <v>-1.5164E-2</v>
      </c>
      <c r="G7097">
        <v>6.9816419999999999</v>
      </c>
    </row>
    <row r="7098" spans="1:7" x14ac:dyDescent="0.25">
      <c r="A7098">
        <v>7081</v>
      </c>
      <c r="B7098">
        <v>3540</v>
      </c>
      <c r="C7098">
        <v>323.194367</v>
      </c>
      <c r="D7098">
        <v>328.98956299999998</v>
      </c>
      <c r="E7098">
        <v>13.364278000000001</v>
      </c>
      <c r="F7098">
        <v>-1.5155999999999999E-2</v>
      </c>
      <c r="G7098">
        <v>6.9790190000000001</v>
      </c>
    </row>
    <row r="7099" spans="1:7" x14ac:dyDescent="0.25">
      <c r="A7099">
        <v>7082</v>
      </c>
      <c r="B7099">
        <v>3540.5</v>
      </c>
      <c r="C7099">
        <v>323.24255399999998</v>
      </c>
      <c r="D7099">
        <v>329.040344</v>
      </c>
      <c r="E7099">
        <v>13.364165</v>
      </c>
      <c r="F7099">
        <v>-1.5151E-2</v>
      </c>
      <c r="G7099">
        <v>6.9774719999999997</v>
      </c>
    </row>
    <row r="7100" spans="1:7" x14ac:dyDescent="0.25">
      <c r="A7100">
        <v>7083</v>
      </c>
      <c r="B7100">
        <v>3541</v>
      </c>
      <c r="C7100">
        <v>323.28704800000003</v>
      </c>
      <c r="D7100">
        <v>329.09197999999998</v>
      </c>
      <c r="E7100">
        <v>13.364051</v>
      </c>
      <c r="F7100">
        <v>-1.5147000000000001E-2</v>
      </c>
      <c r="G7100">
        <v>6.9767580000000002</v>
      </c>
    </row>
    <row r="7101" spans="1:7" x14ac:dyDescent="0.25">
      <c r="A7101">
        <v>7084</v>
      </c>
      <c r="B7101">
        <v>3541.5</v>
      </c>
      <c r="C7101">
        <v>323.33123799999998</v>
      </c>
      <c r="D7101">
        <v>329.14111300000002</v>
      </c>
      <c r="E7101">
        <v>13.363936000000001</v>
      </c>
      <c r="F7101">
        <v>-1.5145E-2</v>
      </c>
      <c r="G7101">
        <v>6.976877</v>
      </c>
    </row>
    <row r="7102" spans="1:7" x14ac:dyDescent="0.25">
      <c r="A7102">
        <v>7085</v>
      </c>
      <c r="B7102">
        <v>3542</v>
      </c>
      <c r="C7102">
        <v>323.37149099999999</v>
      </c>
      <c r="D7102">
        <v>329.18933099999998</v>
      </c>
      <c r="E7102">
        <v>13.363821</v>
      </c>
      <c r="F7102">
        <v>-1.5143999999999999E-2</v>
      </c>
      <c r="G7102">
        <v>6.9767570000000001</v>
      </c>
    </row>
    <row r="7103" spans="1:7" x14ac:dyDescent="0.25">
      <c r="A7103">
        <v>7086</v>
      </c>
      <c r="B7103">
        <v>3542.5</v>
      </c>
      <c r="C7103">
        <v>323.40823399999999</v>
      </c>
      <c r="D7103">
        <v>329.234039</v>
      </c>
      <c r="E7103">
        <v>13.363705</v>
      </c>
      <c r="F7103">
        <v>-1.5143999999999999E-2</v>
      </c>
      <c r="G7103">
        <v>6.9755669999999999</v>
      </c>
    </row>
    <row r="7104" spans="1:7" x14ac:dyDescent="0.25">
      <c r="A7104">
        <v>7087</v>
      </c>
      <c r="B7104">
        <v>3543</v>
      </c>
      <c r="C7104">
        <v>323.44278000000003</v>
      </c>
      <c r="D7104">
        <v>329.27719100000002</v>
      </c>
      <c r="E7104">
        <v>13.363588</v>
      </c>
      <c r="F7104">
        <v>-1.5146E-2</v>
      </c>
      <c r="G7104">
        <v>6.9737809999999998</v>
      </c>
    </row>
    <row r="7105" spans="1:7" x14ac:dyDescent="0.25">
      <c r="A7105">
        <v>7088</v>
      </c>
      <c r="B7105">
        <v>3543.5</v>
      </c>
      <c r="C7105">
        <v>323.47723400000001</v>
      </c>
      <c r="D7105">
        <v>329.31915300000003</v>
      </c>
      <c r="E7105">
        <v>13.363472</v>
      </c>
      <c r="F7105">
        <v>-1.5148E-2</v>
      </c>
      <c r="G7105">
        <v>6.970917</v>
      </c>
    </row>
    <row r="7106" spans="1:7" x14ac:dyDescent="0.25">
      <c r="A7106">
        <v>7089</v>
      </c>
      <c r="B7106">
        <v>3544</v>
      </c>
      <c r="C7106">
        <v>323.51309199999997</v>
      </c>
      <c r="D7106">
        <v>329.358521</v>
      </c>
      <c r="E7106">
        <v>13.363353999999999</v>
      </c>
      <c r="F7106">
        <v>-1.5151E-2</v>
      </c>
      <c r="G7106">
        <v>6.9671019999999997</v>
      </c>
    </row>
    <row r="7107" spans="1:7" x14ac:dyDescent="0.25">
      <c r="A7107">
        <v>7090</v>
      </c>
      <c r="B7107">
        <v>3544.5</v>
      </c>
      <c r="C7107">
        <v>323.54892000000001</v>
      </c>
      <c r="D7107">
        <v>329.39712500000002</v>
      </c>
      <c r="E7107">
        <v>13.363237</v>
      </c>
      <c r="F7107">
        <v>-1.5154000000000001E-2</v>
      </c>
      <c r="G7107">
        <v>6.9632860000000001</v>
      </c>
    </row>
    <row r="7108" spans="1:7" x14ac:dyDescent="0.25">
      <c r="A7108">
        <v>7091</v>
      </c>
      <c r="B7108">
        <v>3545</v>
      </c>
      <c r="C7108">
        <v>323.58883700000001</v>
      </c>
      <c r="D7108">
        <v>329.43499800000001</v>
      </c>
      <c r="E7108">
        <v>13.36312</v>
      </c>
      <c r="F7108">
        <v>-1.5155999999999999E-2</v>
      </c>
      <c r="G7108">
        <v>6.9591130000000003</v>
      </c>
    </row>
    <row r="7109" spans="1:7" x14ac:dyDescent="0.25">
      <c r="A7109">
        <v>7092</v>
      </c>
      <c r="B7109">
        <v>3545.5</v>
      </c>
      <c r="C7109">
        <v>323.63125600000001</v>
      </c>
      <c r="D7109">
        <v>329.47357199999999</v>
      </c>
      <c r="E7109">
        <v>13.363002</v>
      </c>
      <c r="F7109">
        <v>-1.5158E-2</v>
      </c>
      <c r="G7109">
        <v>6.9558939999999998</v>
      </c>
    </row>
    <row r="7110" spans="1:7" x14ac:dyDescent="0.25">
      <c r="A7110">
        <v>7093</v>
      </c>
      <c r="B7110">
        <v>3546</v>
      </c>
      <c r="C7110">
        <v>323.67782599999998</v>
      </c>
      <c r="D7110">
        <v>329.51284800000002</v>
      </c>
      <c r="E7110">
        <v>13.362883999999999</v>
      </c>
      <c r="F7110">
        <v>-1.516E-2</v>
      </c>
      <c r="G7110">
        <v>6.9533889999999996</v>
      </c>
    </row>
    <row r="7111" spans="1:7" x14ac:dyDescent="0.25">
      <c r="A7111">
        <v>7094</v>
      </c>
      <c r="B7111">
        <v>3546.5</v>
      </c>
      <c r="C7111">
        <v>323.72595200000001</v>
      </c>
      <c r="D7111">
        <v>329.55423000000002</v>
      </c>
      <c r="E7111">
        <v>13.362767</v>
      </c>
      <c r="F7111">
        <v>-1.5161000000000001E-2</v>
      </c>
      <c r="G7111">
        <v>6.9508830000000001</v>
      </c>
    </row>
    <row r="7112" spans="1:7" x14ac:dyDescent="0.25">
      <c r="A7112">
        <v>7095</v>
      </c>
      <c r="B7112">
        <v>3547</v>
      </c>
      <c r="C7112">
        <v>323.77410900000001</v>
      </c>
      <c r="D7112">
        <v>329.59732100000002</v>
      </c>
      <c r="E7112">
        <v>13.36265</v>
      </c>
      <c r="F7112">
        <v>-1.516E-2</v>
      </c>
      <c r="G7112">
        <v>6.9487370000000004</v>
      </c>
    </row>
    <row r="7113" spans="1:7" x14ac:dyDescent="0.25">
      <c r="A7113">
        <v>7096</v>
      </c>
      <c r="B7113">
        <v>3547.5</v>
      </c>
      <c r="C7113">
        <v>323.81933600000002</v>
      </c>
      <c r="D7113">
        <v>329.63879400000002</v>
      </c>
      <c r="E7113">
        <v>13.362532</v>
      </c>
      <c r="F7113">
        <v>-1.5159000000000001E-2</v>
      </c>
      <c r="G7113">
        <v>6.9458770000000003</v>
      </c>
    </row>
    <row r="7114" spans="1:7" x14ac:dyDescent="0.25">
      <c r="A7114">
        <v>7097</v>
      </c>
      <c r="B7114">
        <v>3548</v>
      </c>
      <c r="C7114">
        <v>323.86175500000002</v>
      </c>
      <c r="D7114">
        <v>329.68307499999997</v>
      </c>
      <c r="E7114">
        <v>13.362415</v>
      </c>
      <c r="F7114">
        <v>-1.5157E-2</v>
      </c>
      <c r="G7114">
        <v>6.9430149999999999</v>
      </c>
    </row>
    <row r="7115" spans="1:7" x14ac:dyDescent="0.25">
      <c r="A7115">
        <v>7098</v>
      </c>
      <c r="B7115">
        <v>3548.5</v>
      </c>
      <c r="C7115">
        <v>323.90380900000002</v>
      </c>
      <c r="D7115">
        <v>329.724762</v>
      </c>
      <c r="E7115">
        <v>13.362299</v>
      </c>
      <c r="F7115">
        <v>-1.5153E-2</v>
      </c>
      <c r="G7115">
        <v>6.9399160000000002</v>
      </c>
    </row>
    <row r="7116" spans="1:7" x14ac:dyDescent="0.25">
      <c r="A7116">
        <v>7099</v>
      </c>
      <c r="B7116">
        <v>3549</v>
      </c>
      <c r="C7116">
        <v>323.94278000000003</v>
      </c>
      <c r="D7116">
        <v>329.76470899999998</v>
      </c>
      <c r="E7116">
        <v>13.362182000000001</v>
      </c>
      <c r="F7116">
        <v>-1.5148999999999999E-2</v>
      </c>
      <c r="G7116">
        <v>6.9368179999999997</v>
      </c>
    </row>
    <row r="7117" spans="1:7" x14ac:dyDescent="0.25">
      <c r="A7117">
        <v>7100</v>
      </c>
      <c r="B7117">
        <v>3549.5</v>
      </c>
      <c r="C7117">
        <v>323.98089599999997</v>
      </c>
      <c r="D7117">
        <v>329.80493200000001</v>
      </c>
      <c r="E7117">
        <v>13.362064999999999</v>
      </c>
      <c r="F7117">
        <v>-1.5143E-2</v>
      </c>
      <c r="G7117">
        <v>6.9337160000000004</v>
      </c>
    </row>
    <row r="7118" spans="1:7" x14ac:dyDescent="0.25">
      <c r="A7118">
        <v>7101</v>
      </c>
      <c r="B7118">
        <v>3550</v>
      </c>
      <c r="C7118">
        <v>324.017517</v>
      </c>
      <c r="D7118">
        <v>329.84433000000001</v>
      </c>
      <c r="E7118">
        <v>13.361948</v>
      </c>
      <c r="F7118">
        <v>-1.5136E-2</v>
      </c>
      <c r="G7118">
        <v>6.9301389999999996</v>
      </c>
    </row>
    <row r="7119" spans="1:7" x14ac:dyDescent="0.25">
      <c r="A7119">
        <v>7102</v>
      </c>
      <c r="B7119">
        <v>3550.5</v>
      </c>
      <c r="C7119">
        <v>324.05688500000002</v>
      </c>
      <c r="D7119">
        <v>329.88497899999999</v>
      </c>
      <c r="E7119">
        <v>13.361831</v>
      </c>
      <c r="F7119">
        <v>-1.5129E-2</v>
      </c>
      <c r="G7119">
        <v>6.9266810000000003</v>
      </c>
    </row>
    <row r="7120" spans="1:7" x14ac:dyDescent="0.25">
      <c r="A7120">
        <v>7103</v>
      </c>
      <c r="B7120">
        <v>3551</v>
      </c>
      <c r="C7120">
        <v>324.09722900000003</v>
      </c>
      <c r="D7120">
        <v>329.92681900000002</v>
      </c>
      <c r="E7120">
        <v>13.361713</v>
      </c>
      <c r="F7120">
        <v>-1.512E-2</v>
      </c>
      <c r="G7120">
        <v>6.9231030000000002</v>
      </c>
    </row>
    <row r="7121" spans="1:7" x14ac:dyDescent="0.25">
      <c r="A7121">
        <v>7104</v>
      </c>
      <c r="B7121">
        <v>3551.5</v>
      </c>
      <c r="C7121">
        <v>324.13949600000001</v>
      </c>
      <c r="D7121">
        <v>329.96920799999998</v>
      </c>
      <c r="E7121">
        <v>13.361594999999999</v>
      </c>
      <c r="F7121">
        <v>-1.5110999999999999E-2</v>
      </c>
      <c r="G7121">
        <v>6.919289</v>
      </c>
    </row>
    <row r="7122" spans="1:7" x14ac:dyDescent="0.25">
      <c r="A7122">
        <v>7105</v>
      </c>
      <c r="B7122">
        <v>3552</v>
      </c>
      <c r="C7122">
        <v>324.18499800000001</v>
      </c>
      <c r="D7122">
        <v>330.01092499999999</v>
      </c>
      <c r="E7122">
        <v>13.361477000000001</v>
      </c>
      <c r="F7122">
        <v>-1.5100000000000001E-2</v>
      </c>
      <c r="G7122">
        <v>6.9165469999999996</v>
      </c>
    </row>
    <row r="7123" spans="1:7" x14ac:dyDescent="0.25">
      <c r="A7123">
        <v>7106</v>
      </c>
      <c r="B7123">
        <v>3552.5</v>
      </c>
      <c r="C7123">
        <v>324.230774</v>
      </c>
      <c r="D7123">
        <v>330.05395499999997</v>
      </c>
      <c r="E7123">
        <v>13.361357999999999</v>
      </c>
      <c r="F7123">
        <v>-1.5089E-2</v>
      </c>
      <c r="G7123">
        <v>6.9135650000000002</v>
      </c>
    </row>
    <row r="7124" spans="1:7" x14ac:dyDescent="0.25">
      <c r="A7124">
        <v>7107</v>
      </c>
      <c r="B7124">
        <v>3553</v>
      </c>
      <c r="C7124">
        <v>324.27819799999997</v>
      </c>
      <c r="D7124">
        <v>330.09759500000001</v>
      </c>
      <c r="E7124">
        <v>13.361241</v>
      </c>
      <c r="F7124">
        <v>-1.5077999999999999E-2</v>
      </c>
      <c r="G7124">
        <v>6.91106</v>
      </c>
    </row>
    <row r="7125" spans="1:7" x14ac:dyDescent="0.25">
      <c r="A7125">
        <v>7108</v>
      </c>
      <c r="B7125">
        <v>3553.5</v>
      </c>
      <c r="C7125">
        <v>324.32547</v>
      </c>
      <c r="D7125">
        <v>330.14141799999999</v>
      </c>
      <c r="E7125">
        <v>13.361124</v>
      </c>
      <c r="F7125">
        <v>-1.5065E-2</v>
      </c>
      <c r="G7125">
        <v>6.9096279999999997</v>
      </c>
    </row>
    <row r="7126" spans="1:7" x14ac:dyDescent="0.25">
      <c r="A7126">
        <v>7109</v>
      </c>
      <c r="B7126">
        <v>3554</v>
      </c>
      <c r="C7126">
        <v>324.37146000000001</v>
      </c>
      <c r="D7126">
        <v>330.18301400000001</v>
      </c>
      <c r="E7126">
        <v>13.361007000000001</v>
      </c>
      <c r="F7126">
        <v>-1.5051999999999999E-2</v>
      </c>
      <c r="G7126">
        <v>6.9077200000000003</v>
      </c>
    </row>
    <row r="7127" spans="1:7" x14ac:dyDescent="0.25">
      <c r="A7127">
        <v>7110</v>
      </c>
      <c r="B7127">
        <v>3554.5</v>
      </c>
      <c r="C7127">
        <v>324.41592400000002</v>
      </c>
      <c r="D7127">
        <v>330.22317500000003</v>
      </c>
      <c r="E7127">
        <v>13.360892</v>
      </c>
      <c r="F7127">
        <v>-1.5037999999999999E-2</v>
      </c>
      <c r="G7127">
        <v>6.9058149999999996</v>
      </c>
    </row>
    <row r="7128" spans="1:7" x14ac:dyDescent="0.25">
      <c r="A7128">
        <v>7111</v>
      </c>
      <c r="B7128">
        <v>3555</v>
      </c>
      <c r="C7128">
        <v>324.46173099999999</v>
      </c>
      <c r="D7128">
        <v>330.26162699999998</v>
      </c>
      <c r="E7128">
        <v>13.360778</v>
      </c>
      <c r="F7128">
        <v>-1.5023999999999999E-2</v>
      </c>
      <c r="G7128">
        <v>6.9031929999999999</v>
      </c>
    </row>
    <row r="7129" spans="1:7" x14ac:dyDescent="0.25">
      <c r="A7129">
        <v>7112</v>
      </c>
      <c r="B7129">
        <v>3555.5</v>
      </c>
      <c r="C7129">
        <v>324.50793499999997</v>
      </c>
      <c r="D7129">
        <v>330.30096400000002</v>
      </c>
      <c r="E7129">
        <v>13.360664</v>
      </c>
      <c r="F7129">
        <v>-1.5009E-2</v>
      </c>
      <c r="G7129">
        <v>6.9002140000000001</v>
      </c>
    </row>
    <row r="7130" spans="1:7" x14ac:dyDescent="0.25">
      <c r="A7130">
        <v>7113</v>
      </c>
      <c r="B7130">
        <v>3556</v>
      </c>
      <c r="C7130">
        <v>324.55358899999999</v>
      </c>
      <c r="D7130">
        <v>330.34124800000001</v>
      </c>
      <c r="E7130">
        <v>13.360550999999999</v>
      </c>
      <c r="F7130">
        <v>-1.4992999999999999E-2</v>
      </c>
      <c r="G7130">
        <v>6.8974710000000004</v>
      </c>
    </row>
    <row r="7131" spans="1:7" x14ac:dyDescent="0.25">
      <c r="A7131">
        <v>7114</v>
      </c>
      <c r="B7131">
        <v>3556.5</v>
      </c>
      <c r="C7131">
        <v>324.59680200000003</v>
      </c>
      <c r="D7131">
        <v>330.38073700000001</v>
      </c>
      <c r="E7131">
        <v>13.360438</v>
      </c>
      <c r="F7131">
        <v>-1.4977000000000001E-2</v>
      </c>
      <c r="G7131">
        <v>6.894965</v>
      </c>
    </row>
    <row r="7132" spans="1:7" x14ac:dyDescent="0.25">
      <c r="A7132">
        <v>7115</v>
      </c>
      <c r="B7132">
        <v>3557</v>
      </c>
      <c r="C7132">
        <v>324.63482699999997</v>
      </c>
      <c r="D7132">
        <v>330.42190499999998</v>
      </c>
      <c r="E7132">
        <v>13.360326000000001</v>
      </c>
      <c r="F7132">
        <v>-1.4961E-2</v>
      </c>
      <c r="G7132">
        <v>6.8922230000000004</v>
      </c>
    </row>
    <row r="7133" spans="1:7" x14ac:dyDescent="0.25">
      <c r="A7133">
        <v>7116</v>
      </c>
      <c r="B7133">
        <v>3557.5</v>
      </c>
      <c r="C7133">
        <v>324.67147799999998</v>
      </c>
      <c r="D7133">
        <v>330.46414199999998</v>
      </c>
      <c r="E7133">
        <v>13.360215</v>
      </c>
      <c r="F7133">
        <v>-1.4944000000000001E-2</v>
      </c>
      <c r="G7133">
        <v>6.8894820000000001</v>
      </c>
    </row>
    <row r="7134" spans="1:7" x14ac:dyDescent="0.25">
      <c r="A7134">
        <v>7117</v>
      </c>
      <c r="B7134">
        <v>3558</v>
      </c>
      <c r="C7134">
        <v>324.70388800000001</v>
      </c>
      <c r="D7134">
        <v>330.50750699999998</v>
      </c>
      <c r="E7134">
        <v>13.360105000000001</v>
      </c>
      <c r="F7134">
        <v>-1.4926999999999999E-2</v>
      </c>
      <c r="G7134">
        <v>6.8861429999999997</v>
      </c>
    </row>
    <row r="7135" spans="1:7" x14ac:dyDescent="0.25">
      <c r="A7135">
        <v>7118</v>
      </c>
      <c r="B7135">
        <v>3558.5</v>
      </c>
      <c r="C7135">
        <v>324.737213</v>
      </c>
      <c r="D7135">
        <v>330.55218500000001</v>
      </c>
      <c r="E7135">
        <v>13.359995</v>
      </c>
      <c r="F7135">
        <v>-1.4909E-2</v>
      </c>
      <c r="G7135">
        <v>6.8825640000000003</v>
      </c>
    </row>
    <row r="7136" spans="1:7" x14ac:dyDescent="0.25">
      <c r="A7136">
        <v>7119</v>
      </c>
      <c r="B7136">
        <v>3559</v>
      </c>
      <c r="C7136">
        <v>324.772492</v>
      </c>
      <c r="D7136">
        <v>330.59799199999998</v>
      </c>
      <c r="E7136">
        <v>13.359885999999999</v>
      </c>
      <c r="F7136">
        <v>-1.4891E-2</v>
      </c>
      <c r="G7136">
        <v>6.8795849999999996</v>
      </c>
    </row>
    <row r="7137" spans="1:7" x14ac:dyDescent="0.25">
      <c r="A7137">
        <v>7120</v>
      </c>
      <c r="B7137">
        <v>3559.5</v>
      </c>
      <c r="C7137">
        <v>324.81057700000002</v>
      </c>
      <c r="D7137">
        <v>330.642517</v>
      </c>
      <c r="E7137">
        <v>13.359776999999999</v>
      </c>
      <c r="F7137">
        <v>-1.4872E-2</v>
      </c>
      <c r="G7137">
        <v>6.8761260000000002</v>
      </c>
    </row>
    <row r="7138" spans="1:7" x14ac:dyDescent="0.25">
      <c r="A7138">
        <v>7121</v>
      </c>
      <c r="B7138">
        <v>3560</v>
      </c>
      <c r="C7138">
        <v>324.85189800000001</v>
      </c>
      <c r="D7138">
        <v>330.69131499999997</v>
      </c>
      <c r="E7138">
        <v>13.359669</v>
      </c>
      <c r="F7138">
        <v>-1.4853E-2</v>
      </c>
      <c r="G7138">
        <v>6.874098</v>
      </c>
    </row>
    <row r="7139" spans="1:7" x14ac:dyDescent="0.25">
      <c r="A7139">
        <v>7122</v>
      </c>
      <c r="B7139">
        <v>3560.5</v>
      </c>
      <c r="C7139">
        <v>324.89495899999997</v>
      </c>
      <c r="D7139">
        <v>330.740906</v>
      </c>
      <c r="E7139">
        <v>13.35956</v>
      </c>
      <c r="F7139">
        <v>-1.4833000000000001E-2</v>
      </c>
      <c r="G7139">
        <v>6.872668</v>
      </c>
    </row>
    <row r="7140" spans="1:7" x14ac:dyDescent="0.25">
      <c r="A7140">
        <v>7123</v>
      </c>
      <c r="B7140">
        <v>3561</v>
      </c>
      <c r="C7140">
        <v>324.93859900000001</v>
      </c>
      <c r="D7140">
        <v>330.790436</v>
      </c>
      <c r="E7140">
        <v>13.359451999999999</v>
      </c>
      <c r="F7140">
        <v>-1.4813E-2</v>
      </c>
      <c r="G7140">
        <v>6.8714740000000001</v>
      </c>
    </row>
    <row r="7141" spans="1:7" x14ac:dyDescent="0.25">
      <c r="A7141">
        <v>7124</v>
      </c>
      <c r="B7141">
        <v>3561.5</v>
      </c>
      <c r="C7141">
        <v>324.982483</v>
      </c>
      <c r="D7141">
        <v>330.83819599999998</v>
      </c>
      <c r="E7141">
        <v>13.359342</v>
      </c>
      <c r="F7141">
        <v>-1.4792E-2</v>
      </c>
      <c r="G7141">
        <v>6.8705210000000001</v>
      </c>
    </row>
    <row r="7142" spans="1:7" x14ac:dyDescent="0.25">
      <c r="A7142">
        <v>7125</v>
      </c>
      <c r="B7142">
        <v>3562</v>
      </c>
      <c r="C7142">
        <v>325.02722199999999</v>
      </c>
      <c r="D7142">
        <v>330.88003500000002</v>
      </c>
      <c r="E7142">
        <v>13.359232</v>
      </c>
      <c r="F7142">
        <v>-1.4770999999999999E-2</v>
      </c>
      <c r="G7142">
        <v>6.868735</v>
      </c>
    </row>
    <row r="7143" spans="1:7" x14ac:dyDescent="0.25">
      <c r="A7143">
        <v>7126</v>
      </c>
      <c r="B7143">
        <v>3562.5</v>
      </c>
      <c r="C7143">
        <v>325.072205</v>
      </c>
      <c r="D7143">
        <v>330.91790800000001</v>
      </c>
      <c r="E7143">
        <v>13.359120000000001</v>
      </c>
      <c r="F7143">
        <v>-1.4749999999999999E-2</v>
      </c>
      <c r="G7143">
        <v>6.8669500000000001</v>
      </c>
    </row>
    <row r="7144" spans="1:7" x14ac:dyDescent="0.25">
      <c r="A7144">
        <v>7127</v>
      </c>
      <c r="B7144">
        <v>3563</v>
      </c>
      <c r="C7144">
        <v>325.11541799999998</v>
      </c>
      <c r="D7144">
        <v>330.95159899999999</v>
      </c>
      <c r="E7144">
        <v>13.359007</v>
      </c>
      <c r="F7144">
        <v>-1.4728E-2</v>
      </c>
      <c r="G7144">
        <v>6.86409</v>
      </c>
    </row>
    <row r="7145" spans="1:7" x14ac:dyDescent="0.25">
      <c r="A7145">
        <v>7128</v>
      </c>
      <c r="B7145">
        <v>3563.5</v>
      </c>
      <c r="C7145">
        <v>325.159424</v>
      </c>
      <c r="D7145">
        <v>330.98544299999998</v>
      </c>
      <c r="E7145">
        <v>13.358893</v>
      </c>
      <c r="F7145">
        <v>-1.4704999999999999E-2</v>
      </c>
      <c r="G7145">
        <v>6.8609910000000003</v>
      </c>
    </row>
    <row r="7146" spans="1:7" x14ac:dyDescent="0.25">
      <c r="A7146">
        <v>7129</v>
      </c>
      <c r="B7146">
        <v>3564</v>
      </c>
      <c r="C7146">
        <v>325.20074499999998</v>
      </c>
      <c r="D7146">
        <v>331.01962300000002</v>
      </c>
      <c r="E7146">
        <v>13.358777999999999</v>
      </c>
      <c r="F7146">
        <v>-1.4682000000000001E-2</v>
      </c>
      <c r="G7146">
        <v>6.8580100000000002</v>
      </c>
    </row>
    <row r="7147" spans="1:7" x14ac:dyDescent="0.25">
      <c r="A7147">
        <v>7130</v>
      </c>
      <c r="B7147">
        <v>3564.5</v>
      </c>
      <c r="C7147">
        <v>325.24221799999998</v>
      </c>
      <c r="D7147">
        <v>331.058899</v>
      </c>
      <c r="E7147">
        <v>13.358662000000001</v>
      </c>
      <c r="F7147">
        <v>-1.4657999999999999E-2</v>
      </c>
      <c r="G7147">
        <v>6.8543139999999996</v>
      </c>
    </row>
    <row r="7148" spans="1:7" x14ac:dyDescent="0.25">
      <c r="A7148">
        <v>7131</v>
      </c>
      <c r="B7148">
        <v>3565</v>
      </c>
      <c r="C7148">
        <v>325.28387500000002</v>
      </c>
      <c r="D7148">
        <v>331.10235599999999</v>
      </c>
      <c r="E7148">
        <v>13.358544999999999</v>
      </c>
      <c r="F7148">
        <v>-1.4633999999999999E-2</v>
      </c>
      <c r="G7148">
        <v>6.850854</v>
      </c>
    </row>
    <row r="7149" spans="1:7" x14ac:dyDescent="0.25">
      <c r="A7149">
        <v>7132</v>
      </c>
      <c r="B7149">
        <v>3565.5</v>
      </c>
      <c r="C7149">
        <v>325.32437099999999</v>
      </c>
      <c r="D7149">
        <v>331.14935300000002</v>
      </c>
      <c r="E7149">
        <v>13.358427000000001</v>
      </c>
      <c r="F7149">
        <v>-1.4609E-2</v>
      </c>
      <c r="G7149">
        <v>6.8471580000000003</v>
      </c>
    </row>
    <row r="7150" spans="1:7" x14ac:dyDescent="0.25">
      <c r="A7150">
        <v>7133</v>
      </c>
      <c r="B7150">
        <v>3566</v>
      </c>
      <c r="C7150">
        <v>325.36541799999998</v>
      </c>
      <c r="D7150">
        <v>331.19979899999998</v>
      </c>
      <c r="E7150">
        <v>13.358309</v>
      </c>
      <c r="F7150">
        <v>-1.4584E-2</v>
      </c>
      <c r="G7150">
        <v>6.842746</v>
      </c>
    </row>
    <row r="7151" spans="1:7" x14ac:dyDescent="0.25">
      <c r="A7151">
        <v>7134</v>
      </c>
      <c r="B7151">
        <v>3566.5</v>
      </c>
      <c r="C7151">
        <v>325.407623</v>
      </c>
      <c r="D7151">
        <v>331.24954200000002</v>
      </c>
      <c r="E7151">
        <v>13.358191</v>
      </c>
      <c r="F7151">
        <v>-1.4558E-2</v>
      </c>
      <c r="G7151">
        <v>6.8385720000000001</v>
      </c>
    </row>
    <row r="7152" spans="1:7" x14ac:dyDescent="0.25">
      <c r="A7152">
        <v>7135</v>
      </c>
      <c r="B7152">
        <v>3567</v>
      </c>
      <c r="C7152">
        <v>325.45126299999998</v>
      </c>
      <c r="D7152">
        <v>331.29907200000002</v>
      </c>
      <c r="E7152">
        <v>13.358074</v>
      </c>
      <c r="F7152">
        <v>-1.4531000000000001E-2</v>
      </c>
      <c r="G7152">
        <v>6.8345180000000001</v>
      </c>
    </row>
    <row r="7153" spans="1:7" x14ac:dyDescent="0.25">
      <c r="A7153">
        <v>7136</v>
      </c>
      <c r="B7153">
        <v>3567.5</v>
      </c>
      <c r="C7153">
        <v>325.49285900000001</v>
      </c>
      <c r="D7153">
        <v>331.34637500000002</v>
      </c>
      <c r="E7153">
        <v>13.357961</v>
      </c>
      <c r="F7153">
        <v>-1.4504E-2</v>
      </c>
      <c r="G7153">
        <v>6.8307029999999997</v>
      </c>
    </row>
    <row r="7154" spans="1:7" x14ac:dyDescent="0.25">
      <c r="A7154">
        <v>7137</v>
      </c>
      <c r="B7154">
        <v>3568</v>
      </c>
      <c r="C7154">
        <v>325.53289799999999</v>
      </c>
      <c r="D7154">
        <v>331.39276100000001</v>
      </c>
      <c r="E7154">
        <v>13.357854</v>
      </c>
      <c r="F7154">
        <v>-1.4475999999999999E-2</v>
      </c>
      <c r="G7154">
        <v>6.8280820000000002</v>
      </c>
    </row>
    <row r="7155" spans="1:7" x14ac:dyDescent="0.25">
      <c r="A7155">
        <v>7138</v>
      </c>
      <c r="B7155">
        <v>3568.5</v>
      </c>
      <c r="C7155">
        <v>325.57009900000003</v>
      </c>
      <c r="D7155">
        <v>331.43591300000003</v>
      </c>
      <c r="E7155">
        <v>13.357756999999999</v>
      </c>
      <c r="F7155">
        <v>-1.4448000000000001E-2</v>
      </c>
      <c r="G7155">
        <v>6.8266540000000004</v>
      </c>
    </row>
    <row r="7156" spans="1:7" x14ac:dyDescent="0.25">
      <c r="A7156">
        <v>7139</v>
      </c>
      <c r="B7156">
        <v>3569</v>
      </c>
      <c r="C7156">
        <v>325.60406499999999</v>
      </c>
      <c r="D7156">
        <v>331.47747800000002</v>
      </c>
      <c r="E7156">
        <v>13.357673</v>
      </c>
      <c r="F7156">
        <v>-1.4419E-2</v>
      </c>
      <c r="G7156">
        <v>6.8262970000000003</v>
      </c>
    </row>
    <row r="7157" spans="1:7" x14ac:dyDescent="0.25">
      <c r="A7157">
        <v>7140</v>
      </c>
      <c r="B7157">
        <v>3569.5</v>
      </c>
      <c r="C7157">
        <v>325.63775600000002</v>
      </c>
      <c r="D7157">
        <v>331.51767000000001</v>
      </c>
      <c r="E7157">
        <v>13.357605</v>
      </c>
      <c r="F7157">
        <v>-1.439E-2</v>
      </c>
      <c r="G7157">
        <v>6.8262970000000003</v>
      </c>
    </row>
    <row r="7158" spans="1:7" x14ac:dyDescent="0.25">
      <c r="A7158">
        <v>7141</v>
      </c>
      <c r="B7158">
        <v>3570</v>
      </c>
      <c r="C7158">
        <v>325.67550699999998</v>
      </c>
      <c r="D7158">
        <v>331.55480999999997</v>
      </c>
      <c r="E7158">
        <v>13.357557</v>
      </c>
      <c r="F7158">
        <v>-1.4361000000000001E-2</v>
      </c>
      <c r="G7158">
        <v>6.8266540000000004</v>
      </c>
    </row>
    <row r="7159" spans="1:7" x14ac:dyDescent="0.25">
      <c r="A7159">
        <v>7142</v>
      </c>
      <c r="B7159">
        <v>3570.5</v>
      </c>
      <c r="C7159">
        <v>325.71820100000002</v>
      </c>
      <c r="D7159">
        <v>331.59310900000003</v>
      </c>
      <c r="E7159">
        <v>13.357531</v>
      </c>
      <c r="F7159">
        <v>-1.4331E-2</v>
      </c>
      <c r="G7159">
        <v>6.8254609999999998</v>
      </c>
    </row>
    <row r="7160" spans="1:7" x14ac:dyDescent="0.25">
      <c r="A7160">
        <v>7143</v>
      </c>
      <c r="B7160">
        <v>3571</v>
      </c>
      <c r="C7160">
        <v>325.76629600000001</v>
      </c>
      <c r="D7160">
        <v>331.63220200000001</v>
      </c>
      <c r="E7160">
        <v>13.357528</v>
      </c>
      <c r="F7160">
        <v>-1.4302E-2</v>
      </c>
      <c r="G7160">
        <v>6.8228359999999997</v>
      </c>
    </row>
    <row r="7161" spans="1:7" x14ac:dyDescent="0.25">
      <c r="A7161">
        <v>7144</v>
      </c>
      <c r="B7161">
        <v>3571.5</v>
      </c>
      <c r="C7161">
        <v>325.819031</v>
      </c>
      <c r="D7161">
        <v>331.67291299999999</v>
      </c>
      <c r="E7161">
        <v>13.357551000000001</v>
      </c>
      <c r="F7161">
        <v>-1.4272999999999999E-2</v>
      </c>
      <c r="G7161">
        <v>6.8192579999999996</v>
      </c>
    </row>
    <row r="7162" spans="1:7" x14ac:dyDescent="0.25">
      <c r="A7162">
        <v>7145</v>
      </c>
      <c r="B7162">
        <v>3572</v>
      </c>
      <c r="C7162">
        <v>325.87170400000002</v>
      </c>
      <c r="D7162">
        <v>331.71356200000002</v>
      </c>
      <c r="E7162">
        <v>13.3576</v>
      </c>
      <c r="F7162">
        <v>-1.4244E-2</v>
      </c>
      <c r="G7162">
        <v>6.8143710000000004</v>
      </c>
    </row>
    <row r="7163" spans="1:7" x14ac:dyDescent="0.25">
      <c r="A7163">
        <v>7146</v>
      </c>
      <c r="B7163">
        <v>3572.5</v>
      </c>
      <c r="C7163">
        <v>325.92138699999998</v>
      </c>
      <c r="D7163">
        <v>331.75689699999998</v>
      </c>
      <c r="E7163">
        <v>13.357676</v>
      </c>
      <c r="F7163">
        <v>-1.4215999999999999E-2</v>
      </c>
      <c r="G7163">
        <v>6.8097219999999998</v>
      </c>
    </row>
    <row r="7164" spans="1:7" x14ac:dyDescent="0.25">
      <c r="A7164">
        <v>7147</v>
      </c>
      <c r="B7164">
        <v>3573</v>
      </c>
      <c r="C7164">
        <v>325.96533199999999</v>
      </c>
      <c r="D7164">
        <v>331.79986600000001</v>
      </c>
      <c r="E7164">
        <v>13.357777</v>
      </c>
      <c r="F7164">
        <v>-1.4189E-2</v>
      </c>
      <c r="G7164">
        <v>6.8055500000000002</v>
      </c>
    </row>
    <row r="7165" spans="1:7" x14ac:dyDescent="0.25">
      <c r="A7165">
        <v>7148</v>
      </c>
      <c r="B7165">
        <v>3573.5</v>
      </c>
      <c r="C7165">
        <v>326.006103</v>
      </c>
      <c r="D7165">
        <v>331.84316999999999</v>
      </c>
      <c r="E7165">
        <v>13.357901999999999</v>
      </c>
      <c r="F7165">
        <v>-1.4161999999999999E-2</v>
      </c>
      <c r="G7165">
        <v>6.8024509999999996</v>
      </c>
    </row>
    <row r="7166" spans="1:7" x14ac:dyDescent="0.25">
      <c r="A7166">
        <v>7149</v>
      </c>
      <c r="B7166">
        <v>3574</v>
      </c>
      <c r="C7166">
        <v>326.04321299999998</v>
      </c>
      <c r="D7166">
        <v>331.88677999999999</v>
      </c>
      <c r="E7166">
        <v>13.358048</v>
      </c>
      <c r="F7166">
        <v>-1.4137E-2</v>
      </c>
      <c r="G7166">
        <v>6.8001880000000003</v>
      </c>
    </row>
    <row r="7167" spans="1:7" x14ac:dyDescent="0.25">
      <c r="A7167">
        <v>7150</v>
      </c>
      <c r="B7167">
        <v>3574.5</v>
      </c>
      <c r="C7167">
        <v>326.08102400000001</v>
      </c>
      <c r="D7167">
        <v>331.92849699999999</v>
      </c>
      <c r="E7167">
        <v>13.358207</v>
      </c>
      <c r="F7167">
        <v>-1.4113000000000001E-2</v>
      </c>
      <c r="G7167">
        <v>6.7979229999999999</v>
      </c>
    </row>
    <row r="7168" spans="1:7" x14ac:dyDescent="0.25">
      <c r="A7168">
        <v>7151</v>
      </c>
      <c r="B7168">
        <v>3575</v>
      </c>
      <c r="C7168">
        <v>326.12088</v>
      </c>
      <c r="D7168">
        <v>331.96868899999998</v>
      </c>
      <c r="E7168">
        <v>13.358371</v>
      </c>
      <c r="F7168">
        <v>-1.409E-2</v>
      </c>
      <c r="G7168">
        <v>6.796252</v>
      </c>
    </row>
    <row r="7169" spans="1:7" x14ac:dyDescent="0.25">
      <c r="A7169">
        <v>7152</v>
      </c>
      <c r="B7169">
        <v>3575.5</v>
      </c>
      <c r="C7169">
        <v>326.15960699999999</v>
      </c>
      <c r="D7169">
        <v>332.010132</v>
      </c>
      <c r="E7169">
        <v>13.358528</v>
      </c>
      <c r="F7169">
        <v>-1.4069E-2</v>
      </c>
      <c r="G7169">
        <v>6.7948199999999996</v>
      </c>
    </row>
    <row r="7170" spans="1:7" x14ac:dyDescent="0.25">
      <c r="A7170">
        <v>7153</v>
      </c>
      <c r="B7170">
        <v>3576</v>
      </c>
      <c r="C7170">
        <v>326.19799799999998</v>
      </c>
      <c r="D7170">
        <v>332.05230699999998</v>
      </c>
      <c r="E7170">
        <v>13.358665999999999</v>
      </c>
      <c r="F7170">
        <v>-1.405E-2</v>
      </c>
      <c r="G7170">
        <v>6.7927929999999996</v>
      </c>
    </row>
    <row r="7171" spans="1:7" x14ac:dyDescent="0.25">
      <c r="A7171">
        <v>7154</v>
      </c>
      <c r="B7171">
        <v>3576.5</v>
      </c>
      <c r="C7171">
        <v>326.23174999999998</v>
      </c>
      <c r="D7171">
        <v>332.09591699999999</v>
      </c>
      <c r="E7171">
        <v>13.35877</v>
      </c>
      <c r="F7171">
        <v>-1.4033E-2</v>
      </c>
      <c r="G7171">
        <v>6.791722</v>
      </c>
    </row>
    <row r="7172" spans="1:7" x14ac:dyDescent="0.25">
      <c r="A7172">
        <v>7155</v>
      </c>
      <c r="B7172">
        <v>3577</v>
      </c>
      <c r="C7172">
        <v>326.26385499999998</v>
      </c>
      <c r="D7172">
        <v>332.14132699999999</v>
      </c>
      <c r="E7172">
        <v>13.358832</v>
      </c>
      <c r="F7172">
        <v>-1.4017E-2</v>
      </c>
      <c r="G7172">
        <v>6.790292</v>
      </c>
    </row>
    <row r="7173" spans="1:7" x14ac:dyDescent="0.25">
      <c r="A7173">
        <v>7156</v>
      </c>
      <c r="B7173">
        <v>3577.5</v>
      </c>
      <c r="C7173">
        <v>326.294128</v>
      </c>
      <c r="D7173">
        <v>332.18856799999998</v>
      </c>
      <c r="E7173">
        <v>13.358841999999999</v>
      </c>
      <c r="F7173">
        <v>-1.4003E-2</v>
      </c>
      <c r="G7173">
        <v>6.7888640000000002</v>
      </c>
    </row>
    <row r="7174" spans="1:7" x14ac:dyDescent="0.25">
      <c r="A7174">
        <v>7157</v>
      </c>
      <c r="B7174">
        <v>3578</v>
      </c>
      <c r="C7174">
        <v>326.32626299999998</v>
      </c>
      <c r="D7174">
        <v>332.23693900000001</v>
      </c>
      <c r="E7174">
        <v>13.358795000000001</v>
      </c>
      <c r="F7174">
        <v>-1.3991E-2</v>
      </c>
      <c r="G7174">
        <v>6.7868360000000001</v>
      </c>
    </row>
    <row r="7175" spans="1:7" x14ac:dyDescent="0.25">
      <c r="A7175">
        <v>7158</v>
      </c>
      <c r="B7175">
        <v>3578.5</v>
      </c>
      <c r="C7175">
        <v>326.36782799999997</v>
      </c>
      <c r="D7175">
        <v>332.28781099999998</v>
      </c>
      <c r="E7175">
        <v>13.358689</v>
      </c>
      <c r="F7175">
        <v>-1.3981E-2</v>
      </c>
      <c r="G7175">
        <v>6.783258</v>
      </c>
    </row>
    <row r="7176" spans="1:7" x14ac:dyDescent="0.25">
      <c r="A7176">
        <v>7159</v>
      </c>
      <c r="B7176">
        <v>3579</v>
      </c>
      <c r="C7176">
        <v>326.41482500000001</v>
      </c>
      <c r="D7176">
        <v>332.336365</v>
      </c>
      <c r="E7176">
        <v>13.358521</v>
      </c>
      <c r="F7176">
        <v>-1.3971000000000001E-2</v>
      </c>
      <c r="G7176">
        <v>6.7801580000000001</v>
      </c>
    </row>
    <row r="7177" spans="1:7" x14ac:dyDescent="0.25">
      <c r="A7177">
        <v>7160</v>
      </c>
      <c r="B7177">
        <v>3579.5</v>
      </c>
      <c r="C7177">
        <v>326.46688799999998</v>
      </c>
      <c r="D7177">
        <v>332.38348400000001</v>
      </c>
      <c r="E7177">
        <v>13.358293</v>
      </c>
      <c r="F7177">
        <v>-1.3962E-2</v>
      </c>
      <c r="G7177">
        <v>6.7758649999999996</v>
      </c>
    </row>
    <row r="7178" spans="1:7" x14ac:dyDescent="0.25">
      <c r="A7178">
        <v>7161</v>
      </c>
      <c r="B7178">
        <v>3580</v>
      </c>
      <c r="C7178">
        <v>326.51821899999999</v>
      </c>
      <c r="D7178">
        <v>332.42877199999998</v>
      </c>
      <c r="E7178">
        <v>13.358006</v>
      </c>
      <c r="F7178">
        <v>-1.3953999999999999E-2</v>
      </c>
      <c r="G7178">
        <v>6.7722889999999998</v>
      </c>
    </row>
    <row r="7179" spans="1:7" x14ac:dyDescent="0.25">
      <c r="A7179">
        <v>7162</v>
      </c>
      <c r="B7179">
        <v>3580.5</v>
      </c>
      <c r="C7179">
        <v>326.56707799999998</v>
      </c>
      <c r="D7179">
        <v>332.46997099999999</v>
      </c>
      <c r="E7179">
        <v>13.357661</v>
      </c>
      <c r="F7179">
        <v>-1.3946E-2</v>
      </c>
      <c r="G7179">
        <v>6.7689500000000002</v>
      </c>
    </row>
    <row r="7180" spans="1:7" x14ac:dyDescent="0.25">
      <c r="A7180">
        <v>7163</v>
      </c>
      <c r="B7180">
        <v>3581</v>
      </c>
      <c r="C7180">
        <v>326.61215199999998</v>
      </c>
      <c r="D7180">
        <v>332.50903299999999</v>
      </c>
      <c r="E7180">
        <v>13.357263</v>
      </c>
      <c r="F7180">
        <v>-1.3938000000000001E-2</v>
      </c>
      <c r="G7180">
        <v>6.7658500000000004</v>
      </c>
    </row>
    <row r="7181" spans="1:7" x14ac:dyDescent="0.25">
      <c r="A7181">
        <v>7164</v>
      </c>
      <c r="B7181">
        <v>3581.5</v>
      </c>
      <c r="C7181">
        <v>326.65441900000002</v>
      </c>
      <c r="D7181">
        <v>332.54647799999998</v>
      </c>
      <c r="E7181">
        <v>13.356814999999999</v>
      </c>
      <c r="F7181">
        <v>-1.3927999999999999E-2</v>
      </c>
      <c r="G7181">
        <v>6.7626299999999997</v>
      </c>
    </row>
    <row r="7182" spans="1:7" x14ac:dyDescent="0.25">
      <c r="A7182">
        <v>7165</v>
      </c>
      <c r="B7182">
        <v>3582</v>
      </c>
      <c r="C7182">
        <v>326.69729599999999</v>
      </c>
      <c r="D7182">
        <v>332.58270299999998</v>
      </c>
      <c r="E7182">
        <v>13.356323</v>
      </c>
      <c r="F7182">
        <v>-1.3918E-2</v>
      </c>
      <c r="G7182">
        <v>6.7594099999999999</v>
      </c>
    </row>
    <row r="7183" spans="1:7" x14ac:dyDescent="0.25">
      <c r="A7183">
        <v>7166</v>
      </c>
      <c r="B7183">
        <v>3582.5</v>
      </c>
      <c r="C7183">
        <v>326.73852499999998</v>
      </c>
      <c r="D7183">
        <v>332.62039199999998</v>
      </c>
      <c r="E7183">
        <v>13.355796</v>
      </c>
      <c r="F7183">
        <v>-1.3906E-2</v>
      </c>
      <c r="G7183">
        <v>6.7566680000000003</v>
      </c>
    </row>
    <row r="7184" spans="1:7" x14ac:dyDescent="0.25">
      <c r="A7184">
        <v>7167</v>
      </c>
      <c r="B7184">
        <v>3583</v>
      </c>
      <c r="C7184">
        <v>326.782105</v>
      </c>
      <c r="D7184">
        <v>332.66217</v>
      </c>
      <c r="E7184">
        <v>13.355244000000001</v>
      </c>
      <c r="F7184">
        <v>-1.3892E-2</v>
      </c>
      <c r="G7184">
        <v>6.7530900000000003</v>
      </c>
    </row>
    <row r="7185" spans="1:7" x14ac:dyDescent="0.25">
      <c r="A7185">
        <v>7168</v>
      </c>
      <c r="B7185">
        <v>3583.5</v>
      </c>
      <c r="C7185">
        <v>326.82806399999998</v>
      </c>
      <c r="D7185">
        <v>332.70547499999998</v>
      </c>
      <c r="E7185">
        <v>13.354678</v>
      </c>
      <c r="F7185">
        <v>-1.3875999999999999E-2</v>
      </c>
      <c r="G7185">
        <v>6.7496320000000001</v>
      </c>
    </row>
    <row r="7186" spans="1:7" x14ac:dyDescent="0.25">
      <c r="A7186">
        <v>7169</v>
      </c>
      <c r="B7186">
        <v>3584</v>
      </c>
      <c r="C7186">
        <v>326.87237499999998</v>
      </c>
      <c r="D7186">
        <v>332.75198399999999</v>
      </c>
      <c r="E7186">
        <v>13.354108999999999</v>
      </c>
      <c r="F7186">
        <v>-1.3857E-2</v>
      </c>
      <c r="G7186">
        <v>6.7451020000000002</v>
      </c>
    </row>
    <row r="7187" spans="1:7" x14ac:dyDescent="0.25">
      <c r="A7187">
        <v>7170</v>
      </c>
      <c r="B7187">
        <v>3584.5</v>
      </c>
      <c r="C7187">
        <v>326.91076700000002</v>
      </c>
      <c r="D7187">
        <v>332.801422</v>
      </c>
      <c r="E7187">
        <v>13.35355</v>
      </c>
      <c r="F7187">
        <v>-1.3835E-2</v>
      </c>
      <c r="G7187">
        <v>6.7410480000000002</v>
      </c>
    </row>
    <row r="7188" spans="1:7" x14ac:dyDescent="0.25">
      <c r="A7188">
        <v>7171</v>
      </c>
      <c r="B7188">
        <v>3585</v>
      </c>
      <c r="C7188">
        <v>326.94686899999999</v>
      </c>
      <c r="D7188">
        <v>332.85159299999998</v>
      </c>
      <c r="E7188">
        <v>13.353009</v>
      </c>
      <c r="F7188">
        <v>-1.3809E-2</v>
      </c>
      <c r="G7188">
        <v>6.7373500000000002</v>
      </c>
    </row>
    <row r="7189" spans="1:7" x14ac:dyDescent="0.25">
      <c r="A7189">
        <v>7172</v>
      </c>
      <c r="B7189">
        <v>3585.5</v>
      </c>
      <c r="C7189">
        <v>326.97970600000002</v>
      </c>
      <c r="D7189">
        <v>332.90142800000001</v>
      </c>
      <c r="E7189">
        <v>13.352492</v>
      </c>
      <c r="F7189">
        <v>-1.3781E-2</v>
      </c>
      <c r="G7189">
        <v>6.7342500000000003</v>
      </c>
    </row>
    <row r="7190" spans="1:7" x14ac:dyDescent="0.25">
      <c r="A7190">
        <v>7173</v>
      </c>
      <c r="B7190">
        <v>3586</v>
      </c>
      <c r="C7190">
        <v>327.01376299999998</v>
      </c>
      <c r="D7190">
        <v>332.94851699999998</v>
      </c>
      <c r="E7190">
        <v>13.352003</v>
      </c>
      <c r="F7190">
        <v>-1.3749000000000001E-2</v>
      </c>
      <c r="G7190">
        <v>6.732583</v>
      </c>
    </row>
    <row r="7191" spans="1:7" x14ac:dyDescent="0.25">
      <c r="A7191">
        <v>7174</v>
      </c>
      <c r="B7191">
        <v>3586.5</v>
      </c>
      <c r="C7191">
        <v>327.05072000000001</v>
      </c>
      <c r="D7191">
        <v>332.98989899999998</v>
      </c>
      <c r="E7191">
        <v>13.351545</v>
      </c>
      <c r="F7191">
        <v>-1.3712999999999999E-2</v>
      </c>
      <c r="G7191">
        <v>6.7321080000000002</v>
      </c>
    </row>
    <row r="7192" spans="1:7" x14ac:dyDescent="0.25">
      <c r="A7192">
        <v>7175</v>
      </c>
      <c r="B7192">
        <v>3587</v>
      </c>
      <c r="C7192">
        <v>327.09155299999998</v>
      </c>
      <c r="D7192">
        <v>333.02578699999998</v>
      </c>
      <c r="E7192">
        <v>13.351115999999999</v>
      </c>
      <c r="F7192">
        <v>-1.3674E-2</v>
      </c>
      <c r="G7192">
        <v>6.7323459999999997</v>
      </c>
    </row>
    <row r="7193" spans="1:7" x14ac:dyDescent="0.25">
      <c r="A7193">
        <v>7176</v>
      </c>
      <c r="B7193">
        <v>3587.5</v>
      </c>
      <c r="C7193">
        <v>327.13314800000001</v>
      </c>
      <c r="D7193">
        <v>333.05947900000001</v>
      </c>
      <c r="E7193">
        <v>13.350718000000001</v>
      </c>
      <c r="F7193">
        <v>-1.3632E-2</v>
      </c>
      <c r="G7193">
        <v>6.7327029999999999</v>
      </c>
    </row>
    <row r="7194" spans="1:7" x14ac:dyDescent="0.25">
      <c r="A7194">
        <v>7177</v>
      </c>
      <c r="B7194">
        <v>3588</v>
      </c>
      <c r="C7194">
        <v>327.17514</v>
      </c>
      <c r="D7194">
        <v>333.09161399999999</v>
      </c>
      <c r="E7194">
        <v>13.350348</v>
      </c>
      <c r="F7194">
        <v>-1.3586000000000001E-2</v>
      </c>
      <c r="G7194">
        <v>6.7323449999999996</v>
      </c>
    </row>
    <row r="7195" spans="1:7" x14ac:dyDescent="0.25">
      <c r="A7195">
        <v>7178</v>
      </c>
      <c r="B7195">
        <v>3588.5</v>
      </c>
      <c r="C7195">
        <v>327.21948200000003</v>
      </c>
      <c r="D7195">
        <v>333.12612899999999</v>
      </c>
      <c r="E7195">
        <v>13.350004999999999</v>
      </c>
      <c r="F7195">
        <v>-1.3538E-2</v>
      </c>
      <c r="G7195">
        <v>6.7303179999999996</v>
      </c>
    </row>
    <row r="7196" spans="1:7" x14ac:dyDescent="0.25">
      <c r="A7196">
        <v>7179</v>
      </c>
      <c r="B7196">
        <v>3589</v>
      </c>
      <c r="C7196">
        <v>327.26452599999999</v>
      </c>
      <c r="D7196">
        <v>333.16513099999997</v>
      </c>
      <c r="E7196">
        <v>13.349688</v>
      </c>
      <c r="F7196">
        <v>-1.3486E-2</v>
      </c>
      <c r="G7196">
        <v>6.7278149999999997</v>
      </c>
    </row>
    <row r="7197" spans="1:7" x14ac:dyDescent="0.25">
      <c r="A7197">
        <v>7180</v>
      </c>
      <c r="B7197">
        <v>3589.5</v>
      </c>
      <c r="C7197">
        <v>327.31076100000001</v>
      </c>
      <c r="D7197">
        <v>333.20748900000001</v>
      </c>
      <c r="E7197">
        <v>13.349392999999999</v>
      </c>
      <c r="F7197">
        <v>-1.3431999999999999E-2</v>
      </c>
      <c r="G7197">
        <v>6.7259060000000002</v>
      </c>
    </row>
    <row r="7198" spans="1:7" x14ac:dyDescent="0.25">
      <c r="A7198">
        <v>7181</v>
      </c>
      <c r="B7198">
        <v>3590</v>
      </c>
      <c r="C7198">
        <v>327.36096199999997</v>
      </c>
      <c r="D7198">
        <v>333.25219700000002</v>
      </c>
      <c r="E7198">
        <v>13.349121</v>
      </c>
      <c r="F7198">
        <v>-1.3375E-2</v>
      </c>
      <c r="G7198">
        <v>6.7244770000000003</v>
      </c>
    </row>
    <row r="7199" spans="1:7" x14ac:dyDescent="0.25">
      <c r="A7199">
        <v>7182</v>
      </c>
      <c r="B7199">
        <v>3590.5</v>
      </c>
      <c r="C7199">
        <v>327.41015599999997</v>
      </c>
      <c r="D7199">
        <v>333.29894999999999</v>
      </c>
      <c r="E7199">
        <v>13.348869000000001</v>
      </c>
      <c r="F7199">
        <v>-1.3316E-2</v>
      </c>
      <c r="G7199">
        <v>6.723643</v>
      </c>
    </row>
    <row r="7200" spans="1:7" x14ac:dyDescent="0.25">
      <c r="A7200">
        <v>7183</v>
      </c>
      <c r="B7200">
        <v>3591</v>
      </c>
      <c r="C7200">
        <v>327.45898399999999</v>
      </c>
      <c r="D7200">
        <v>333.342896</v>
      </c>
      <c r="E7200">
        <v>13.348635</v>
      </c>
      <c r="F7200">
        <v>-1.3254999999999999E-2</v>
      </c>
      <c r="G7200">
        <v>6.7226910000000002</v>
      </c>
    </row>
    <row r="7201" spans="1:7" x14ac:dyDescent="0.25">
      <c r="A7201">
        <v>7184</v>
      </c>
      <c r="B7201">
        <v>3591.5</v>
      </c>
      <c r="C7201">
        <v>327.50537100000003</v>
      </c>
      <c r="D7201">
        <v>333.38595600000002</v>
      </c>
      <c r="E7201">
        <v>13.348418000000001</v>
      </c>
      <c r="F7201">
        <v>-1.3192000000000001E-2</v>
      </c>
      <c r="G7201">
        <v>6.7200689999999996</v>
      </c>
    </row>
    <row r="7202" spans="1:7" x14ac:dyDescent="0.25">
      <c r="A7202">
        <v>7185</v>
      </c>
      <c r="B7202">
        <v>3592</v>
      </c>
      <c r="C7202">
        <v>327.546021</v>
      </c>
      <c r="D7202">
        <v>333.42938199999998</v>
      </c>
      <c r="E7202">
        <v>13.348217</v>
      </c>
      <c r="F7202">
        <v>-1.3127E-2</v>
      </c>
      <c r="G7202">
        <v>6.7161340000000003</v>
      </c>
    </row>
    <row r="7203" spans="1:7" x14ac:dyDescent="0.25">
      <c r="A7203">
        <v>7186</v>
      </c>
      <c r="B7203">
        <v>3592.5</v>
      </c>
      <c r="C7203">
        <v>327.58270299999998</v>
      </c>
      <c r="D7203">
        <v>333.47299199999998</v>
      </c>
      <c r="E7203">
        <v>13.348031000000001</v>
      </c>
      <c r="F7203">
        <v>-1.306E-2</v>
      </c>
      <c r="G7203">
        <v>6.7102919999999999</v>
      </c>
    </row>
    <row r="7204" spans="1:7" x14ac:dyDescent="0.25">
      <c r="A7204">
        <v>7187</v>
      </c>
      <c r="B7204">
        <v>3593</v>
      </c>
      <c r="C7204">
        <v>327.61746199999999</v>
      </c>
      <c r="D7204">
        <v>333.51834100000002</v>
      </c>
      <c r="E7204">
        <v>13.347859</v>
      </c>
      <c r="F7204">
        <v>-1.2992E-2</v>
      </c>
      <c r="G7204">
        <v>6.704332</v>
      </c>
    </row>
    <row r="7205" spans="1:7" x14ac:dyDescent="0.25">
      <c r="A7205">
        <v>7188</v>
      </c>
      <c r="B7205">
        <v>3593.5</v>
      </c>
      <c r="C7205">
        <v>327.65338100000002</v>
      </c>
      <c r="D7205">
        <v>333.56329299999999</v>
      </c>
      <c r="E7205">
        <v>13.347699</v>
      </c>
      <c r="F7205">
        <v>-1.2923E-2</v>
      </c>
      <c r="G7205">
        <v>6.6990879999999997</v>
      </c>
    </row>
    <row r="7206" spans="1:7" x14ac:dyDescent="0.25">
      <c r="A7206">
        <v>7189</v>
      </c>
      <c r="B7206">
        <v>3594</v>
      </c>
      <c r="C7206">
        <v>327.69189399999999</v>
      </c>
      <c r="D7206">
        <v>333.60992399999998</v>
      </c>
      <c r="E7206">
        <v>13.34755</v>
      </c>
      <c r="F7206">
        <v>-1.2852000000000001E-2</v>
      </c>
      <c r="G7206">
        <v>6.6953930000000001</v>
      </c>
    </row>
    <row r="7207" spans="1:7" x14ac:dyDescent="0.25">
      <c r="A7207">
        <v>7190</v>
      </c>
      <c r="B7207">
        <v>3594.5</v>
      </c>
      <c r="C7207">
        <v>327.73358200000001</v>
      </c>
      <c r="D7207">
        <v>333.65472399999999</v>
      </c>
      <c r="E7207">
        <v>13.347413</v>
      </c>
      <c r="F7207">
        <v>-1.278E-2</v>
      </c>
      <c r="G7207">
        <v>6.6931279999999997</v>
      </c>
    </row>
    <row r="7208" spans="1:7" x14ac:dyDescent="0.25">
      <c r="A7208">
        <v>7191</v>
      </c>
      <c r="B7208">
        <v>3595</v>
      </c>
      <c r="C7208">
        <v>327.77905299999998</v>
      </c>
      <c r="D7208">
        <v>333.70159899999999</v>
      </c>
      <c r="E7208">
        <v>13.347284</v>
      </c>
      <c r="F7208">
        <v>-1.2707E-2</v>
      </c>
      <c r="G7208">
        <v>6.6907439999999996</v>
      </c>
    </row>
    <row r="7209" spans="1:7" x14ac:dyDescent="0.25">
      <c r="A7209">
        <v>7192</v>
      </c>
      <c r="B7209">
        <v>3595.5</v>
      </c>
      <c r="C7209">
        <v>327.82525600000002</v>
      </c>
      <c r="D7209">
        <v>333.74813799999998</v>
      </c>
      <c r="E7209">
        <v>13.347165</v>
      </c>
      <c r="F7209">
        <v>-1.2633E-2</v>
      </c>
      <c r="G7209">
        <v>6.6888360000000002</v>
      </c>
    </row>
    <row r="7210" spans="1:7" x14ac:dyDescent="0.25">
      <c r="A7210">
        <v>7193</v>
      </c>
      <c r="B7210">
        <v>3596</v>
      </c>
      <c r="C7210">
        <v>327.873108</v>
      </c>
      <c r="D7210">
        <v>333.791901</v>
      </c>
      <c r="E7210">
        <v>13.347054</v>
      </c>
      <c r="F7210">
        <v>-1.2558E-2</v>
      </c>
      <c r="G7210">
        <v>6.6860929999999996</v>
      </c>
    </row>
    <row r="7211" spans="1:7" x14ac:dyDescent="0.25">
      <c r="A7211">
        <v>7194</v>
      </c>
      <c r="B7211">
        <v>3596.5</v>
      </c>
      <c r="C7211">
        <v>327.92086799999998</v>
      </c>
      <c r="D7211">
        <v>333.83599900000002</v>
      </c>
      <c r="E7211">
        <v>13.346951000000001</v>
      </c>
      <c r="F7211">
        <v>-1.2482E-2</v>
      </c>
      <c r="G7211">
        <v>6.6837090000000003</v>
      </c>
    </row>
    <row r="7212" spans="1:7" x14ac:dyDescent="0.25">
      <c r="A7212">
        <v>7195</v>
      </c>
      <c r="B7212">
        <v>3597</v>
      </c>
      <c r="C7212">
        <v>327.96508799999998</v>
      </c>
      <c r="D7212">
        <v>333.87823500000002</v>
      </c>
      <c r="E7212">
        <v>13.346856000000001</v>
      </c>
      <c r="F7212">
        <v>-1.2406E-2</v>
      </c>
      <c r="G7212">
        <v>6.6806109999999999</v>
      </c>
    </row>
    <row r="7213" spans="1:7" x14ac:dyDescent="0.25">
      <c r="A7213">
        <v>7196</v>
      </c>
      <c r="B7213">
        <v>3597.5</v>
      </c>
      <c r="C7213">
        <v>328.00848400000001</v>
      </c>
      <c r="D7213">
        <v>333.919556</v>
      </c>
      <c r="E7213">
        <v>13.346768000000001</v>
      </c>
      <c r="F7213">
        <v>-1.2330000000000001E-2</v>
      </c>
      <c r="G7213">
        <v>6.6772720000000003</v>
      </c>
    </row>
    <row r="7214" spans="1:7" x14ac:dyDescent="0.25">
      <c r="A7214">
        <v>7197</v>
      </c>
      <c r="B7214">
        <v>3598</v>
      </c>
      <c r="C7214">
        <v>328.04885899999999</v>
      </c>
      <c r="D7214">
        <v>333.95929000000001</v>
      </c>
      <c r="E7214">
        <v>13.346686</v>
      </c>
      <c r="F7214">
        <v>-1.2253E-2</v>
      </c>
      <c r="G7214">
        <v>6.6740539999999999</v>
      </c>
    </row>
    <row r="7215" spans="1:7" x14ac:dyDescent="0.25">
      <c r="A7215">
        <v>7198</v>
      </c>
      <c r="B7215">
        <v>3598.5</v>
      </c>
      <c r="C7215">
        <v>328.08886699999999</v>
      </c>
      <c r="D7215">
        <v>333.99981700000001</v>
      </c>
      <c r="E7215">
        <v>13.346610999999999</v>
      </c>
      <c r="F7215">
        <v>-1.2175999999999999E-2</v>
      </c>
      <c r="G7215">
        <v>6.6703590000000004</v>
      </c>
    </row>
    <row r="7216" spans="1:7" x14ac:dyDescent="0.25">
      <c r="A7216">
        <v>7199</v>
      </c>
      <c r="B7216">
        <v>3599</v>
      </c>
      <c r="C7216">
        <v>328.12857100000002</v>
      </c>
      <c r="D7216">
        <v>334.04003899999998</v>
      </c>
      <c r="E7216">
        <v>13.346541</v>
      </c>
      <c r="F7216">
        <v>-1.2099E-2</v>
      </c>
      <c r="G7216">
        <v>6.6670199999999999</v>
      </c>
    </row>
    <row r="7217" spans="1:7" x14ac:dyDescent="0.25">
      <c r="A7217">
        <v>7200</v>
      </c>
      <c r="B7217">
        <v>3599.5</v>
      </c>
      <c r="C7217">
        <v>328.16863999999998</v>
      </c>
      <c r="D7217">
        <v>334.08123799999998</v>
      </c>
      <c r="E7217">
        <v>13.346477</v>
      </c>
      <c r="F7217">
        <v>-1.2023000000000001E-2</v>
      </c>
      <c r="G7217">
        <v>6.6640389999999998</v>
      </c>
    </row>
    <row r="7218" spans="1:7" x14ac:dyDescent="0.25">
      <c r="A7218">
        <v>7201</v>
      </c>
      <c r="B7218">
        <v>3600</v>
      </c>
      <c r="C7218">
        <v>328.21392800000001</v>
      </c>
      <c r="D7218">
        <v>334.124481</v>
      </c>
      <c r="E7218">
        <v>13.346418999999999</v>
      </c>
      <c r="F7218">
        <v>-1.1948E-2</v>
      </c>
      <c r="G7218">
        <v>6.6622510000000004</v>
      </c>
    </row>
    <row r="7219" spans="1:7" x14ac:dyDescent="0.25">
      <c r="A7219">
        <v>7202</v>
      </c>
      <c r="B7219">
        <v>3600.5</v>
      </c>
      <c r="C7219">
        <v>328.25863600000002</v>
      </c>
      <c r="D7219">
        <v>334.16705300000001</v>
      </c>
      <c r="E7219">
        <v>13.346363999999999</v>
      </c>
      <c r="F7219">
        <v>-1.1873E-2</v>
      </c>
      <c r="G7219">
        <v>6.6612980000000004</v>
      </c>
    </row>
    <row r="7220" spans="1:7" x14ac:dyDescent="0.25">
      <c r="A7220">
        <v>7203</v>
      </c>
      <c r="B7220">
        <v>3601</v>
      </c>
      <c r="C7220">
        <v>328.30429099999998</v>
      </c>
      <c r="D7220">
        <v>334.211029</v>
      </c>
      <c r="E7220">
        <v>13.346314</v>
      </c>
      <c r="F7220">
        <v>-1.18E-2</v>
      </c>
      <c r="G7220">
        <v>6.6610589999999998</v>
      </c>
    </row>
    <row r="7221" spans="1:7" x14ac:dyDescent="0.25">
      <c r="A7221">
        <v>7204</v>
      </c>
      <c r="B7221">
        <v>3601.5</v>
      </c>
      <c r="C7221">
        <v>328.34918199999998</v>
      </c>
      <c r="D7221">
        <v>334.253174</v>
      </c>
      <c r="E7221">
        <v>13.346266999999999</v>
      </c>
      <c r="F7221">
        <v>-1.1729E-2</v>
      </c>
      <c r="G7221">
        <v>6.6608210000000003</v>
      </c>
    </row>
    <row r="7222" spans="1:7" x14ac:dyDescent="0.25">
      <c r="A7222">
        <v>7205</v>
      </c>
      <c r="B7222">
        <v>3602</v>
      </c>
      <c r="C7222">
        <v>328.39031999999997</v>
      </c>
      <c r="D7222">
        <v>334.29614299999997</v>
      </c>
      <c r="E7222">
        <v>13.346223</v>
      </c>
      <c r="F7222">
        <v>-1.1658999999999999E-2</v>
      </c>
      <c r="G7222">
        <v>6.6602259999999998</v>
      </c>
    </row>
    <row r="7223" spans="1:7" x14ac:dyDescent="0.25">
      <c r="A7223">
        <v>7206</v>
      </c>
      <c r="B7223">
        <v>3602.5</v>
      </c>
      <c r="C7223">
        <v>328.43151899999998</v>
      </c>
      <c r="D7223">
        <v>334.338165</v>
      </c>
      <c r="E7223">
        <v>13.346182000000001</v>
      </c>
      <c r="F7223">
        <v>-1.1592E-2</v>
      </c>
      <c r="G7223">
        <v>6.6592739999999999</v>
      </c>
    </row>
    <row r="7224" spans="1:7" x14ac:dyDescent="0.25">
      <c r="A7224">
        <v>7207</v>
      </c>
      <c r="B7224">
        <v>3603</v>
      </c>
      <c r="C7224">
        <v>328.47088600000001</v>
      </c>
      <c r="D7224">
        <v>334.37887599999999</v>
      </c>
      <c r="E7224">
        <v>13.346144000000001</v>
      </c>
      <c r="F7224">
        <v>-1.1527000000000001E-2</v>
      </c>
      <c r="G7224">
        <v>6.6578439999999999</v>
      </c>
    </row>
    <row r="7225" spans="1:7" x14ac:dyDescent="0.25">
      <c r="A7225">
        <v>7208</v>
      </c>
      <c r="B7225">
        <v>3603.5</v>
      </c>
      <c r="C7225">
        <v>328.50897200000003</v>
      </c>
      <c r="D7225">
        <v>334.41802999999999</v>
      </c>
      <c r="E7225">
        <v>13.346107999999999</v>
      </c>
      <c r="F7225">
        <v>-1.1464999999999999E-2</v>
      </c>
      <c r="G7225">
        <v>6.655818</v>
      </c>
    </row>
    <row r="7226" spans="1:7" x14ac:dyDescent="0.25">
      <c r="A7226">
        <v>7209</v>
      </c>
      <c r="B7226">
        <v>3604</v>
      </c>
      <c r="C7226">
        <v>328.54394500000001</v>
      </c>
      <c r="D7226">
        <v>334.45642099999998</v>
      </c>
      <c r="E7226">
        <v>13.346074</v>
      </c>
      <c r="F7226">
        <v>-1.1405999999999999E-2</v>
      </c>
      <c r="G7226">
        <v>6.6525999999999996</v>
      </c>
    </row>
    <row r="7227" spans="1:7" x14ac:dyDescent="0.25">
      <c r="A7227">
        <v>7210</v>
      </c>
      <c r="B7227">
        <v>3604.5</v>
      </c>
      <c r="C7227">
        <v>328.57815499999998</v>
      </c>
      <c r="D7227">
        <v>334.49496499999998</v>
      </c>
      <c r="E7227">
        <v>13.34604</v>
      </c>
      <c r="F7227">
        <v>-1.1351E-2</v>
      </c>
      <c r="G7227">
        <v>6.6489039999999999</v>
      </c>
    </row>
    <row r="7228" spans="1:7" x14ac:dyDescent="0.25">
      <c r="A7228">
        <v>7211</v>
      </c>
      <c r="B7228">
        <v>3605</v>
      </c>
      <c r="C7228">
        <v>328.61203</v>
      </c>
      <c r="D7228">
        <v>334.53509500000001</v>
      </c>
      <c r="E7228">
        <v>13.346007999999999</v>
      </c>
      <c r="F7228">
        <v>-1.1298000000000001E-2</v>
      </c>
      <c r="G7228">
        <v>6.6448499999999999</v>
      </c>
    </row>
    <row r="7229" spans="1:7" x14ac:dyDescent="0.25">
      <c r="A7229">
        <v>7212</v>
      </c>
      <c r="B7229">
        <v>3605.5</v>
      </c>
      <c r="C7229">
        <v>328.64685100000003</v>
      </c>
      <c r="D7229">
        <v>334.578217</v>
      </c>
      <c r="E7229">
        <v>13.345976</v>
      </c>
      <c r="F7229">
        <v>-1.1249E-2</v>
      </c>
      <c r="G7229">
        <v>6.6402020000000004</v>
      </c>
    </row>
    <row r="7230" spans="1:7" x14ac:dyDescent="0.25">
      <c r="A7230">
        <v>7213</v>
      </c>
      <c r="B7230">
        <v>3606</v>
      </c>
      <c r="C7230">
        <v>328.68780500000003</v>
      </c>
      <c r="D7230">
        <v>334.624664</v>
      </c>
      <c r="E7230">
        <v>13.345945</v>
      </c>
      <c r="F7230">
        <v>-1.1202E-2</v>
      </c>
      <c r="G7230">
        <v>6.6350759999999998</v>
      </c>
    </row>
    <row r="7231" spans="1:7" x14ac:dyDescent="0.25">
      <c r="A7231">
        <v>7214</v>
      </c>
      <c r="B7231">
        <v>3606.5</v>
      </c>
      <c r="C7231">
        <v>328.73297100000002</v>
      </c>
      <c r="D7231">
        <v>334.67047100000002</v>
      </c>
      <c r="E7231">
        <v>13.345912999999999</v>
      </c>
      <c r="F7231">
        <v>-1.1159000000000001E-2</v>
      </c>
      <c r="G7231">
        <v>6.6301880000000004</v>
      </c>
    </row>
    <row r="7232" spans="1:7" x14ac:dyDescent="0.25">
      <c r="A7232">
        <v>7215</v>
      </c>
      <c r="B7232">
        <v>3607</v>
      </c>
      <c r="C7232">
        <v>328.78268400000002</v>
      </c>
      <c r="D7232">
        <v>334.71673600000003</v>
      </c>
      <c r="E7232">
        <v>13.345882</v>
      </c>
      <c r="F7232">
        <v>-1.1119E-2</v>
      </c>
      <c r="G7232">
        <v>6.6257770000000002</v>
      </c>
    </row>
    <row r="7233" spans="1:7" x14ac:dyDescent="0.25">
      <c r="A7233">
        <v>7216</v>
      </c>
      <c r="B7233">
        <v>3607.5</v>
      </c>
      <c r="C7233">
        <v>328.83346599999999</v>
      </c>
      <c r="D7233">
        <v>334.76165800000001</v>
      </c>
      <c r="E7233">
        <v>13.345851</v>
      </c>
      <c r="F7233">
        <v>-1.1081000000000001E-2</v>
      </c>
      <c r="G7233">
        <v>6.6223200000000002</v>
      </c>
    </row>
    <row r="7234" spans="1:7" x14ac:dyDescent="0.25">
      <c r="A7234">
        <v>7217</v>
      </c>
      <c r="B7234">
        <v>3608</v>
      </c>
      <c r="C7234">
        <v>328.88201900000001</v>
      </c>
      <c r="D7234">
        <v>334.80386399999998</v>
      </c>
      <c r="E7234">
        <v>13.34582</v>
      </c>
      <c r="F7234">
        <v>-1.1044999999999999E-2</v>
      </c>
      <c r="G7234">
        <v>6.6201730000000003</v>
      </c>
    </row>
    <row r="7235" spans="1:7" x14ac:dyDescent="0.25">
      <c r="A7235">
        <v>7218</v>
      </c>
      <c r="B7235">
        <v>3608.5</v>
      </c>
      <c r="C7235">
        <v>328.92559799999998</v>
      </c>
      <c r="D7235">
        <v>334.84567299999998</v>
      </c>
      <c r="E7235">
        <v>13.345789</v>
      </c>
      <c r="F7235">
        <v>-1.1011999999999999E-2</v>
      </c>
      <c r="G7235">
        <v>6.6180279999999998</v>
      </c>
    </row>
    <row r="7236" spans="1:7" x14ac:dyDescent="0.25">
      <c r="A7236">
        <v>7219</v>
      </c>
      <c r="B7236">
        <v>3609</v>
      </c>
      <c r="C7236">
        <v>328.96331800000002</v>
      </c>
      <c r="D7236">
        <v>334.88827500000002</v>
      </c>
      <c r="E7236">
        <v>13.345758999999999</v>
      </c>
      <c r="F7236">
        <v>-1.098E-2</v>
      </c>
      <c r="G7236">
        <v>6.6159999999999997</v>
      </c>
    </row>
    <row r="7237" spans="1:7" x14ac:dyDescent="0.25">
      <c r="A7237">
        <v>7220</v>
      </c>
      <c r="B7237">
        <v>3609.5</v>
      </c>
      <c r="C7237">
        <v>328.99960299999998</v>
      </c>
      <c r="D7237">
        <v>334.93045000000001</v>
      </c>
      <c r="E7237">
        <v>13.345727999999999</v>
      </c>
      <c r="F7237">
        <v>-1.095E-2</v>
      </c>
      <c r="G7237">
        <v>6.6146890000000003</v>
      </c>
    </row>
    <row r="7238" spans="1:7" x14ac:dyDescent="0.25">
      <c r="A7238">
        <v>7221</v>
      </c>
      <c r="B7238">
        <v>3610</v>
      </c>
      <c r="C7238">
        <v>329.03466800000001</v>
      </c>
      <c r="D7238">
        <v>334.973816</v>
      </c>
      <c r="E7238">
        <v>13.345699</v>
      </c>
      <c r="F7238">
        <v>-1.0921999999999999E-2</v>
      </c>
      <c r="G7238">
        <v>6.6126620000000003</v>
      </c>
    </row>
    <row r="7239" spans="1:7" x14ac:dyDescent="0.25">
      <c r="A7239">
        <v>7222</v>
      </c>
      <c r="B7239">
        <v>3610.5</v>
      </c>
      <c r="C7239">
        <v>329.07141100000001</v>
      </c>
      <c r="D7239">
        <v>335.017944</v>
      </c>
      <c r="E7239">
        <v>13.34567</v>
      </c>
      <c r="F7239">
        <v>-1.0893999999999999E-2</v>
      </c>
      <c r="G7239">
        <v>6.610754</v>
      </c>
    </row>
    <row r="7240" spans="1:7" x14ac:dyDescent="0.25">
      <c r="A7240">
        <v>7223</v>
      </c>
      <c r="B7240">
        <v>3611</v>
      </c>
      <c r="C7240">
        <v>329.109894</v>
      </c>
      <c r="D7240">
        <v>335.06036399999999</v>
      </c>
      <c r="E7240">
        <v>13.345641000000001</v>
      </c>
      <c r="F7240">
        <v>-1.0867E-2</v>
      </c>
      <c r="G7240">
        <v>6.6083720000000001</v>
      </c>
    </row>
    <row r="7241" spans="1:7" x14ac:dyDescent="0.25">
      <c r="A7241">
        <v>7224</v>
      </c>
      <c r="B7241">
        <v>3611.5</v>
      </c>
      <c r="C7241">
        <v>329.151611</v>
      </c>
      <c r="D7241">
        <v>335.10168499999997</v>
      </c>
      <c r="E7241">
        <v>13.345613999999999</v>
      </c>
      <c r="F7241">
        <v>-1.0840000000000001E-2</v>
      </c>
      <c r="G7241">
        <v>6.6057499999999996</v>
      </c>
    </row>
    <row r="7242" spans="1:7" x14ac:dyDescent="0.25">
      <c r="A7242">
        <v>7225</v>
      </c>
      <c r="B7242">
        <v>3612</v>
      </c>
      <c r="C7242">
        <v>329.19412199999999</v>
      </c>
      <c r="D7242">
        <v>335.14065499999998</v>
      </c>
      <c r="E7242">
        <v>13.345587</v>
      </c>
      <c r="F7242">
        <v>-1.0814000000000001E-2</v>
      </c>
      <c r="G7242">
        <v>6.6038410000000001</v>
      </c>
    </row>
    <row r="7243" spans="1:7" x14ac:dyDescent="0.25">
      <c r="A7243">
        <v>7226</v>
      </c>
      <c r="B7243">
        <v>3612.5</v>
      </c>
      <c r="C7243">
        <v>329.23886099999999</v>
      </c>
      <c r="D7243">
        <v>335.17590300000001</v>
      </c>
      <c r="E7243">
        <v>13.345561</v>
      </c>
      <c r="F7243">
        <v>-1.0787E-2</v>
      </c>
      <c r="G7243">
        <v>6.6018140000000001</v>
      </c>
    </row>
    <row r="7244" spans="1:7" x14ac:dyDescent="0.25">
      <c r="A7244">
        <v>7227</v>
      </c>
      <c r="B7244">
        <v>3613</v>
      </c>
      <c r="C7244">
        <v>329.28607199999999</v>
      </c>
      <c r="D7244">
        <v>335.21035799999999</v>
      </c>
      <c r="E7244">
        <v>13.345537</v>
      </c>
      <c r="F7244">
        <v>-1.0761E-2</v>
      </c>
      <c r="G7244">
        <v>6.6008620000000002</v>
      </c>
    </row>
    <row r="7245" spans="1:7" x14ac:dyDescent="0.25">
      <c r="A7245">
        <v>7228</v>
      </c>
      <c r="B7245">
        <v>3613.5</v>
      </c>
      <c r="C7245">
        <v>329.33322099999998</v>
      </c>
      <c r="D7245">
        <v>335.24533100000002</v>
      </c>
      <c r="E7245">
        <v>13.345513</v>
      </c>
      <c r="F7245">
        <v>-1.0734E-2</v>
      </c>
      <c r="G7245">
        <v>6.5994339999999996</v>
      </c>
    </row>
    <row r="7246" spans="1:7" x14ac:dyDescent="0.25">
      <c r="A7246">
        <v>7229</v>
      </c>
      <c r="B7246">
        <v>3614</v>
      </c>
      <c r="C7246">
        <v>329.37762500000002</v>
      </c>
      <c r="D7246">
        <v>335.28216600000002</v>
      </c>
      <c r="E7246">
        <v>13.34549</v>
      </c>
      <c r="F7246">
        <v>-1.0707E-2</v>
      </c>
      <c r="G7246">
        <v>6.5974079999999997</v>
      </c>
    </row>
    <row r="7247" spans="1:7" x14ac:dyDescent="0.25">
      <c r="A7247">
        <v>7230</v>
      </c>
      <c r="B7247">
        <v>3614.5</v>
      </c>
      <c r="C7247">
        <v>329.41748100000001</v>
      </c>
      <c r="D7247">
        <v>335.32092299999999</v>
      </c>
      <c r="E7247">
        <v>13.345469</v>
      </c>
      <c r="F7247">
        <v>-1.068E-2</v>
      </c>
      <c r="G7247">
        <v>6.5957379999999999</v>
      </c>
    </row>
    <row r="7248" spans="1:7" x14ac:dyDescent="0.25">
      <c r="A7248">
        <v>7231</v>
      </c>
      <c r="B7248">
        <v>3615</v>
      </c>
      <c r="C7248">
        <v>329.45199600000001</v>
      </c>
      <c r="D7248">
        <v>335.36532599999998</v>
      </c>
      <c r="E7248">
        <v>13.345447999999999</v>
      </c>
      <c r="F7248">
        <v>-1.0654E-2</v>
      </c>
      <c r="G7248">
        <v>6.593235</v>
      </c>
    </row>
    <row r="7249" spans="1:7" x14ac:dyDescent="0.25">
      <c r="A7249">
        <v>7232</v>
      </c>
      <c r="B7249">
        <v>3615.5</v>
      </c>
      <c r="C7249">
        <v>329.48449699999998</v>
      </c>
      <c r="D7249">
        <v>335.41461199999998</v>
      </c>
      <c r="E7249">
        <v>13.345428</v>
      </c>
      <c r="F7249">
        <v>-1.0626999999999999E-2</v>
      </c>
      <c r="G7249">
        <v>6.5903729999999996</v>
      </c>
    </row>
    <row r="7250" spans="1:7" x14ac:dyDescent="0.25">
      <c r="A7250">
        <v>7233</v>
      </c>
      <c r="B7250">
        <v>3616</v>
      </c>
      <c r="C7250">
        <v>329.51788299999998</v>
      </c>
      <c r="D7250">
        <v>335.46872000000002</v>
      </c>
      <c r="E7250">
        <v>13.345408000000001</v>
      </c>
      <c r="F7250">
        <v>-1.06E-2</v>
      </c>
      <c r="G7250">
        <v>6.5873939999999997</v>
      </c>
    </row>
    <row r="7251" spans="1:7" x14ac:dyDescent="0.25">
      <c r="A7251">
        <v>7234</v>
      </c>
      <c r="B7251">
        <v>3616.5</v>
      </c>
      <c r="C7251">
        <v>329.55621300000001</v>
      </c>
      <c r="D7251">
        <v>335.52740499999999</v>
      </c>
      <c r="E7251">
        <v>13.345389000000001</v>
      </c>
      <c r="F7251">
        <v>-1.0573000000000001E-2</v>
      </c>
      <c r="G7251">
        <v>6.5842960000000001</v>
      </c>
    </row>
    <row r="7252" spans="1:7" x14ac:dyDescent="0.25">
      <c r="A7252">
        <v>7235</v>
      </c>
      <c r="B7252">
        <v>3617</v>
      </c>
      <c r="C7252">
        <v>329.59854100000001</v>
      </c>
      <c r="D7252">
        <v>335.58358800000002</v>
      </c>
      <c r="E7252">
        <v>13.345370000000001</v>
      </c>
      <c r="F7252">
        <v>-1.0546E-2</v>
      </c>
      <c r="G7252">
        <v>6.581912</v>
      </c>
    </row>
    <row r="7253" spans="1:7" x14ac:dyDescent="0.25">
      <c r="A7253">
        <v>7236</v>
      </c>
      <c r="B7253">
        <v>3617.5</v>
      </c>
      <c r="C7253">
        <v>329.64679000000001</v>
      </c>
      <c r="D7253">
        <v>335.63815299999999</v>
      </c>
      <c r="E7253">
        <v>13.345351000000001</v>
      </c>
      <c r="F7253">
        <v>-1.052E-2</v>
      </c>
      <c r="G7253">
        <v>6.5797650000000001</v>
      </c>
    </row>
    <row r="7254" spans="1:7" x14ac:dyDescent="0.25">
      <c r="A7254">
        <v>7237</v>
      </c>
      <c r="B7254">
        <v>3618</v>
      </c>
      <c r="C7254">
        <v>329.69827299999997</v>
      </c>
      <c r="D7254">
        <v>335.68786599999999</v>
      </c>
      <c r="E7254">
        <v>13.345332000000001</v>
      </c>
      <c r="F7254">
        <v>-1.0494E-2</v>
      </c>
      <c r="G7254">
        <v>6.5773809999999999</v>
      </c>
    </row>
    <row r="7255" spans="1:7" x14ac:dyDescent="0.25">
      <c r="A7255">
        <v>7238</v>
      </c>
      <c r="B7255">
        <v>3618.5</v>
      </c>
      <c r="C7255">
        <v>329.75054899999998</v>
      </c>
      <c r="D7255">
        <v>335.73345899999998</v>
      </c>
      <c r="E7255">
        <v>13.345313000000001</v>
      </c>
      <c r="F7255">
        <v>-1.0468E-2</v>
      </c>
      <c r="G7255">
        <v>6.5751160000000004</v>
      </c>
    </row>
    <row r="7256" spans="1:7" x14ac:dyDescent="0.25">
      <c r="A7256">
        <v>7239</v>
      </c>
      <c r="B7256">
        <v>3619</v>
      </c>
      <c r="C7256">
        <v>329.80081200000001</v>
      </c>
      <c r="D7256">
        <v>335.77722199999999</v>
      </c>
      <c r="E7256">
        <v>13.345294000000001</v>
      </c>
      <c r="F7256">
        <v>-1.0442E-2</v>
      </c>
      <c r="G7256">
        <v>6.572851</v>
      </c>
    </row>
    <row r="7257" spans="1:7" x14ac:dyDescent="0.25">
      <c r="A7257">
        <v>7240</v>
      </c>
      <c r="B7257">
        <v>3619.5</v>
      </c>
      <c r="C7257">
        <v>329.84759500000001</v>
      </c>
      <c r="D7257">
        <v>335.82006799999999</v>
      </c>
      <c r="E7257">
        <v>13.345274</v>
      </c>
      <c r="F7257">
        <v>-1.0416999999999999E-2</v>
      </c>
      <c r="G7257">
        <v>6.5707040000000001</v>
      </c>
    </row>
    <row r="7258" spans="1:7" x14ac:dyDescent="0.25">
      <c r="A7258">
        <v>7241</v>
      </c>
      <c r="B7258">
        <v>3620</v>
      </c>
      <c r="C7258">
        <v>329.89041099999997</v>
      </c>
      <c r="D7258">
        <v>335.862976</v>
      </c>
      <c r="E7258">
        <v>13.345253</v>
      </c>
      <c r="F7258">
        <v>-1.0390999999999999E-2</v>
      </c>
      <c r="G7258">
        <v>6.5693950000000001</v>
      </c>
    </row>
    <row r="7259" spans="1:7" x14ac:dyDescent="0.25">
      <c r="A7259">
        <v>7242</v>
      </c>
      <c r="B7259">
        <v>3620.5</v>
      </c>
      <c r="C7259">
        <v>329.92971799999998</v>
      </c>
      <c r="D7259">
        <v>335.90362499999998</v>
      </c>
      <c r="E7259">
        <v>13.345231</v>
      </c>
      <c r="F7259">
        <v>-1.0366999999999999E-2</v>
      </c>
      <c r="G7259">
        <v>6.5683230000000004</v>
      </c>
    </row>
    <row r="7260" spans="1:7" x14ac:dyDescent="0.25">
      <c r="A7260">
        <v>7243</v>
      </c>
      <c r="B7260">
        <v>3621</v>
      </c>
      <c r="C7260">
        <v>329.967377</v>
      </c>
      <c r="D7260">
        <v>335.943939</v>
      </c>
      <c r="E7260">
        <v>13.345208</v>
      </c>
      <c r="F7260">
        <v>-1.0342E-2</v>
      </c>
      <c r="G7260">
        <v>6.5670120000000001</v>
      </c>
    </row>
    <row r="7261" spans="1:7" x14ac:dyDescent="0.25">
      <c r="A7261">
        <v>7244</v>
      </c>
      <c r="B7261">
        <v>3621.5</v>
      </c>
      <c r="C7261">
        <v>330.001373</v>
      </c>
      <c r="D7261">
        <v>335.98022500000002</v>
      </c>
      <c r="E7261">
        <v>13.345181999999999</v>
      </c>
      <c r="F7261">
        <v>-1.0318000000000001E-2</v>
      </c>
      <c r="G7261">
        <v>6.5654620000000001</v>
      </c>
    </row>
    <row r="7262" spans="1:7" x14ac:dyDescent="0.25">
      <c r="A7262">
        <v>7245</v>
      </c>
      <c r="B7262">
        <v>3622</v>
      </c>
      <c r="C7262">
        <v>330.03375199999999</v>
      </c>
      <c r="D7262">
        <v>336.01626599999997</v>
      </c>
      <c r="E7262">
        <v>13.345155</v>
      </c>
      <c r="F7262">
        <v>-1.0295E-2</v>
      </c>
      <c r="G7262">
        <v>6.5635539999999999</v>
      </c>
    </row>
    <row r="7263" spans="1:7" x14ac:dyDescent="0.25">
      <c r="A7263">
        <v>7246</v>
      </c>
      <c r="B7263">
        <v>3622.5</v>
      </c>
      <c r="C7263">
        <v>330.06683399999997</v>
      </c>
      <c r="D7263">
        <v>336.05252100000001</v>
      </c>
      <c r="E7263">
        <v>13.345126</v>
      </c>
      <c r="F7263">
        <v>-1.0272E-2</v>
      </c>
      <c r="G7263">
        <v>6.5610520000000001</v>
      </c>
    </row>
    <row r="7264" spans="1:7" x14ac:dyDescent="0.25">
      <c r="A7264">
        <v>7247</v>
      </c>
      <c r="B7264">
        <v>3623</v>
      </c>
      <c r="C7264">
        <v>330.10192899999998</v>
      </c>
      <c r="D7264">
        <v>336.08828699999998</v>
      </c>
      <c r="E7264">
        <v>13.345094</v>
      </c>
      <c r="F7264">
        <v>-1.0248999999999999E-2</v>
      </c>
      <c r="G7264">
        <v>6.5578320000000003</v>
      </c>
    </row>
    <row r="7265" spans="1:7" x14ac:dyDescent="0.25">
      <c r="A7265">
        <v>7248</v>
      </c>
      <c r="B7265">
        <v>3623.5</v>
      </c>
      <c r="C7265">
        <v>330.141144</v>
      </c>
      <c r="D7265">
        <v>336.12771600000002</v>
      </c>
      <c r="E7265">
        <v>13.345060999999999</v>
      </c>
      <c r="F7265">
        <v>-1.0226000000000001E-2</v>
      </c>
      <c r="G7265">
        <v>6.5554480000000002</v>
      </c>
    </row>
    <row r="7266" spans="1:7" x14ac:dyDescent="0.25">
      <c r="A7266">
        <v>7249</v>
      </c>
      <c r="B7266">
        <v>3624</v>
      </c>
      <c r="C7266">
        <v>330.186127</v>
      </c>
      <c r="D7266">
        <v>336.16836599999999</v>
      </c>
      <c r="E7266">
        <v>13.345025</v>
      </c>
      <c r="F7266">
        <v>-1.0204E-2</v>
      </c>
      <c r="G7266">
        <v>6.554494</v>
      </c>
    </row>
    <row r="7267" spans="1:7" x14ac:dyDescent="0.25">
      <c r="A7267">
        <v>7250</v>
      </c>
      <c r="B7267">
        <v>3624.5</v>
      </c>
      <c r="C7267">
        <v>330.234283</v>
      </c>
      <c r="D7267">
        <v>336.21096799999998</v>
      </c>
      <c r="E7267">
        <v>13.344987</v>
      </c>
      <c r="F7267">
        <v>-1.0182E-2</v>
      </c>
      <c r="G7267">
        <v>6.5541369999999999</v>
      </c>
    </row>
    <row r="7268" spans="1:7" x14ac:dyDescent="0.25">
      <c r="A7268">
        <v>7251</v>
      </c>
      <c r="B7268">
        <v>3625</v>
      </c>
      <c r="C7268">
        <v>330.28448500000002</v>
      </c>
      <c r="D7268">
        <v>336.25250199999999</v>
      </c>
      <c r="E7268">
        <v>13.344946999999999</v>
      </c>
      <c r="F7268">
        <v>-1.0160000000000001E-2</v>
      </c>
      <c r="G7268">
        <v>6.5548510000000002</v>
      </c>
    </row>
    <row r="7269" spans="1:7" x14ac:dyDescent="0.25">
      <c r="A7269">
        <v>7252</v>
      </c>
      <c r="B7269">
        <v>3625.5</v>
      </c>
      <c r="C7269">
        <v>330.33154300000001</v>
      </c>
      <c r="D7269">
        <v>336.294647</v>
      </c>
      <c r="E7269">
        <v>13.344905000000001</v>
      </c>
      <c r="F7269">
        <v>-1.0139E-2</v>
      </c>
      <c r="G7269">
        <v>6.5555649999999996</v>
      </c>
    </row>
    <row r="7270" spans="1:7" x14ac:dyDescent="0.25">
      <c r="A7270">
        <v>7253</v>
      </c>
      <c r="B7270">
        <v>3626</v>
      </c>
      <c r="C7270">
        <v>330.37411500000002</v>
      </c>
      <c r="D7270">
        <v>336.33715799999999</v>
      </c>
      <c r="E7270">
        <v>13.344861</v>
      </c>
      <c r="F7270">
        <v>-1.0118E-2</v>
      </c>
      <c r="G7270">
        <v>6.5561600000000002</v>
      </c>
    </row>
    <row r="7271" spans="1:7" x14ac:dyDescent="0.25">
      <c r="A7271">
        <v>7254</v>
      </c>
      <c r="B7271">
        <v>3626.5</v>
      </c>
      <c r="C7271">
        <v>330.41119400000002</v>
      </c>
      <c r="D7271">
        <v>336.38165300000003</v>
      </c>
      <c r="E7271">
        <v>13.344815000000001</v>
      </c>
      <c r="F7271">
        <v>-1.0097E-2</v>
      </c>
      <c r="G7271">
        <v>6.5560409999999996</v>
      </c>
    </row>
    <row r="7272" spans="1:7" x14ac:dyDescent="0.25">
      <c r="A7272">
        <v>7255</v>
      </c>
      <c r="B7272">
        <v>3627</v>
      </c>
      <c r="C7272">
        <v>330.441193</v>
      </c>
      <c r="D7272">
        <v>336.42901599999999</v>
      </c>
      <c r="E7272">
        <v>13.344766999999999</v>
      </c>
      <c r="F7272">
        <v>-1.0076E-2</v>
      </c>
      <c r="G7272">
        <v>6.554373</v>
      </c>
    </row>
    <row r="7273" spans="1:7" x14ac:dyDescent="0.25">
      <c r="A7273">
        <v>7256</v>
      </c>
      <c r="B7273">
        <v>3627.5</v>
      </c>
      <c r="C7273">
        <v>330.47256499999997</v>
      </c>
      <c r="D7273">
        <v>336.474762</v>
      </c>
      <c r="E7273">
        <v>13.344718</v>
      </c>
      <c r="F7273">
        <v>-1.0055E-2</v>
      </c>
      <c r="G7273">
        <v>6.5524680000000002</v>
      </c>
    </row>
    <row r="7274" spans="1:7" x14ac:dyDescent="0.25">
      <c r="A7274">
        <v>7257</v>
      </c>
      <c r="B7274">
        <v>3628</v>
      </c>
      <c r="C7274">
        <v>330.50543199999998</v>
      </c>
      <c r="D7274">
        <v>336.52087399999999</v>
      </c>
      <c r="E7274">
        <v>13.344668</v>
      </c>
      <c r="F7274">
        <v>-1.0034E-2</v>
      </c>
      <c r="G7274">
        <v>6.5494890000000003</v>
      </c>
    </row>
    <row r="7275" spans="1:7" x14ac:dyDescent="0.25">
      <c r="A7275">
        <v>7258</v>
      </c>
      <c r="B7275">
        <v>3628.5</v>
      </c>
      <c r="C7275">
        <v>330.54547100000002</v>
      </c>
      <c r="D7275">
        <v>336.565155</v>
      </c>
      <c r="E7275">
        <v>13.344616</v>
      </c>
      <c r="F7275">
        <v>-1.0014E-2</v>
      </c>
      <c r="G7275">
        <v>6.546271</v>
      </c>
    </row>
    <row r="7276" spans="1:7" x14ac:dyDescent="0.25">
      <c r="A7276">
        <v>7259</v>
      </c>
      <c r="B7276">
        <v>3629</v>
      </c>
      <c r="C7276">
        <v>330.594177</v>
      </c>
      <c r="D7276">
        <v>336.60879499999999</v>
      </c>
      <c r="E7276">
        <v>13.344564</v>
      </c>
      <c r="F7276">
        <v>-9.9939999999999994E-3</v>
      </c>
      <c r="G7276">
        <v>6.5429320000000004</v>
      </c>
    </row>
    <row r="7277" spans="1:7" x14ac:dyDescent="0.25">
      <c r="A7277">
        <v>7260</v>
      </c>
      <c r="B7277">
        <v>3629.5</v>
      </c>
      <c r="C7277">
        <v>330.64605699999998</v>
      </c>
      <c r="D7277">
        <v>336.65142800000001</v>
      </c>
      <c r="E7277">
        <v>13.344511000000001</v>
      </c>
      <c r="F7277">
        <v>-9.9729999999999992E-3</v>
      </c>
      <c r="G7277">
        <v>6.5391159999999999</v>
      </c>
    </row>
    <row r="7278" spans="1:7" x14ac:dyDescent="0.25">
      <c r="A7278">
        <v>7261</v>
      </c>
      <c r="B7278">
        <v>3630</v>
      </c>
      <c r="C7278">
        <v>330.70220899999998</v>
      </c>
      <c r="D7278">
        <v>336.696594</v>
      </c>
      <c r="E7278">
        <v>13.344457</v>
      </c>
      <c r="F7278">
        <v>-9.953E-3</v>
      </c>
      <c r="G7278">
        <v>6.5354219999999996</v>
      </c>
    </row>
    <row r="7279" spans="1:7" x14ac:dyDescent="0.25">
      <c r="A7279">
        <v>7262</v>
      </c>
      <c r="B7279">
        <v>3630.5</v>
      </c>
      <c r="C7279">
        <v>330.75570699999997</v>
      </c>
      <c r="D7279">
        <v>336.742188</v>
      </c>
      <c r="E7279">
        <v>13.344404000000001</v>
      </c>
      <c r="F7279">
        <v>-9.9330000000000009E-3</v>
      </c>
      <c r="G7279">
        <v>6.5322009999999997</v>
      </c>
    </row>
    <row r="7280" spans="1:7" x14ac:dyDescent="0.25">
      <c r="A7280">
        <v>7263</v>
      </c>
      <c r="B7280">
        <v>3631</v>
      </c>
      <c r="C7280">
        <v>330.80575599999997</v>
      </c>
      <c r="D7280">
        <v>336.78866599999998</v>
      </c>
      <c r="E7280">
        <v>13.344351</v>
      </c>
      <c r="F7280">
        <v>-9.9120000000000007E-3</v>
      </c>
      <c r="G7280">
        <v>6.5295779999999999</v>
      </c>
    </row>
    <row r="7281" spans="1:7" x14ac:dyDescent="0.25">
      <c r="A7281">
        <v>7264</v>
      </c>
      <c r="B7281">
        <v>3631.5</v>
      </c>
      <c r="C7281">
        <v>330.85101300000002</v>
      </c>
      <c r="D7281">
        <v>336.836975</v>
      </c>
      <c r="E7281">
        <v>13.344298</v>
      </c>
      <c r="F7281">
        <v>-9.8919999999999998E-3</v>
      </c>
      <c r="G7281">
        <v>6.527908</v>
      </c>
    </row>
    <row r="7282" spans="1:7" x14ac:dyDescent="0.25">
      <c r="A7282">
        <v>7265</v>
      </c>
      <c r="B7282">
        <v>3632</v>
      </c>
      <c r="C7282">
        <v>330.89065499999998</v>
      </c>
      <c r="D7282">
        <v>336.88009599999998</v>
      </c>
      <c r="E7282">
        <v>13.344246</v>
      </c>
      <c r="F7282">
        <v>-9.8720000000000006E-3</v>
      </c>
      <c r="G7282">
        <v>6.5261189999999996</v>
      </c>
    </row>
    <row r="7283" spans="1:7" x14ac:dyDescent="0.25">
      <c r="A7283">
        <v>7266</v>
      </c>
      <c r="B7283">
        <v>3632.5</v>
      </c>
      <c r="C7283">
        <v>330.93112200000002</v>
      </c>
      <c r="D7283">
        <v>336.92065400000001</v>
      </c>
      <c r="E7283">
        <v>13.344194999999999</v>
      </c>
      <c r="F7283">
        <v>-9.8519999999999996E-3</v>
      </c>
      <c r="G7283">
        <v>6.523854</v>
      </c>
    </row>
    <row r="7284" spans="1:7" x14ac:dyDescent="0.25">
      <c r="A7284">
        <v>7267</v>
      </c>
      <c r="B7284">
        <v>3633</v>
      </c>
      <c r="C7284">
        <v>330.96987899999999</v>
      </c>
      <c r="D7284">
        <v>336.957336</v>
      </c>
      <c r="E7284">
        <v>13.344144</v>
      </c>
      <c r="F7284">
        <v>-9.8320000000000005E-3</v>
      </c>
      <c r="G7284">
        <v>6.5212320000000004</v>
      </c>
    </row>
    <row r="7285" spans="1:7" x14ac:dyDescent="0.25">
      <c r="A7285">
        <v>7268</v>
      </c>
      <c r="B7285">
        <v>3633.5</v>
      </c>
      <c r="C7285">
        <v>331.00955199999999</v>
      </c>
      <c r="D7285">
        <v>336.99142499999999</v>
      </c>
      <c r="E7285">
        <v>13.344094999999999</v>
      </c>
      <c r="F7285">
        <v>-9.8119999999999995E-3</v>
      </c>
      <c r="G7285">
        <v>6.518014</v>
      </c>
    </row>
    <row r="7286" spans="1:7" x14ac:dyDescent="0.25">
      <c r="A7286">
        <v>7269</v>
      </c>
      <c r="B7286">
        <v>3634</v>
      </c>
      <c r="C7286">
        <v>331.05044600000002</v>
      </c>
      <c r="D7286">
        <v>337.02520800000002</v>
      </c>
      <c r="E7286">
        <v>13.344047</v>
      </c>
      <c r="F7286">
        <v>-9.7920000000000004E-3</v>
      </c>
      <c r="G7286">
        <v>6.5151539999999999</v>
      </c>
    </row>
    <row r="7287" spans="1:7" x14ac:dyDescent="0.25">
      <c r="A7287">
        <v>7270</v>
      </c>
      <c r="B7287">
        <v>3634.5</v>
      </c>
      <c r="C7287">
        <v>331.08999599999999</v>
      </c>
      <c r="D7287">
        <v>337.06390399999998</v>
      </c>
      <c r="E7287">
        <v>13.343999</v>
      </c>
      <c r="F7287">
        <v>-9.7710000000000002E-3</v>
      </c>
      <c r="G7287">
        <v>6.512651</v>
      </c>
    </row>
    <row r="7288" spans="1:7" x14ac:dyDescent="0.25">
      <c r="A7288">
        <v>7271</v>
      </c>
      <c r="B7288">
        <v>3635</v>
      </c>
      <c r="C7288">
        <v>331.129211</v>
      </c>
      <c r="D7288">
        <v>337.10638399999999</v>
      </c>
      <c r="E7288">
        <v>13.343953000000001</v>
      </c>
      <c r="F7288">
        <v>-9.7509999999999993E-3</v>
      </c>
      <c r="G7288">
        <v>6.5112209999999999</v>
      </c>
    </row>
    <row r="7289" spans="1:7" x14ac:dyDescent="0.25">
      <c r="A7289">
        <v>7272</v>
      </c>
      <c r="B7289">
        <v>3635.5</v>
      </c>
      <c r="C7289">
        <v>331.16879299999999</v>
      </c>
      <c r="D7289">
        <v>337.15463299999999</v>
      </c>
      <c r="E7289">
        <v>13.343909</v>
      </c>
      <c r="F7289">
        <v>-9.7310000000000001E-3</v>
      </c>
      <c r="G7289">
        <v>6.5100280000000001</v>
      </c>
    </row>
    <row r="7290" spans="1:7" x14ac:dyDescent="0.25">
      <c r="A7290">
        <v>7273</v>
      </c>
      <c r="B7290">
        <v>3636</v>
      </c>
      <c r="C7290">
        <v>331.21090700000002</v>
      </c>
      <c r="D7290">
        <v>337.20489500000002</v>
      </c>
      <c r="E7290">
        <v>13.343864999999999</v>
      </c>
      <c r="F7290">
        <v>-9.7120000000000001E-3</v>
      </c>
      <c r="G7290">
        <v>6.5089540000000001</v>
      </c>
    </row>
    <row r="7291" spans="1:7" x14ac:dyDescent="0.25">
      <c r="A7291">
        <v>7274</v>
      </c>
      <c r="B7291">
        <v>3636.5</v>
      </c>
      <c r="C7291">
        <v>331.253693</v>
      </c>
      <c r="D7291">
        <v>337.255066</v>
      </c>
      <c r="E7291">
        <v>13.343823</v>
      </c>
      <c r="F7291">
        <v>-9.6919999999999992E-3</v>
      </c>
      <c r="G7291">
        <v>6.508597</v>
      </c>
    </row>
    <row r="7292" spans="1:7" x14ac:dyDescent="0.25">
      <c r="A7292">
        <v>7275</v>
      </c>
      <c r="B7292">
        <v>3637</v>
      </c>
      <c r="C7292">
        <v>331.29803500000003</v>
      </c>
      <c r="D7292">
        <v>337.30246</v>
      </c>
      <c r="E7292">
        <v>13.343781999999999</v>
      </c>
      <c r="F7292">
        <v>-9.672E-3</v>
      </c>
      <c r="G7292">
        <v>6.5075250000000002</v>
      </c>
    </row>
    <row r="7293" spans="1:7" x14ac:dyDescent="0.25">
      <c r="A7293">
        <v>7276</v>
      </c>
      <c r="B7293">
        <v>3637.5</v>
      </c>
      <c r="C7293">
        <v>331.34316999999999</v>
      </c>
      <c r="D7293">
        <v>337.34625199999999</v>
      </c>
      <c r="E7293">
        <v>13.343742000000001</v>
      </c>
      <c r="F7293">
        <v>-9.6520000000000009E-3</v>
      </c>
      <c r="G7293">
        <v>6.5058569999999998</v>
      </c>
    </row>
    <row r="7294" spans="1:7" x14ac:dyDescent="0.25">
      <c r="A7294">
        <v>7277</v>
      </c>
      <c r="B7294">
        <v>3638</v>
      </c>
      <c r="C7294">
        <v>331.38671900000003</v>
      </c>
      <c r="D7294">
        <v>337.386078</v>
      </c>
      <c r="E7294">
        <v>13.343704000000001</v>
      </c>
      <c r="F7294">
        <v>-9.6329999999999992E-3</v>
      </c>
      <c r="G7294">
        <v>6.5034729999999996</v>
      </c>
    </row>
    <row r="7295" spans="1:7" x14ac:dyDescent="0.25">
      <c r="A7295">
        <v>7278</v>
      </c>
      <c r="B7295">
        <v>3638.5</v>
      </c>
      <c r="C7295">
        <v>331.427277</v>
      </c>
      <c r="D7295">
        <v>337.42443900000001</v>
      </c>
      <c r="E7295">
        <v>13.343666000000001</v>
      </c>
      <c r="F7295">
        <v>-9.6139999999999993E-3</v>
      </c>
      <c r="G7295">
        <v>6.5000169999999997</v>
      </c>
    </row>
    <row r="7296" spans="1:7" x14ac:dyDescent="0.25">
      <c r="A7296">
        <v>7279</v>
      </c>
      <c r="B7296">
        <v>3639</v>
      </c>
      <c r="C7296">
        <v>331.46536200000003</v>
      </c>
      <c r="D7296">
        <v>337.46664399999997</v>
      </c>
      <c r="E7296">
        <v>13.343629</v>
      </c>
      <c r="F7296">
        <v>-9.5949999999999994E-3</v>
      </c>
      <c r="G7296">
        <v>6.4958450000000001</v>
      </c>
    </row>
    <row r="7297" spans="1:7" x14ac:dyDescent="0.25">
      <c r="A7297">
        <v>7280</v>
      </c>
      <c r="B7297">
        <v>3639.5</v>
      </c>
      <c r="C7297">
        <v>331.49972500000001</v>
      </c>
      <c r="D7297">
        <v>337.51251200000002</v>
      </c>
      <c r="E7297">
        <v>13.343594</v>
      </c>
      <c r="F7297">
        <v>-9.5759999999999994E-3</v>
      </c>
      <c r="G7297">
        <v>6.490958</v>
      </c>
    </row>
    <row r="7298" spans="1:7" x14ac:dyDescent="0.25">
      <c r="A7298">
        <v>7281</v>
      </c>
      <c r="B7298">
        <v>3640</v>
      </c>
      <c r="C7298">
        <v>331.53424100000001</v>
      </c>
      <c r="D7298">
        <v>337.56167599999998</v>
      </c>
      <c r="E7298">
        <v>13.343558</v>
      </c>
      <c r="F7298">
        <v>-9.5569999999999995E-3</v>
      </c>
      <c r="G7298">
        <v>6.4869050000000001</v>
      </c>
    </row>
    <row r="7299" spans="1:7" x14ac:dyDescent="0.25">
      <c r="A7299">
        <v>7282</v>
      </c>
      <c r="B7299">
        <v>3640.5</v>
      </c>
      <c r="C7299">
        <v>331.56964099999999</v>
      </c>
      <c r="D7299">
        <v>337.61230499999999</v>
      </c>
      <c r="E7299">
        <v>13.343522999999999</v>
      </c>
      <c r="F7299">
        <v>-9.5390000000000006E-3</v>
      </c>
      <c r="G7299">
        <v>6.4835649999999996</v>
      </c>
    </row>
    <row r="7300" spans="1:7" x14ac:dyDescent="0.25">
      <c r="A7300">
        <v>7283</v>
      </c>
      <c r="B7300">
        <v>3641</v>
      </c>
      <c r="C7300">
        <v>331.61001599999997</v>
      </c>
      <c r="D7300">
        <v>337.65902699999998</v>
      </c>
      <c r="E7300">
        <v>13.343489</v>
      </c>
      <c r="F7300">
        <v>-9.5209999999999999E-3</v>
      </c>
      <c r="G7300">
        <v>6.4814179999999997</v>
      </c>
    </row>
    <row r="7301" spans="1:7" x14ac:dyDescent="0.25">
      <c r="A7301">
        <v>7284</v>
      </c>
      <c r="B7301">
        <v>3641.5</v>
      </c>
      <c r="C7301">
        <v>331.65295400000002</v>
      </c>
      <c r="D7301">
        <v>337.70205700000002</v>
      </c>
      <c r="E7301">
        <v>13.343455000000001</v>
      </c>
      <c r="F7301">
        <v>-9.5029999999999993E-3</v>
      </c>
      <c r="G7301">
        <v>6.4803449999999998</v>
      </c>
    </row>
    <row r="7302" spans="1:7" x14ac:dyDescent="0.25">
      <c r="A7302">
        <v>7285</v>
      </c>
      <c r="B7302">
        <v>3642</v>
      </c>
      <c r="C7302">
        <v>331.69873100000001</v>
      </c>
      <c r="D7302">
        <v>337.74054000000001</v>
      </c>
      <c r="E7302">
        <v>13.343420999999999</v>
      </c>
      <c r="F7302">
        <v>-9.4859999999999996E-3</v>
      </c>
      <c r="G7302">
        <v>6.4793919999999998</v>
      </c>
    </row>
    <row r="7303" spans="1:7" x14ac:dyDescent="0.25">
      <c r="A7303">
        <v>7286</v>
      </c>
      <c r="B7303">
        <v>3642.5</v>
      </c>
      <c r="C7303">
        <v>331.74984699999999</v>
      </c>
      <c r="D7303">
        <v>337.77557400000001</v>
      </c>
      <c r="E7303">
        <v>13.343387999999999</v>
      </c>
      <c r="F7303">
        <v>-9.469E-3</v>
      </c>
      <c r="G7303">
        <v>6.4780819999999997</v>
      </c>
    </row>
    <row r="7304" spans="1:7" x14ac:dyDescent="0.25">
      <c r="A7304">
        <v>7287</v>
      </c>
      <c r="B7304">
        <v>3643</v>
      </c>
      <c r="C7304">
        <v>331.80078099999997</v>
      </c>
      <c r="D7304">
        <v>337.80914300000001</v>
      </c>
      <c r="E7304">
        <v>13.343356999999999</v>
      </c>
      <c r="F7304">
        <v>-9.4520000000000003E-3</v>
      </c>
      <c r="G7304">
        <v>6.4765329999999999</v>
      </c>
    </row>
    <row r="7305" spans="1:7" x14ac:dyDescent="0.25">
      <c r="A7305">
        <v>7288</v>
      </c>
      <c r="B7305">
        <v>3643.5</v>
      </c>
      <c r="C7305">
        <v>331.85119600000002</v>
      </c>
      <c r="D7305">
        <v>337.84728999999999</v>
      </c>
      <c r="E7305">
        <v>13.343329000000001</v>
      </c>
      <c r="F7305">
        <v>-9.4359999999999999E-3</v>
      </c>
      <c r="G7305">
        <v>6.4741499999999998</v>
      </c>
    </row>
    <row r="7306" spans="1:7" x14ac:dyDescent="0.25">
      <c r="A7306">
        <v>7289</v>
      </c>
      <c r="B7306">
        <v>3644</v>
      </c>
      <c r="C7306">
        <v>331.90057400000001</v>
      </c>
      <c r="D7306">
        <v>337.88867199999999</v>
      </c>
      <c r="E7306">
        <v>13.343308</v>
      </c>
      <c r="F7306">
        <v>-9.4199999999999996E-3</v>
      </c>
      <c r="G7306">
        <v>6.4710520000000002</v>
      </c>
    </row>
    <row r="7307" spans="1:7" x14ac:dyDescent="0.25">
      <c r="A7307">
        <v>7290</v>
      </c>
      <c r="B7307">
        <v>3644.5</v>
      </c>
      <c r="C7307">
        <v>331.94369499999999</v>
      </c>
      <c r="D7307">
        <v>337.93463100000002</v>
      </c>
      <c r="E7307">
        <v>13.343296</v>
      </c>
      <c r="F7307">
        <v>-9.4039999999999992E-3</v>
      </c>
      <c r="G7307">
        <v>6.4679520000000004</v>
      </c>
    </row>
    <row r="7308" spans="1:7" x14ac:dyDescent="0.25">
      <c r="A7308">
        <v>7291</v>
      </c>
      <c r="B7308">
        <v>3645</v>
      </c>
      <c r="C7308">
        <v>331.98406999999997</v>
      </c>
      <c r="D7308">
        <v>337.98458900000003</v>
      </c>
      <c r="E7308">
        <v>13.343297</v>
      </c>
      <c r="F7308">
        <v>-9.3889999999999998E-3</v>
      </c>
      <c r="G7308">
        <v>6.4652089999999998</v>
      </c>
    </row>
    <row r="7309" spans="1:7" x14ac:dyDescent="0.25">
      <c r="A7309">
        <v>7292</v>
      </c>
      <c r="B7309">
        <v>3645.5</v>
      </c>
      <c r="C7309">
        <v>332.02145400000001</v>
      </c>
      <c r="D7309">
        <v>338.03152499999999</v>
      </c>
      <c r="E7309">
        <v>13.343315</v>
      </c>
      <c r="F7309">
        <v>-9.3740000000000004E-3</v>
      </c>
      <c r="G7309">
        <v>6.4635400000000001</v>
      </c>
    </row>
    <row r="7310" spans="1:7" x14ac:dyDescent="0.25">
      <c r="A7310">
        <v>7293</v>
      </c>
      <c r="B7310">
        <v>3646</v>
      </c>
      <c r="C7310">
        <v>332.05590799999999</v>
      </c>
      <c r="D7310">
        <v>338.07708700000001</v>
      </c>
      <c r="E7310">
        <v>13.343353</v>
      </c>
      <c r="F7310">
        <v>-9.3600000000000003E-3</v>
      </c>
      <c r="G7310">
        <v>6.4612749999999997</v>
      </c>
    </row>
    <row r="7311" spans="1:7" x14ac:dyDescent="0.25">
      <c r="A7311">
        <v>7294</v>
      </c>
      <c r="B7311">
        <v>3646.5</v>
      </c>
      <c r="C7311">
        <v>332.08917200000002</v>
      </c>
      <c r="D7311">
        <v>338.12042200000002</v>
      </c>
      <c r="E7311">
        <v>13.343413</v>
      </c>
      <c r="F7311">
        <v>-9.3460000000000001E-3</v>
      </c>
      <c r="G7311">
        <v>6.4592489999999998</v>
      </c>
    </row>
    <row r="7312" spans="1:7" x14ac:dyDescent="0.25">
      <c r="A7312">
        <v>7295</v>
      </c>
      <c r="B7312">
        <v>3647</v>
      </c>
      <c r="C7312">
        <v>332.12380999999999</v>
      </c>
      <c r="D7312">
        <v>338.16192599999999</v>
      </c>
      <c r="E7312">
        <v>13.343498</v>
      </c>
      <c r="F7312">
        <v>-9.332E-3</v>
      </c>
      <c r="G7312">
        <v>6.456626</v>
      </c>
    </row>
    <row r="7313" spans="1:7" x14ac:dyDescent="0.25">
      <c r="A7313">
        <v>7296</v>
      </c>
      <c r="B7313">
        <v>3647.5</v>
      </c>
      <c r="C7313">
        <v>332.16326900000001</v>
      </c>
      <c r="D7313">
        <v>338.20187399999998</v>
      </c>
      <c r="E7313">
        <v>13.343609000000001</v>
      </c>
      <c r="F7313">
        <v>-9.3189999999999992E-3</v>
      </c>
      <c r="G7313">
        <v>6.4536470000000001</v>
      </c>
    </row>
    <row r="7314" spans="1:7" x14ac:dyDescent="0.25">
      <c r="A7314">
        <v>7297</v>
      </c>
      <c r="B7314">
        <v>3648</v>
      </c>
      <c r="C7314">
        <v>332.20709199999999</v>
      </c>
      <c r="D7314">
        <v>338.243652</v>
      </c>
      <c r="E7314">
        <v>13.343743999999999</v>
      </c>
      <c r="F7314">
        <v>-9.3069999999999993E-3</v>
      </c>
      <c r="G7314">
        <v>6.451263</v>
      </c>
    </row>
    <row r="7315" spans="1:7" x14ac:dyDescent="0.25">
      <c r="A7315">
        <v>7298</v>
      </c>
      <c r="B7315">
        <v>3648.5</v>
      </c>
      <c r="C7315">
        <v>332.25335699999999</v>
      </c>
      <c r="D7315">
        <v>338.285706</v>
      </c>
      <c r="E7315">
        <v>13.343901000000001</v>
      </c>
      <c r="F7315">
        <v>-9.2960000000000004E-3</v>
      </c>
      <c r="G7315">
        <v>6.4485219999999996</v>
      </c>
    </row>
    <row r="7316" spans="1:7" x14ac:dyDescent="0.25">
      <c r="A7316">
        <v>7299</v>
      </c>
      <c r="B7316">
        <v>3649</v>
      </c>
      <c r="C7316">
        <v>332.30200200000002</v>
      </c>
      <c r="D7316">
        <v>338.32659899999999</v>
      </c>
      <c r="E7316">
        <v>13.344073</v>
      </c>
      <c r="F7316">
        <v>-9.2860000000000009E-3</v>
      </c>
      <c r="G7316">
        <v>6.4466140000000003</v>
      </c>
    </row>
    <row r="7317" spans="1:7" x14ac:dyDescent="0.25">
      <c r="A7317">
        <v>7300</v>
      </c>
      <c r="B7317">
        <v>3649.5</v>
      </c>
      <c r="C7317">
        <v>332.348816</v>
      </c>
      <c r="D7317">
        <v>338.36785900000001</v>
      </c>
      <c r="E7317">
        <v>13.344251999999999</v>
      </c>
      <c r="F7317">
        <v>-9.2779999999999998E-3</v>
      </c>
      <c r="G7317">
        <v>6.4449480000000001</v>
      </c>
    </row>
    <row r="7318" spans="1:7" x14ac:dyDescent="0.25">
      <c r="A7318">
        <v>7301</v>
      </c>
      <c r="B7318">
        <v>3650</v>
      </c>
      <c r="C7318">
        <v>332.39276100000001</v>
      </c>
      <c r="D7318">
        <v>338.40618899999998</v>
      </c>
      <c r="E7318">
        <v>13.344433</v>
      </c>
      <c r="F7318">
        <v>-9.2700000000000005E-3</v>
      </c>
      <c r="G7318">
        <v>6.4435169999999999</v>
      </c>
    </row>
    <row r="7319" spans="1:7" x14ac:dyDescent="0.25">
      <c r="A7319">
        <v>7302</v>
      </c>
      <c r="B7319">
        <v>3650.5</v>
      </c>
      <c r="C7319">
        <v>332.43780500000003</v>
      </c>
      <c r="D7319">
        <v>338.44339000000002</v>
      </c>
      <c r="E7319">
        <v>13.344602999999999</v>
      </c>
      <c r="F7319">
        <v>-9.2630000000000004E-3</v>
      </c>
      <c r="G7319">
        <v>6.4419659999999999</v>
      </c>
    </row>
    <row r="7320" spans="1:7" x14ac:dyDescent="0.25">
      <c r="A7320">
        <v>7303</v>
      </c>
      <c r="B7320">
        <v>3651</v>
      </c>
      <c r="C7320">
        <v>332.48004100000003</v>
      </c>
      <c r="D7320">
        <v>338.479828</v>
      </c>
      <c r="E7320">
        <v>13.344757</v>
      </c>
      <c r="F7320">
        <v>-9.2580000000000006E-3</v>
      </c>
      <c r="G7320">
        <v>6.4401789999999997</v>
      </c>
    </row>
    <row r="7321" spans="1:7" x14ac:dyDescent="0.25">
      <c r="A7321">
        <v>7304</v>
      </c>
      <c r="B7321">
        <v>3651.5</v>
      </c>
      <c r="C7321">
        <v>332.52242999999999</v>
      </c>
      <c r="D7321">
        <v>338.51687600000002</v>
      </c>
      <c r="E7321">
        <v>13.344887</v>
      </c>
      <c r="F7321">
        <v>-9.2530000000000008E-3</v>
      </c>
      <c r="G7321">
        <v>6.4377950000000004</v>
      </c>
    </row>
    <row r="7322" spans="1:7" x14ac:dyDescent="0.25">
      <c r="A7322">
        <v>7305</v>
      </c>
      <c r="B7322">
        <v>3652</v>
      </c>
      <c r="C7322">
        <v>332.56469700000002</v>
      </c>
      <c r="D7322">
        <v>338.556915</v>
      </c>
      <c r="E7322">
        <v>13.344988000000001</v>
      </c>
      <c r="F7322">
        <v>-9.2499999999999995E-3</v>
      </c>
      <c r="G7322">
        <v>6.4350529999999999</v>
      </c>
    </row>
    <row r="7323" spans="1:7" x14ac:dyDescent="0.25">
      <c r="A7323">
        <v>7306</v>
      </c>
      <c r="B7323">
        <v>3652.5</v>
      </c>
      <c r="C7323">
        <v>332.60592700000001</v>
      </c>
      <c r="D7323">
        <v>338.60150199999998</v>
      </c>
      <c r="E7323">
        <v>13.345056</v>
      </c>
      <c r="F7323">
        <v>-9.2479999999999993E-3</v>
      </c>
      <c r="G7323">
        <v>6.431953</v>
      </c>
    </row>
    <row r="7324" spans="1:7" x14ac:dyDescent="0.25">
      <c r="A7324">
        <v>7307</v>
      </c>
      <c r="B7324">
        <v>3653</v>
      </c>
      <c r="C7324">
        <v>332.64770499999997</v>
      </c>
      <c r="D7324">
        <v>338.64859000000001</v>
      </c>
      <c r="E7324">
        <v>13.345088000000001</v>
      </c>
      <c r="F7324">
        <v>-9.2460000000000007E-3</v>
      </c>
      <c r="G7324">
        <v>6.4284949999999998</v>
      </c>
    </row>
    <row r="7325" spans="1:7" x14ac:dyDescent="0.25">
      <c r="A7325">
        <v>7308</v>
      </c>
      <c r="B7325">
        <v>3653.5</v>
      </c>
      <c r="C7325">
        <v>332.68695100000002</v>
      </c>
      <c r="D7325">
        <v>338.69769300000002</v>
      </c>
      <c r="E7325">
        <v>13.345079999999999</v>
      </c>
      <c r="F7325">
        <v>-9.2460000000000007E-3</v>
      </c>
      <c r="G7325">
        <v>6.4251569999999996</v>
      </c>
    </row>
    <row r="7326" spans="1:7" x14ac:dyDescent="0.25">
      <c r="A7326">
        <v>7309</v>
      </c>
      <c r="B7326">
        <v>3654</v>
      </c>
      <c r="C7326">
        <v>332.72747800000002</v>
      </c>
      <c r="D7326">
        <v>338.74859600000002</v>
      </c>
      <c r="E7326">
        <v>13.345031000000001</v>
      </c>
      <c r="F7326">
        <v>-9.2460000000000007E-3</v>
      </c>
      <c r="G7326">
        <v>6.4218209999999996</v>
      </c>
    </row>
    <row r="7327" spans="1:7" x14ac:dyDescent="0.25">
      <c r="A7327">
        <v>7310</v>
      </c>
      <c r="B7327">
        <v>3654.5</v>
      </c>
      <c r="C7327">
        <v>332.76739500000002</v>
      </c>
      <c r="D7327">
        <v>338.79684500000002</v>
      </c>
      <c r="E7327">
        <v>13.344939999999999</v>
      </c>
      <c r="F7327">
        <v>-9.2460000000000007E-3</v>
      </c>
      <c r="G7327">
        <v>6.419556</v>
      </c>
    </row>
    <row r="7328" spans="1:7" x14ac:dyDescent="0.25">
      <c r="A7328">
        <v>7311</v>
      </c>
      <c r="B7328">
        <v>3655</v>
      </c>
      <c r="C7328">
        <v>332.81030299999998</v>
      </c>
      <c r="D7328">
        <v>338.84295700000001</v>
      </c>
      <c r="E7328">
        <v>13.344806999999999</v>
      </c>
      <c r="F7328">
        <v>-9.2479999999999993E-3</v>
      </c>
      <c r="G7328">
        <v>6.4180060000000001</v>
      </c>
    </row>
    <row r="7329" spans="1:7" x14ac:dyDescent="0.25">
      <c r="A7329">
        <v>7312</v>
      </c>
      <c r="B7329">
        <v>3655.5</v>
      </c>
      <c r="C7329">
        <v>332.85797100000002</v>
      </c>
      <c r="D7329">
        <v>338.88552900000002</v>
      </c>
      <c r="E7329">
        <v>13.344632000000001</v>
      </c>
      <c r="F7329">
        <v>-9.2490000000000003E-3</v>
      </c>
      <c r="G7329">
        <v>6.4164570000000003</v>
      </c>
    </row>
    <row r="7330" spans="1:7" x14ac:dyDescent="0.25">
      <c r="A7330">
        <v>7313</v>
      </c>
      <c r="B7330">
        <v>3656</v>
      </c>
      <c r="C7330">
        <v>332.90826399999997</v>
      </c>
      <c r="D7330">
        <v>338.92486600000001</v>
      </c>
      <c r="E7330">
        <v>13.344417999999999</v>
      </c>
      <c r="F7330">
        <v>-9.2510000000000005E-3</v>
      </c>
      <c r="G7330">
        <v>6.4151439999999997</v>
      </c>
    </row>
    <row r="7331" spans="1:7" x14ac:dyDescent="0.25">
      <c r="A7331">
        <v>7314</v>
      </c>
      <c r="B7331">
        <v>3656.5</v>
      </c>
      <c r="C7331">
        <v>332.95977800000003</v>
      </c>
      <c r="D7331">
        <v>338.96215799999999</v>
      </c>
      <c r="E7331">
        <v>13.344169000000001</v>
      </c>
      <c r="F7331">
        <v>-9.2519999999999998E-3</v>
      </c>
      <c r="G7331">
        <v>6.4134739999999999</v>
      </c>
    </row>
    <row r="7332" spans="1:7" x14ac:dyDescent="0.25">
      <c r="A7332">
        <v>7315</v>
      </c>
      <c r="B7332">
        <v>3657</v>
      </c>
      <c r="C7332">
        <v>333.00762900000001</v>
      </c>
      <c r="D7332">
        <v>338.99993899999998</v>
      </c>
      <c r="E7332">
        <v>13.343894000000001</v>
      </c>
      <c r="F7332">
        <v>-9.2540000000000001E-3</v>
      </c>
      <c r="G7332">
        <v>6.4110899999999997</v>
      </c>
    </row>
    <row r="7333" spans="1:7" x14ac:dyDescent="0.25">
      <c r="A7333">
        <v>7316</v>
      </c>
      <c r="B7333">
        <v>3657.5</v>
      </c>
      <c r="C7333">
        <v>333.05157500000001</v>
      </c>
      <c r="D7333">
        <v>339.04019199999999</v>
      </c>
      <c r="E7333">
        <v>13.343601</v>
      </c>
      <c r="F7333">
        <v>-9.2549999999999993E-3</v>
      </c>
      <c r="G7333">
        <v>6.4085869999999998</v>
      </c>
    </row>
    <row r="7334" spans="1:7" x14ac:dyDescent="0.25">
      <c r="A7334">
        <v>7317</v>
      </c>
      <c r="B7334">
        <v>3658</v>
      </c>
      <c r="C7334">
        <v>333.09051499999998</v>
      </c>
      <c r="D7334">
        <v>339.08209199999999</v>
      </c>
      <c r="E7334">
        <v>13.343299</v>
      </c>
      <c r="F7334">
        <v>-9.2560000000000003E-3</v>
      </c>
      <c r="G7334">
        <v>6.4057259999999996</v>
      </c>
    </row>
    <row r="7335" spans="1:7" x14ac:dyDescent="0.25">
      <c r="A7335">
        <v>7318</v>
      </c>
      <c r="B7335">
        <v>3658.5</v>
      </c>
      <c r="C7335">
        <v>333.12728900000002</v>
      </c>
      <c r="D7335">
        <v>339.12835699999999</v>
      </c>
      <c r="E7335">
        <v>13.342998</v>
      </c>
      <c r="F7335">
        <v>-9.2569999999999996E-3</v>
      </c>
      <c r="G7335">
        <v>6.4031039999999999</v>
      </c>
    </row>
    <row r="7336" spans="1:7" x14ac:dyDescent="0.25">
      <c r="A7336">
        <v>7319</v>
      </c>
      <c r="B7336">
        <v>3659</v>
      </c>
      <c r="C7336">
        <v>333.16653400000001</v>
      </c>
      <c r="D7336">
        <v>339.17645299999998</v>
      </c>
      <c r="E7336">
        <v>13.342705</v>
      </c>
      <c r="F7336">
        <v>-9.2569999999999996E-3</v>
      </c>
      <c r="G7336">
        <v>6.4011969999999998</v>
      </c>
    </row>
    <row r="7337" spans="1:7" x14ac:dyDescent="0.25">
      <c r="A7337">
        <v>7320</v>
      </c>
      <c r="B7337">
        <v>3659.5</v>
      </c>
      <c r="C7337">
        <v>333.20831299999998</v>
      </c>
      <c r="D7337">
        <v>339.22534200000001</v>
      </c>
      <c r="E7337">
        <v>13.342428</v>
      </c>
      <c r="F7337">
        <v>-9.2569999999999996E-3</v>
      </c>
      <c r="G7337">
        <v>6.4002439999999998</v>
      </c>
    </row>
    <row r="7338" spans="1:7" x14ac:dyDescent="0.25">
      <c r="A7338">
        <v>7321</v>
      </c>
      <c r="B7338">
        <v>3660</v>
      </c>
      <c r="C7338">
        <v>333.25375400000001</v>
      </c>
      <c r="D7338">
        <v>339.27404799999999</v>
      </c>
      <c r="E7338">
        <v>13.342169</v>
      </c>
      <c r="F7338">
        <v>-9.2580000000000006E-3</v>
      </c>
      <c r="G7338">
        <v>6.3996490000000001</v>
      </c>
    </row>
    <row r="7339" spans="1:7" x14ac:dyDescent="0.25">
      <c r="A7339">
        <v>7322</v>
      </c>
      <c r="B7339">
        <v>3660.5</v>
      </c>
      <c r="C7339">
        <v>333.29998799999998</v>
      </c>
      <c r="D7339">
        <v>339.32028200000002</v>
      </c>
      <c r="E7339">
        <v>13.341929</v>
      </c>
      <c r="F7339">
        <v>-9.2580000000000006E-3</v>
      </c>
      <c r="G7339">
        <v>6.3994109999999997</v>
      </c>
    </row>
    <row r="7340" spans="1:7" x14ac:dyDescent="0.25">
      <c r="A7340">
        <v>7323</v>
      </c>
      <c r="B7340">
        <v>3661</v>
      </c>
      <c r="C7340">
        <v>333.34442100000001</v>
      </c>
      <c r="D7340">
        <v>339.362976</v>
      </c>
      <c r="E7340">
        <v>13.341711</v>
      </c>
      <c r="F7340">
        <v>-9.2580000000000006E-3</v>
      </c>
      <c r="G7340">
        <v>6.3995300000000004</v>
      </c>
    </row>
    <row r="7341" spans="1:7" x14ac:dyDescent="0.25">
      <c r="A7341">
        <v>7324</v>
      </c>
      <c r="B7341">
        <v>3661.5</v>
      </c>
      <c r="C7341">
        <v>333.38577299999997</v>
      </c>
      <c r="D7341">
        <v>339.40380900000002</v>
      </c>
      <c r="E7341">
        <v>13.341513000000001</v>
      </c>
      <c r="F7341">
        <v>-9.2580000000000006E-3</v>
      </c>
      <c r="G7341">
        <v>6.3985770000000004</v>
      </c>
    </row>
    <row r="7342" spans="1:7" x14ac:dyDescent="0.25">
      <c r="A7342">
        <v>7325</v>
      </c>
      <c r="B7342">
        <v>3662</v>
      </c>
      <c r="C7342">
        <v>333.42340100000001</v>
      </c>
      <c r="D7342">
        <v>339.44406099999998</v>
      </c>
      <c r="E7342">
        <v>13.341335000000001</v>
      </c>
      <c r="F7342">
        <v>-9.2580000000000006E-3</v>
      </c>
      <c r="G7342">
        <v>6.3972639999999998</v>
      </c>
    </row>
    <row r="7343" spans="1:7" x14ac:dyDescent="0.25">
      <c r="A7343">
        <v>7326</v>
      </c>
      <c r="B7343">
        <v>3662.5</v>
      </c>
      <c r="C7343">
        <v>333.45910600000002</v>
      </c>
      <c r="D7343">
        <v>339.48294099999998</v>
      </c>
      <c r="E7343">
        <v>13.341175</v>
      </c>
      <c r="F7343">
        <v>-9.2580000000000006E-3</v>
      </c>
      <c r="G7343">
        <v>6.3946420000000002</v>
      </c>
    </row>
    <row r="7344" spans="1:7" x14ac:dyDescent="0.25">
      <c r="A7344">
        <v>7327</v>
      </c>
      <c r="B7344">
        <v>3663</v>
      </c>
      <c r="C7344">
        <v>333.49456800000002</v>
      </c>
      <c r="D7344">
        <v>339.52279700000003</v>
      </c>
      <c r="E7344">
        <v>13.341032</v>
      </c>
      <c r="F7344">
        <v>-9.2589999999999999E-3</v>
      </c>
      <c r="G7344">
        <v>6.3910660000000004</v>
      </c>
    </row>
    <row r="7345" spans="1:7" x14ac:dyDescent="0.25">
      <c r="A7345">
        <v>7328</v>
      </c>
      <c r="B7345">
        <v>3663.5</v>
      </c>
      <c r="C7345">
        <v>333.53433200000001</v>
      </c>
      <c r="D7345">
        <v>339.56133999999997</v>
      </c>
      <c r="E7345">
        <v>13.340906</v>
      </c>
      <c r="F7345">
        <v>-9.2599999999999991E-3</v>
      </c>
      <c r="G7345">
        <v>6.3874890000000004</v>
      </c>
    </row>
    <row r="7346" spans="1:7" x14ac:dyDescent="0.25">
      <c r="A7346">
        <v>7329</v>
      </c>
      <c r="B7346">
        <v>3664</v>
      </c>
      <c r="C7346">
        <v>333.57635499999998</v>
      </c>
      <c r="D7346">
        <v>339.59991500000001</v>
      </c>
      <c r="E7346">
        <v>13.340795</v>
      </c>
      <c r="F7346">
        <v>-9.2610000000000001E-3</v>
      </c>
      <c r="G7346">
        <v>6.3834359999999997</v>
      </c>
    </row>
    <row r="7347" spans="1:7" x14ac:dyDescent="0.25">
      <c r="A7347">
        <v>7330</v>
      </c>
      <c r="B7347">
        <v>3664.5</v>
      </c>
      <c r="C7347">
        <v>333.62027</v>
      </c>
      <c r="D7347">
        <v>339.63815299999999</v>
      </c>
      <c r="E7347">
        <v>13.340698</v>
      </c>
      <c r="F7347">
        <v>-9.2619999999999994E-3</v>
      </c>
      <c r="G7347">
        <v>6.3803369999999999</v>
      </c>
    </row>
    <row r="7348" spans="1:7" x14ac:dyDescent="0.25">
      <c r="A7348">
        <v>7331</v>
      </c>
      <c r="B7348">
        <v>3665</v>
      </c>
      <c r="C7348">
        <v>333.66400199999998</v>
      </c>
      <c r="D7348">
        <v>339.67755099999999</v>
      </c>
      <c r="E7348">
        <v>13.340612999999999</v>
      </c>
      <c r="F7348">
        <v>-9.2639999999999997E-3</v>
      </c>
      <c r="G7348">
        <v>6.3773569999999999</v>
      </c>
    </row>
    <row r="7349" spans="1:7" x14ac:dyDescent="0.25">
      <c r="A7349">
        <v>7332</v>
      </c>
      <c r="B7349">
        <v>3665.5</v>
      </c>
      <c r="C7349">
        <v>333.70684799999998</v>
      </c>
      <c r="D7349">
        <v>339.71667500000001</v>
      </c>
      <c r="E7349">
        <v>13.340540000000001</v>
      </c>
      <c r="F7349">
        <v>-9.2659999999999999E-3</v>
      </c>
      <c r="G7349">
        <v>6.374854</v>
      </c>
    </row>
    <row r="7350" spans="1:7" x14ac:dyDescent="0.25">
      <c r="A7350">
        <v>7333</v>
      </c>
      <c r="B7350">
        <v>3666</v>
      </c>
      <c r="C7350">
        <v>333.74670400000002</v>
      </c>
      <c r="D7350">
        <v>339.75799599999999</v>
      </c>
      <c r="E7350">
        <v>13.340477999999999</v>
      </c>
      <c r="F7350">
        <v>-9.2680000000000002E-3</v>
      </c>
      <c r="G7350">
        <v>6.3738999999999999</v>
      </c>
    </row>
    <row r="7351" spans="1:7" x14ac:dyDescent="0.25">
      <c r="A7351">
        <v>7334</v>
      </c>
      <c r="B7351">
        <v>3666.5</v>
      </c>
      <c r="C7351">
        <v>333.78576700000002</v>
      </c>
      <c r="D7351">
        <v>339.80264299999999</v>
      </c>
      <c r="E7351">
        <v>13.340425</v>
      </c>
      <c r="F7351">
        <v>-9.2709999999999997E-3</v>
      </c>
      <c r="G7351">
        <v>6.3735429999999997</v>
      </c>
    </row>
    <row r="7352" spans="1:7" x14ac:dyDescent="0.25">
      <c r="A7352">
        <v>7335</v>
      </c>
      <c r="B7352">
        <v>3667</v>
      </c>
      <c r="C7352">
        <v>333.82363900000001</v>
      </c>
      <c r="D7352">
        <v>339.850189</v>
      </c>
      <c r="E7352">
        <v>13.340381000000001</v>
      </c>
      <c r="F7352">
        <v>-9.2739999999999993E-3</v>
      </c>
      <c r="G7352">
        <v>6.3737810000000001</v>
      </c>
    </row>
    <row r="7353" spans="1:7" x14ac:dyDescent="0.25">
      <c r="A7353">
        <v>7336</v>
      </c>
      <c r="B7353">
        <v>3667.5</v>
      </c>
      <c r="C7353">
        <v>333.86071800000002</v>
      </c>
      <c r="D7353">
        <v>339.89825400000001</v>
      </c>
      <c r="E7353">
        <v>13.340344999999999</v>
      </c>
      <c r="F7353">
        <v>-9.2779999999999998E-3</v>
      </c>
      <c r="G7353">
        <v>6.373424</v>
      </c>
    </row>
    <row r="7354" spans="1:7" x14ac:dyDescent="0.25">
      <c r="A7354">
        <v>7337</v>
      </c>
      <c r="B7354">
        <v>3668</v>
      </c>
      <c r="C7354">
        <v>333.89752199999998</v>
      </c>
      <c r="D7354">
        <v>339.94598400000001</v>
      </c>
      <c r="E7354">
        <v>13.340316</v>
      </c>
      <c r="F7354">
        <v>-9.2820000000000003E-3</v>
      </c>
      <c r="G7354">
        <v>6.3721129999999997</v>
      </c>
    </row>
    <row r="7355" spans="1:7" x14ac:dyDescent="0.25">
      <c r="A7355">
        <v>7338</v>
      </c>
      <c r="B7355">
        <v>3668.5</v>
      </c>
      <c r="C7355">
        <v>333.93524200000002</v>
      </c>
      <c r="D7355">
        <v>339.99044800000001</v>
      </c>
      <c r="E7355">
        <v>13.340294</v>
      </c>
      <c r="F7355">
        <v>-9.2860000000000009E-3</v>
      </c>
      <c r="G7355">
        <v>6.3690129999999998</v>
      </c>
    </row>
    <row r="7356" spans="1:7" x14ac:dyDescent="0.25">
      <c r="A7356">
        <v>7339</v>
      </c>
      <c r="B7356">
        <v>3669</v>
      </c>
      <c r="C7356">
        <v>333.97662400000002</v>
      </c>
      <c r="D7356">
        <v>340.03381400000001</v>
      </c>
      <c r="E7356">
        <v>13.340275999999999</v>
      </c>
      <c r="F7356">
        <v>-9.2910000000000006E-3</v>
      </c>
      <c r="G7356">
        <v>6.3648400000000001</v>
      </c>
    </row>
    <row r="7357" spans="1:7" x14ac:dyDescent="0.25">
      <c r="A7357">
        <v>7340</v>
      </c>
      <c r="B7357">
        <v>3669.5</v>
      </c>
      <c r="C7357">
        <v>334.020691</v>
      </c>
      <c r="D7357">
        <v>340.078552</v>
      </c>
      <c r="E7357">
        <v>13.340261</v>
      </c>
      <c r="F7357">
        <v>-9.2969999999999997E-3</v>
      </c>
      <c r="G7357">
        <v>6.3607860000000001</v>
      </c>
    </row>
    <row r="7358" spans="1:7" x14ac:dyDescent="0.25">
      <c r="A7358">
        <v>7341</v>
      </c>
      <c r="B7358">
        <v>3670</v>
      </c>
      <c r="C7358">
        <v>334.06768799999998</v>
      </c>
      <c r="D7358">
        <v>340.121735</v>
      </c>
      <c r="E7358">
        <v>13.340246</v>
      </c>
      <c r="F7358">
        <v>-9.3030000000000005E-3</v>
      </c>
      <c r="G7358">
        <v>6.3569709999999997</v>
      </c>
    </row>
    <row r="7359" spans="1:7" x14ac:dyDescent="0.25">
      <c r="A7359">
        <v>7342</v>
      </c>
      <c r="B7359">
        <v>3670.5</v>
      </c>
      <c r="C7359">
        <v>334.12017800000001</v>
      </c>
      <c r="D7359">
        <v>340.16522200000003</v>
      </c>
      <c r="E7359">
        <v>13.340229000000001</v>
      </c>
      <c r="F7359">
        <v>-9.3089999999999996E-3</v>
      </c>
      <c r="G7359">
        <v>6.3545870000000004</v>
      </c>
    </row>
    <row r="7360" spans="1:7" x14ac:dyDescent="0.25">
      <c r="A7360">
        <v>7343</v>
      </c>
      <c r="B7360">
        <v>3671</v>
      </c>
      <c r="C7360">
        <v>334.16995200000002</v>
      </c>
      <c r="D7360">
        <v>340.21051</v>
      </c>
      <c r="E7360">
        <v>13.340203000000001</v>
      </c>
      <c r="F7360">
        <v>-9.3159999999999996E-3</v>
      </c>
      <c r="G7360">
        <v>6.3531560000000002</v>
      </c>
    </row>
    <row r="7361" spans="1:7" x14ac:dyDescent="0.25">
      <c r="A7361">
        <v>7344</v>
      </c>
      <c r="B7361">
        <v>3671.5</v>
      </c>
      <c r="C7361">
        <v>334.21740699999998</v>
      </c>
      <c r="D7361">
        <v>340.25286899999998</v>
      </c>
      <c r="E7361">
        <v>13.340164</v>
      </c>
      <c r="F7361">
        <v>-9.3229999999999997E-3</v>
      </c>
      <c r="G7361">
        <v>6.3526790000000002</v>
      </c>
    </row>
    <row r="7362" spans="1:7" x14ac:dyDescent="0.25">
      <c r="A7362">
        <v>7345</v>
      </c>
      <c r="B7362">
        <v>3672</v>
      </c>
      <c r="C7362">
        <v>334.26153599999998</v>
      </c>
      <c r="D7362">
        <v>340.294983</v>
      </c>
      <c r="E7362">
        <v>13.340108000000001</v>
      </c>
      <c r="F7362">
        <v>-9.3310000000000008E-3</v>
      </c>
      <c r="G7362">
        <v>6.3520839999999996</v>
      </c>
    </row>
    <row r="7363" spans="1:7" x14ac:dyDescent="0.25">
      <c r="A7363">
        <v>7346</v>
      </c>
      <c r="B7363">
        <v>3672.5</v>
      </c>
      <c r="C7363">
        <v>334.29974399999998</v>
      </c>
      <c r="D7363">
        <v>340.33651700000001</v>
      </c>
      <c r="E7363">
        <v>13.340028</v>
      </c>
      <c r="F7363">
        <v>-9.3380000000000008E-3</v>
      </c>
      <c r="G7363">
        <v>6.350892</v>
      </c>
    </row>
    <row r="7364" spans="1:7" x14ac:dyDescent="0.25">
      <c r="A7364">
        <v>7347</v>
      </c>
      <c r="B7364">
        <v>3673</v>
      </c>
      <c r="C7364">
        <v>334.33624300000002</v>
      </c>
      <c r="D7364">
        <v>340.37835699999999</v>
      </c>
      <c r="E7364">
        <v>13.339919999999999</v>
      </c>
      <c r="F7364">
        <v>-9.3449999999999991E-3</v>
      </c>
      <c r="G7364">
        <v>6.349342</v>
      </c>
    </row>
    <row r="7365" spans="1:7" x14ac:dyDescent="0.25">
      <c r="A7365">
        <v>7348</v>
      </c>
      <c r="B7365">
        <v>3673.5</v>
      </c>
      <c r="C7365">
        <v>334.37274200000002</v>
      </c>
      <c r="D7365">
        <v>340.42288200000002</v>
      </c>
      <c r="E7365">
        <v>13.339779999999999</v>
      </c>
      <c r="F7365">
        <v>-9.3519999999999992E-3</v>
      </c>
      <c r="G7365">
        <v>6.3470769999999996</v>
      </c>
    </row>
    <row r="7366" spans="1:7" x14ac:dyDescent="0.25">
      <c r="A7366">
        <v>7349</v>
      </c>
      <c r="B7366">
        <v>3674</v>
      </c>
      <c r="C7366">
        <v>334.41055299999999</v>
      </c>
      <c r="D7366">
        <v>340.470551</v>
      </c>
      <c r="E7366">
        <v>13.339601</v>
      </c>
      <c r="F7366">
        <v>-9.3570000000000007E-3</v>
      </c>
      <c r="G7366">
        <v>6.3450499999999996</v>
      </c>
    </row>
    <row r="7367" spans="1:7" x14ac:dyDescent="0.25">
      <c r="A7367">
        <v>7350</v>
      </c>
      <c r="B7367">
        <v>3674.5</v>
      </c>
      <c r="C7367">
        <v>334.45074499999998</v>
      </c>
      <c r="D7367">
        <v>340.51950099999999</v>
      </c>
      <c r="E7367">
        <v>13.339380999999999</v>
      </c>
      <c r="F7367">
        <v>-9.3620000000000005E-3</v>
      </c>
      <c r="G7367">
        <v>6.3429039999999999</v>
      </c>
    </row>
    <row r="7368" spans="1:7" x14ac:dyDescent="0.25">
      <c r="A7368">
        <v>7351</v>
      </c>
      <c r="B7368">
        <v>3675</v>
      </c>
      <c r="C7368">
        <v>334.49301100000002</v>
      </c>
      <c r="D7368">
        <v>340.56613199999998</v>
      </c>
      <c r="E7368">
        <v>13.339115</v>
      </c>
      <c r="F7368">
        <v>-9.3659999999999993E-3</v>
      </c>
      <c r="G7368">
        <v>6.3402810000000001</v>
      </c>
    </row>
    <row r="7369" spans="1:7" x14ac:dyDescent="0.25">
      <c r="A7369">
        <v>7352</v>
      </c>
      <c r="B7369">
        <v>3675.5</v>
      </c>
      <c r="C7369">
        <v>334.53747600000003</v>
      </c>
      <c r="D7369">
        <v>340.61193900000001</v>
      </c>
      <c r="E7369">
        <v>13.338800000000001</v>
      </c>
      <c r="F7369">
        <v>-9.3679999999999996E-3</v>
      </c>
      <c r="G7369">
        <v>6.3375409999999999</v>
      </c>
    </row>
    <row r="7370" spans="1:7" x14ac:dyDescent="0.25">
      <c r="A7370">
        <v>7353</v>
      </c>
      <c r="B7370">
        <v>3676</v>
      </c>
      <c r="C7370">
        <v>334.58108499999997</v>
      </c>
      <c r="D7370">
        <v>340.65374800000001</v>
      </c>
      <c r="E7370">
        <v>13.338433</v>
      </c>
      <c r="F7370">
        <v>-9.3679999999999996E-3</v>
      </c>
      <c r="G7370">
        <v>6.333844</v>
      </c>
    </row>
    <row r="7371" spans="1:7" x14ac:dyDescent="0.25">
      <c r="A7371">
        <v>7354</v>
      </c>
      <c r="B7371">
        <v>3676.5</v>
      </c>
      <c r="C7371">
        <v>334.62432899999999</v>
      </c>
      <c r="D7371">
        <v>340.69259599999998</v>
      </c>
      <c r="E7371">
        <v>13.338015</v>
      </c>
      <c r="F7371">
        <v>-9.3659999999999993E-3</v>
      </c>
      <c r="G7371">
        <v>6.3301480000000003</v>
      </c>
    </row>
    <row r="7372" spans="1:7" x14ac:dyDescent="0.25">
      <c r="A7372">
        <v>7355</v>
      </c>
      <c r="B7372">
        <v>3677</v>
      </c>
      <c r="C7372">
        <v>334.669128</v>
      </c>
      <c r="D7372">
        <v>340.73230000000001</v>
      </c>
      <c r="E7372">
        <v>13.337548</v>
      </c>
      <c r="F7372">
        <v>-9.3620000000000005E-3</v>
      </c>
      <c r="G7372">
        <v>6.3265729999999998</v>
      </c>
    </row>
    <row r="7373" spans="1:7" x14ac:dyDescent="0.25">
      <c r="A7373">
        <v>7356</v>
      </c>
      <c r="B7373">
        <v>3677.5</v>
      </c>
      <c r="C7373">
        <v>334.714111</v>
      </c>
      <c r="D7373">
        <v>340.77105699999998</v>
      </c>
      <c r="E7373">
        <v>13.33704</v>
      </c>
      <c r="F7373">
        <v>-9.3539999999999995E-3</v>
      </c>
      <c r="G7373">
        <v>6.3237120000000004</v>
      </c>
    </row>
    <row r="7374" spans="1:7" x14ac:dyDescent="0.25">
      <c r="A7374">
        <v>7357</v>
      </c>
      <c r="B7374">
        <v>3678</v>
      </c>
      <c r="C7374">
        <v>334.76177999999999</v>
      </c>
      <c r="D7374">
        <v>340.81314099999997</v>
      </c>
      <c r="E7374">
        <v>13.336499</v>
      </c>
      <c r="F7374">
        <v>-9.3430000000000006E-3</v>
      </c>
      <c r="G7374">
        <v>6.3212089999999996</v>
      </c>
    </row>
    <row r="7375" spans="1:7" x14ac:dyDescent="0.25">
      <c r="A7375">
        <v>7358</v>
      </c>
      <c r="B7375">
        <v>3678.5</v>
      </c>
      <c r="C7375">
        <v>334.81106599999998</v>
      </c>
      <c r="D7375">
        <v>340.85931399999998</v>
      </c>
      <c r="E7375">
        <v>13.335939</v>
      </c>
      <c r="F7375">
        <v>-9.3290000000000005E-3</v>
      </c>
      <c r="G7375">
        <v>6.3193010000000003</v>
      </c>
    </row>
    <row r="7376" spans="1:7" x14ac:dyDescent="0.25">
      <c r="A7376">
        <v>7359</v>
      </c>
      <c r="B7376">
        <v>3679</v>
      </c>
      <c r="C7376">
        <v>334.86077899999998</v>
      </c>
      <c r="D7376">
        <v>340.90695199999999</v>
      </c>
      <c r="E7376">
        <v>13.335372</v>
      </c>
      <c r="F7376">
        <v>-9.3109999999999998E-3</v>
      </c>
      <c r="G7376">
        <v>6.3172740000000003</v>
      </c>
    </row>
    <row r="7377" spans="1:7" x14ac:dyDescent="0.25">
      <c r="A7377">
        <v>7360</v>
      </c>
      <c r="B7377">
        <v>3679.5</v>
      </c>
      <c r="C7377">
        <v>334.90924100000001</v>
      </c>
      <c r="D7377">
        <v>340.958191</v>
      </c>
      <c r="E7377">
        <v>13.334811</v>
      </c>
      <c r="F7377">
        <v>-9.2890000000000004E-3</v>
      </c>
      <c r="G7377">
        <v>6.314889</v>
      </c>
    </row>
    <row r="7378" spans="1:7" x14ac:dyDescent="0.25">
      <c r="A7378">
        <v>7361</v>
      </c>
      <c r="B7378">
        <v>3680</v>
      </c>
      <c r="C7378">
        <v>334.95385700000003</v>
      </c>
      <c r="D7378">
        <v>341.00897200000003</v>
      </c>
      <c r="E7378">
        <v>13.334267000000001</v>
      </c>
      <c r="F7378">
        <v>-9.2630000000000004E-3</v>
      </c>
      <c r="G7378">
        <v>6.312862</v>
      </c>
    </row>
    <row r="7379" spans="1:7" x14ac:dyDescent="0.25">
      <c r="A7379">
        <v>7362</v>
      </c>
      <c r="B7379">
        <v>3680.5</v>
      </c>
      <c r="C7379">
        <v>334.99749800000001</v>
      </c>
      <c r="D7379">
        <v>341.057007</v>
      </c>
      <c r="E7379">
        <v>13.333748999999999</v>
      </c>
      <c r="F7379">
        <v>-9.2329999999999999E-3</v>
      </c>
      <c r="G7379">
        <v>6.3107170000000004</v>
      </c>
    </row>
    <row r="7380" spans="1:7" x14ac:dyDescent="0.25">
      <c r="A7380">
        <v>7363</v>
      </c>
      <c r="B7380">
        <v>3681</v>
      </c>
      <c r="C7380">
        <v>335.03747600000003</v>
      </c>
      <c r="D7380">
        <v>341.10000600000001</v>
      </c>
      <c r="E7380">
        <v>13.333265000000001</v>
      </c>
      <c r="F7380">
        <v>-9.1999999999999998E-3</v>
      </c>
      <c r="G7380">
        <v>6.309285</v>
      </c>
    </row>
    <row r="7381" spans="1:7" x14ac:dyDescent="0.25">
      <c r="A7381">
        <v>7364</v>
      </c>
      <c r="B7381">
        <v>3681.5</v>
      </c>
      <c r="C7381">
        <v>335.078552</v>
      </c>
      <c r="D7381">
        <v>341.13958700000001</v>
      </c>
      <c r="E7381">
        <v>13.332820999999999</v>
      </c>
      <c r="F7381">
        <v>-9.1629999999999993E-3</v>
      </c>
      <c r="G7381">
        <v>6.308211</v>
      </c>
    </row>
    <row r="7382" spans="1:7" x14ac:dyDescent="0.25">
      <c r="A7382">
        <v>7365</v>
      </c>
      <c r="B7382">
        <v>3682</v>
      </c>
      <c r="C7382">
        <v>335.12332099999998</v>
      </c>
      <c r="D7382">
        <v>341.17666600000001</v>
      </c>
      <c r="E7382">
        <v>13.332421</v>
      </c>
      <c r="F7382">
        <v>-9.1229999999999992E-3</v>
      </c>
      <c r="G7382">
        <v>6.3080920000000003</v>
      </c>
    </row>
    <row r="7383" spans="1:7" x14ac:dyDescent="0.25">
      <c r="A7383">
        <v>7366</v>
      </c>
      <c r="B7383">
        <v>3682.5</v>
      </c>
      <c r="C7383">
        <v>335.16754100000003</v>
      </c>
      <c r="D7383">
        <v>341.21139499999998</v>
      </c>
      <c r="E7383">
        <v>13.33207</v>
      </c>
      <c r="F7383">
        <v>-9.0810000000000005E-3</v>
      </c>
      <c r="G7383">
        <v>6.3076150000000002</v>
      </c>
    </row>
    <row r="7384" spans="1:7" x14ac:dyDescent="0.25">
      <c r="A7384">
        <v>7367</v>
      </c>
      <c r="B7384">
        <v>3683</v>
      </c>
      <c r="C7384">
        <v>335.21340900000001</v>
      </c>
      <c r="D7384">
        <v>341.24920700000001</v>
      </c>
      <c r="E7384">
        <v>13.331773</v>
      </c>
      <c r="F7384">
        <v>-9.0360000000000006E-3</v>
      </c>
      <c r="G7384">
        <v>6.3068999999999997</v>
      </c>
    </row>
    <row r="7385" spans="1:7" x14ac:dyDescent="0.25">
      <c r="A7385">
        <v>7368</v>
      </c>
      <c r="B7385">
        <v>3683.5</v>
      </c>
      <c r="C7385">
        <v>335.25579800000003</v>
      </c>
      <c r="D7385">
        <v>341.286407</v>
      </c>
      <c r="E7385">
        <v>13.331530000000001</v>
      </c>
      <c r="F7385">
        <v>-8.9879999999999995E-3</v>
      </c>
      <c r="G7385">
        <v>6.3060669999999996</v>
      </c>
    </row>
    <row r="7386" spans="1:7" x14ac:dyDescent="0.25">
      <c r="A7386">
        <v>7369</v>
      </c>
      <c r="B7386">
        <v>3684</v>
      </c>
      <c r="C7386">
        <v>335.29769900000002</v>
      </c>
      <c r="D7386">
        <v>341.32574499999998</v>
      </c>
      <c r="E7386">
        <v>13.331346</v>
      </c>
      <c r="F7386">
        <v>-8.9390000000000008E-3</v>
      </c>
      <c r="G7386">
        <v>6.3045169999999997</v>
      </c>
    </row>
    <row r="7387" spans="1:7" x14ac:dyDescent="0.25">
      <c r="A7387">
        <v>7370</v>
      </c>
      <c r="B7387">
        <v>3684.5</v>
      </c>
      <c r="C7387">
        <v>335.33734099999998</v>
      </c>
      <c r="D7387">
        <v>341.36663800000002</v>
      </c>
      <c r="E7387">
        <v>13.331218</v>
      </c>
      <c r="F7387">
        <v>-8.8889999999999993E-3</v>
      </c>
      <c r="G7387">
        <v>6.3035649999999999</v>
      </c>
    </row>
    <row r="7388" spans="1:7" x14ac:dyDescent="0.25">
      <c r="A7388">
        <v>7371</v>
      </c>
      <c r="B7388">
        <v>3685</v>
      </c>
      <c r="C7388">
        <v>335.374664</v>
      </c>
      <c r="D7388">
        <v>341.40734900000001</v>
      </c>
      <c r="E7388">
        <v>13.331144999999999</v>
      </c>
      <c r="F7388">
        <v>-8.8369999999999994E-3</v>
      </c>
      <c r="G7388">
        <v>6.3021349999999998</v>
      </c>
    </row>
    <row r="7389" spans="1:7" x14ac:dyDescent="0.25">
      <c r="A7389">
        <v>7372</v>
      </c>
      <c r="B7389">
        <v>3685.5</v>
      </c>
      <c r="C7389">
        <v>335.41323899999998</v>
      </c>
      <c r="D7389">
        <v>341.44921900000003</v>
      </c>
      <c r="E7389">
        <v>13.331118999999999</v>
      </c>
      <c r="F7389">
        <v>-8.7849999999999994E-3</v>
      </c>
      <c r="G7389">
        <v>6.3002269999999996</v>
      </c>
    </row>
    <row r="7390" spans="1:7" x14ac:dyDescent="0.25">
      <c r="A7390">
        <v>7373</v>
      </c>
      <c r="B7390">
        <v>3686</v>
      </c>
      <c r="C7390">
        <v>335.44955399999998</v>
      </c>
      <c r="D7390">
        <v>341.49148600000001</v>
      </c>
      <c r="E7390">
        <v>13.331134</v>
      </c>
      <c r="F7390">
        <v>-8.7320000000000002E-3</v>
      </c>
      <c r="G7390">
        <v>6.2974839999999999</v>
      </c>
    </row>
    <row r="7391" spans="1:7" x14ac:dyDescent="0.25">
      <c r="A7391">
        <v>7374</v>
      </c>
      <c r="B7391">
        <v>3686.5</v>
      </c>
      <c r="C7391">
        <v>335.48724399999998</v>
      </c>
      <c r="D7391">
        <v>341.53653000000003</v>
      </c>
      <c r="E7391">
        <v>13.331179000000001</v>
      </c>
      <c r="F7391">
        <v>-8.6800000000000002E-3</v>
      </c>
      <c r="G7391">
        <v>6.2935499999999998</v>
      </c>
    </row>
    <row r="7392" spans="1:7" x14ac:dyDescent="0.25">
      <c r="A7392">
        <v>7375</v>
      </c>
      <c r="B7392">
        <v>3687</v>
      </c>
      <c r="C7392">
        <v>335.52654999999999</v>
      </c>
      <c r="D7392">
        <v>341.58193999999997</v>
      </c>
      <c r="E7392">
        <v>13.331244999999999</v>
      </c>
      <c r="F7392">
        <v>-8.6280000000000003E-3</v>
      </c>
      <c r="G7392">
        <v>6.2898540000000001</v>
      </c>
    </row>
    <row r="7393" spans="1:7" x14ac:dyDescent="0.25">
      <c r="A7393">
        <v>7376</v>
      </c>
      <c r="B7393">
        <v>3687.5</v>
      </c>
      <c r="C7393">
        <v>335.56811499999998</v>
      </c>
      <c r="D7393">
        <v>341.62957799999998</v>
      </c>
      <c r="E7393">
        <v>13.331322999999999</v>
      </c>
      <c r="F7393">
        <v>-8.5760000000000003E-3</v>
      </c>
      <c r="G7393">
        <v>6.2860389999999997</v>
      </c>
    </row>
    <row r="7394" spans="1:7" x14ac:dyDescent="0.25">
      <c r="A7394">
        <v>7377</v>
      </c>
      <c r="B7394">
        <v>3688</v>
      </c>
      <c r="C7394">
        <v>335.61138899999997</v>
      </c>
      <c r="D7394">
        <v>341.67572000000001</v>
      </c>
      <c r="E7394">
        <v>13.331405</v>
      </c>
      <c r="F7394">
        <v>-8.5249999999999996E-3</v>
      </c>
      <c r="G7394">
        <v>6.2828189999999999</v>
      </c>
    </row>
    <row r="7395" spans="1:7" x14ac:dyDescent="0.25">
      <c r="A7395">
        <v>7378</v>
      </c>
      <c r="B7395">
        <v>3688.5</v>
      </c>
      <c r="C7395">
        <v>335.65618899999998</v>
      </c>
      <c r="D7395">
        <v>341.71933000000001</v>
      </c>
      <c r="E7395">
        <v>13.331488</v>
      </c>
      <c r="F7395">
        <v>-8.4749999999999999E-3</v>
      </c>
      <c r="G7395">
        <v>6.2807919999999999</v>
      </c>
    </row>
    <row r="7396" spans="1:7" x14ac:dyDescent="0.25">
      <c r="A7396">
        <v>7379</v>
      </c>
      <c r="B7396">
        <v>3689</v>
      </c>
      <c r="C7396">
        <v>335.70248400000003</v>
      </c>
      <c r="D7396">
        <v>341.762451</v>
      </c>
      <c r="E7396">
        <v>13.331568000000001</v>
      </c>
      <c r="F7396">
        <v>-8.4250000000000002E-3</v>
      </c>
      <c r="G7396">
        <v>6.2793609999999997</v>
      </c>
    </row>
    <row r="7397" spans="1:7" x14ac:dyDescent="0.25">
      <c r="A7397">
        <v>7380</v>
      </c>
      <c r="B7397">
        <v>3689.5</v>
      </c>
      <c r="C7397">
        <v>335.74603300000001</v>
      </c>
      <c r="D7397">
        <v>341.80230699999998</v>
      </c>
      <c r="E7397">
        <v>13.331642</v>
      </c>
      <c r="F7397">
        <v>-8.3759999999999998E-3</v>
      </c>
      <c r="G7397">
        <v>6.2787660000000001</v>
      </c>
    </row>
    <row r="7398" spans="1:7" x14ac:dyDescent="0.25">
      <c r="A7398">
        <v>7381</v>
      </c>
      <c r="B7398">
        <v>3690</v>
      </c>
      <c r="C7398">
        <v>335.78924599999999</v>
      </c>
      <c r="D7398">
        <v>341.84188799999998</v>
      </c>
      <c r="E7398">
        <v>13.331709999999999</v>
      </c>
      <c r="F7398">
        <v>-8.3280000000000003E-3</v>
      </c>
      <c r="G7398">
        <v>6.2772170000000003</v>
      </c>
    </row>
    <row r="7399" spans="1:7" x14ac:dyDescent="0.25">
      <c r="A7399">
        <v>7382</v>
      </c>
      <c r="B7399">
        <v>3690.5</v>
      </c>
      <c r="C7399">
        <v>335.83255000000003</v>
      </c>
      <c r="D7399">
        <v>341.88055400000002</v>
      </c>
      <c r="E7399">
        <v>13.331771</v>
      </c>
      <c r="F7399">
        <v>-8.2810000000000002E-3</v>
      </c>
      <c r="G7399">
        <v>6.2750700000000004</v>
      </c>
    </row>
    <row r="7400" spans="1:7" x14ac:dyDescent="0.25">
      <c r="A7400">
        <v>7383</v>
      </c>
      <c r="B7400">
        <v>3691</v>
      </c>
      <c r="C7400">
        <v>335.87539700000002</v>
      </c>
      <c r="D7400">
        <v>341.91900600000002</v>
      </c>
      <c r="E7400">
        <v>13.331825</v>
      </c>
      <c r="F7400">
        <v>-8.2349999999999993E-3</v>
      </c>
      <c r="G7400">
        <v>6.2717340000000004</v>
      </c>
    </row>
    <row r="7401" spans="1:7" x14ac:dyDescent="0.25">
      <c r="A7401">
        <v>7384</v>
      </c>
      <c r="B7401">
        <v>3691.5</v>
      </c>
      <c r="C7401">
        <v>335.91693099999998</v>
      </c>
      <c r="D7401">
        <v>341.95959499999998</v>
      </c>
      <c r="E7401">
        <v>13.331871</v>
      </c>
      <c r="F7401">
        <v>-8.1890000000000001E-3</v>
      </c>
      <c r="G7401">
        <v>6.267442</v>
      </c>
    </row>
    <row r="7402" spans="1:7" x14ac:dyDescent="0.25">
      <c r="A7402">
        <v>7385</v>
      </c>
      <c r="B7402">
        <v>3692</v>
      </c>
      <c r="C7402">
        <v>335.95871</v>
      </c>
      <c r="D7402">
        <v>342.00518799999998</v>
      </c>
      <c r="E7402">
        <v>13.331910000000001</v>
      </c>
      <c r="F7402">
        <v>-8.1429999999999992E-3</v>
      </c>
      <c r="G7402">
        <v>6.2644609999999998</v>
      </c>
    </row>
    <row r="7403" spans="1:7" x14ac:dyDescent="0.25">
      <c r="A7403">
        <v>7386</v>
      </c>
      <c r="B7403">
        <v>3692.5</v>
      </c>
      <c r="C7403">
        <v>335.998108</v>
      </c>
      <c r="D7403">
        <v>342.05548099999999</v>
      </c>
      <c r="E7403">
        <v>13.331943000000001</v>
      </c>
      <c r="F7403">
        <v>-8.0990000000000003E-3</v>
      </c>
      <c r="G7403">
        <v>6.2610039999999998</v>
      </c>
    </row>
    <row r="7404" spans="1:7" x14ac:dyDescent="0.25">
      <c r="A7404">
        <v>7387</v>
      </c>
      <c r="B7404">
        <v>3693</v>
      </c>
      <c r="C7404">
        <v>336.03704800000003</v>
      </c>
      <c r="D7404">
        <v>342.10833700000001</v>
      </c>
      <c r="E7404">
        <v>13.331969000000001</v>
      </c>
      <c r="F7404">
        <v>-8.0540000000000004E-3</v>
      </c>
      <c r="G7404">
        <v>6.2579050000000001</v>
      </c>
    </row>
    <row r="7405" spans="1:7" x14ac:dyDescent="0.25">
      <c r="A7405">
        <v>7388</v>
      </c>
      <c r="B7405">
        <v>3693.5</v>
      </c>
      <c r="C7405">
        <v>336.07583599999998</v>
      </c>
      <c r="D7405">
        <v>342.161835</v>
      </c>
      <c r="E7405">
        <v>13.331988000000001</v>
      </c>
      <c r="F7405">
        <v>-8.0110000000000008E-3</v>
      </c>
      <c r="G7405">
        <v>6.2548060000000003</v>
      </c>
    </row>
    <row r="7406" spans="1:7" x14ac:dyDescent="0.25">
      <c r="A7406">
        <v>7389</v>
      </c>
      <c r="B7406">
        <v>3694</v>
      </c>
      <c r="C7406">
        <v>336.11569200000002</v>
      </c>
      <c r="D7406">
        <v>342.21279900000002</v>
      </c>
      <c r="E7406">
        <v>13.332003</v>
      </c>
      <c r="F7406">
        <v>-7.9670000000000001E-3</v>
      </c>
      <c r="G7406">
        <v>6.2511109999999999</v>
      </c>
    </row>
    <row r="7407" spans="1:7" x14ac:dyDescent="0.25">
      <c r="A7407">
        <v>7390</v>
      </c>
      <c r="B7407">
        <v>3694.5</v>
      </c>
      <c r="C7407">
        <v>336.157105</v>
      </c>
      <c r="D7407">
        <v>342.26007099999998</v>
      </c>
      <c r="E7407">
        <v>13.332013</v>
      </c>
      <c r="F7407">
        <v>-7.9240000000000005E-3</v>
      </c>
      <c r="G7407">
        <v>6.2481309999999999</v>
      </c>
    </row>
    <row r="7408" spans="1:7" x14ac:dyDescent="0.25">
      <c r="A7408">
        <v>7391</v>
      </c>
      <c r="B7408">
        <v>3695</v>
      </c>
      <c r="C7408">
        <v>336.20190400000001</v>
      </c>
      <c r="D7408">
        <v>342.301941</v>
      </c>
      <c r="E7408">
        <v>13.332018</v>
      </c>
      <c r="F7408">
        <v>-7.8820000000000001E-3</v>
      </c>
      <c r="G7408">
        <v>6.2445550000000001</v>
      </c>
    </row>
    <row r="7409" spans="1:7" x14ac:dyDescent="0.25">
      <c r="A7409">
        <v>7392</v>
      </c>
      <c r="B7409">
        <v>3695.5</v>
      </c>
      <c r="C7409">
        <v>336.24902300000002</v>
      </c>
      <c r="D7409">
        <v>342.33941600000003</v>
      </c>
      <c r="E7409">
        <v>13.33202</v>
      </c>
      <c r="F7409">
        <v>-7.8390000000000005E-3</v>
      </c>
      <c r="G7409">
        <v>6.2415760000000002</v>
      </c>
    </row>
    <row r="7410" spans="1:7" x14ac:dyDescent="0.25">
      <c r="A7410">
        <v>7393</v>
      </c>
      <c r="B7410">
        <v>3696</v>
      </c>
      <c r="C7410">
        <v>336.29302999999999</v>
      </c>
      <c r="D7410">
        <v>342.372681</v>
      </c>
      <c r="E7410">
        <v>13.332019000000001</v>
      </c>
      <c r="F7410">
        <v>-7.7970000000000001E-3</v>
      </c>
      <c r="G7410">
        <v>6.2384769999999996</v>
      </c>
    </row>
    <row r="7411" spans="1:7" x14ac:dyDescent="0.25">
      <c r="A7411">
        <v>7394</v>
      </c>
      <c r="B7411">
        <v>3696.5</v>
      </c>
      <c r="C7411">
        <v>336.33248900000001</v>
      </c>
      <c r="D7411">
        <v>342.40832499999999</v>
      </c>
      <c r="E7411">
        <v>13.332015</v>
      </c>
      <c r="F7411">
        <v>-7.7549999999999997E-3</v>
      </c>
      <c r="G7411">
        <v>6.2358539999999998</v>
      </c>
    </row>
    <row r="7412" spans="1:7" x14ac:dyDescent="0.25">
      <c r="A7412">
        <v>7395</v>
      </c>
      <c r="B7412">
        <v>3697</v>
      </c>
      <c r="C7412">
        <v>336.36700400000001</v>
      </c>
      <c r="D7412">
        <v>342.44512900000001</v>
      </c>
      <c r="E7412">
        <v>13.33201</v>
      </c>
      <c r="F7412">
        <v>-7.7140000000000004E-3</v>
      </c>
      <c r="G7412">
        <v>6.2340660000000003</v>
      </c>
    </row>
    <row r="7413" spans="1:7" x14ac:dyDescent="0.25">
      <c r="A7413">
        <v>7396</v>
      </c>
      <c r="B7413">
        <v>3697.5</v>
      </c>
      <c r="C7413">
        <v>336.39825400000001</v>
      </c>
      <c r="D7413">
        <v>342.48336799999998</v>
      </c>
      <c r="E7413">
        <v>13.332004</v>
      </c>
      <c r="F7413">
        <v>-7.6730000000000001E-3</v>
      </c>
      <c r="G7413">
        <v>6.2323959999999996</v>
      </c>
    </row>
    <row r="7414" spans="1:7" x14ac:dyDescent="0.25">
      <c r="A7414">
        <v>7397</v>
      </c>
      <c r="B7414">
        <v>3698</v>
      </c>
      <c r="C7414">
        <v>336.43377700000002</v>
      </c>
      <c r="D7414">
        <v>342.52151500000002</v>
      </c>
      <c r="E7414">
        <v>13.331998</v>
      </c>
      <c r="F7414">
        <v>-7.6319999999999999E-3</v>
      </c>
      <c r="G7414">
        <v>6.2308459999999997</v>
      </c>
    </row>
    <row r="7415" spans="1:7" x14ac:dyDescent="0.25">
      <c r="A7415">
        <v>7398</v>
      </c>
      <c r="B7415">
        <v>3698.5</v>
      </c>
      <c r="C7415">
        <v>336.47238199999998</v>
      </c>
      <c r="D7415">
        <v>342.558289</v>
      </c>
      <c r="E7415">
        <v>13.331991</v>
      </c>
      <c r="F7415">
        <v>-7.5919999999999998E-3</v>
      </c>
      <c r="G7415">
        <v>6.2292959999999997</v>
      </c>
    </row>
    <row r="7416" spans="1:7" x14ac:dyDescent="0.25">
      <c r="A7416">
        <v>7399</v>
      </c>
      <c r="B7416">
        <v>3699</v>
      </c>
      <c r="C7416">
        <v>336.51620500000001</v>
      </c>
      <c r="D7416">
        <v>342.59530599999999</v>
      </c>
      <c r="E7416">
        <v>13.331985</v>
      </c>
      <c r="F7416">
        <v>-7.5519999999999997E-3</v>
      </c>
      <c r="G7416">
        <v>6.2279859999999996</v>
      </c>
    </row>
    <row r="7417" spans="1:7" x14ac:dyDescent="0.25">
      <c r="A7417">
        <v>7400</v>
      </c>
      <c r="B7417">
        <v>3699.5</v>
      </c>
      <c r="C7417">
        <v>336.56310999999999</v>
      </c>
      <c r="D7417">
        <v>342.63653599999998</v>
      </c>
      <c r="E7417">
        <v>13.331979</v>
      </c>
      <c r="F7417">
        <v>-7.5119999999999996E-3</v>
      </c>
      <c r="G7417">
        <v>6.2267960000000002</v>
      </c>
    </row>
    <row r="7418" spans="1:7" x14ac:dyDescent="0.25">
      <c r="A7418">
        <v>7401</v>
      </c>
      <c r="B7418">
        <v>3700</v>
      </c>
      <c r="C7418">
        <v>336.60983299999998</v>
      </c>
      <c r="D7418">
        <v>342.68292200000002</v>
      </c>
      <c r="E7418">
        <v>13.331974000000001</v>
      </c>
      <c r="F7418">
        <v>-7.4729999999999996E-3</v>
      </c>
      <c r="G7418">
        <v>6.2257220000000002</v>
      </c>
    </row>
    <row r="7419" spans="1:7" x14ac:dyDescent="0.25">
      <c r="A7419">
        <v>7402</v>
      </c>
      <c r="B7419">
        <v>3700.5</v>
      </c>
      <c r="C7419">
        <v>336.65673800000002</v>
      </c>
      <c r="D7419">
        <v>342.73419200000001</v>
      </c>
      <c r="E7419">
        <v>13.33197</v>
      </c>
      <c r="F7419">
        <v>-7.4349999999999998E-3</v>
      </c>
      <c r="G7419">
        <v>6.2236950000000002</v>
      </c>
    </row>
    <row r="7420" spans="1:7" x14ac:dyDescent="0.25">
      <c r="A7420">
        <v>7403</v>
      </c>
      <c r="B7420">
        <v>3701</v>
      </c>
      <c r="C7420">
        <v>336.70062300000001</v>
      </c>
      <c r="D7420">
        <v>342.78814699999998</v>
      </c>
      <c r="E7420">
        <v>13.331966</v>
      </c>
      <c r="F7420">
        <v>-7.3969999999999999E-3</v>
      </c>
      <c r="G7420">
        <v>6.2221440000000001</v>
      </c>
    </row>
    <row r="7421" spans="1:7" x14ac:dyDescent="0.25">
      <c r="A7421">
        <v>7404</v>
      </c>
      <c r="B7421">
        <v>3701.5</v>
      </c>
      <c r="C7421">
        <v>336.74295000000001</v>
      </c>
      <c r="D7421">
        <v>342.84258999999997</v>
      </c>
      <c r="E7421">
        <v>13.331963</v>
      </c>
      <c r="F7421">
        <v>-7.3590000000000001E-3</v>
      </c>
      <c r="G7421">
        <v>6.2204750000000004</v>
      </c>
    </row>
    <row r="7422" spans="1:7" x14ac:dyDescent="0.25">
      <c r="A7422">
        <v>7405</v>
      </c>
      <c r="B7422">
        <v>3702</v>
      </c>
      <c r="C7422">
        <v>336.78582799999998</v>
      </c>
      <c r="D7422">
        <v>342.89215100000001</v>
      </c>
      <c r="E7422">
        <v>13.331961</v>
      </c>
      <c r="F7422">
        <v>-7.3220000000000004E-3</v>
      </c>
      <c r="G7422">
        <v>6.2194019999999997</v>
      </c>
    </row>
    <row r="7423" spans="1:7" x14ac:dyDescent="0.25">
      <c r="A7423">
        <v>7406</v>
      </c>
      <c r="B7423">
        <v>3702.5</v>
      </c>
      <c r="C7423">
        <v>336.82928500000003</v>
      </c>
      <c r="D7423">
        <v>342.93542500000001</v>
      </c>
      <c r="E7423">
        <v>13.331958999999999</v>
      </c>
      <c r="F7423">
        <v>-7.2859999999999999E-3</v>
      </c>
      <c r="G7423">
        <v>6.2180910000000003</v>
      </c>
    </row>
    <row r="7424" spans="1:7" x14ac:dyDescent="0.25">
      <c r="A7424">
        <v>7407</v>
      </c>
      <c r="B7424">
        <v>3703</v>
      </c>
      <c r="C7424">
        <v>336.875427</v>
      </c>
      <c r="D7424">
        <v>342.97222900000003</v>
      </c>
      <c r="E7424">
        <v>13.331958999999999</v>
      </c>
      <c r="F7424">
        <v>-7.2500000000000004E-3</v>
      </c>
      <c r="G7424">
        <v>6.2153499999999999</v>
      </c>
    </row>
    <row r="7425" spans="1:7" x14ac:dyDescent="0.25">
      <c r="A7425">
        <v>7408</v>
      </c>
      <c r="B7425">
        <v>3703.5</v>
      </c>
      <c r="C7425">
        <v>336.92334</v>
      </c>
      <c r="D7425">
        <v>343.00561499999998</v>
      </c>
      <c r="E7425">
        <v>13.331958999999999</v>
      </c>
      <c r="F7425">
        <v>-7.2150000000000001E-3</v>
      </c>
      <c r="G7425">
        <v>6.2123699999999999</v>
      </c>
    </row>
    <row r="7426" spans="1:7" x14ac:dyDescent="0.25">
      <c r="A7426">
        <v>7409</v>
      </c>
      <c r="B7426">
        <v>3704</v>
      </c>
      <c r="C7426">
        <v>336.96786500000002</v>
      </c>
      <c r="D7426">
        <v>343.03982500000001</v>
      </c>
      <c r="E7426">
        <v>13.33196</v>
      </c>
      <c r="F7426">
        <v>-7.1809999999999999E-3</v>
      </c>
      <c r="G7426">
        <v>6.2090329999999998</v>
      </c>
    </row>
    <row r="7427" spans="1:7" x14ac:dyDescent="0.25">
      <c r="A7427">
        <v>7410</v>
      </c>
      <c r="B7427">
        <v>3704.5</v>
      </c>
      <c r="C7427">
        <v>337.010223</v>
      </c>
      <c r="D7427">
        <v>343.07794200000001</v>
      </c>
      <c r="E7427">
        <v>13.331962000000001</v>
      </c>
      <c r="F7427">
        <v>-7.1479999999999998E-3</v>
      </c>
      <c r="G7427">
        <v>6.2060529999999998</v>
      </c>
    </row>
    <row r="7428" spans="1:7" x14ac:dyDescent="0.25">
      <c r="A7428">
        <v>7411</v>
      </c>
      <c r="B7428">
        <v>3705</v>
      </c>
      <c r="C7428">
        <v>337.05001800000002</v>
      </c>
      <c r="D7428">
        <v>343.120789</v>
      </c>
      <c r="E7428">
        <v>13.331963999999999</v>
      </c>
      <c r="F7428">
        <v>-7.1149999999999998E-3</v>
      </c>
      <c r="G7428">
        <v>6.2037880000000003</v>
      </c>
    </row>
    <row r="7429" spans="1:7" x14ac:dyDescent="0.25">
      <c r="A7429">
        <v>7412</v>
      </c>
      <c r="B7429">
        <v>3705.5</v>
      </c>
      <c r="C7429">
        <v>337.085419</v>
      </c>
      <c r="D7429">
        <v>343.16693099999998</v>
      </c>
      <c r="E7429">
        <v>13.331967000000001</v>
      </c>
      <c r="F7429">
        <v>-7.0829999999999999E-3</v>
      </c>
      <c r="G7429">
        <v>6.2025940000000004</v>
      </c>
    </row>
    <row r="7430" spans="1:7" x14ac:dyDescent="0.25">
      <c r="A7430">
        <v>7413</v>
      </c>
      <c r="B7430">
        <v>3706</v>
      </c>
      <c r="C7430">
        <v>337.11975100000001</v>
      </c>
      <c r="D7430">
        <v>343.21380599999998</v>
      </c>
      <c r="E7430">
        <v>13.33197</v>
      </c>
      <c r="F7430">
        <v>-7.0520000000000001E-3</v>
      </c>
      <c r="G7430">
        <v>6.2014019999999999</v>
      </c>
    </row>
    <row r="7431" spans="1:7" x14ac:dyDescent="0.25">
      <c r="A7431">
        <v>7414</v>
      </c>
      <c r="B7431">
        <v>3706.5</v>
      </c>
      <c r="C7431">
        <v>337.15414399999997</v>
      </c>
      <c r="D7431">
        <v>343.25869799999998</v>
      </c>
      <c r="E7431">
        <v>13.331974000000001</v>
      </c>
      <c r="F7431">
        <v>-7.0210000000000003E-3</v>
      </c>
      <c r="G7431">
        <v>6.2002119999999996</v>
      </c>
    </row>
    <row r="7432" spans="1:7" x14ac:dyDescent="0.25">
      <c r="A7432">
        <v>7415</v>
      </c>
      <c r="B7432">
        <v>3707</v>
      </c>
      <c r="C7432">
        <v>337.189728</v>
      </c>
      <c r="D7432">
        <v>343.301422</v>
      </c>
      <c r="E7432">
        <v>13.331979</v>
      </c>
      <c r="F7432">
        <v>-6.9909999999999998E-3</v>
      </c>
      <c r="G7432">
        <v>6.1989010000000002</v>
      </c>
    </row>
    <row r="7433" spans="1:7" x14ac:dyDescent="0.25">
      <c r="A7433">
        <v>7416</v>
      </c>
      <c r="B7433">
        <v>3707.5</v>
      </c>
      <c r="C7433">
        <v>337.22735599999999</v>
      </c>
      <c r="D7433">
        <v>343.34252900000001</v>
      </c>
      <c r="E7433">
        <v>13.331982999999999</v>
      </c>
      <c r="F7433">
        <v>-6.9620000000000003E-3</v>
      </c>
      <c r="G7433">
        <v>6.1965170000000001</v>
      </c>
    </row>
    <row r="7434" spans="1:7" x14ac:dyDescent="0.25">
      <c r="A7434">
        <v>7417</v>
      </c>
      <c r="B7434">
        <v>3708</v>
      </c>
      <c r="C7434">
        <v>337.26959199999999</v>
      </c>
      <c r="D7434">
        <v>343.38250699999998</v>
      </c>
      <c r="E7434">
        <v>13.331988000000001</v>
      </c>
      <c r="F7434">
        <v>-6.9340000000000001E-3</v>
      </c>
      <c r="G7434">
        <v>6.1941319999999997</v>
      </c>
    </row>
    <row r="7435" spans="1:7" x14ac:dyDescent="0.25">
      <c r="A7435">
        <v>7418</v>
      </c>
      <c r="B7435">
        <v>3708.5</v>
      </c>
      <c r="C7435">
        <v>337.313873</v>
      </c>
      <c r="D7435">
        <v>343.425049</v>
      </c>
      <c r="E7435">
        <v>13.331993000000001</v>
      </c>
      <c r="F7435">
        <v>-6.9069999999999999E-3</v>
      </c>
      <c r="G7435">
        <v>6.1922240000000004</v>
      </c>
    </row>
    <row r="7436" spans="1:7" x14ac:dyDescent="0.25">
      <c r="A7436">
        <v>7419</v>
      </c>
      <c r="B7436">
        <v>3709</v>
      </c>
      <c r="C7436">
        <v>337.36025999999998</v>
      </c>
      <c r="D7436">
        <v>343.47039799999999</v>
      </c>
      <c r="E7436">
        <v>13.331996999999999</v>
      </c>
      <c r="F7436">
        <v>-6.8799999999999998E-3</v>
      </c>
      <c r="G7436">
        <v>6.1910319999999999</v>
      </c>
    </row>
    <row r="7437" spans="1:7" x14ac:dyDescent="0.25">
      <c r="A7437">
        <v>7420</v>
      </c>
      <c r="B7437">
        <v>3709.5</v>
      </c>
      <c r="C7437">
        <v>337.406677</v>
      </c>
      <c r="D7437">
        <v>343.51574699999998</v>
      </c>
      <c r="E7437">
        <v>13.332001999999999</v>
      </c>
      <c r="F7437">
        <v>-6.8539999999999998E-3</v>
      </c>
      <c r="G7437">
        <v>6.1903180000000004</v>
      </c>
    </row>
    <row r="7438" spans="1:7" x14ac:dyDescent="0.25">
      <c r="A7438">
        <v>7421</v>
      </c>
      <c r="B7438">
        <v>3710</v>
      </c>
      <c r="C7438">
        <v>337.45004299999999</v>
      </c>
      <c r="D7438">
        <v>343.56353799999999</v>
      </c>
      <c r="E7438">
        <v>13.332007000000001</v>
      </c>
      <c r="F7438">
        <v>-6.8279999999999999E-3</v>
      </c>
      <c r="G7438">
        <v>6.1890080000000003</v>
      </c>
    </row>
    <row r="7439" spans="1:7" x14ac:dyDescent="0.25">
      <c r="A7439">
        <v>7422</v>
      </c>
      <c r="B7439">
        <v>3710.5</v>
      </c>
      <c r="C7439">
        <v>337.490478</v>
      </c>
      <c r="D7439">
        <v>343.60968000000003</v>
      </c>
      <c r="E7439">
        <v>13.332012000000001</v>
      </c>
      <c r="F7439">
        <v>-6.8040000000000002E-3</v>
      </c>
      <c r="G7439">
        <v>6.1869800000000001</v>
      </c>
    </row>
    <row r="7440" spans="1:7" x14ac:dyDescent="0.25">
      <c r="A7440">
        <v>7423</v>
      </c>
      <c r="B7440">
        <v>3711</v>
      </c>
      <c r="C7440">
        <v>337.52825899999999</v>
      </c>
      <c r="D7440">
        <v>343.65277099999997</v>
      </c>
      <c r="E7440">
        <v>13.332017</v>
      </c>
      <c r="F7440">
        <v>-6.7790000000000003E-3</v>
      </c>
      <c r="G7440">
        <v>6.1829270000000003</v>
      </c>
    </row>
    <row r="7441" spans="1:7" x14ac:dyDescent="0.25">
      <c r="A7441">
        <v>7424</v>
      </c>
      <c r="B7441">
        <v>3711.5</v>
      </c>
      <c r="C7441">
        <v>337.56625400000001</v>
      </c>
      <c r="D7441">
        <v>343.69494600000002</v>
      </c>
      <c r="E7441">
        <v>13.332020999999999</v>
      </c>
      <c r="F7441">
        <v>-6.7559999999999999E-3</v>
      </c>
      <c r="G7441">
        <v>6.1778019999999998</v>
      </c>
    </row>
    <row r="7442" spans="1:7" x14ac:dyDescent="0.25">
      <c r="A7442">
        <v>7425</v>
      </c>
      <c r="B7442">
        <v>3712</v>
      </c>
      <c r="C7442">
        <v>337.604919</v>
      </c>
      <c r="D7442">
        <v>343.73812900000001</v>
      </c>
      <c r="E7442">
        <v>13.332024000000001</v>
      </c>
      <c r="F7442">
        <v>-6.7330000000000003E-3</v>
      </c>
      <c r="G7442">
        <v>6.1732719999999999</v>
      </c>
    </row>
    <row r="7443" spans="1:7" x14ac:dyDescent="0.25">
      <c r="A7443">
        <v>7426</v>
      </c>
      <c r="B7443">
        <v>3712.5</v>
      </c>
      <c r="C7443">
        <v>337.64590500000003</v>
      </c>
      <c r="D7443">
        <v>343.782532</v>
      </c>
      <c r="E7443">
        <v>13.332027</v>
      </c>
      <c r="F7443">
        <v>-6.711E-3</v>
      </c>
      <c r="G7443">
        <v>6.1688599999999996</v>
      </c>
    </row>
    <row r="7444" spans="1:7" x14ac:dyDescent="0.25">
      <c r="A7444">
        <v>7427</v>
      </c>
      <c r="B7444">
        <v>3713</v>
      </c>
      <c r="C7444">
        <v>337.68866000000003</v>
      </c>
      <c r="D7444">
        <v>343.82879600000001</v>
      </c>
      <c r="E7444">
        <v>13.332027999999999</v>
      </c>
      <c r="F7444">
        <v>-6.6889999999999996E-3</v>
      </c>
      <c r="G7444">
        <v>6.1659990000000002</v>
      </c>
    </row>
    <row r="7445" spans="1:7" x14ac:dyDescent="0.25">
      <c r="A7445">
        <v>7428</v>
      </c>
      <c r="B7445">
        <v>3713.5</v>
      </c>
      <c r="C7445">
        <v>337.73275799999999</v>
      </c>
      <c r="D7445">
        <v>343.87609900000001</v>
      </c>
      <c r="E7445">
        <v>13.332027</v>
      </c>
      <c r="F7445">
        <v>-6.6680000000000003E-3</v>
      </c>
      <c r="G7445">
        <v>6.1637339999999998</v>
      </c>
    </row>
    <row r="7446" spans="1:7" x14ac:dyDescent="0.25">
      <c r="A7446">
        <v>7429</v>
      </c>
      <c r="B7446">
        <v>3714</v>
      </c>
      <c r="C7446">
        <v>337.77578699999998</v>
      </c>
      <c r="D7446">
        <v>343.92010499999998</v>
      </c>
      <c r="E7446">
        <v>13.332024000000001</v>
      </c>
      <c r="F7446">
        <v>-6.6480000000000003E-3</v>
      </c>
      <c r="G7446">
        <v>6.1627799999999997</v>
      </c>
    </row>
    <row r="7447" spans="1:7" x14ac:dyDescent="0.25">
      <c r="A7447">
        <v>7430</v>
      </c>
      <c r="B7447">
        <v>3714.5</v>
      </c>
      <c r="C7447">
        <v>337.81735200000003</v>
      </c>
      <c r="D7447">
        <v>343.96383700000001</v>
      </c>
      <c r="E7447">
        <v>13.332019000000001</v>
      </c>
      <c r="F7447">
        <v>-6.6270000000000001E-3</v>
      </c>
      <c r="G7447">
        <v>6.1618279999999999</v>
      </c>
    </row>
    <row r="7448" spans="1:7" x14ac:dyDescent="0.25">
      <c r="A7448">
        <v>7431</v>
      </c>
      <c r="B7448">
        <v>3715</v>
      </c>
      <c r="C7448">
        <v>337.85812399999998</v>
      </c>
      <c r="D7448">
        <v>344.004456</v>
      </c>
      <c r="E7448">
        <v>13.33201</v>
      </c>
      <c r="F7448">
        <v>-6.6080000000000002E-3</v>
      </c>
      <c r="G7448">
        <v>6.1601590000000002</v>
      </c>
    </row>
    <row r="7449" spans="1:7" x14ac:dyDescent="0.25">
      <c r="A7449">
        <v>7432</v>
      </c>
      <c r="B7449">
        <v>3715.5</v>
      </c>
      <c r="C7449">
        <v>337.89785799999999</v>
      </c>
      <c r="D7449">
        <v>344.04321299999998</v>
      </c>
      <c r="E7449">
        <v>13.331999</v>
      </c>
      <c r="F7449">
        <v>-6.5890000000000002E-3</v>
      </c>
      <c r="G7449">
        <v>6.1581320000000002</v>
      </c>
    </row>
    <row r="7450" spans="1:7" x14ac:dyDescent="0.25">
      <c r="A7450">
        <v>7433</v>
      </c>
      <c r="B7450">
        <v>3716</v>
      </c>
      <c r="C7450">
        <v>337.93948399999999</v>
      </c>
      <c r="D7450">
        <v>344.08041400000002</v>
      </c>
      <c r="E7450">
        <v>13.331984</v>
      </c>
      <c r="F7450">
        <v>-6.5700000000000003E-3</v>
      </c>
      <c r="G7450">
        <v>6.1551530000000003</v>
      </c>
    </row>
    <row r="7451" spans="1:7" x14ac:dyDescent="0.25">
      <c r="A7451">
        <v>7434</v>
      </c>
      <c r="B7451">
        <v>3716.5</v>
      </c>
      <c r="C7451">
        <v>337.98413099999999</v>
      </c>
      <c r="D7451">
        <v>344.11676</v>
      </c>
      <c r="E7451">
        <v>13.331967000000001</v>
      </c>
      <c r="F7451">
        <v>-6.5519999999999997E-3</v>
      </c>
      <c r="G7451">
        <v>6.151338</v>
      </c>
    </row>
    <row r="7452" spans="1:7" x14ac:dyDescent="0.25">
      <c r="A7452">
        <v>7435</v>
      </c>
      <c r="B7452">
        <v>3717</v>
      </c>
      <c r="C7452">
        <v>338.029968</v>
      </c>
      <c r="D7452">
        <v>344.15484600000002</v>
      </c>
      <c r="E7452">
        <v>13.331947</v>
      </c>
      <c r="F7452">
        <v>-6.5329999999999997E-3</v>
      </c>
      <c r="G7452">
        <v>6.1474039999999999</v>
      </c>
    </row>
    <row r="7453" spans="1:7" x14ac:dyDescent="0.25">
      <c r="A7453">
        <v>7436</v>
      </c>
      <c r="B7453">
        <v>3717.5</v>
      </c>
      <c r="C7453">
        <v>338.07733200000001</v>
      </c>
      <c r="D7453">
        <v>344.19183399999997</v>
      </c>
      <c r="E7453">
        <v>13.331925</v>
      </c>
      <c r="F7453">
        <v>-6.5160000000000001E-3</v>
      </c>
      <c r="G7453">
        <v>6.1437080000000002</v>
      </c>
    </row>
    <row r="7454" spans="1:7" x14ac:dyDescent="0.25">
      <c r="A7454">
        <v>7437</v>
      </c>
      <c r="B7454">
        <v>3718</v>
      </c>
      <c r="C7454">
        <v>338.12240600000001</v>
      </c>
      <c r="D7454">
        <v>344.23187300000001</v>
      </c>
      <c r="E7454">
        <v>13.331901</v>
      </c>
      <c r="F7454">
        <v>-6.4980000000000003E-3</v>
      </c>
      <c r="G7454">
        <v>6.1401320000000004</v>
      </c>
    </row>
    <row r="7455" spans="1:7" x14ac:dyDescent="0.25">
      <c r="A7455">
        <v>7438</v>
      </c>
      <c r="B7455">
        <v>3718.5</v>
      </c>
      <c r="C7455">
        <v>338.162781</v>
      </c>
      <c r="D7455">
        <v>344.27227800000003</v>
      </c>
      <c r="E7455">
        <v>13.331873999999999</v>
      </c>
      <c r="F7455">
        <v>-6.4809999999999998E-3</v>
      </c>
      <c r="G7455">
        <v>6.1372710000000001</v>
      </c>
    </row>
    <row r="7456" spans="1:7" x14ac:dyDescent="0.25">
      <c r="A7456">
        <v>7439</v>
      </c>
      <c r="B7456">
        <v>3719</v>
      </c>
      <c r="C7456">
        <v>338.19732699999997</v>
      </c>
      <c r="D7456">
        <v>344.31698599999999</v>
      </c>
      <c r="E7456">
        <v>13.331846000000001</v>
      </c>
      <c r="F7456">
        <v>-6.4640000000000001E-3</v>
      </c>
      <c r="G7456">
        <v>6.1353629999999999</v>
      </c>
    </row>
    <row r="7457" spans="1:7" x14ac:dyDescent="0.25">
      <c r="A7457">
        <v>7440</v>
      </c>
      <c r="B7457">
        <v>3719.5</v>
      </c>
      <c r="C7457">
        <v>338.231201</v>
      </c>
      <c r="D7457">
        <v>344.365478</v>
      </c>
      <c r="E7457">
        <v>13.331816999999999</v>
      </c>
      <c r="F7457">
        <v>-6.4469999999999996E-3</v>
      </c>
      <c r="G7457">
        <v>6.1340510000000004</v>
      </c>
    </row>
    <row r="7458" spans="1:7" x14ac:dyDescent="0.25">
      <c r="A7458">
        <v>7441</v>
      </c>
      <c r="B7458">
        <v>3720</v>
      </c>
      <c r="C7458">
        <v>338.26544200000001</v>
      </c>
      <c r="D7458">
        <v>344.413117</v>
      </c>
      <c r="E7458">
        <v>13.331785999999999</v>
      </c>
      <c r="F7458">
        <v>-6.4310000000000001E-3</v>
      </c>
      <c r="G7458">
        <v>6.1325019999999997</v>
      </c>
    </row>
    <row r="7459" spans="1:7" x14ac:dyDescent="0.25">
      <c r="A7459">
        <v>7442</v>
      </c>
      <c r="B7459">
        <v>3720.5</v>
      </c>
      <c r="C7459">
        <v>338.30429099999998</v>
      </c>
      <c r="D7459">
        <v>344.45953400000002</v>
      </c>
      <c r="E7459">
        <v>13.331754</v>
      </c>
      <c r="F7459">
        <v>-6.4140000000000004E-3</v>
      </c>
      <c r="G7459">
        <v>6.1308319999999998</v>
      </c>
    </row>
    <row r="7460" spans="1:7" x14ac:dyDescent="0.25">
      <c r="A7460">
        <v>7443</v>
      </c>
      <c r="B7460">
        <v>3721</v>
      </c>
      <c r="C7460">
        <v>338.34768700000001</v>
      </c>
      <c r="D7460">
        <v>344.50152600000001</v>
      </c>
      <c r="E7460">
        <v>13.331723</v>
      </c>
      <c r="F7460">
        <v>-6.3969999999999999E-3</v>
      </c>
      <c r="G7460">
        <v>6.129162</v>
      </c>
    </row>
    <row r="7461" spans="1:7" x14ac:dyDescent="0.25">
      <c r="A7461">
        <v>7444</v>
      </c>
      <c r="B7461">
        <v>3721.5</v>
      </c>
      <c r="C7461">
        <v>338.39642300000003</v>
      </c>
      <c r="D7461">
        <v>344.54022200000003</v>
      </c>
      <c r="E7461">
        <v>13.331690999999999</v>
      </c>
      <c r="F7461">
        <v>-6.3800000000000003E-3</v>
      </c>
      <c r="G7461">
        <v>6.1276109999999999</v>
      </c>
    </row>
    <row r="7462" spans="1:7" x14ac:dyDescent="0.25">
      <c r="A7462">
        <v>7445</v>
      </c>
      <c r="B7462">
        <v>3722</v>
      </c>
      <c r="C7462">
        <v>338.44909699999999</v>
      </c>
      <c r="D7462">
        <v>344.576325</v>
      </c>
      <c r="E7462">
        <v>13.331659999999999</v>
      </c>
      <c r="F7462">
        <v>-6.3629999999999997E-3</v>
      </c>
      <c r="G7462">
        <v>6.1258220000000003</v>
      </c>
    </row>
    <row r="7463" spans="1:7" x14ac:dyDescent="0.25">
      <c r="A7463">
        <v>7446</v>
      </c>
      <c r="B7463">
        <v>3722.5</v>
      </c>
      <c r="C7463">
        <v>338.502411</v>
      </c>
      <c r="D7463">
        <v>344.613159</v>
      </c>
      <c r="E7463">
        <v>13.331631</v>
      </c>
      <c r="F7463">
        <v>-6.3449999999999999E-3</v>
      </c>
      <c r="G7463">
        <v>6.1236750000000004</v>
      </c>
    </row>
    <row r="7464" spans="1:7" x14ac:dyDescent="0.25">
      <c r="A7464">
        <v>7447</v>
      </c>
      <c r="B7464">
        <v>3723</v>
      </c>
      <c r="C7464">
        <v>338.553833</v>
      </c>
      <c r="D7464">
        <v>344.65057400000001</v>
      </c>
      <c r="E7464">
        <v>13.331602999999999</v>
      </c>
      <c r="F7464">
        <v>-6.326E-3</v>
      </c>
      <c r="G7464">
        <v>6.1212910000000003</v>
      </c>
    </row>
    <row r="7465" spans="1:7" x14ac:dyDescent="0.25">
      <c r="A7465">
        <v>7448</v>
      </c>
      <c r="B7465">
        <v>3723.5</v>
      </c>
      <c r="C7465">
        <v>338.60043300000001</v>
      </c>
      <c r="D7465">
        <v>344.69177300000001</v>
      </c>
      <c r="E7465">
        <v>13.331576999999999</v>
      </c>
      <c r="F7465">
        <v>-6.3070000000000001E-3</v>
      </c>
      <c r="G7465">
        <v>6.1181929999999998</v>
      </c>
    </row>
    <row r="7466" spans="1:7" x14ac:dyDescent="0.25">
      <c r="A7466">
        <v>7449</v>
      </c>
      <c r="B7466">
        <v>3724</v>
      </c>
      <c r="C7466">
        <v>338.64181500000001</v>
      </c>
      <c r="D7466">
        <v>344.73501599999997</v>
      </c>
      <c r="E7466">
        <v>13.331554000000001</v>
      </c>
      <c r="F7466">
        <v>-6.2870000000000001E-3</v>
      </c>
      <c r="G7466">
        <v>6.1148569999999998</v>
      </c>
    </row>
    <row r="7467" spans="1:7" x14ac:dyDescent="0.25">
      <c r="A7467">
        <v>7450</v>
      </c>
      <c r="B7467">
        <v>3724.5</v>
      </c>
      <c r="C7467">
        <v>338.68093900000002</v>
      </c>
      <c r="D7467">
        <v>344.77899200000002</v>
      </c>
      <c r="E7467">
        <v>13.331534</v>
      </c>
      <c r="F7467">
        <v>-6.2659999999999999E-3</v>
      </c>
      <c r="G7467">
        <v>6.1122339999999999</v>
      </c>
    </row>
    <row r="7468" spans="1:7" x14ac:dyDescent="0.25">
      <c r="A7468">
        <v>7451</v>
      </c>
      <c r="B7468">
        <v>3725</v>
      </c>
      <c r="C7468">
        <v>338.71820100000002</v>
      </c>
      <c r="D7468">
        <v>344.82403599999998</v>
      </c>
      <c r="E7468">
        <v>13.331517</v>
      </c>
      <c r="F7468">
        <v>-6.2440000000000004E-3</v>
      </c>
      <c r="G7468">
        <v>6.109731</v>
      </c>
    </row>
    <row r="7469" spans="1:7" x14ac:dyDescent="0.25">
      <c r="A7469">
        <v>7452</v>
      </c>
      <c r="B7469">
        <v>3725.5</v>
      </c>
      <c r="C7469">
        <v>338.75524899999999</v>
      </c>
      <c r="D7469">
        <v>344.86810300000002</v>
      </c>
      <c r="E7469">
        <v>13.331503</v>
      </c>
      <c r="F7469">
        <v>-6.2220000000000001E-3</v>
      </c>
      <c r="G7469">
        <v>6.1085380000000002</v>
      </c>
    </row>
    <row r="7470" spans="1:7" x14ac:dyDescent="0.25">
      <c r="A7470">
        <v>7453</v>
      </c>
      <c r="B7470">
        <v>3726</v>
      </c>
      <c r="C7470">
        <v>338.79452500000002</v>
      </c>
      <c r="D7470">
        <v>344.91290300000003</v>
      </c>
      <c r="E7470">
        <v>13.331491</v>
      </c>
      <c r="F7470">
        <v>-6.1980000000000004E-3</v>
      </c>
      <c r="G7470">
        <v>6.1082989999999997</v>
      </c>
    </row>
    <row r="7471" spans="1:7" x14ac:dyDescent="0.25">
      <c r="A7471">
        <v>7454</v>
      </c>
      <c r="B7471">
        <v>3726.5</v>
      </c>
      <c r="C7471">
        <v>338.836975</v>
      </c>
      <c r="D7471">
        <v>344.95565800000003</v>
      </c>
      <c r="E7471">
        <v>13.331481</v>
      </c>
      <c r="F7471">
        <v>-6.1739999999999998E-3</v>
      </c>
      <c r="G7471">
        <v>6.1090150000000003</v>
      </c>
    </row>
    <row r="7472" spans="1:7" x14ac:dyDescent="0.25">
      <c r="A7472">
        <v>7455</v>
      </c>
      <c r="B7472">
        <v>3727</v>
      </c>
      <c r="C7472">
        <v>338.88055400000002</v>
      </c>
      <c r="D7472">
        <v>345.00067100000001</v>
      </c>
      <c r="E7472">
        <v>13.331474999999999</v>
      </c>
      <c r="F7472">
        <v>-6.149E-3</v>
      </c>
      <c r="G7472">
        <v>6.1096110000000001</v>
      </c>
    </row>
    <row r="7473" spans="1:7" x14ac:dyDescent="0.25">
      <c r="A7473">
        <v>7456</v>
      </c>
      <c r="B7473">
        <v>3727.5</v>
      </c>
      <c r="C7473">
        <v>338.92327899999998</v>
      </c>
      <c r="D7473">
        <v>345.041809</v>
      </c>
      <c r="E7473">
        <v>13.331469999999999</v>
      </c>
      <c r="F7473">
        <v>-6.1240000000000001E-3</v>
      </c>
      <c r="G7473">
        <v>6.1091340000000001</v>
      </c>
    </row>
    <row r="7474" spans="1:7" x14ac:dyDescent="0.25">
      <c r="A7474">
        <v>7457</v>
      </c>
      <c r="B7474">
        <v>3728</v>
      </c>
      <c r="C7474">
        <v>338.96466099999998</v>
      </c>
      <c r="D7474">
        <v>345.08282500000001</v>
      </c>
      <c r="E7474">
        <v>13.331467999999999</v>
      </c>
      <c r="F7474">
        <v>-6.0990000000000003E-3</v>
      </c>
      <c r="G7474">
        <v>6.1075840000000001</v>
      </c>
    </row>
    <row r="7475" spans="1:7" x14ac:dyDescent="0.25">
      <c r="A7475">
        <v>7458</v>
      </c>
      <c r="B7475">
        <v>3728.5</v>
      </c>
      <c r="C7475">
        <v>339.001373</v>
      </c>
      <c r="D7475">
        <v>345.12374899999998</v>
      </c>
      <c r="E7475">
        <v>13.331467</v>
      </c>
      <c r="F7475">
        <v>-6.0740000000000004E-3</v>
      </c>
      <c r="G7475">
        <v>6.1054380000000004</v>
      </c>
    </row>
    <row r="7476" spans="1:7" x14ac:dyDescent="0.25">
      <c r="A7476">
        <v>7459</v>
      </c>
      <c r="B7476">
        <v>3729</v>
      </c>
      <c r="C7476">
        <v>339.035461</v>
      </c>
      <c r="D7476">
        <v>345.16378800000001</v>
      </c>
      <c r="E7476">
        <v>13.331467999999999</v>
      </c>
      <c r="F7476">
        <v>-6.0489999999999997E-3</v>
      </c>
      <c r="G7476">
        <v>6.1035320000000004</v>
      </c>
    </row>
    <row r="7477" spans="1:7" x14ac:dyDescent="0.25">
      <c r="A7477">
        <v>7460</v>
      </c>
      <c r="B7477">
        <v>3729.5</v>
      </c>
      <c r="C7477">
        <v>339.06939699999998</v>
      </c>
      <c r="D7477">
        <v>345.20636000000002</v>
      </c>
      <c r="E7477">
        <v>13.331471000000001</v>
      </c>
      <c r="F7477">
        <v>-6.025E-3</v>
      </c>
      <c r="G7477">
        <v>6.1018629999999998</v>
      </c>
    </row>
    <row r="7478" spans="1:7" x14ac:dyDescent="0.25">
      <c r="A7478">
        <v>7461</v>
      </c>
      <c r="B7478">
        <v>3730</v>
      </c>
      <c r="C7478">
        <v>339.103363</v>
      </c>
      <c r="D7478">
        <v>345.25448599999999</v>
      </c>
      <c r="E7478">
        <v>13.331476</v>
      </c>
      <c r="F7478">
        <v>-6.0020000000000004E-3</v>
      </c>
      <c r="G7478">
        <v>6.1007899999999999</v>
      </c>
    </row>
    <row r="7479" spans="1:7" x14ac:dyDescent="0.25">
      <c r="A7479">
        <v>7462</v>
      </c>
      <c r="B7479">
        <v>3730.5</v>
      </c>
      <c r="C7479">
        <v>339.14083900000003</v>
      </c>
      <c r="D7479">
        <v>345.30645800000002</v>
      </c>
      <c r="E7479">
        <v>13.331481999999999</v>
      </c>
      <c r="F7479">
        <v>-5.9789999999999999E-3</v>
      </c>
      <c r="G7479">
        <v>6.0992379999999997</v>
      </c>
    </row>
    <row r="7480" spans="1:7" x14ac:dyDescent="0.25">
      <c r="A7480">
        <v>7463</v>
      </c>
      <c r="B7480">
        <v>3731</v>
      </c>
      <c r="C7480">
        <v>339.18368500000003</v>
      </c>
      <c r="D7480">
        <v>345.35919200000001</v>
      </c>
      <c r="E7480">
        <v>13.331490000000001</v>
      </c>
      <c r="F7480">
        <v>-5.9579999999999998E-3</v>
      </c>
      <c r="G7480">
        <v>6.0986419999999999</v>
      </c>
    </row>
    <row r="7481" spans="1:7" x14ac:dyDescent="0.25">
      <c r="A7481">
        <v>7464</v>
      </c>
      <c r="B7481">
        <v>3731.5</v>
      </c>
      <c r="C7481">
        <v>339.22808800000001</v>
      </c>
      <c r="D7481">
        <v>345.41326900000001</v>
      </c>
      <c r="E7481">
        <v>13.331499000000001</v>
      </c>
      <c r="F7481">
        <v>-5.9379999999999997E-3</v>
      </c>
      <c r="G7481">
        <v>6.0968530000000003</v>
      </c>
    </row>
    <row r="7482" spans="1:7" x14ac:dyDescent="0.25">
      <c r="A7482">
        <v>7465</v>
      </c>
      <c r="B7482">
        <v>3732</v>
      </c>
      <c r="C7482">
        <v>339.27499399999999</v>
      </c>
      <c r="D7482">
        <v>345.46096799999998</v>
      </c>
      <c r="E7482">
        <v>13.331509</v>
      </c>
      <c r="F7482">
        <v>-5.9199999999999999E-3</v>
      </c>
      <c r="G7482">
        <v>6.0947069999999997</v>
      </c>
    </row>
    <row r="7483" spans="1:7" x14ac:dyDescent="0.25">
      <c r="A7483">
        <v>7466</v>
      </c>
      <c r="B7483">
        <v>3732.5</v>
      </c>
      <c r="C7483">
        <v>339.32275399999997</v>
      </c>
      <c r="D7483">
        <v>345.502319</v>
      </c>
      <c r="E7483">
        <v>13.331521</v>
      </c>
      <c r="F7483">
        <v>-5.9040000000000004E-3</v>
      </c>
      <c r="G7483">
        <v>6.0922029999999996</v>
      </c>
    </row>
    <row r="7484" spans="1:7" x14ac:dyDescent="0.25">
      <c r="A7484">
        <v>7467</v>
      </c>
      <c r="B7484">
        <v>3733</v>
      </c>
      <c r="C7484">
        <v>339.36880500000001</v>
      </c>
      <c r="D7484">
        <v>345.53857399999998</v>
      </c>
      <c r="E7484">
        <v>13.331535000000001</v>
      </c>
      <c r="F7484">
        <v>-5.8900000000000003E-3</v>
      </c>
      <c r="G7484">
        <v>6.0874350000000002</v>
      </c>
    </row>
    <row r="7485" spans="1:7" x14ac:dyDescent="0.25">
      <c r="A7485">
        <v>7468</v>
      </c>
      <c r="B7485">
        <v>3733.5</v>
      </c>
      <c r="C7485">
        <v>339.41387900000001</v>
      </c>
      <c r="D7485">
        <v>345.56976300000002</v>
      </c>
      <c r="E7485">
        <v>13.33155</v>
      </c>
      <c r="F7485">
        <v>-5.8770000000000003E-3</v>
      </c>
      <c r="G7485">
        <v>6.0837389999999996</v>
      </c>
    </row>
    <row r="7486" spans="1:7" x14ac:dyDescent="0.25">
      <c r="A7486">
        <v>7469</v>
      </c>
      <c r="B7486">
        <v>3734</v>
      </c>
      <c r="C7486">
        <v>339.45336900000001</v>
      </c>
      <c r="D7486">
        <v>345.60229500000003</v>
      </c>
      <c r="E7486">
        <v>13.331566</v>
      </c>
      <c r="F7486">
        <v>-5.8669999999999998E-3</v>
      </c>
      <c r="G7486">
        <v>6.0807580000000003</v>
      </c>
    </row>
    <row r="7487" spans="1:7" x14ac:dyDescent="0.25">
      <c r="A7487">
        <v>7470</v>
      </c>
      <c r="B7487">
        <v>3734.5</v>
      </c>
      <c r="C7487">
        <v>339.48919699999999</v>
      </c>
      <c r="D7487">
        <v>345.63613900000001</v>
      </c>
      <c r="E7487">
        <v>13.331583999999999</v>
      </c>
      <c r="F7487">
        <v>-5.8589999999999996E-3</v>
      </c>
      <c r="G7487">
        <v>6.0794459999999999</v>
      </c>
    </row>
    <row r="7488" spans="1:7" x14ac:dyDescent="0.25">
      <c r="A7488">
        <v>7471</v>
      </c>
      <c r="B7488">
        <v>3735</v>
      </c>
      <c r="C7488">
        <v>339.519745</v>
      </c>
      <c r="D7488">
        <v>345.67379799999998</v>
      </c>
      <c r="E7488">
        <v>13.331602999999999</v>
      </c>
      <c r="F7488">
        <v>-5.8529999999999997E-3</v>
      </c>
      <c r="G7488">
        <v>6.0792070000000002</v>
      </c>
    </row>
    <row r="7489" spans="1:7" x14ac:dyDescent="0.25">
      <c r="A7489">
        <v>7472</v>
      </c>
      <c r="B7489">
        <v>3735.5</v>
      </c>
      <c r="C7489">
        <v>339.54836999999998</v>
      </c>
      <c r="D7489">
        <v>345.71322600000002</v>
      </c>
      <c r="E7489">
        <v>13.331623</v>
      </c>
      <c r="F7489">
        <v>-5.8479999999999999E-3</v>
      </c>
      <c r="G7489">
        <v>6.0794459999999999</v>
      </c>
    </row>
    <row r="7490" spans="1:7" x14ac:dyDescent="0.25">
      <c r="A7490">
        <v>7473</v>
      </c>
      <c r="B7490">
        <v>3736</v>
      </c>
      <c r="C7490">
        <v>339.57919299999998</v>
      </c>
      <c r="D7490">
        <v>345.75640900000002</v>
      </c>
      <c r="E7490">
        <v>13.331644000000001</v>
      </c>
      <c r="F7490">
        <v>-5.8450000000000004E-3</v>
      </c>
      <c r="G7490">
        <v>6.0798030000000001</v>
      </c>
    </row>
    <row r="7491" spans="1:7" x14ac:dyDescent="0.25">
      <c r="A7491">
        <v>7474</v>
      </c>
      <c r="B7491">
        <v>3736.5</v>
      </c>
      <c r="C7491">
        <v>339.61175500000002</v>
      </c>
      <c r="D7491">
        <v>345.80166600000001</v>
      </c>
      <c r="E7491">
        <v>13.331666</v>
      </c>
      <c r="F7491">
        <v>-5.8440000000000002E-3</v>
      </c>
      <c r="G7491">
        <v>6.0786110000000004</v>
      </c>
    </row>
    <row r="7492" spans="1:7" x14ac:dyDescent="0.25">
      <c r="A7492">
        <v>7475</v>
      </c>
      <c r="B7492">
        <v>3737</v>
      </c>
      <c r="C7492">
        <v>339.64984099999998</v>
      </c>
      <c r="D7492">
        <v>345.84686299999998</v>
      </c>
      <c r="E7492">
        <v>13.331689000000001</v>
      </c>
      <c r="F7492">
        <v>-5.8450000000000004E-3</v>
      </c>
      <c r="G7492">
        <v>6.076346</v>
      </c>
    </row>
    <row r="7493" spans="1:7" x14ac:dyDescent="0.25">
      <c r="A7493">
        <v>7476</v>
      </c>
      <c r="B7493">
        <v>3737.5</v>
      </c>
      <c r="C7493">
        <v>339.69122299999998</v>
      </c>
      <c r="D7493">
        <v>345.89547700000003</v>
      </c>
      <c r="E7493">
        <v>13.331713000000001</v>
      </c>
      <c r="F7493">
        <v>-5.8469999999999998E-3</v>
      </c>
      <c r="G7493">
        <v>6.073366</v>
      </c>
    </row>
    <row r="7494" spans="1:7" x14ac:dyDescent="0.25">
      <c r="A7494">
        <v>7477</v>
      </c>
      <c r="B7494">
        <v>3738</v>
      </c>
      <c r="C7494">
        <v>339.73876899999999</v>
      </c>
      <c r="D7494">
        <v>345.944031</v>
      </c>
      <c r="E7494">
        <v>13.331738</v>
      </c>
      <c r="F7494">
        <v>-5.8500000000000002E-3</v>
      </c>
      <c r="G7494">
        <v>6.069909</v>
      </c>
    </row>
    <row r="7495" spans="1:7" x14ac:dyDescent="0.25">
      <c r="A7495">
        <v>7478</v>
      </c>
      <c r="B7495">
        <v>3738.5</v>
      </c>
      <c r="C7495">
        <v>339.78887900000001</v>
      </c>
      <c r="D7495">
        <v>345.99426299999999</v>
      </c>
      <c r="E7495">
        <v>13.331764</v>
      </c>
      <c r="F7495">
        <v>-5.8539999999999998E-3</v>
      </c>
      <c r="G7495">
        <v>6.066929</v>
      </c>
    </row>
    <row r="7496" spans="1:7" x14ac:dyDescent="0.25">
      <c r="A7496">
        <v>7479</v>
      </c>
      <c r="B7496">
        <v>3739</v>
      </c>
      <c r="C7496">
        <v>339.83990499999999</v>
      </c>
      <c r="D7496">
        <v>346.04580700000002</v>
      </c>
      <c r="E7496">
        <v>13.331789000000001</v>
      </c>
      <c r="F7496">
        <v>-5.8599999999999998E-3</v>
      </c>
      <c r="G7496">
        <v>6.0655000000000001</v>
      </c>
    </row>
    <row r="7497" spans="1:7" x14ac:dyDescent="0.25">
      <c r="A7497">
        <v>7480</v>
      </c>
      <c r="B7497">
        <v>3739.5</v>
      </c>
      <c r="C7497">
        <v>339.893799</v>
      </c>
      <c r="D7497">
        <v>346.09628300000003</v>
      </c>
      <c r="E7497">
        <v>13.331815000000001</v>
      </c>
      <c r="F7497">
        <v>-5.8669999999999998E-3</v>
      </c>
      <c r="G7497">
        <v>6.0645470000000001</v>
      </c>
    </row>
    <row r="7498" spans="1:7" x14ac:dyDescent="0.25">
      <c r="A7498">
        <v>7481</v>
      </c>
      <c r="B7498">
        <v>3740</v>
      </c>
      <c r="C7498">
        <v>339.94454999999999</v>
      </c>
      <c r="D7498">
        <v>346.14459199999999</v>
      </c>
      <c r="E7498">
        <v>13.33184</v>
      </c>
      <c r="F7498">
        <v>-5.875E-3</v>
      </c>
      <c r="G7498">
        <v>6.0625200000000001</v>
      </c>
    </row>
    <row r="7499" spans="1:7" x14ac:dyDescent="0.25">
      <c r="A7499">
        <v>7482</v>
      </c>
      <c r="B7499">
        <v>3740.5</v>
      </c>
      <c r="C7499">
        <v>339.99539199999998</v>
      </c>
      <c r="D7499">
        <v>346.18884300000002</v>
      </c>
      <c r="E7499">
        <v>13.331863999999999</v>
      </c>
      <c r="F7499">
        <v>-5.8830000000000002E-3</v>
      </c>
      <c r="G7499">
        <v>6.0594210000000004</v>
      </c>
    </row>
    <row r="7500" spans="1:7" x14ac:dyDescent="0.25">
      <c r="A7500">
        <v>7483</v>
      </c>
      <c r="B7500">
        <v>3741</v>
      </c>
      <c r="C7500">
        <v>340.042236</v>
      </c>
      <c r="D7500">
        <v>346.227844</v>
      </c>
      <c r="E7500">
        <v>13.331887999999999</v>
      </c>
      <c r="F7500">
        <v>-5.8929999999999998E-3</v>
      </c>
      <c r="G7500">
        <v>6.0563219999999998</v>
      </c>
    </row>
    <row r="7501" spans="1:7" x14ac:dyDescent="0.25">
      <c r="A7501">
        <v>7484</v>
      </c>
      <c r="B7501">
        <v>3741.5</v>
      </c>
      <c r="C7501">
        <v>340.08371</v>
      </c>
      <c r="D7501">
        <v>346.26440400000001</v>
      </c>
      <c r="E7501">
        <v>13.331910000000001</v>
      </c>
      <c r="F7501">
        <v>-5.9030000000000003E-3</v>
      </c>
      <c r="G7501">
        <v>6.0516719999999999</v>
      </c>
    </row>
    <row r="7502" spans="1:7" x14ac:dyDescent="0.25">
      <c r="A7502">
        <v>7485</v>
      </c>
      <c r="B7502">
        <v>3742</v>
      </c>
      <c r="C7502">
        <v>340.12176499999998</v>
      </c>
      <c r="D7502">
        <v>346.298157</v>
      </c>
      <c r="E7502">
        <v>13.33193</v>
      </c>
      <c r="F7502">
        <v>-5.914E-3</v>
      </c>
      <c r="G7502">
        <v>6.047142</v>
      </c>
    </row>
    <row r="7503" spans="1:7" x14ac:dyDescent="0.25">
      <c r="A7503">
        <v>7486</v>
      </c>
      <c r="B7503">
        <v>3742.5</v>
      </c>
      <c r="C7503">
        <v>340.15683000000001</v>
      </c>
      <c r="D7503">
        <v>346.32928500000003</v>
      </c>
      <c r="E7503">
        <v>13.331950000000001</v>
      </c>
      <c r="F7503">
        <v>-5.9249999999999997E-3</v>
      </c>
      <c r="G7503">
        <v>6.0432079999999999</v>
      </c>
    </row>
    <row r="7504" spans="1:7" x14ac:dyDescent="0.25">
      <c r="A7504">
        <v>7487</v>
      </c>
      <c r="B7504">
        <v>3743</v>
      </c>
      <c r="C7504">
        <v>340.192657</v>
      </c>
      <c r="D7504">
        <v>346.36322000000001</v>
      </c>
      <c r="E7504">
        <v>13.331969000000001</v>
      </c>
      <c r="F7504">
        <v>-5.9360000000000003E-3</v>
      </c>
      <c r="G7504">
        <v>6.039631</v>
      </c>
    </row>
    <row r="7505" spans="1:7" x14ac:dyDescent="0.25">
      <c r="A7505">
        <v>7488</v>
      </c>
      <c r="B7505">
        <v>3743.5</v>
      </c>
      <c r="C7505">
        <v>340.23052999999999</v>
      </c>
      <c r="D7505">
        <v>346.397919</v>
      </c>
      <c r="E7505">
        <v>13.331987</v>
      </c>
      <c r="F7505">
        <v>-5.9480000000000002E-3</v>
      </c>
      <c r="G7505">
        <v>6.0378420000000004</v>
      </c>
    </row>
    <row r="7506" spans="1:7" x14ac:dyDescent="0.25">
      <c r="A7506">
        <v>7489</v>
      </c>
      <c r="B7506">
        <v>3744</v>
      </c>
      <c r="C7506">
        <v>340.27005000000003</v>
      </c>
      <c r="D7506">
        <v>346.435608</v>
      </c>
      <c r="E7506">
        <v>13.332004</v>
      </c>
      <c r="F7506">
        <v>-5.9589999999999999E-3</v>
      </c>
      <c r="G7506">
        <v>6.0366520000000001</v>
      </c>
    </row>
    <row r="7507" spans="1:7" x14ac:dyDescent="0.25">
      <c r="A7507">
        <v>7490</v>
      </c>
      <c r="B7507">
        <v>3744.5</v>
      </c>
      <c r="C7507">
        <v>340.308289</v>
      </c>
      <c r="D7507">
        <v>346.47534200000001</v>
      </c>
      <c r="E7507">
        <v>13.332020999999999</v>
      </c>
      <c r="F7507">
        <v>-5.9690000000000003E-3</v>
      </c>
      <c r="G7507">
        <v>6.035698</v>
      </c>
    </row>
    <row r="7508" spans="1:7" x14ac:dyDescent="0.25">
      <c r="A7508">
        <v>7491</v>
      </c>
      <c r="B7508">
        <v>3745</v>
      </c>
      <c r="C7508">
        <v>340.34738199999998</v>
      </c>
      <c r="D7508">
        <v>346.517853</v>
      </c>
      <c r="E7508">
        <v>13.332037</v>
      </c>
      <c r="F7508">
        <v>-5.9789999999999999E-3</v>
      </c>
      <c r="G7508">
        <v>6.0341469999999999</v>
      </c>
    </row>
    <row r="7509" spans="1:7" x14ac:dyDescent="0.25">
      <c r="A7509">
        <v>7492</v>
      </c>
      <c r="B7509">
        <v>3745.5</v>
      </c>
      <c r="C7509">
        <v>340.38516199999998</v>
      </c>
      <c r="D7509">
        <v>346.56063799999998</v>
      </c>
      <c r="E7509">
        <v>13.332050000000001</v>
      </c>
      <c r="F7509">
        <v>-5.9880000000000003E-3</v>
      </c>
      <c r="G7509">
        <v>6.0310480000000002</v>
      </c>
    </row>
    <row r="7510" spans="1:7" x14ac:dyDescent="0.25">
      <c r="A7510">
        <v>7493</v>
      </c>
      <c r="B7510">
        <v>3746</v>
      </c>
      <c r="C7510">
        <v>340.42275999999998</v>
      </c>
      <c r="D7510">
        <v>346.604218</v>
      </c>
      <c r="E7510">
        <v>13.33206</v>
      </c>
      <c r="F7510">
        <v>-5.9969999999999997E-3</v>
      </c>
      <c r="G7510">
        <v>6.0272329999999998</v>
      </c>
    </row>
    <row r="7511" spans="1:7" x14ac:dyDescent="0.25">
      <c r="A7511">
        <v>7494</v>
      </c>
      <c r="B7511">
        <v>3746.5</v>
      </c>
      <c r="C7511">
        <v>340.46038800000002</v>
      </c>
      <c r="D7511">
        <v>346.65154999999999</v>
      </c>
      <c r="E7511">
        <v>13.332063</v>
      </c>
      <c r="F7511">
        <v>-6.0039999999999998E-3</v>
      </c>
      <c r="G7511">
        <v>6.02318</v>
      </c>
    </row>
    <row r="7512" spans="1:7" x14ac:dyDescent="0.25">
      <c r="A7512">
        <v>7495</v>
      </c>
      <c r="B7512">
        <v>3747</v>
      </c>
      <c r="C7512">
        <v>340.500092</v>
      </c>
      <c r="D7512">
        <v>346.69845600000002</v>
      </c>
      <c r="E7512">
        <v>13.332055</v>
      </c>
      <c r="F7512">
        <v>-6.0109999999999999E-3</v>
      </c>
      <c r="G7512">
        <v>6.0194859999999997</v>
      </c>
    </row>
    <row r="7513" spans="1:7" x14ac:dyDescent="0.25">
      <c r="A7513">
        <v>7496</v>
      </c>
      <c r="B7513">
        <v>3747.5</v>
      </c>
      <c r="C7513">
        <v>340.54058800000001</v>
      </c>
      <c r="D7513">
        <v>346.746399</v>
      </c>
      <c r="E7513">
        <v>13.332032</v>
      </c>
      <c r="F7513">
        <v>-6.0159999999999996E-3</v>
      </c>
      <c r="G7513">
        <v>6.0174589999999997</v>
      </c>
    </row>
    <row r="7514" spans="1:7" x14ac:dyDescent="0.25">
      <c r="A7514">
        <v>7497</v>
      </c>
      <c r="B7514">
        <v>3748</v>
      </c>
      <c r="C7514">
        <v>340.58389299999999</v>
      </c>
      <c r="D7514">
        <v>346.793274</v>
      </c>
      <c r="E7514">
        <v>13.331989</v>
      </c>
      <c r="F7514">
        <v>-6.0210000000000003E-3</v>
      </c>
      <c r="G7514">
        <v>6.0171010000000003</v>
      </c>
    </row>
    <row r="7515" spans="1:7" x14ac:dyDescent="0.25">
      <c r="A7515">
        <v>7498</v>
      </c>
      <c r="B7515">
        <v>3748.5</v>
      </c>
      <c r="C7515">
        <v>340.62677000000002</v>
      </c>
      <c r="D7515">
        <v>346.839203</v>
      </c>
      <c r="E7515">
        <v>13.33192</v>
      </c>
      <c r="F7515">
        <v>-6.025E-3</v>
      </c>
      <c r="G7515">
        <v>6.0185310000000003</v>
      </c>
    </row>
    <row r="7516" spans="1:7" x14ac:dyDescent="0.25">
      <c r="A7516">
        <v>7499</v>
      </c>
      <c r="B7516">
        <v>3749</v>
      </c>
      <c r="C7516">
        <v>340.66726699999998</v>
      </c>
      <c r="D7516">
        <v>346.88348400000001</v>
      </c>
      <c r="E7516">
        <v>13.331821</v>
      </c>
      <c r="F7516">
        <v>-6.0270000000000002E-3</v>
      </c>
      <c r="G7516">
        <v>6.0200800000000001</v>
      </c>
    </row>
    <row r="7517" spans="1:7" x14ac:dyDescent="0.25">
      <c r="A7517">
        <v>7500</v>
      </c>
      <c r="B7517">
        <v>3749.5</v>
      </c>
      <c r="C7517">
        <v>340.70867900000002</v>
      </c>
      <c r="D7517">
        <v>346.927887</v>
      </c>
      <c r="E7517">
        <v>13.331687000000001</v>
      </c>
      <c r="F7517">
        <v>-6.0299999999999998E-3</v>
      </c>
      <c r="G7517">
        <v>6.0213919999999996</v>
      </c>
    </row>
    <row r="7518" spans="1:7" x14ac:dyDescent="0.25">
      <c r="A7518">
        <v>7501</v>
      </c>
      <c r="B7518">
        <v>3750</v>
      </c>
      <c r="C7518">
        <v>340.75112899999999</v>
      </c>
      <c r="D7518">
        <v>346.971497</v>
      </c>
      <c r="E7518">
        <v>13.331514</v>
      </c>
      <c r="F7518">
        <v>-6.032E-3</v>
      </c>
      <c r="G7518">
        <v>6.0217489999999998</v>
      </c>
    </row>
    <row r="7519" spans="1:7" x14ac:dyDescent="0.25">
      <c r="A7519">
        <v>7502</v>
      </c>
      <c r="B7519">
        <v>3750.5</v>
      </c>
      <c r="C7519">
        <v>340.79620399999999</v>
      </c>
      <c r="D7519">
        <v>347.01232900000002</v>
      </c>
      <c r="E7519">
        <v>13.331300000000001</v>
      </c>
      <c r="F7519">
        <v>-6.0330000000000002E-3</v>
      </c>
      <c r="G7519">
        <v>6.0210340000000002</v>
      </c>
    </row>
    <row r="7520" spans="1:7" x14ac:dyDescent="0.25">
      <c r="A7520">
        <v>7503</v>
      </c>
      <c r="B7520">
        <v>3751</v>
      </c>
      <c r="C7520">
        <v>340.845642</v>
      </c>
      <c r="D7520">
        <v>347.05419899999998</v>
      </c>
      <c r="E7520">
        <v>13.331046000000001</v>
      </c>
      <c r="F7520">
        <v>-6.0350000000000004E-3</v>
      </c>
      <c r="G7520">
        <v>6.0199610000000003</v>
      </c>
    </row>
    <row r="7521" spans="1:7" x14ac:dyDescent="0.25">
      <c r="A7521">
        <v>7504</v>
      </c>
      <c r="B7521">
        <v>3751.5</v>
      </c>
      <c r="C7521">
        <v>340.89392099999998</v>
      </c>
      <c r="D7521">
        <v>347.09353599999997</v>
      </c>
      <c r="E7521">
        <v>13.330754000000001</v>
      </c>
      <c r="F7521">
        <v>-6.0359999999999997E-3</v>
      </c>
      <c r="G7521">
        <v>6.0175770000000002</v>
      </c>
    </row>
    <row r="7522" spans="1:7" x14ac:dyDescent="0.25">
      <c r="A7522">
        <v>7505</v>
      </c>
      <c r="B7522">
        <v>3752</v>
      </c>
      <c r="C7522">
        <v>340.94461100000001</v>
      </c>
      <c r="D7522">
        <v>347.13250699999998</v>
      </c>
      <c r="E7522">
        <v>13.330431000000001</v>
      </c>
      <c r="F7522">
        <v>-6.038E-3</v>
      </c>
      <c r="G7522">
        <v>6.0150740000000003</v>
      </c>
    </row>
    <row r="7523" spans="1:7" x14ac:dyDescent="0.25">
      <c r="A7523">
        <v>7506</v>
      </c>
      <c r="B7523">
        <v>3752.5</v>
      </c>
      <c r="C7523">
        <v>340.99566600000003</v>
      </c>
      <c r="D7523">
        <v>347.17193600000002</v>
      </c>
      <c r="E7523">
        <v>13.330082000000001</v>
      </c>
      <c r="F7523">
        <v>-6.0400000000000002E-3</v>
      </c>
      <c r="G7523">
        <v>6.011736</v>
      </c>
    </row>
    <row r="7524" spans="1:7" x14ac:dyDescent="0.25">
      <c r="A7524">
        <v>7507</v>
      </c>
      <c r="B7524">
        <v>3753</v>
      </c>
      <c r="C7524">
        <v>341.042755</v>
      </c>
      <c r="D7524">
        <v>347.21243299999998</v>
      </c>
      <c r="E7524">
        <v>13.329715999999999</v>
      </c>
      <c r="F7524">
        <v>-6.0429999999999998E-3</v>
      </c>
      <c r="G7524">
        <v>6.0086370000000002</v>
      </c>
    </row>
    <row r="7525" spans="1:7" x14ac:dyDescent="0.25">
      <c r="A7525">
        <v>7508</v>
      </c>
      <c r="B7525">
        <v>3753.5</v>
      </c>
      <c r="C7525">
        <v>341.08728000000002</v>
      </c>
      <c r="D7525">
        <v>347.25433399999997</v>
      </c>
      <c r="E7525">
        <v>13.329340999999999</v>
      </c>
      <c r="F7525">
        <v>-6.0470000000000003E-3</v>
      </c>
      <c r="G7525">
        <v>6.0053000000000001</v>
      </c>
    </row>
    <row r="7526" spans="1:7" x14ac:dyDescent="0.25">
      <c r="A7526">
        <v>7509</v>
      </c>
      <c r="B7526">
        <v>3754</v>
      </c>
      <c r="C7526">
        <v>341.12579299999999</v>
      </c>
      <c r="D7526">
        <v>347.29827899999998</v>
      </c>
      <c r="E7526">
        <v>13.328965</v>
      </c>
      <c r="F7526">
        <v>-6.0530000000000002E-3</v>
      </c>
      <c r="G7526">
        <v>6.0017240000000003</v>
      </c>
    </row>
    <row r="7527" spans="1:7" x14ac:dyDescent="0.25">
      <c r="A7527">
        <v>7510</v>
      </c>
      <c r="B7527">
        <v>3754.5</v>
      </c>
      <c r="C7527">
        <v>341.158905</v>
      </c>
      <c r="D7527">
        <v>347.34542900000002</v>
      </c>
      <c r="E7527">
        <v>13.328594000000001</v>
      </c>
      <c r="F7527">
        <v>-6.0590000000000001E-3</v>
      </c>
      <c r="G7527">
        <v>5.9988630000000001</v>
      </c>
    </row>
    <row r="7528" spans="1:7" x14ac:dyDescent="0.25">
      <c r="A7528">
        <v>7511</v>
      </c>
      <c r="B7528">
        <v>3755</v>
      </c>
      <c r="C7528">
        <v>341.18777499999999</v>
      </c>
      <c r="D7528">
        <v>347.39358499999997</v>
      </c>
      <c r="E7528">
        <v>13.328236</v>
      </c>
      <c r="F7528">
        <v>-6.0679999999999996E-3</v>
      </c>
      <c r="G7528">
        <v>5.9956449999999997</v>
      </c>
    </row>
    <row r="7529" spans="1:7" x14ac:dyDescent="0.25">
      <c r="A7529">
        <v>7512</v>
      </c>
      <c r="B7529">
        <v>3755.5</v>
      </c>
      <c r="C7529">
        <v>341.21343999999999</v>
      </c>
      <c r="D7529">
        <v>347.44390900000002</v>
      </c>
      <c r="E7529">
        <v>13.327895</v>
      </c>
      <c r="F7529">
        <v>-6.0769999999999999E-3</v>
      </c>
      <c r="G7529">
        <v>5.9932590000000001</v>
      </c>
    </row>
    <row r="7530" spans="1:7" x14ac:dyDescent="0.25">
      <c r="A7530">
        <v>7513</v>
      </c>
      <c r="B7530">
        <v>3756</v>
      </c>
      <c r="C7530">
        <v>341.24084499999998</v>
      </c>
      <c r="D7530">
        <v>347.49429300000003</v>
      </c>
      <c r="E7530">
        <v>13.327579</v>
      </c>
      <c r="F7530">
        <v>-6.0889999999999998E-3</v>
      </c>
      <c r="G7530">
        <v>5.9903979999999999</v>
      </c>
    </row>
    <row r="7531" spans="1:7" x14ac:dyDescent="0.25">
      <c r="A7531">
        <v>7514</v>
      </c>
      <c r="B7531">
        <v>3756.5</v>
      </c>
      <c r="C7531">
        <v>341.272919</v>
      </c>
      <c r="D7531">
        <v>347.54345699999999</v>
      </c>
      <c r="E7531">
        <v>13.327292999999999</v>
      </c>
      <c r="F7531">
        <v>-6.1029999999999999E-3</v>
      </c>
      <c r="G7531">
        <v>5.9875379999999998</v>
      </c>
    </row>
    <row r="7532" spans="1:7" x14ac:dyDescent="0.25">
      <c r="A7532">
        <v>7515</v>
      </c>
      <c r="B7532">
        <v>3757</v>
      </c>
      <c r="C7532">
        <v>341.31268299999999</v>
      </c>
      <c r="D7532">
        <v>347.588348</v>
      </c>
      <c r="E7532">
        <v>13.327040999999999</v>
      </c>
      <c r="F7532">
        <v>-6.1180000000000002E-3</v>
      </c>
      <c r="G7532">
        <v>5.9851539999999996</v>
      </c>
    </row>
    <row r="7533" spans="1:7" x14ac:dyDescent="0.25">
      <c r="A7533">
        <v>7516</v>
      </c>
      <c r="B7533">
        <v>3757.5</v>
      </c>
      <c r="C7533">
        <v>341.36309799999998</v>
      </c>
      <c r="D7533">
        <v>347.630585</v>
      </c>
      <c r="E7533">
        <v>13.326827</v>
      </c>
      <c r="F7533">
        <v>-6.1349999999999998E-3</v>
      </c>
      <c r="G7533">
        <v>5.9832460000000003</v>
      </c>
    </row>
    <row r="7534" spans="1:7" x14ac:dyDescent="0.25">
      <c r="A7534">
        <v>7517</v>
      </c>
      <c r="B7534">
        <v>3758</v>
      </c>
      <c r="C7534">
        <v>341.41674799999998</v>
      </c>
      <c r="D7534">
        <v>347.66830399999998</v>
      </c>
      <c r="E7534">
        <v>13.326656</v>
      </c>
      <c r="F7534">
        <v>-6.1539999999999997E-3</v>
      </c>
      <c r="G7534">
        <v>5.9822920000000002</v>
      </c>
    </row>
    <row r="7535" spans="1:7" x14ac:dyDescent="0.25">
      <c r="A7535">
        <v>7518</v>
      </c>
      <c r="B7535">
        <v>3758.5</v>
      </c>
      <c r="C7535">
        <v>341.469177</v>
      </c>
      <c r="D7535">
        <v>347.705353</v>
      </c>
      <c r="E7535">
        <v>13.326528</v>
      </c>
      <c r="F7535">
        <v>-6.1749999999999999E-3</v>
      </c>
      <c r="G7535">
        <v>5.9821730000000004</v>
      </c>
    </row>
    <row r="7536" spans="1:7" x14ac:dyDescent="0.25">
      <c r="A7536">
        <v>7519</v>
      </c>
      <c r="B7536">
        <v>3759</v>
      </c>
      <c r="C7536">
        <v>341.51602200000002</v>
      </c>
      <c r="D7536">
        <v>347.74340799999999</v>
      </c>
      <c r="E7536">
        <v>13.326442999999999</v>
      </c>
      <c r="F7536">
        <v>-6.1980000000000004E-3</v>
      </c>
      <c r="G7536">
        <v>5.9825309999999998</v>
      </c>
    </row>
    <row r="7537" spans="1:7" x14ac:dyDescent="0.25">
      <c r="A7537">
        <v>7520</v>
      </c>
      <c r="B7537">
        <v>3759.5</v>
      </c>
      <c r="C7537">
        <v>341.55377199999998</v>
      </c>
      <c r="D7537">
        <v>347.78417999999999</v>
      </c>
      <c r="E7537">
        <v>13.326397</v>
      </c>
      <c r="F7537">
        <v>-6.2220000000000001E-3</v>
      </c>
      <c r="G7537">
        <v>5.9830069999999997</v>
      </c>
    </row>
    <row r="7538" spans="1:7" x14ac:dyDescent="0.25">
      <c r="A7538">
        <v>7521</v>
      </c>
      <c r="B7538">
        <v>3760</v>
      </c>
      <c r="C7538">
        <v>341.584992</v>
      </c>
      <c r="D7538">
        <v>347.82818600000002</v>
      </c>
      <c r="E7538">
        <v>13.326383999999999</v>
      </c>
      <c r="F7538">
        <v>-6.2480000000000001E-3</v>
      </c>
      <c r="G7538">
        <v>5.9828869999999998</v>
      </c>
    </row>
    <row r="7539" spans="1:7" x14ac:dyDescent="0.25">
      <c r="A7539">
        <v>7522</v>
      </c>
      <c r="B7539">
        <v>3760.5</v>
      </c>
      <c r="C7539">
        <v>341.61245700000001</v>
      </c>
      <c r="D7539">
        <v>347.87359600000002</v>
      </c>
      <c r="E7539">
        <v>13.326397999999999</v>
      </c>
      <c r="F7539">
        <v>-6.2760000000000003E-3</v>
      </c>
      <c r="G7539">
        <v>5.9812190000000003</v>
      </c>
    </row>
    <row r="7540" spans="1:7" x14ac:dyDescent="0.25">
      <c r="A7540">
        <v>7523</v>
      </c>
      <c r="B7540">
        <v>3761</v>
      </c>
      <c r="C7540">
        <v>341.645081</v>
      </c>
      <c r="D7540">
        <v>347.91604599999999</v>
      </c>
      <c r="E7540">
        <v>13.326428</v>
      </c>
      <c r="F7540">
        <v>-6.306E-3</v>
      </c>
      <c r="G7540">
        <v>5.9787150000000002</v>
      </c>
    </row>
    <row r="7541" spans="1:7" x14ac:dyDescent="0.25">
      <c r="A7541">
        <v>7524</v>
      </c>
      <c r="B7541">
        <v>3761.5</v>
      </c>
      <c r="C7541">
        <v>341.68090799999999</v>
      </c>
      <c r="D7541">
        <v>347.95578</v>
      </c>
      <c r="E7541">
        <v>13.326468999999999</v>
      </c>
      <c r="F7541">
        <v>-6.3369999999999998E-3</v>
      </c>
      <c r="G7541">
        <v>5.9756169999999997</v>
      </c>
    </row>
    <row r="7542" spans="1:7" x14ac:dyDescent="0.25">
      <c r="A7542">
        <v>7525</v>
      </c>
      <c r="B7542">
        <v>3762</v>
      </c>
      <c r="C7542">
        <v>341.722534</v>
      </c>
      <c r="D7542">
        <v>347.99377399999997</v>
      </c>
      <c r="E7542">
        <v>13.326515000000001</v>
      </c>
      <c r="F7542">
        <v>-6.3699999999999998E-3</v>
      </c>
      <c r="G7542">
        <v>5.9728750000000002</v>
      </c>
    </row>
    <row r="7543" spans="1:7" x14ac:dyDescent="0.25">
      <c r="A7543">
        <v>7526</v>
      </c>
      <c r="B7543">
        <v>3762.5</v>
      </c>
      <c r="C7543">
        <v>341.77001899999999</v>
      </c>
      <c r="D7543">
        <v>348.02984600000002</v>
      </c>
      <c r="E7543">
        <v>13.326560000000001</v>
      </c>
      <c r="F7543">
        <v>-6.404E-3</v>
      </c>
      <c r="G7543">
        <v>5.9712079999999998</v>
      </c>
    </row>
    <row r="7544" spans="1:7" x14ac:dyDescent="0.25">
      <c r="A7544">
        <v>7527</v>
      </c>
      <c r="B7544">
        <v>3763</v>
      </c>
      <c r="C7544">
        <v>341.81814600000001</v>
      </c>
      <c r="D7544">
        <v>348.06832900000001</v>
      </c>
      <c r="E7544">
        <v>13.326603</v>
      </c>
      <c r="F7544">
        <v>-6.4380000000000001E-3</v>
      </c>
      <c r="G7544">
        <v>5.9696579999999999</v>
      </c>
    </row>
    <row r="7545" spans="1:7" x14ac:dyDescent="0.25">
      <c r="A7545">
        <v>7528</v>
      </c>
      <c r="B7545">
        <v>3763.5</v>
      </c>
      <c r="C7545">
        <v>341.86578400000002</v>
      </c>
      <c r="D7545">
        <v>348.111694</v>
      </c>
      <c r="E7545">
        <v>13.326641</v>
      </c>
      <c r="F7545">
        <v>-6.4739999999999997E-3</v>
      </c>
      <c r="G7545">
        <v>5.9684670000000004</v>
      </c>
    </row>
    <row r="7546" spans="1:7" x14ac:dyDescent="0.25">
      <c r="A7546">
        <v>7529</v>
      </c>
      <c r="B7546">
        <v>3764</v>
      </c>
      <c r="C7546">
        <v>341.91006499999997</v>
      </c>
      <c r="D7546">
        <v>348.15692100000001</v>
      </c>
      <c r="E7546">
        <v>13.326674000000001</v>
      </c>
      <c r="F7546">
        <v>-6.5110000000000003E-3</v>
      </c>
      <c r="G7546">
        <v>5.9669160000000003</v>
      </c>
    </row>
    <row r="7547" spans="1:7" x14ac:dyDescent="0.25">
      <c r="A7547">
        <v>7530</v>
      </c>
      <c r="B7547">
        <v>3764.5</v>
      </c>
      <c r="C7547">
        <v>341.95239299999997</v>
      </c>
      <c r="D7547">
        <v>348.20648199999999</v>
      </c>
      <c r="E7547">
        <v>13.326700000000001</v>
      </c>
      <c r="F7547">
        <v>-6.5490000000000001E-3</v>
      </c>
      <c r="G7547">
        <v>5.9640550000000001</v>
      </c>
    </row>
    <row r="7548" spans="1:7" x14ac:dyDescent="0.25">
      <c r="A7548">
        <v>7531</v>
      </c>
      <c r="B7548">
        <v>3765</v>
      </c>
      <c r="C7548">
        <v>341.99224900000002</v>
      </c>
      <c r="D7548">
        <v>348.25616500000001</v>
      </c>
      <c r="E7548">
        <v>13.326720999999999</v>
      </c>
      <c r="F7548">
        <v>-6.587E-3</v>
      </c>
      <c r="G7548">
        <v>5.96</v>
      </c>
    </row>
    <row r="7549" spans="1:7" x14ac:dyDescent="0.25">
      <c r="A7549">
        <v>7532</v>
      </c>
      <c r="B7549">
        <v>3765.5</v>
      </c>
      <c r="C7549">
        <v>342.03420999999997</v>
      </c>
      <c r="D7549">
        <v>348.30224600000003</v>
      </c>
      <c r="E7549">
        <v>13.326734999999999</v>
      </c>
      <c r="F7549">
        <v>-6.6259999999999999E-3</v>
      </c>
      <c r="G7549">
        <v>5.9559470000000001</v>
      </c>
    </row>
    <row r="7550" spans="1:7" x14ac:dyDescent="0.25">
      <c r="A7550">
        <v>7533</v>
      </c>
      <c r="B7550">
        <v>3766</v>
      </c>
      <c r="C7550">
        <v>342.077179</v>
      </c>
      <c r="D7550">
        <v>348.34393299999999</v>
      </c>
      <c r="E7550">
        <v>13.326744</v>
      </c>
      <c r="F7550">
        <v>-6.6649999999999999E-3</v>
      </c>
      <c r="G7550">
        <v>5.9522519999999997</v>
      </c>
    </row>
    <row r="7551" spans="1:7" x14ac:dyDescent="0.25">
      <c r="A7551">
        <v>7534</v>
      </c>
      <c r="B7551">
        <v>3766.5</v>
      </c>
      <c r="C7551">
        <v>342.12066600000003</v>
      </c>
      <c r="D7551">
        <v>348.38320900000002</v>
      </c>
      <c r="E7551">
        <v>13.326746999999999</v>
      </c>
      <c r="F7551">
        <v>-6.705E-3</v>
      </c>
      <c r="G7551">
        <v>5.9491529999999999</v>
      </c>
    </row>
    <row r="7552" spans="1:7" x14ac:dyDescent="0.25">
      <c r="A7552">
        <v>7535</v>
      </c>
      <c r="B7552">
        <v>3767</v>
      </c>
      <c r="C7552">
        <v>342.16632099999998</v>
      </c>
      <c r="D7552">
        <v>348.42169200000001</v>
      </c>
      <c r="E7552">
        <v>13.326744</v>
      </c>
      <c r="F7552">
        <v>-6.744E-3</v>
      </c>
      <c r="G7552">
        <v>5.9471259999999999</v>
      </c>
    </row>
    <row r="7553" spans="1:7" x14ac:dyDescent="0.25">
      <c r="A7553">
        <v>7536</v>
      </c>
      <c r="B7553">
        <v>3767.5</v>
      </c>
      <c r="C7553">
        <v>342.21054099999998</v>
      </c>
      <c r="D7553">
        <v>348.46206699999999</v>
      </c>
      <c r="E7553">
        <v>13.326737</v>
      </c>
      <c r="F7553">
        <v>-6.7840000000000001E-3</v>
      </c>
      <c r="G7553">
        <v>5.9450989999999999</v>
      </c>
    </row>
    <row r="7554" spans="1:7" x14ac:dyDescent="0.25">
      <c r="A7554">
        <v>7537</v>
      </c>
      <c r="B7554">
        <v>3768</v>
      </c>
      <c r="C7554">
        <v>342.25595099999998</v>
      </c>
      <c r="D7554">
        <v>348.50711100000001</v>
      </c>
      <c r="E7554">
        <v>13.326725</v>
      </c>
      <c r="F7554">
        <v>-6.8250000000000003E-3</v>
      </c>
      <c r="G7554">
        <v>5.944026</v>
      </c>
    </row>
    <row r="7555" spans="1:7" x14ac:dyDescent="0.25">
      <c r="A7555">
        <v>7538</v>
      </c>
      <c r="B7555">
        <v>3768.5</v>
      </c>
      <c r="C7555">
        <v>342.30032299999999</v>
      </c>
      <c r="D7555">
        <v>348.55499300000002</v>
      </c>
      <c r="E7555">
        <v>13.326708</v>
      </c>
      <c r="F7555">
        <v>-6.8649999999999996E-3</v>
      </c>
      <c r="G7555">
        <v>5.9431929999999999</v>
      </c>
    </row>
    <row r="7556" spans="1:7" x14ac:dyDescent="0.25">
      <c r="A7556">
        <v>7539</v>
      </c>
      <c r="B7556">
        <v>3769</v>
      </c>
      <c r="C7556">
        <v>342.344177</v>
      </c>
      <c r="D7556">
        <v>348.60501099999999</v>
      </c>
      <c r="E7556">
        <v>13.326686</v>
      </c>
      <c r="F7556">
        <v>-6.9049999999999997E-3</v>
      </c>
      <c r="G7556">
        <v>5.9424780000000004</v>
      </c>
    </row>
    <row r="7557" spans="1:7" x14ac:dyDescent="0.25">
      <c r="A7557">
        <v>7540</v>
      </c>
      <c r="B7557">
        <v>3769.5</v>
      </c>
      <c r="C7557">
        <v>342.38723700000003</v>
      </c>
      <c r="D7557">
        <v>348.65606700000001</v>
      </c>
      <c r="E7557">
        <v>13.326661</v>
      </c>
      <c r="F7557">
        <v>-6.9459999999999999E-3</v>
      </c>
      <c r="G7557">
        <v>5.9421210000000002</v>
      </c>
    </row>
    <row r="7558" spans="1:7" x14ac:dyDescent="0.25">
      <c r="A7558">
        <v>7541</v>
      </c>
      <c r="B7558">
        <v>3770</v>
      </c>
      <c r="C7558">
        <v>342.428314</v>
      </c>
      <c r="D7558">
        <v>348.70422400000001</v>
      </c>
      <c r="E7558">
        <v>13.326631000000001</v>
      </c>
      <c r="F7558">
        <v>-6.986E-3</v>
      </c>
      <c r="G7558">
        <v>5.9400940000000002</v>
      </c>
    </row>
    <row r="7559" spans="1:7" x14ac:dyDescent="0.25">
      <c r="A7559">
        <v>7542</v>
      </c>
      <c r="B7559">
        <v>3770.5</v>
      </c>
      <c r="C7559">
        <v>342.47314399999999</v>
      </c>
      <c r="D7559">
        <v>348.74713100000002</v>
      </c>
      <c r="E7559">
        <v>13.326597</v>
      </c>
      <c r="F7559">
        <v>-7.0260000000000001E-3</v>
      </c>
      <c r="G7559">
        <v>5.93771</v>
      </c>
    </row>
    <row r="7560" spans="1:7" x14ac:dyDescent="0.25">
      <c r="A7560">
        <v>7543</v>
      </c>
      <c r="B7560">
        <v>3771</v>
      </c>
      <c r="C7560">
        <v>342.519409</v>
      </c>
      <c r="D7560">
        <v>348.78555299999999</v>
      </c>
      <c r="E7560">
        <v>13.326559</v>
      </c>
      <c r="F7560">
        <v>-7.0660000000000002E-3</v>
      </c>
      <c r="G7560">
        <v>5.9346110000000003</v>
      </c>
    </row>
    <row r="7561" spans="1:7" x14ac:dyDescent="0.25">
      <c r="A7561">
        <v>7544</v>
      </c>
      <c r="B7561">
        <v>3771.5</v>
      </c>
      <c r="C7561">
        <v>342.56778000000003</v>
      </c>
      <c r="D7561">
        <v>348.82000699999998</v>
      </c>
      <c r="E7561">
        <v>13.326518</v>
      </c>
      <c r="F7561">
        <v>-7.1060000000000003E-3</v>
      </c>
      <c r="G7561">
        <v>5.930796</v>
      </c>
    </row>
    <row r="7562" spans="1:7" x14ac:dyDescent="0.25">
      <c r="A7562">
        <v>7545</v>
      </c>
      <c r="B7562">
        <v>3772</v>
      </c>
      <c r="C7562">
        <v>342.61526500000002</v>
      </c>
      <c r="D7562">
        <v>348.85519399999998</v>
      </c>
      <c r="E7562">
        <v>13.326473</v>
      </c>
      <c r="F7562">
        <v>-7.1459999999999996E-3</v>
      </c>
      <c r="G7562">
        <v>5.9269819999999998</v>
      </c>
    </row>
    <row r="7563" spans="1:7" x14ac:dyDescent="0.25">
      <c r="A7563">
        <v>7546</v>
      </c>
      <c r="B7563">
        <v>3772.5</v>
      </c>
      <c r="C7563">
        <v>342.66015599999997</v>
      </c>
      <c r="D7563">
        <v>348.89325000000002</v>
      </c>
      <c r="E7563">
        <v>13.326425</v>
      </c>
      <c r="F7563">
        <v>-7.1850000000000004E-3</v>
      </c>
      <c r="G7563">
        <v>5.9231670000000003</v>
      </c>
    </row>
    <row r="7564" spans="1:7" x14ac:dyDescent="0.25">
      <c r="A7564">
        <v>7547</v>
      </c>
      <c r="B7564">
        <v>3773</v>
      </c>
      <c r="C7564">
        <v>342.69726600000001</v>
      </c>
      <c r="D7564">
        <v>348.93640099999999</v>
      </c>
      <c r="E7564">
        <v>13.326373</v>
      </c>
      <c r="F7564">
        <v>-7.2240000000000004E-3</v>
      </c>
      <c r="G7564">
        <v>5.9204249999999998</v>
      </c>
    </row>
    <row r="7565" spans="1:7" x14ac:dyDescent="0.25">
      <c r="A7565">
        <v>7548</v>
      </c>
      <c r="B7565">
        <v>3773.5</v>
      </c>
      <c r="C7565">
        <v>342.72851600000001</v>
      </c>
      <c r="D7565">
        <v>348.98361199999999</v>
      </c>
      <c r="E7565">
        <v>13.326318000000001</v>
      </c>
      <c r="F7565">
        <v>-7.2620000000000002E-3</v>
      </c>
      <c r="G7565">
        <v>5.9188749999999999</v>
      </c>
    </row>
    <row r="7566" spans="1:7" x14ac:dyDescent="0.25">
      <c r="A7566">
        <v>7549</v>
      </c>
      <c r="B7566">
        <v>3774</v>
      </c>
      <c r="C7566">
        <v>342.75579800000003</v>
      </c>
      <c r="D7566">
        <v>349.033051</v>
      </c>
      <c r="E7566">
        <v>13.326259</v>
      </c>
      <c r="F7566">
        <v>-7.3000000000000001E-3</v>
      </c>
      <c r="G7566">
        <v>5.9183979999999998</v>
      </c>
    </row>
    <row r="7567" spans="1:7" x14ac:dyDescent="0.25">
      <c r="A7567">
        <v>7550</v>
      </c>
      <c r="B7567">
        <v>3774.5</v>
      </c>
      <c r="C7567">
        <v>342.78106700000001</v>
      </c>
      <c r="D7567">
        <v>349.08294699999999</v>
      </c>
      <c r="E7567">
        <v>13.326197000000001</v>
      </c>
      <c r="F7567">
        <v>-7.3379999999999999E-3</v>
      </c>
      <c r="G7567">
        <v>5.9188739999999997</v>
      </c>
    </row>
    <row r="7568" spans="1:7" x14ac:dyDescent="0.25">
      <c r="A7568">
        <v>7551</v>
      </c>
      <c r="B7568">
        <v>3775</v>
      </c>
      <c r="C7568">
        <v>342.81036399999999</v>
      </c>
      <c r="D7568">
        <v>349.12823500000002</v>
      </c>
      <c r="E7568">
        <v>13.326131</v>
      </c>
      <c r="F7568">
        <v>-7.3749999999999996E-3</v>
      </c>
      <c r="G7568">
        <v>5.9188739999999997</v>
      </c>
    </row>
    <row r="7569" spans="1:7" x14ac:dyDescent="0.25">
      <c r="A7569">
        <v>7552</v>
      </c>
      <c r="B7569">
        <v>3775.5</v>
      </c>
      <c r="C7569">
        <v>342.84741200000002</v>
      </c>
      <c r="D7569">
        <v>349.17285199999998</v>
      </c>
      <c r="E7569">
        <v>13.326063</v>
      </c>
      <c r="F7569">
        <v>-7.4110000000000001E-3</v>
      </c>
      <c r="G7569">
        <v>5.9177999999999997</v>
      </c>
    </row>
    <row r="7570" spans="1:7" x14ac:dyDescent="0.25">
      <c r="A7570">
        <v>7553</v>
      </c>
      <c r="B7570">
        <v>3776</v>
      </c>
      <c r="C7570">
        <v>342.89148</v>
      </c>
      <c r="D7570">
        <v>349.212219</v>
      </c>
      <c r="E7570">
        <v>13.325991</v>
      </c>
      <c r="F7570">
        <v>-7.4469999999999996E-3</v>
      </c>
      <c r="G7570">
        <v>5.9162499999999998</v>
      </c>
    </row>
    <row r="7571" spans="1:7" x14ac:dyDescent="0.25">
      <c r="A7571">
        <v>7554</v>
      </c>
      <c r="B7571">
        <v>3776.5</v>
      </c>
      <c r="C7571">
        <v>342.94070399999998</v>
      </c>
      <c r="D7571">
        <v>349.24972500000001</v>
      </c>
      <c r="E7571">
        <v>13.325915999999999</v>
      </c>
      <c r="F7571">
        <v>-7.4819999999999999E-3</v>
      </c>
      <c r="G7571">
        <v>5.9138659999999996</v>
      </c>
    </row>
    <row r="7572" spans="1:7" x14ac:dyDescent="0.25">
      <c r="A7572">
        <v>7555</v>
      </c>
      <c r="B7572">
        <v>3777</v>
      </c>
      <c r="C7572">
        <v>342.99026500000002</v>
      </c>
      <c r="D7572">
        <v>349.28826900000001</v>
      </c>
      <c r="E7572">
        <v>13.325839</v>
      </c>
      <c r="F7572">
        <v>-7.5160000000000001E-3</v>
      </c>
      <c r="G7572">
        <v>5.911124</v>
      </c>
    </row>
    <row r="7573" spans="1:7" x14ac:dyDescent="0.25">
      <c r="A7573">
        <v>7556</v>
      </c>
      <c r="B7573">
        <v>3777.5</v>
      </c>
      <c r="C7573">
        <v>343.03933699999999</v>
      </c>
      <c r="D7573">
        <v>349.32427999999999</v>
      </c>
      <c r="E7573">
        <v>13.325760000000001</v>
      </c>
      <c r="F7573">
        <v>-7.5490000000000002E-3</v>
      </c>
      <c r="G7573">
        <v>5.9088589999999996</v>
      </c>
    </row>
    <row r="7574" spans="1:7" x14ac:dyDescent="0.25">
      <c r="A7574">
        <v>7557</v>
      </c>
      <c r="B7574">
        <v>3778</v>
      </c>
      <c r="C7574">
        <v>343.08523600000001</v>
      </c>
      <c r="D7574">
        <v>349.36200000000002</v>
      </c>
      <c r="E7574">
        <v>13.32568</v>
      </c>
      <c r="F7574">
        <v>-7.5810000000000001E-3</v>
      </c>
      <c r="G7574">
        <v>5.9074270000000002</v>
      </c>
    </row>
    <row r="7575" spans="1:7" x14ac:dyDescent="0.25">
      <c r="A7575">
        <v>7558</v>
      </c>
      <c r="B7575">
        <v>3778.5</v>
      </c>
      <c r="C7575">
        <v>343.13217200000003</v>
      </c>
      <c r="D7575">
        <v>349.39816300000001</v>
      </c>
      <c r="E7575">
        <v>13.325597999999999</v>
      </c>
      <c r="F7575">
        <v>-7.613E-3</v>
      </c>
      <c r="G7575">
        <v>5.9067129999999999</v>
      </c>
    </row>
    <row r="7576" spans="1:7" x14ac:dyDescent="0.25">
      <c r="A7576">
        <v>7559</v>
      </c>
      <c r="B7576">
        <v>3779</v>
      </c>
      <c r="C7576">
        <v>343.180633</v>
      </c>
      <c r="D7576">
        <v>349.43597399999999</v>
      </c>
      <c r="E7576">
        <v>13.325516</v>
      </c>
      <c r="F7576">
        <v>-7.6439999999999998E-3</v>
      </c>
      <c r="G7576">
        <v>5.9061170000000001</v>
      </c>
    </row>
    <row r="7577" spans="1:7" x14ac:dyDescent="0.25">
      <c r="A7577">
        <v>7560</v>
      </c>
      <c r="B7577">
        <v>3779.5</v>
      </c>
      <c r="C7577">
        <v>343.23040800000001</v>
      </c>
      <c r="D7577">
        <v>349.47564699999998</v>
      </c>
      <c r="E7577">
        <v>13.325433</v>
      </c>
      <c r="F7577">
        <v>-7.6730000000000001E-3</v>
      </c>
      <c r="G7577">
        <v>5.9055220000000004</v>
      </c>
    </row>
    <row r="7578" spans="1:7" x14ac:dyDescent="0.25">
      <c r="A7578">
        <v>7561</v>
      </c>
      <c r="B7578">
        <v>3780</v>
      </c>
      <c r="C7578">
        <v>343.28100599999999</v>
      </c>
      <c r="D7578">
        <v>349.51968399999998</v>
      </c>
      <c r="E7578">
        <v>13.325351</v>
      </c>
      <c r="F7578">
        <v>-7.7019999999999996E-3</v>
      </c>
      <c r="G7578">
        <v>5.9044499999999998</v>
      </c>
    </row>
    <row r="7579" spans="1:7" x14ac:dyDescent="0.25">
      <c r="A7579">
        <v>7562</v>
      </c>
      <c r="B7579">
        <v>3780.5</v>
      </c>
      <c r="C7579">
        <v>343.32763699999998</v>
      </c>
      <c r="D7579">
        <v>349.56597900000003</v>
      </c>
      <c r="E7579">
        <v>13.325267999999999</v>
      </c>
      <c r="F7579">
        <v>-7.7299999999999999E-3</v>
      </c>
      <c r="G7579">
        <v>5.9024229999999998</v>
      </c>
    </row>
    <row r="7580" spans="1:7" x14ac:dyDescent="0.25">
      <c r="A7580">
        <v>7563</v>
      </c>
      <c r="B7580">
        <v>3781</v>
      </c>
      <c r="C7580">
        <v>343.37133799999998</v>
      </c>
      <c r="D7580">
        <v>349.61346400000002</v>
      </c>
      <c r="E7580">
        <v>13.325187</v>
      </c>
      <c r="F7580">
        <v>-7.7559999999999999E-3</v>
      </c>
      <c r="G7580">
        <v>5.8996820000000003</v>
      </c>
    </row>
    <row r="7581" spans="1:7" x14ac:dyDescent="0.25">
      <c r="A7581">
        <v>7564</v>
      </c>
      <c r="B7581">
        <v>3781.5</v>
      </c>
      <c r="C7581">
        <v>343.40911899999998</v>
      </c>
      <c r="D7581">
        <v>349.66455100000002</v>
      </c>
      <c r="E7581">
        <v>13.325106999999999</v>
      </c>
      <c r="F7581">
        <v>-7.7819999999999999E-3</v>
      </c>
      <c r="G7581">
        <v>5.8967029999999996</v>
      </c>
    </row>
    <row r="7582" spans="1:7" x14ac:dyDescent="0.25">
      <c r="A7582">
        <v>7565</v>
      </c>
      <c r="B7582">
        <v>3782</v>
      </c>
      <c r="C7582">
        <v>343.44345099999998</v>
      </c>
      <c r="D7582">
        <v>349.711365</v>
      </c>
      <c r="E7582">
        <v>13.325028</v>
      </c>
      <c r="F7582">
        <v>-7.8069999999999997E-3</v>
      </c>
      <c r="G7582">
        <v>5.8940799999999998</v>
      </c>
    </row>
    <row r="7583" spans="1:7" x14ac:dyDescent="0.25">
      <c r="A7583">
        <v>7566</v>
      </c>
      <c r="B7583">
        <v>3782.5</v>
      </c>
      <c r="C7583">
        <v>343.47442599999999</v>
      </c>
      <c r="D7583">
        <v>349.75744600000002</v>
      </c>
      <c r="E7583">
        <v>13.324951</v>
      </c>
      <c r="F7583">
        <v>-7.8300000000000002E-3</v>
      </c>
      <c r="G7583">
        <v>5.8914580000000001</v>
      </c>
    </row>
    <row r="7584" spans="1:7" x14ac:dyDescent="0.25">
      <c r="A7584">
        <v>7567</v>
      </c>
      <c r="B7584">
        <v>3783</v>
      </c>
      <c r="C7584">
        <v>343.502747</v>
      </c>
      <c r="D7584">
        <v>349.80361900000003</v>
      </c>
      <c r="E7584">
        <v>13.324875</v>
      </c>
      <c r="F7584">
        <v>-7.8530000000000006E-3</v>
      </c>
      <c r="G7584">
        <v>5.889907</v>
      </c>
    </row>
    <row r="7585" spans="1:7" x14ac:dyDescent="0.25">
      <c r="A7585">
        <v>7568</v>
      </c>
      <c r="B7585">
        <v>3783.5</v>
      </c>
      <c r="C7585">
        <v>343.533997</v>
      </c>
      <c r="D7585">
        <v>349.84860200000003</v>
      </c>
      <c r="E7585">
        <v>13.324802</v>
      </c>
      <c r="F7585">
        <v>-7.8750000000000001E-3</v>
      </c>
      <c r="G7585">
        <v>5.8887130000000001</v>
      </c>
    </row>
    <row r="7586" spans="1:7" x14ac:dyDescent="0.25">
      <c r="A7586">
        <v>7569</v>
      </c>
      <c r="B7586">
        <v>3784</v>
      </c>
      <c r="C7586">
        <v>343.567993</v>
      </c>
      <c r="D7586">
        <v>349.896118</v>
      </c>
      <c r="E7586">
        <v>13.324731</v>
      </c>
      <c r="F7586">
        <v>-7.8949999999999992E-3</v>
      </c>
      <c r="G7586">
        <v>5.8875190000000002</v>
      </c>
    </row>
    <row r="7587" spans="1:7" x14ac:dyDescent="0.25">
      <c r="A7587">
        <v>7570</v>
      </c>
      <c r="B7587">
        <v>3784.5</v>
      </c>
      <c r="C7587">
        <v>343.60635400000001</v>
      </c>
      <c r="D7587">
        <v>349.94586199999998</v>
      </c>
      <c r="E7587">
        <v>13.324662</v>
      </c>
      <c r="F7587">
        <v>-7.9150000000000002E-3</v>
      </c>
      <c r="G7587">
        <v>5.8865670000000003</v>
      </c>
    </row>
    <row r="7588" spans="1:7" x14ac:dyDescent="0.25">
      <c r="A7588">
        <v>7571</v>
      </c>
      <c r="B7588">
        <v>3785</v>
      </c>
      <c r="C7588">
        <v>343.64855999999997</v>
      </c>
      <c r="D7588">
        <v>349.99499500000002</v>
      </c>
      <c r="E7588">
        <v>13.324596</v>
      </c>
      <c r="F7588">
        <v>-7.9340000000000001E-3</v>
      </c>
      <c r="G7588">
        <v>5.8848979999999997</v>
      </c>
    </row>
    <row r="7589" spans="1:7" x14ac:dyDescent="0.25">
      <c r="A7589">
        <v>7572</v>
      </c>
      <c r="B7589">
        <v>3785.5</v>
      </c>
      <c r="C7589">
        <v>343.692047</v>
      </c>
      <c r="D7589">
        <v>350.04080199999999</v>
      </c>
      <c r="E7589">
        <v>13.324531</v>
      </c>
      <c r="F7589">
        <v>-7.9520000000000007E-3</v>
      </c>
      <c r="G7589">
        <v>5.8837070000000002</v>
      </c>
    </row>
    <row r="7590" spans="1:7" x14ac:dyDescent="0.25">
      <c r="A7590">
        <v>7573</v>
      </c>
      <c r="B7590">
        <v>3786</v>
      </c>
      <c r="C7590">
        <v>343.73513800000001</v>
      </c>
      <c r="D7590">
        <v>350.08291600000001</v>
      </c>
      <c r="E7590">
        <v>13.324467</v>
      </c>
      <c r="F7590">
        <v>-7.9690000000000004E-3</v>
      </c>
      <c r="G7590">
        <v>5.881799</v>
      </c>
    </row>
    <row r="7591" spans="1:7" x14ac:dyDescent="0.25">
      <c r="A7591">
        <v>7574</v>
      </c>
      <c r="B7591">
        <v>3786.5</v>
      </c>
      <c r="C7591">
        <v>343.77810699999998</v>
      </c>
      <c r="D7591">
        <v>350.120453</v>
      </c>
      <c r="E7591">
        <v>13.324405</v>
      </c>
      <c r="F7591">
        <v>-7.9850000000000008E-3</v>
      </c>
      <c r="G7591">
        <v>5.879772</v>
      </c>
    </row>
    <row r="7592" spans="1:7" x14ac:dyDescent="0.25">
      <c r="A7592">
        <v>7575</v>
      </c>
      <c r="B7592">
        <v>3787</v>
      </c>
      <c r="C7592">
        <v>343.82229599999999</v>
      </c>
      <c r="D7592">
        <v>350.15512100000001</v>
      </c>
      <c r="E7592">
        <v>13.324344</v>
      </c>
      <c r="F7592">
        <v>-8.0000000000000002E-3</v>
      </c>
      <c r="G7592">
        <v>5.8779839999999997</v>
      </c>
    </row>
    <row r="7593" spans="1:7" x14ac:dyDescent="0.25">
      <c r="A7593">
        <v>7576</v>
      </c>
      <c r="B7593">
        <v>3787.5</v>
      </c>
      <c r="C7593">
        <v>343.86801100000002</v>
      </c>
      <c r="D7593">
        <v>350.18853799999999</v>
      </c>
      <c r="E7593">
        <v>13.324282999999999</v>
      </c>
      <c r="F7593">
        <v>-8.0140000000000003E-3</v>
      </c>
      <c r="G7593">
        <v>5.8753609999999998</v>
      </c>
    </row>
    <row r="7594" spans="1:7" x14ac:dyDescent="0.25">
      <c r="A7594">
        <v>7577</v>
      </c>
      <c r="B7594">
        <v>3788</v>
      </c>
      <c r="C7594">
        <v>343.91332999999997</v>
      </c>
      <c r="D7594">
        <v>350.22442599999999</v>
      </c>
      <c r="E7594">
        <v>13.324223</v>
      </c>
      <c r="F7594">
        <v>-8.0280000000000004E-3</v>
      </c>
      <c r="G7594">
        <v>5.8732160000000002</v>
      </c>
    </row>
    <row r="7595" spans="1:7" x14ac:dyDescent="0.25">
      <c r="A7595">
        <v>7578</v>
      </c>
      <c r="B7595">
        <v>3788.5</v>
      </c>
      <c r="C7595">
        <v>343.96014400000001</v>
      </c>
      <c r="D7595">
        <v>350.26299999999998</v>
      </c>
      <c r="E7595">
        <v>13.324163</v>
      </c>
      <c r="F7595">
        <v>-8.0409999999999995E-3</v>
      </c>
      <c r="G7595">
        <v>5.8714269999999997</v>
      </c>
    </row>
    <row r="7596" spans="1:7" x14ac:dyDescent="0.25">
      <c r="A7596">
        <v>7579</v>
      </c>
      <c r="B7596">
        <v>3789</v>
      </c>
      <c r="C7596">
        <v>344.00683600000002</v>
      </c>
      <c r="D7596">
        <v>350.30972300000002</v>
      </c>
      <c r="E7596">
        <v>13.324102</v>
      </c>
      <c r="F7596">
        <v>-8.0520000000000001E-3</v>
      </c>
      <c r="G7596">
        <v>5.8697559999999998</v>
      </c>
    </row>
    <row r="7597" spans="1:7" x14ac:dyDescent="0.25">
      <c r="A7597">
        <v>7580</v>
      </c>
      <c r="B7597">
        <v>3789.5</v>
      </c>
      <c r="C7597">
        <v>344.05145299999998</v>
      </c>
      <c r="D7597">
        <v>350.359283</v>
      </c>
      <c r="E7597">
        <v>13.324042</v>
      </c>
      <c r="F7597">
        <v>-8.0630000000000007E-3</v>
      </c>
      <c r="G7597">
        <v>5.8684440000000002</v>
      </c>
    </row>
    <row r="7598" spans="1:7" x14ac:dyDescent="0.25">
      <c r="A7598">
        <v>7581</v>
      </c>
      <c r="B7598">
        <v>3790</v>
      </c>
      <c r="C7598">
        <v>344.09558099999998</v>
      </c>
      <c r="D7598">
        <v>350.41137700000002</v>
      </c>
      <c r="E7598">
        <v>13.323981</v>
      </c>
      <c r="F7598">
        <v>-8.0739999999999996E-3</v>
      </c>
      <c r="G7598">
        <v>5.8671329999999999</v>
      </c>
    </row>
    <row r="7599" spans="1:7" x14ac:dyDescent="0.25">
      <c r="A7599">
        <v>7582</v>
      </c>
      <c r="B7599">
        <v>3790.5</v>
      </c>
      <c r="C7599">
        <v>344.13797</v>
      </c>
      <c r="D7599">
        <v>350.46362299999998</v>
      </c>
      <c r="E7599">
        <v>13.323919999999999</v>
      </c>
      <c r="F7599">
        <v>-8.0829999999999999E-3</v>
      </c>
      <c r="G7599">
        <v>5.8662999999999998</v>
      </c>
    </row>
    <row r="7600" spans="1:7" x14ac:dyDescent="0.25">
      <c r="A7600">
        <v>7583</v>
      </c>
      <c r="B7600">
        <v>3791</v>
      </c>
      <c r="C7600">
        <v>344.180969</v>
      </c>
      <c r="D7600">
        <v>350.51025399999997</v>
      </c>
      <c r="E7600">
        <v>13.323858</v>
      </c>
      <c r="F7600">
        <v>-8.0909999999999992E-3</v>
      </c>
      <c r="G7600">
        <v>5.8655850000000003</v>
      </c>
    </row>
    <row r="7601" spans="1:7" x14ac:dyDescent="0.25">
      <c r="A7601">
        <v>7584</v>
      </c>
      <c r="B7601">
        <v>3791.5</v>
      </c>
      <c r="C7601">
        <v>344.22345000000001</v>
      </c>
      <c r="D7601">
        <v>350.55218500000001</v>
      </c>
      <c r="E7601">
        <v>13.323796</v>
      </c>
      <c r="F7601">
        <v>-8.0990000000000003E-3</v>
      </c>
      <c r="G7601">
        <v>5.8641540000000001</v>
      </c>
    </row>
    <row r="7602" spans="1:7" x14ac:dyDescent="0.25">
      <c r="A7602">
        <v>7585</v>
      </c>
      <c r="B7602">
        <v>3792</v>
      </c>
      <c r="C7602">
        <v>344.26834100000002</v>
      </c>
      <c r="D7602">
        <v>350.58990499999999</v>
      </c>
      <c r="E7602">
        <v>13.323734</v>
      </c>
      <c r="F7602">
        <v>-8.1060000000000004E-3</v>
      </c>
      <c r="G7602">
        <v>5.8629619999999996</v>
      </c>
    </row>
    <row r="7603" spans="1:7" x14ac:dyDescent="0.25">
      <c r="A7603">
        <v>7586</v>
      </c>
      <c r="B7603">
        <v>3792.5</v>
      </c>
      <c r="C7603">
        <v>344.312164</v>
      </c>
      <c r="D7603">
        <v>350.624146</v>
      </c>
      <c r="E7603">
        <v>13.323670999999999</v>
      </c>
      <c r="F7603">
        <v>-8.1130000000000004E-3</v>
      </c>
      <c r="G7603">
        <v>5.861173</v>
      </c>
    </row>
    <row r="7604" spans="1:7" x14ac:dyDescent="0.25">
      <c r="A7604">
        <v>7587</v>
      </c>
      <c r="B7604">
        <v>3793</v>
      </c>
      <c r="C7604">
        <v>344.35296599999998</v>
      </c>
      <c r="D7604">
        <v>350.655823</v>
      </c>
      <c r="E7604">
        <v>13.323608999999999</v>
      </c>
      <c r="F7604">
        <v>-8.1180000000000002E-3</v>
      </c>
      <c r="G7604">
        <v>5.859623</v>
      </c>
    </row>
    <row r="7605" spans="1:7" x14ac:dyDescent="0.25">
      <c r="A7605">
        <v>7588</v>
      </c>
      <c r="B7605">
        <v>3793.5</v>
      </c>
      <c r="C7605">
        <v>344.39273100000003</v>
      </c>
      <c r="D7605">
        <v>350.69036899999998</v>
      </c>
      <c r="E7605">
        <v>13.323546</v>
      </c>
      <c r="F7605">
        <v>-8.123E-3</v>
      </c>
      <c r="G7605">
        <v>5.8580730000000001</v>
      </c>
    </row>
    <row r="7606" spans="1:7" x14ac:dyDescent="0.25">
      <c r="A7606">
        <v>7589</v>
      </c>
      <c r="B7606">
        <v>3794</v>
      </c>
      <c r="C7606">
        <v>344.42984000000001</v>
      </c>
      <c r="D7606">
        <v>350.72894300000002</v>
      </c>
      <c r="E7606">
        <v>13.323484000000001</v>
      </c>
      <c r="F7606">
        <v>-8.1270000000000005E-3</v>
      </c>
      <c r="G7606">
        <v>5.8565230000000001</v>
      </c>
    </row>
    <row r="7607" spans="1:7" x14ac:dyDescent="0.25">
      <c r="A7607">
        <v>7590</v>
      </c>
      <c r="B7607">
        <v>3794.5</v>
      </c>
      <c r="C7607">
        <v>344.46893299999999</v>
      </c>
      <c r="D7607">
        <v>350.771637</v>
      </c>
      <c r="E7607">
        <v>13.323422000000001</v>
      </c>
      <c r="F7607">
        <v>-8.1309999999999993E-3</v>
      </c>
      <c r="G7607">
        <v>5.855092</v>
      </c>
    </row>
    <row r="7608" spans="1:7" x14ac:dyDescent="0.25">
      <c r="A7608">
        <v>7591</v>
      </c>
      <c r="B7608">
        <v>3795</v>
      </c>
      <c r="C7608">
        <v>344.50839200000001</v>
      </c>
      <c r="D7608">
        <v>350.819275</v>
      </c>
      <c r="E7608">
        <v>13.323361</v>
      </c>
      <c r="F7608">
        <v>-8.1329999999999996E-3</v>
      </c>
      <c r="G7608">
        <v>5.8531849999999999</v>
      </c>
    </row>
    <row r="7609" spans="1:7" x14ac:dyDescent="0.25">
      <c r="A7609">
        <v>7592</v>
      </c>
      <c r="B7609">
        <v>3795.5</v>
      </c>
      <c r="C7609">
        <v>344.55157500000001</v>
      </c>
      <c r="D7609">
        <v>350.86688199999998</v>
      </c>
      <c r="E7609">
        <v>13.3233</v>
      </c>
      <c r="F7609">
        <v>-8.1349999999999999E-3</v>
      </c>
      <c r="G7609">
        <v>5.8512760000000004</v>
      </c>
    </row>
    <row r="7610" spans="1:7" x14ac:dyDescent="0.25">
      <c r="A7610">
        <v>7593</v>
      </c>
      <c r="B7610">
        <v>3796</v>
      </c>
      <c r="C7610">
        <v>344.59509300000002</v>
      </c>
      <c r="D7610">
        <v>350.91607699999997</v>
      </c>
      <c r="E7610">
        <v>13.32324</v>
      </c>
      <c r="F7610">
        <v>-8.1370000000000001E-3</v>
      </c>
      <c r="G7610">
        <v>5.849011</v>
      </c>
    </row>
    <row r="7611" spans="1:7" x14ac:dyDescent="0.25">
      <c r="A7611">
        <v>7594</v>
      </c>
      <c r="B7611">
        <v>3796.5</v>
      </c>
      <c r="C7611">
        <v>344.63558999999998</v>
      </c>
      <c r="D7611">
        <v>350.96398900000003</v>
      </c>
      <c r="E7611">
        <v>13.323181</v>
      </c>
      <c r="F7611">
        <v>-8.1379999999999994E-3</v>
      </c>
      <c r="G7611">
        <v>5.8471029999999997</v>
      </c>
    </row>
    <row r="7612" spans="1:7" x14ac:dyDescent="0.25">
      <c r="A7612">
        <v>7595</v>
      </c>
      <c r="B7612">
        <v>3797</v>
      </c>
      <c r="C7612">
        <v>344.67700200000002</v>
      </c>
      <c r="D7612">
        <v>351.01129100000003</v>
      </c>
      <c r="E7612">
        <v>13.323122</v>
      </c>
      <c r="F7612">
        <v>-8.1379999999999994E-3</v>
      </c>
      <c r="G7612">
        <v>5.845434</v>
      </c>
    </row>
    <row r="7613" spans="1:7" x14ac:dyDescent="0.25">
      <c r="A7613">
        <v>7596</v>
      </c>
      <c r="B7613">
        <v>3797.5</v>
      </c>
      <c r="C7613">
        <v>344.716003</v>
      </c>
      <c r="D7613">
        <v>351.05697600000002</v>
      </c>
      <c r="E7613">
        <v>13.323064</v>
      </c>
      <c r="F7613">
        <v>-8.1379999999999994E-3</v>
      </c>
      <c r="G7613">
        <v>5.8435259999999998</v>
      </c>
    </row>
    <row r="7614" spans="1:7" x14ac:dyDescent="0.25">
      <c r="A7614">
        <v>7597</v>
      </c>
      <c r="B7614">
        <v>3798</v>
      </c>
      <c r="C7614">
        <v>344.75595099999998</v>
      </c>
      <c r="D7614">
        <v>351.10101300000002</v>
      </c>
      <c r="E7614">
        <v>13.323007</v>
      </c>
      <c r="F7614">
        <v>-8.1370000000000001E-3</v>
      </c>
      <c r="G7614">
        <v>5.8418559999999999</v>
      </c>
    </row>
    <row r="7615" spans="1:7" x14ac:dyDescent="0.25">
      <c r="A7615">
        <v>7598</v>
      </c>
      <c r="B7615">
        <v>3798.5</v>
      </c>
      <c r="C7615">
        <v>344.79568499999999</v>
      </c>
      <c r="D7615">
        <v>351.144745</v>
      </c>
      <c r="E7615">
        <v>13.322950000000001</v>
      </c>
      <c r="F7615">
        <v>-8.1349999999999999E-3</v>
      </c>
      <c r="G7615">
        <v>5.840662</v>
      </c>
    </row>
    <row r="7616" spans="1:7" x14ac:dyDescent="0.25">
      <c r="A7616">
        <v>7599</v>
      </c>
      <c r="B7616">
        <v>3799</v>
      </c>
      <c r="C7616">
        <v>344.83718900000002</v>
      </c>
      <c r="D7616">
        <v>351.18679800000001</v>
      </c>
      <c r="E7616">
        <v>13.322895000000001</v>
      </c>
      <c r="F7616">
        <v>-8.1329999999999996E-3</v>
      </c>
      <c r="G7616">
        <v>5.8391109999999999</v>
      </c>
    </row>
    <row r="7617" spans="1:7" x14ac:dyDescent="0.25">
      <c r="A7617">
        <v>7600</v>
      </c>
      <c r="B7617">
        <v>3799.5</v>
      </c>
      <c r="C7617">
        <v>344.88031000000001</v>
      </c>
      <c r="D7617">
        <v>351.22857699999997</v>
      </c>
      <c r="E7617">
        <v>13.322839999999999</v>
      </c>
      <c r="F7617">
        <v>-8.1300000000000001E-3</v>
      </c>
      <c r="G7617">
        <v>5.8378009999999998</v>
      </c>
    </row>
    <row r="7618" spans="1:7" x14ac:dyDescent="0.25">
      <c r="A7618">
        <v>7601</v>
      </c>
      <c r="B7618">
        <v>3800</v>
      </c>
      <c r="C7618">
        <v>344.92568999999997</v>
      </c>
      <c r="D7618">
        <v>351.26821899999999</v>
      </c>
      <c r="E7618">
        <v>13.322786000000001</v>
      </c>
      <c r="F7618">
        <v>-8.1259999999999995E-3</v>
      </c>
      <c r="G7618">
        <v>5.8363699999999996</v>
      </c>
    </row>
    <row r="7619" spans="1:7" x14ac:dyDescent="0.25">
      <c r="A7619">
        <v>7602</v>
      </c>
      <c r="B7619">
        <v>3800.5</v>
      </c>
      <c r="C7619">
        <v>344.973389</v>
      </c>
      <c r="D7619">
        <v>351.30685399999999</v>
      </c>
      <c r="E7619">
        <v>13.322732999999999</v>
      </c>
      <c r="F7619">
        <v>-8.1220000000000007E-3</v>
      </c>
      <c r="G7619">
        <v>5.8339860000000003</v>
      </c>
    </row>
    <row r="7620" spans="1:7" x14ac:dyDescent="0.25">
      <c r="A7620">
        <v>7603</v>
      </c>
      <c r="B7620">
        <v>3801</v>
      </c>
      <c r="C7620">
        <v>345.02105699999998</v>
      </c>
      <c r="D7620">
        <v>351.34661899999998</v>
      </c>
      <c r="E7620">
        <v>13.32268</v>
      </c>
      <c r="F7620">
        <v>-8.1169999999999992E-3</v>
      </c>
      <c r="G7620">
        <v>5.8319590000000003</v>
      </c>
    </row>
    <row r="7621" spans="1:7" x14ac:dyDescent="0.25">
      <c r="A7621">
        <v>7604</v>
      </c>
      <c r="B7621">
        <v>3801.5</v>
      </c>
      <c r="C7621">
        <v>345.06588799999997</v>
      </c>
      <c r="D7621">
        <v>351.38656600000002</v>
      </c>
      <c r="E7621">
        <v>13.322627000000001</v>
      </c>
      <c r="F7621">
        <v>-8.1119999999999994E-3</v>
      </c>
      <c r="G7621">
        <v>5.8299320000000003</v>
      </c>
    </row>
    <row r="7622" spans="1:7" x14ac:dyDescent="0.25">
      <c r="A7622">
        <v>7605</v>
      </c>
      <c r="B7622">
        <v>3802</v>
      </c>
      <c r="C7622">
        <v>345.108429</v>
      </c>
      <c r="D7622">
        <v>351.42782599999998</v>
      </c>
      <c r="E7622">
        <v>13.322575000000001</v>
      </c>
      <c r="F7622">
        <v>-8.1060000000000004E-3</v>
      </c>
      <c r="G7622">
        <v>5.8285010000000002</v>
      </c>
    </row>
    <row r="7623" spans="1:7" x14ac:dyDescent="0.25">
      <c r="A7623">
        <v>7606</v>
      </c>
      <c r="B7623">
        <v>3802.5</v>
      </c>
      <c r="C7623">
        <v>345.14840700000002</v>
      </c>
      <c r="D7623">
        <v>351.47177099999999</v>
      </c>
      <c r="E7623">
        <v>13.322523</v>
      </c>
      <c r="F7623">
        <v>-8.0990000000000003E-3</v>
      </c>
      <c r="G7623">
        <v>5.8273109999999999</v>
      </c>
    </row>
    <row r="7624" spans="1:7" x14ac:dyDescent="0.25">
      <c r="A7624">
        <v>7607</v>
      </c>
      <c r="B7624">
        <v>3803</v>
      </c>
      <c r="C7624">
        <v>345.18731700000001</v>
      </c>
      <c r="D7624">
        <v>351.51577800000001</v>
      </c>
      <c r="E7624">
        <v>13.322471999999999</v>
      </c>
      <c r="F7624">
        <v>-8.0909999999999992E-3</v>
      </c>
      <c r="G7624">
        <v>5.826835</v>
      </c>
    </row>
    <row r="7625" spans="1:7" x14ac:dyDescent="0.25">
      <c r="A7625">
        <v>7608</v>
      </c>
      <c r="B7625">
        <v>3803.5</v>
      </c>
      <c r="C7625">
        <v>345.226563</v>
      </c>
      <c r="D7625">
        <v>351.56109600000002</v>
      </c>
      <c r="E7625">
        <v>13.322421</v>
      </c>
      <c r="F7625">
        <v>-8.0820000000000006E-3</v>
      </c>
      <c r="G7625">
        <v>5.8265960000000003</v>
      </c>
    </row>
    <row r="7626" spans="1:7" x14ac:dyDescent="0.25">
      <c r="A7626">
        <v>7609</v>
      </c>
      <c r="B7626">
        <v>3804</v>
      </c>
      <c r="C7626">
        <v>345.26895100000002</v>
      </c>
      <c r="D7626">
        <v>351.60775799999999</v>
      </c>
      <c r="E7626">
        <v>13.322371</v>
      </c>
      <c r="F7626">
        <v>-8.0730000000000003E-3</v>
      </c>
      <c r="G7626">
        <v>5.825285</v>
      </c>
    </row>
    <row r="7627" spans="1:7" x14ac:dyDescent="0.25">
      <c r="A7627">
        <v>7610</v>
      </c>
      <c r="B7627">
        <v>3804.5</v>
      </c>
      <c r="C7627">
        <v>345.31460600000003</v>
      </c>
      <c r="D7627">
        <v>351.65420499999999</v>
      </c>
      <c r="E7627">
        <v>13.322322</v>
      </c>
      <c r="F7627">
        <v>-8.0630000000000007E-3</v>
      </c>
      <c r="G7627">
        <v>5.8238529999999997</v>
      </c>
    </row>
    <row r="7628" spans="1:7" x14ac:dyDescent="0.25">
      <c r="A7628">
        <v>7611</v>
      </c>
      <c r="B7628">
        <v>3805</v>
      </c>
      <c r="C7628">
        <v>345.36450200000002</v>
      </c>
      <c r="D7628">
        <v>351.70147700000001</v>
      </c>
      <c r="E7628">
        <v>13.322272999999999</v>
      </c>
      <c r="F7628">
        <v>-8.0529999999999994E-3</v>
      </c>
      <c r="G7628">
        <v>5.8217059999999998</v>
      </c>
    </row>
    <row r="7629" spans="1:7" x14ac:dyDescent="0.25">
      <c r="A7629">
        <v>7612</v>
      </c>
      <c r="B7629">
        <v>3805.5</v>
      </c>
      <c r="C7629">
        <v>345.41580199999999</v>
      </c>
      <c r="D7629">
        <v>351.74908399999998</v>
      </c>
      <c r="E7629">
        <v>13.322225</v>
      </c>
      <c r="F7629">
        <v>-8.0409999999999995E-3</v>
      </c>
      <c r="G7629">
        <v>5.8199180000000004</v>
      </c>
    </row>
    <row r="7630" spans="1:7" x14ac:dyDescent="0.25">
      <c r="A7630">
        <v>7613</v>
      </c>
      <c r="B7630">
        <v>3806</v>
      </c>
      <c r="C7630">
        <v>345.46560699999998</v>
      </c>
      <c r="D7630">
        <v>351.79467799999998</v>
      </c>
      <c r="E7630">
        <v>13.322177</v>
      </c>
      <c r="F7630">
        <v>-8.0289999999999997E-3</v>
      </c>
      <c r="G7630">
        <v>5.8183680000000004</v>
      </c>
    </row>
    <row r="7631" spans="1:7" x14ac:dyDescent="0.25">
      <c r="A7631">
        <v>7614</v>
      </c>
      <c r="B7631">
        <v>3806.5</v>
      </c>
      <c r="C7631">
        <v>345.51074199999999</v>
      </c>
      <c r="D7631">
        <v>351.83599900000002</v>
      </c>
      <c r="E7631">
        <v>13.322131000000001</v>
      </c>
      <c r="F7631">
        <v>-8.0149999999999996E-3</v>
      </c>
      <c r="G7631">
        <v>5.8172969999999999</v>
      </c>
    </row>
    <row r="7632" spans="1:7" x14ac:dyDescent="0.25">
      <c r="A7632">
        <v>7615</v>
      </c>
      <c r="B7632">
        <v>3807</v>
      </c>
      <c r="C7632">
        <v>345.55084199999999</v>
      </c>
      <c r="D7632">
        <v>351.875092</v>
      </c>
      <c r="E7632">
        <v>13.322084</v>
      </c>
      <c r="F7632">
        <v>-8.0009999999999994E-3</v>
      </c>
      <c r="G7632">
        <v>5.8161050000000003</v>
      </c>
    </row>
    <row r="7633" spans="1:7" x14ac:dyDescent="0.25">
      <c r="A7633">
        <v>7616</v>
      </c>
      <c r="B7633">
        <v>3807.5</v>
      </c>
      <c r="C7633">
        <v>345.58560199999999</v>
      </c>
      <c r="D7633">
        <v>351.91128500000002</v>
      </c>
      <c r="E7633">
        <v>13.322037999999999</v>
      </c>
      <c r="F7633">
        <v>-7.9869999999999993E-3</v>
      </c>
      <c r="G7633">
        <v>5.8144359999999997</v>
      </c>
    </row>
    <row r="7634" spans="1:7" x14ac:dyDescent="0.25">
      <c r="A7634">
        <v>7617</v>
      </c>
      <c r="B7634">
        <v>3808</v>
      </c>
      <c r="C7634">
        <v>345.617188</v>
      </c>
      <c r="D7634">
        <v>351.947113</v>
      </c>
      <c r="E7634">
        <v>13.321993000000001</v>
      </c>
      <c r="F7634">
        <v>-7.9710000000000007E-3</v>
      </c>
      <c r="G7634">
        <v>5.8130030000000001</v>
      </c>
    </row>
    <row r="7635" spans="1:7" x14ac:dyDescent="0.25">
      <c r="A7635">
        <v>7618</v>
      </c>
      <c r="B7635">
        <v>3808.5</v>
      </c>
      <c r="C7635">
        <v>345.64923099999999</v>
      </c>
      <c r="D7635">
        <v>351.985748</v>
      </c>
      <c r="E7635">
        <v>13.321947</v>
      </c>
      <c r="F7635">
        <v>-7.9539999999999993E-3</v>
      </c>
      <c r="G7635">
        <v>5.8113340000000004</v>
      </c>
    </row>
    <row r="7636" spans="1:7" x14ac:dyDescent="0.25">
      <c r="A7636">
        <v>7619</v>
      </c>
      <c r="B7636">
        <v>3809</v>
      </c>
      <c r="C7636">
        <v>345.68142699999999</v>
      </c>
      <c r="D7636">
        <v>352.02633700000001</v>
      </c>
      <c r="E7636">
        <v>13.321902</v>
      </c>
      <c r="F7636">
        <v>-7.9369999999999996E-3</v>
      </c>
      <c r="G7636">
        <v>5.8099030000000003</v>
      </c>
    </row>
    <row r="7637" spans="1:7" x14ac:dyDescent="0.25">
      <c r="A7637">
        <v>7620</v>
      </c>
      <c r="B7637">
        <v>3809.5</v>
      </c>
      <c r="C7637">
        <v>345.71646099999998</v>
      </c>
      <c r="D7637">
        <v>352.06951900000001</v>
      </c>
      <c r="E7637">
        <v>13.321857</v>
      </c>
      <c r="F7637">
        <v>-7.9190000000000007E-3</v>
      </c>
      <c r="G7637">
        <v>5.8089500000000003</v>
      </c>
    </row>
    <row r="7638" spans="1:7" x14ac:dyDescent="0.25">
      <c r="A7638">
        <v>7621</v>
      </c>
      <c r="B7638">
        <v>3810</v>
      </c>
      <c r="C7638">
        <v>345.75311299999998</v>
      </c>
      <c r="D7638">
        <v>352.11337300000002</v>
      </c>
      <c r="E7638">
        <v>13.321812</v>
      </c>
      <c r="F7638">
        <v>-7.8989999999999998E-3</v>
      </c>
      <c r="G7638">
        <v>5.8077589999999999</v>
      </c>
    </row>
    <row r="7639" spans="1:7" x14ac:dyDescent="0.25">
      <c r="A7639">
        <v>7622</v>
      </c>
      <c r="B7639">
        <v>3810.5</v>
      </c>
      <c r="C7639">
        <v>345.79168700000002</v>
      </c>
      <c r="D7639">
        <v>352.15692100000001</v>
      </c>
      <c r="E7639">
        <v>13.321766</v>
      </c>
      <c r="F7639">
        <v>-7.8790000000000006E-3</v>
      </c>
      <c r="G7639">
        <v>5.8065670000000003</v>
      </c>
    </row>
    <row r="7640" spans="1:7" x14ac:dyDescent="0.25">
      <c r="A7640">
        <v>7623</v>
      </c>
      <c r="B7640">
        <v>3811</v>
      </c>
      <c r="C7640">
        <v>345.83126800000002</v>
      </c>
      <c r="D7640">
        <v>352.198914</v>
      </c>
      <c r="E7640">
        <v>13.321719999999999</v>
      </c>
      <c r="F7640">
        <v>-7.8580000000000004E-3</v>
      </c>
      <c r="G7640">
        <v>5.8054940000000004</v>
      </c>
    </row>
    <row r="7641" spans="1:7" x14ac:dyDescent="0.25">
      <c r="A7641">
        <v>7624</v>
      </c>
      <c r="B7641">
        <v>3811.5</v>
      </c>
      <c r="C7641">
        <v>345.87231500000001</v>
      </c>
      <c r="D7641">
        <v>352.239349</v>
      </c>
      <c r="E7641">
        <v>13.321673000000001</v>
      </c>
      <c r="F7641">
        <v>-7.8370000000000002E-3</v>
      </c>
      <c r="G7641">
        <v>5.8038239999999996</v>
      </c>
    </row>
    <row r="7642" spans="1:7" x14ac:dyDescent="0.25">
      <c r="A7642">
        <v>7625</v>
      </c>
      <c r="B7642">
        <v>3812</v>
      </c>
      <c r="C7642">
        <v>345.91570999999999</v>
      </c>
      <c r="D7642">
        <v>352.27877799999999</v>
      </c>
      <c r="E7642">
        <v>13.321626</v>
      </c>
      <c r="F7642">
        <v>-7.8139999999999998E-3</v>
      </c>
      <c r="G7642">
        <v>5.8023920000000002</v>
      </c>
    </row>
    <row r="7643" spans="1:7" x14ac:dyDescent="0.25">
      <c r="A7643">
        <v>7626</v>
      </c>
      <c r="B7643">
        <v>3812.5</v>
      </c>
      <c r="C7643">
        <v>345.95992999999999</v>
      </c>
      <c r="D7643">
        <v>352.31732199999999</v>
      </c>
      <c r="E7643">
        <v>13.321578000000001</v>
      </c>
      <c r="F7643">
        <v>-7.79E-3</v>
      </c>
      <c r="G7643">
        <v>5.8013199999999996</v>
      </c>
    </row>
    <row r="7644" spans="1:7" x14ac:dyDescent="0.25">
      <c r="A7644">
        <v>7627</v>
      </c>
      <c r="B7644">
        <v>3813</v>
      </c>
      <c r="C7644">
        <v>346.00704999999999</v>
      </c>
      <c r="D7644">
        <v>352.35742199999999</v>
      </c>
      <c r="E7644">
        <v>13.321531</v>
      </c>
      <c r="F7644">
        <v>-7.7660000000000003E-3</v>
      </c>
      <c r="G7644">
        <v>5.8003660000000004</v>
      </c>
    </row>
    <row r="7645" spans="1:7" x14ac:dyDescent="0.25">
      <c r="A7645">
        <v>7628</v>
      </c>
      <c r="B7645">
        <v>3813.5</v>
      </c>
      <c r="C7645">
        <v>346.05523699999998</v>
      </c>
      <c r="D7645">
        <v>352.399811</v>
      </c>
      <c r="E7645">
        <v>13.321484</v>
      </c>
      <c r="F7645">
        <v>-7.7400000000000004E-3</v>
      </c>
      <c r="G7645">
        <v>5.7998900000000004</v>
      </c>
    </row>
    <row r="7646" spans="1:7" x14ac:dyDescent="0.25">
      <c r="A7646">
        <v>7629</v>
      </c>
      <c r="B7646">
        <v>3814</v>
      </c>
      <c r="C7646">
        <v>346.10479700000002</v>
      </c>
      <c r="D7646">
        <v>352.445404</v>
      </c>
      <c r="E7646">
        <v>13.321441999999999</v>
      </c>
      <c r="F7646">
        <v>-7.7140000000000004E-3</v>
      </c>
      <c r="G7646">
        <v>5.7990560000000002</v>
      </c>
    </row>
    <row r="7647" spans="1:7" x14ac:dyDescent="0.25">
      <c r="A7647">
        <v>7630</v>
      </c>
      <c r="B7647">
        <v>3814.5</v>
      </c>
      <c r="C7647">
        <v>346.15252700000002</v>
      </c>
      <c r="D7647">
        <v>352.49325599999997</v>
      </c>
      <c r="E7647">
        <v>13.321405</v>
      </c>
      <c r="F7647">
        <v>-7.6860000000000001E-3</v>
      </c>
      <c r="G7647">
        <v>5.7975070000000004</v>
      </c>
    </row>
    <row r="7648" spans="1:7" x14ac:dyDescent="0.25">
      <c r="A7648">
        <v>7631</v>
      </c>
      <c r="B7648">
        <v>3815</v>
      </c>
      <c r="C7648">
        <v>346.19879100000003</v>
      </c>
      <c r="D7648">
        <v>352.54110700000001</v>
      </c>
      <c r="E7648">
        <v>13.321377999999999</v>
      </c>
      <c r="F7648">
        <v>-7.6579999999999999E-3</v>
      </c>
      <c r="G7648">
        <v>5.7953609999999998</v>
      </c>
    </row>
    <row r="7649" spans="1:7" x14ac:dyDescent="0.25">
      <c r="A7649">
        <v>7632</v>
      </c>
      <c r="B7649">
        <v>3815.5</v>
      </c>
      <c r="C7649">
        <v>346.24301100000002</v>
      </c>
      <c r="D7649">
        <v>352.58752399999997</v>
      </c>
      <c r="E7649">
        <v>13.321365</v>
      </c>
      <c r="F7649">
        <v>-7.6290000000000004E-3</v>
      </c>
      <c r="G7649">
        <v>5.7921420000000001</v>
      </c>
    </row>
    <row r="7650" spans="1:7" x14ac:dyDescent="0.25">
      <c r="A7650">
        <v>7633</v>
      </c>
      <c r="B7650">
        <v>3816</v>
      </c>
      <c r="C7650">
        <v>346.28384399999999</v>
      </c>
      <c r="D7650">
        <v>352.63201900000001</v>
      </c>
      <c r="E7650">
        <v>13.32137</v>
      </c>
      <c r="F7650">
        <v>-7.5989999999999999E-3</v>
      </c>
      <c r="G7650">
        <v>5.7891630000000003</v>
      </c>
    </row>
    <row r="7651" spans="1:7" x14ac:dyDescent="0.25">
      <c r="A7651">
        <v>7634</v>
      </c>
      <c r="B7651">
        <v>3816.5</v>
      </c>
      <c r="C7651">
        <v>346.32409699999999</v>
      </c>
      <c r="D7651">
        <v>352.67529300000001</v>
      </c>
      <c r="E7651">
        <v>13.321394</v>
      </c>
      <c r="F7651">
        <v>-7.5700000000000003E-3</v>
      </c>
      <c r="G7651">
        <v>5.7861820000000002</v>
      </c>
    </row>
    <row r="7652" spans="1:7" x14ac:dyDescent="0.25">
      <c r="A7652">
        <v>7635</v>
      </c>
      <c r="B7652">
        <v>3817</v>
      </c>
      <c r="C7652">
        <v>346.36291499999999</v>
      </c>
      <c r="D7652">
        <v>352.71527099999997</v>
      </c>
      <c r="E7652">
        <v>13.321441999999999</v>
      </c>
      <c r="F7652">
        <v>-7.5389999999999997E-3</v>
      </c>
      <c r="G7652">
        <v>5.7835599999999996</v>
      </c>
    </row>
    <row r="7653" spans="1:7" x14ac:dyDescent="0.25">
      <c r="A7653">
        <v>7636</v>
      </c>
      <c r="B7653">
        <v>3817.5</v>
      </c>
      <c r="C7653">
        <v>346.40386999999998</v>
      </c>
      <c r="D7653">
        <v>352.75537100000003</v>
      </c>
      <c r="E7653">
        <v>13.321516000000001</v>
      </c>
      <c r="F7653">
        <v>-7.509E-3</v>
      </c>
      <c r="G7653">
        <v>5.7829629999999996</v>
      </c>
    </row>
    <row r="7654" spans="1:7" x14ac:dyDescent="0.25">
      <c r="A7654">
        <v>7637</v>
      </c>
      <c r="B7654">
        <v>3818</v>
      </c>
      <c r="C7654">
        <v>346.44671599999998</v>
      </c>
      <c r="D7654">
        <v>352.798157</v>
      </c>
      <c r="E7654">
        <v>13.321616000000001</v>
      </c>
      <c r="F7654">
        <v>-7.4790000000000004E-3</v>
      </c>
      <c r="G7654">
        <v>5.7834409999999998</v>
      </c>
    </row>
    <row r="7655" spans="1:7" x14ac:dyDescent="0.25">
      <c r="A7655">
        <v>7638</v>
      </c>
      <c r="B7655">
        <v>3818.5</v>
      </c>
      <c r="C7655">
        <v>346.49359099999998</v>
      </c>
      <c r="D7655">
        <v>352.842804</v>
      </c>
      <c r="E7655">
        <v>13.321744000000001</v>
      </c>
      <c r="F7655">
        <v>-7.45E-3</v>
      </c>
      <c r="G7655">
        <v>5.7842750000000001</v>
      </c>
    </row>
    <row r="7656" spans="1:7" x14ac:dyDescent="0.25">
      <c r="A7656">
        <v>7639</v>
      </c>
      <c r="B7656">
        <v>3819</v>
      </c>
      <c r="C7656">
        <v>346.54074100000003</v>
      </c>
      <c r="D7656">
        <v>352.88931300000002</v>
      </c>
      <c r="E7656">
        <v>13.321899</v>
      </c>
      <c r="F7656">
        <v>-7.4219999999999998E-3</v>
      </c>
      <c r="G7656">
        <v>5.784751</v>
      </c>
    </row>
    <row r="7657" spans="1:7" x14ac:dyDescent="0.25">
      <c r="A7657">
        <v>7640</v>
      </c>
      <c r="B7657">
        <v>3819.5</v>
      </c>
      <c r="C7657">
        <v>346.58587699999998</v>
      </c>
      <c r="D7657">
        <v>352.93789700000002</v>
      </c>
      <c r="E7657">
        <v>13.322081000000001</v>
      </c>
      <c r="F7657">
        <v>-7.3940000000000004E-3</v>
      </c>
      <c r="G7657">
        <v>5.7841550000000002</v>
      </c>
    </row>
    <row r="7658" spans="1:7" x14ac:dyDescent="0.25">
      <c r="A7658">
        <v>7641</v>
      </c>
      <c r="B7658">
        <v>3820</v>
      </c>
      <c r="C7658">
        <v>346.62973</v>
      </c>
      <c r="D7658">
        <v>352.98297100000002</v>
      </c>
      <c r="E7658">
        <v>13.322288</v>
      </c>
      <c r="F7658">
        <v>-7.3680000000000004E-3</v>
      </c>
      <c r="G7658">
        <v>5.7820090000000004</v>
      </c>
    </row>
    <row r="7659" spans="1:7" x14ac:dyDescent="0.25">
      <c r="A7659">
        <v>7642</v>
      </c>
      <c r="B7659">
        <v>3820.5</v>
      </c>
      <c r="C7659">
        <v>346.668701</v>
      </c>
      <c r="D7659">
        <v>353.02740499999999</v>
      </c>
      <c r="E7659">
        <v>13.322514</v>
      </c>
      <c r="F7659">
        <v>-7.3439999999999998E-3</v>
      </c>
      <c r="G7659">
        <v>5.7793859999999997</v>
      </c>
    </row>
    <row r="7660" spans="1:7" x14ac:dyDescent="0.25">
      <c r="A7660">
        <v>7643</v>
      </c>
      <c r="B7660">
        <v>3821</v>
      </c>
      <c r="C7660">
        <v>346.70657299999999</v>
      </c>
      <c r="D7660">
        <v>353.07064800000001</v>
      </c>
      <c r="E7660">
        <v>13.322751</v>
      </c>
      <c r="F7660">
        <v>-7.3220000000000004E-3</v>
      </c>
      <c r="G7660">
        <v>5.7765259999999996</v>
      </c>
    </row>
    <row r="7661" spans="1:7" x14ac:dyDescent="0.25">
      <c r="A7661">
        <v>7644</v>
      </c>
      <c r="B7661">
        <v>3821.5</v>
      </c>
      <c r="C7661">
        <v>346.74456800000002</v>
      </c>
      <c r="D7661">
        <v>353.111176</v>
      </c>
      <c r="E7661">
        <v>13.322990000000001</v>
      </c>
      <c r="F7661">
        <v>-7.3010000000000002E-3</v>
      </c>
      <c r="G7661">
        <v>5.7735469999999998</v>
      </c>
    </row>
    <row r="7662" spans="1:7" x14ac:dyDescent="0.25">
      <c r="A7662">
        <v>7645</v>
      </c>
      <c r="B7662">
        <v>3822</v>
      </c>
      <c r="C7662">
        <v>346.78607199999999</v>
      </c>
      <c r="D7662">
        <v>353.15029900000002</v>
      </c>
      <c r="E7662">
        <v>13.323218000000001</v>
      </c>
      <c r="F7662">
        <v>-7.2820000000000003E-3</v>
      </c>
      <c r="G7662">
        <v>5.7711620000000003</v>
      </c>
    </row>
    <row r="7663" spans="1:7" x14ac:dyDescent="0.25">
      <c r="A7663">
        <v>7646</v>
      </c>
      <c r="B7663">
        <v>3822.5</v>
      </c>
      <c r="C7663">
        <v>346.83148199999999</v>
      </c>
      <c r="D7663">
        <v>353.18869000000001</v>
      </c>
      <c r="E7663">
        <v>13.323423999999999</v>
      </c>
      <c r="F7663">
        <v>-7.2659999999999999E-3</v>
      </c>
      <c r="G7663">
        <v>5.7697320000000003</v>
      </c>
    </row>
    <row r="7664" spans="1:7" x14ac:dyDescent="0.25">
      <c r="A7664">
        <v>7647</v>
      </c>
      <c r="B7664">
        <v>3823</v>
      </c>
      <c r="C7664">
        <v>346.879211</v>
      </c>
      <c r="D7664">
        <v>353.22537199999999</v>
      </c>
      <c r="E7664">
        <v>13.323592</v>
      </c>
      <c r="F7664">
        <v>-7.2500000000000004E-3</v>
      </c>
      <c r="G7664">
        <v>5.7696129999999997</v>
      </c>
    </row>
    <row r="7665" spans="1:7" x14ac:dyDescent="0.25">
      <c r="A7665">
        <v>7648</v>
      </c>
      <c r="B7665">
        <v>3823.5</v>
      </c>
      <c r="C7665">
        <v>346.92837500000002</v>
      </c>
      <c r="D7665">
        <v>353.26220699999999</v>
      </c>
      <c r="E7665">
        <v>13.323714000000001</v>
      </c>
      <c r="F7665">
        <v>-7.2360000000000002E-3</v>
      </c>
      <c r="G7665">
        <v>5.7694939999999999</v>
      </c>
    </row>
    <row r="7666" spans="1:7" x14ac:dyDescent="0.25">
      <c r="A7666">
        <v>7649</v>
      </c>
      <c r="B7666">
        <v>3824</v>
      </c>
      <c r="C7666">
        <v>346.97451799999999</v>
      </c>
      <c r="D7666">
        <v>353.30096400000002</v>
      </c>
      <c r="E7666">
        <v>13.323781</v>
      </c>
      <c r="F7666">
        <v>-7.2230000000000003E-3</v>
      </c>
      <c r="G7666">
        <v>5.7696129999999997</v>
      </c>
    </row>
    <row r="7667" spans="1:7" x14ac:dyDescent="0.25">
      <c r="A7667">
        <v>7650</v>
      </c>
      <c r="B7667">
        <v>3824.5</v>
      </c>
      <c r="C7667">
        <v>347.01937900000001</v>
      </c>
      <c r="D7667">
        <v>353.34103399999998</v>
      </c>
      <c r="E7667">
        <v>13.323789</v>
      </c>
      <c r="F7667">
        <v>-7.2100000000000003E-3</v>
      </c>
      <c r="G7667">
        <v>5.7688980000000001</v>
      </c>
    </row>
    <row r="7668" spans="1:7" x14ac:dyDescent="0.25">
      <c r="A7668">
        <v>7651</v>
      </c>
      <c r="B7668">
        <v>3825</v>
      </c>
      <c r="C7668">
        <v>347.05938700000002</v>
      </c>
      <c r="D7668">
        <v>353.38403299999999</v>
      </c>
      <c r="E7668">
        <v>13.323736</v>
      </c>
      <c r="F7668">
        <v>-7.1970000000000003E-3</v>
      </c>
      <c r="G7668">
        <v>5.767468</v>
      </c>
    </row>
    <row r="7669" spans="1:7" x14ac:dyDescent="0.25">
      <c r="A7669">
        <v>7652</v>
      </c>
      <c r="B7669">
        <v>3825.5</v>
      </c>
      <c r="C7669">
        <v>347.096161</v>
      </c>
      <c r="D7669">
        <v>353.430542</v>
      </c>
      <c r="E7669">
        <v>13.32362</v>
      </c>
      <c r="F7669">
        <v>-7.1830000000000001E-3</v>
      </c>
      <c r="G7669">
        <v>5.7656780000000003</v>
      </c>
    </row>
    <row r="7670" spans="1:7" x14ac:dyDescent="0.25">
      <c r="A7670">
        <v>7653</v>
      </c>
      <c r="B7670">
        <v>3826</v>
      </c>
      <c r="C7670">
        <v>347.131348</v>
      </c>
      <c r="D7670">
        <v>353.476135</v>
      </c>
      <c r="E7670">
        <v>13.323441000000001</v>
      </c>
      <c r="F7670">
        <v>-7.1679999999999999E-3</v>
      </c>
      <c r="G7670">
        <v>5.7632940000000001</v>
      </c>
    </row>
    <row r="7671" spans="1:7" x14ac:dyDescent="0.25">
      <c r="A7671">
        <v>7654</v>
      </c>
      <c r="B7671">
        <v>3826.5</v>
      </c>
      <c r="C7671">
        <v>347.16656499999999</v>
      </c>
      <c r="D7671">
        <v>353.52298000000002</v>
      </c>
      <c r="E7671">
        <v>13.323200999999999</v>
      </c>
      <c r="F7671">
        <v>-7.1520000000000004E-3</v>
      </c>
      <c r="G7671">
        <v>5.7610289999999997</v>
      </c>
    </row>
    <row r="7672" spans="1:7" x14ac:dyDescent="0.25">
      <c r="A7672">
        <v>7655</v>
      </c>
      <c r="B7672">
        <v>3827</v>
      </c>
      <c r="C7672">
        <v>347.20480400000002</v>
      </c>
      <c r="D7672">
        <v>353.56854299999998</v>
      </c>
      <c r="E7672">
        <v>13.322903</v>
      </c>
      <c r="F7672">
        <v>-7.1329999999999996E-3</v>
      </c>
      <c r="G7672">
        <v>5.758883</v>
      </c>
    </row>
    <row r="7673" spans="1:7" x14ac:dyDescent="0.25">
      <c r="A7673">
        <v>7656</v>
      </c>
      <c r="B7673">
        <v>3827.5</v>
      </c>
      <c r="C7673">
        <v>347.24404900000002</v>
      </c>
      <c r="D7673">
        <v>353.61077899999998</v>
      </c>
      <c r="E7673">
        <v>13.32255</v>
      </c>
      <c r="F7673">
        <v>-7.1120000000000003E-3</v>
      </c>
      <c r="G7673">
        <v>5.7572140000000003</v>
      </c>
    </row>
    <row r="7674" spans="1:7" x14ac:dyDescent="0.25">
      <c r="A7674">
        <v>7657</v>
      </c>
      <c r="B7674">
        <v>3828</v>
      </c>
      <c r="C7674">
        <v>347.28387500000002</v>
      </c>
      <c r="D7674">
        <v>353.65029900000002</v>
      </c>
      <c r="E7674">
        <v>13.322146999999999</v>
      </c>
      <c r="F7674">
        <v>-7.0889999999999998E-3</v>
      </c>
      <c r="G7674">
        <v>5.7560200000000004</v>
      </c>
    </row>
    <row r="7675" spans="1:7" x14ac:dyDescent="0.25">
      <c r="A7675">
        <v>7658</v>
      </c>
      <c r="B7675">
        <v>3828.5</v>
      </c>
      <c r="C7675">
        <v>347.32672100000002</v>
      </c>
      <c r="D7675">
        <v>353.68914799999999</v>
      </c>
      <c r="E7675">
        <v>13.321700999999999</v>
      </c>
      <c r="F7675">
        <v>-7.0629999999999998E-3</v>
      </c>
      <c r="G7675">
        <v>5.7553049999999999</v>
      </c>
    </row>
    <row r="7676" spans="1:7" x14ac:dyDescent="0.25">
      <c r="A7676">
        <v>7659</v>
      </c>
      <c r="B7676">
        <v>3829</v>
      </c>
      <c r="C7676">
        <v>347.36785900000001</v>
      </c>
      <c r="D7676">
        <v>353.72683699999999</v>
      </c>
      <c r="E7676">
        <v>13.321221</v>
      </c>
      <c r="F7676">
        <v>-7.0340000000000003E-3</v>
      </c>
      <c r="G7676">
        <v>5.7541130000000003</v>
      </c>
    </row>
    <row r="7677" spans="1:7" x14ac:dyDescent="0.25">
      <c r="A7677">
        <v>7660</v>
      </c>
      <c r="B7677">
        <v>3829.5</v>
      </c>
      <c r="C7677">
        <v>347.41009500000001</v>
      </c>
      <c r="D7677">
        <v>353.76617399999998</v>
      </c>
      <c r="E7677">
        <v>13.320717999999999</v>
      </c>
      <c r="F7677">
        <v>-7.0020000000000004E-3</v>
      </c>
      <c r="G7677">
        <v>5.7530400000000004</v>
      </c>
    </row>
    <row r="7678" spans="1:7" x14ac:dyDescent="0.25">
      <c r="A7678">
        <v>7661</v>
      </c>
      <c r="B7678">
        <v>3830</v>
      </c>
      <c r="C7678">
        <v>347.453644</v>
      </c>
      <c r="D7678">
        <v>353.808899</v>
      </c>
      <c r="E7678">
        <v>13.320205</v>
      </c>
      <c r="F7678">
        <v>-6.966E-3</v>
      </c>
      <c r="G7678">
        <v>5.7514909999999997</v>
      </c>
    </row>
    <row r="7679" spans="1:7" x14ac:dyDescent="0.25">
      <c r="A7679">
        <v>7662</v>
      </c>
      <c r="B7679">
        <v>3830.5</v>
      </c>
      <c r="C7679">
        <v>347.49694799999997</v>
      </c>
      <c r="D7679">
        <v>353.85223400000001</v>
      </c>
      <c r="E7679">
        <v>13.319692</v>
      </c>
      <c r="F7679">
        <v>-6.927E-3</v>
      </c>
      <c r="G7679">
        <v>5.7501810000000004</v>
      </c>
    </row>
    <row r="7680" spans="1:7" x14ac:dyDescent="0.25">
      <c r="A7680">
        <v>7663</v>
      </c>
      <c r="B7680">
        <v>3831</v>
      </c>
      <c r="C7680">
        <v>347.541809</v>
      </c>
      <c r="D7680">
        <v>353.89721700000001</v>
      </c>
      <c r="E7680">
        <v>13.319191999999999</v>
      </c>
      <c r="F7680">
        <v>-6.8849999999999996E-3</v>
      </c>
      <c r="G7680">
        <v>5.7495859999999999</v>
      </c>
    </row>
    <row r="7681" spans="1:7" x14ac:dyDescent="0.25">
      <c r="A7681">
        <v>7664</v>
      </c>
      <c r="B7681">
        <v>3831.5</v>
      </c>
      <c r="C7681">
        <v>347.590912</v>
      </c>
      <c r="D7681">
        <v>353.944031</v>
      </c>
      <c r="E7681">
        <v>13.318712</v>
      </c>
      <c r="F7681">
        <v>-6.8389999999999996E-3</v>
      </c>
      <c r="G7681">
        <v>5.748513</v>
      </c>
    </row>
    <row r="7682" spans="1:7" x14ac:dyDescent="0.25">
      <c r="A7682">
        <v>7665</v>
      </c>
      <c r="B7682">
        <v>3832</v>
      </c>
      <c r="C7682">
        <v>347.64077800000001</v>
      </c>
      <c r="D7682">
        <v>353.98959400000001</v>
      </c>
      <c r="E7682">
        <v>13.318258</v>
      </c>
      <c r="F7682">
        <v>-6.7910000000000002E-3</v>
      </c>
      <c r="G7682">
        <v>5.7481559999999998</v>
      </c>
    </row>
    <row r="7683" spans="1:7" x14ac:dyDescent="0.25">
      <c r="A7683">
        <v>7666</v>
      </c>
      <c r="B7683">
        <v>3832.5</v>
      </c>
      <c r="C7683">
        <v>347.69049100000001</v>
      </c>
      <c r="D7683">
        <v>354.03265399999998</v>
      </c>
      <c r="E7683">
        <v>13.317833</v>
      </c>
      <c r="F7683">
        <v>-6.7409999999999996E-3</v>
      </c>
      <c r="G7683">
        <v>5.7476799999999999</v>
      </c>
    </row>
    <row r="7684" spans="1:7" x14ac:dyDescent="0.25">
      <c r="A7684">
        <v>7667</v>
      </c>
      <c r="B7684">
        <v>3833</v>
      </c>
      <c r="C7684">
        <v>347.73971599999999</v>
      </c>
      <c r="D7684">
        <v>354.07605000000001</v>
      </c>
      <c r="E7684">
        <v>13.317437</v>
      </c>
      <c r="F7684">
        <v>-6.6880000000000004E-3</v>
      </c>
      <c r="G7684">
        <v>5.7469650000000003</v>
      </c>
    </row>
    <row r="7685" spans="1:7" x14ac:dyDescent="0.25">
      <c r="A7685">
        <v>7668</v>
      </c>
      <c r="B7685">
        <v>3833.5</v>
      </c>
      <c r="C7685">
        <v>347.78787199999999</v>
      </c>
      <c r="D7685">
        <v>354.11776700000001</v>
      </c>
      <c r="E7685">
        <v>13.317072</v>
      </c>
      <c r="F7685">
        <v>-6.633E-3</v>
      </c>
      <c r="G7685">
        <v>5.7452959999999997</v>
      </c>
    </row>
    <row r="7686" spans="1:7" x14ac:dyDescent="0.25">
      <c r="A7686">
        <v>7669</v>
      </c>
      <c r="B7686">
        <v>3834</v>
      </c>
      <c r="C7686">
        <v>347.83279399999998</v>
      </c>
      <c r="D7686">
        <v>354.160461</v>
      </c>
      <c r="E7686">
        <v>13.316736000000001</v>
      </c>
      <c r="F7686">
        <v>-6.5760000000000002E-3</v>
      </c>
      <c r="G7686">
        <v>5.7427929999999998</v>
      </c>
    </row>
    <row r="7687" spans="1:7" x14ac:dyDescent="0.25">
      <c r="A7687">
        <v>7670</v>
      </c>
      <c r="B7687">
        <v>3834.5</v>
      </c>
      <c r="C7687">
        <v>347.87426799999997</v>
      </c>
      <c r="D7687">
        <v>354.20541400000002</v>
      </c>
      <c r="E7687">
        <v>13.316426999999999</v>
      </c>
      <c r="F7687">
        <v>-6.5170000000000002E-3</v>
      </c>
      <c r="G7687">
        <v>5.7394550000000004</v>
      </c>
    </row>
    <row r="7688" spans="1:7" x14ac:dyDescent="0.25">
      <c r="A7688">
        <v>7671</v>
      </c>
      <c r="B7688">
        <v>3835</v>
      </c>
      <c r="C7688">
        <v>347.91400199999998</v>
      </c>
      <c r="D7688">
        <v>354.24997000000002</v>
      </c>
      <c r="E7688">
        <v>13.316144</v>
      </c>
      <c r="F7688">
        <v>-6.4570000000000001E-3</v>
      </c>
      <c r="G7688">
        <v>5.7354019999999997</v>
      </c>
    </row>
    <row r="7689" spans="1:7" x14ac:dyDescent="0.25">
      <c r="A7689">
        <v>7672</v>
      </c>
      <c r="B7689">
        <v>3835.5</v>
      </c>
      <c r="C7689">
        <v>347.95022599999999</v>
      </c>
      <c r="D7689">
        <v>354.29376200000002</v>
      </c>
      <c r="E7689">
        <v>13.315886000000001</v>
      </c>
      <c r="F7689">
        <v>-6.3949999999999996E-3</v>
      </c>
      <c r="G7689">
        <v>5.7326600000000001</v>
      </c>
    </row>
    <row r="7690" spans="1:7" x14ac:dyDescent="0.25">
      <c r="A7690">
        <v>7673</v>
      </c>
      <c r="B7690">
        <v>3836</v>
      </c>
      <c r="C7690">
        <v>347.98318499999999</v>
      </c>
      <c r="D7690">
        <v>354.33728000000002</v>
      </c>
      <c r="E7690">
        <v>13.315649000000001</v>
      </c>
      <c r="F7690">
        <v>-6.3309999999999998E-3</v>
      </c>
      <c r="G7690">
        <v>5.7305140000000003</v>
      </c>
    </row>
    <row r="7691" spans="1:7" x14ac:dyDescent="0.25">
      <c r="A7691">
        <v>7674</v>
      </c>
      <c r="B7691">
        <v>3836.5</v>
      </c>
      <c r="C7691">
        <v>348.01458700000001</v>
      </c>
      <c r="D7691">
        <v>354.38031000000001</v>
      </c>
      <c r="E7691">
        <v>13.315434</v>
      </c>
      <c r="F7691">
        <v>-6.2649999999999997E-3</v>
      </c>
      <c r="G7691">
        <v>5.7296810000000002</v>
      </c>
    </row>
    <row r="7692" spans="1:7" x14ac:dyDescent="0.25">
      <c r="A7692">
        <v>7675</v>
      </c>
      <c r="B7692">
        <v>3837</v>
      </c>
      <c r="C7692">
        <v>348.046356</v>
      </c>
      <c r="D7692">
        <v>354.42169200000001</v>
      </c>
      <c r="E7692">
        <v>13.315237</v>
      </c>
      <c r="F7692">
        <v>-6.1980000000000004E-3</v>
      </c>
      <c r="G7692">
        <v>5.7293240000000001</v>
      </c>
    </row>
    <row r="7693" spans="1:7" x14ac:dyDescent="0.25">
      <c r="A7693">
        <v>7676</v>
      </c>
      <c r="B7693">
        <v>3837.5</v>
      </c>
      <c r="C7693">
        <v>348.08050500000002</v>
      </c>
      <c r="D7693">
        <v>354.46618699999999</v>
      </c>
      <c r="E7693">
        <v>13.315059</v>
      </c>
      <c r="F7693">
        <v>-6.13E-3</v>
      </c>
      <c r="G7693">
        <v>5.7298010000000001</v>
      </c>
    </row>
    <row r="7694" spans="1:7" x14ac:dyDescent="0.25">
      <c r="A7694">
        <v>7677</v>
      </c>
      <c r="B7694">
        <v>3838</v>
      </c>
      <c r="C7694">
        <v>348.12142899999998</v>
      </c>
      <c r="D7694">
        <v>354.51068099999998</v>
      </c>
      <c r="E7694">
        <v>13.314897</v>
      </c>
      <c r="F7694">
        <v>-6.0600000000000003E-3</v>
      </c>
      <c r="G7694">
        <v>5.7302770000000001</v>
      </c>
    </row>
    <row r="7695" spans="1:7" x14ac:dyDescent="0.25">
      <c r="A7695">
        <v>7678</v>
      </c>
      <c r="B7695">
        <v>3838.5</v>
      </c>
      <c r="C7695">
        <v>348.169037</v>
      </c>
      <c r="D7695">
        <v>354.55819700000001</v>
      </c>
      <c r="E7695">
        <v>13.31475</v>
      </c>
      <c r="F7695">
        <v>-5.9890000000000004E-3</v>
      </c>
      <c r="G7695">
        <v>5.7293229999999999</v>
      </c>
    </row>
    <row r="7696" spans="1:7" x14ac:dyDescent="0.25">
      <c r="A7696">
        <v>7679</v>
      </c>
      <c r="B7696">
        <v>3839</v>
      </c>
      <c r="C7696">
        <v>348.221497</v>
      </c>
      <c r="D7696">
        <v>354.60784899999999</v>
      </c>
      <c r="E7696">
        <v>13.314615999999999</v>
      </c>
      <c r="F7696">
        <v>-5.9170000000000004E-3</v>
      </c>
      <c r="G7696">
        <v>5.7278929999999999</v>
      </c>
    </row>
    <row r="7697" spans="1:7" x14ac:dyDescent="0.25">
      <c r="A7697">
        <v>7680</v>
      </c>
      <c r="B7697">
        <v>3839.5</v>
      </c>
      <c r="C7697">
        <v>348.27560399999999</v>
      </c>
      <c r="D7697">
        <v>354.65469400000001</v>
      </c>
      <c r="E7697">
        <v>13.314496</v>
      </c>
      <c r="F7697">
        <v>-5.8430000000000001E-3</v>
      </c>
      <c r="G7697">
        <v>5.7251510000000003</v>
      </c>
    </row>
    <row r="7698" spans="1:7" x14ac:dyDescent="0.25">
      <c r="A7698">
        <v>7681</v>
      </c>
      <c r="B7698">
        <v>3840</v>
      </c>
      <c r="C7698">
        <v>348.32781999999997</v>
      </c>
      <c r="D7698">
        <v>354.699432</v>
      </c>
      <c r="E7698">
        <v>13.314386000000001</v>
      </c>
      <c r="F7698">
        <v>-5.7689999999999998E-3</v>
      </c>
      <c r="G7698">
        <v>5.7212170000000002</v>
      </c>
    </row>
    <row r="7699" spans="1:7" x14ac:dyDescent="0.25">
      <c r="A7699">
        <v>7682</v>
      </c>
      <c r="B7699">
        <v>3840.5</v>
      </c>
      <c r="C7699">
        <v>348.37374899999998</v>
      </c>
      <c r="D7699">
        <v>354.737976</v>
      </c>
      <c r="E7699">
        <v>13.314287</v>
      </c>
      <c r="F7699">
        <v>-5.6940000000000003E-3</v>
      </c>
      <c r="G7699">
        <v>5.7176410000000004</v>
      </c>
    </row>
    <row r="7700" spans="1:7" x14ac:dyDescent="0.25">
      <c r="A7700">
        <v>7683</v>
      </c>
      <c r="B7700">
        <v>3841</v>
      </c>
      <c r="C7700">
        <v>348.41168199999998</v>
      </c>
      <c r="D7700">
        <v>354.77407799999997</v>
      </c>
      <c r="E7700">
        <v>13.314197999999999</v>
      </c>
      <c r="F7700">
        <v>-5.6179999999999997E-3</v>
      </c>
      <c r="G7700">
        <v>5.7140649999999997</v>
      </c>
    </row>
    <row r="7701" spans="1:7" x14ac:dyDescent="0.25">
      <c r="A7701">
        <v>7684</v>
      </c>
      <c r="B7701">
        <v>3841.5</v>
      </c>
      <c r="C7701">
        <v>348.446594</v>
      </c>
      <c r="D7701">
        <v>354.80718999999999</v>
      </c>
      <c r="E7701">
        <v>13.314117</v>
      </c>
      <c r="F7701">
        <v>-5.5409999999999999E-3</v>
      </c>
      <c r="G7701">
        <v>5.7112049999999996</v>
      </c>
    </row>
    <row r="7702" spans="1:7" x14ac:dyDescent="0.25">
      <c r="A7702">
        <v>7685</v>
      </c>
      <c r="B7702">
        <v>3842</v>
      </c>
      <c r="C7702">
        <v>348.47918700000002</v>
      </c>
      <c r="D7702">
        <v>354.84170499999999</v>
      </c>
      <c r="E7702">
        <v>13.314045</v>
      </c>
      <c r="F7702">
        <v>-5.463E-3</v>
      </c>
      <c r="G7702">
        <v>5.7097740000000003</v>
      </c>
    </row>
    <row r="7703" spans="1:7" x14ac:dyDescent="0.25">
      <c r="A7703">
        <v>7686</v>
      </c>
      <c r="B7703">
        <v>3842.5</v>
      </c>
      <c r="C7703">
        <v>348.51715100000001</v>
      </c>
      <c r="D7703">
        <v>354.87820399999998</v>
      </c>
      <c r="E7703">
        <v>13.313980000000001</v>
      </c>
      <c r="F7703">
        <v>-5.385E-3</v>
      </c>
      <c r="G7703">
        <v>5.7089400000000001</v>
      </c>
    </row>
    <row r="7704" spans="1:7" x14ac:dyDescent="0.25">
      <c r="A7704">
        <v>7687</v>
      </c>
      <c r="B7704">
        <v>3843</v>
      </c>
      <c r="C7704">
        <v>348.56088299999999</v>
      </c>
      <c r="D7704">
        <v>354.916901</v>
      </c>
      <c r="E7704">
        <v>13.313922</v>
      </c>
      <c r="F7704">
        <v>-5.306E-3</v>
      </c>
      <c r="G7704">
        <v>5.709416</v>
      </c>
    </row>
    <row r="7705" spans="1:7" x14ac:dyDescent="0.25">
      <c r="A7705">
        <v>7688</v>
      </c>
      <c r="B7705">
        <v>3843.5</v>
      </c>
      <c r="C7705">
        <v>348.60986300000002</v>
      </c>
      <c r="D7705">
        <v>354.960846</v>
      </c>
      <c r="E7705">
        <v>13.31387</v>
      </c>
      <c r="F7705">
        <v>-5.2269999999999999E-3</v>
      </c>
      <c r="G7705">
        <v>5.7097730000000002</v>
      </c>
    </row>
    <row r="7706" spans="1:7" x14ac:dyDescent="0.25">
      <c r="A7706">
        <v>7689</v>
      </c>
      <c r="B7706">
        <v>3844</v>
      </c>
      <c r="C7706">
        <v>348.66290300000003</v>
      </c>
      <c r="D7706">
        <v>355.00357100000002</v>
      </c>
      <c r="E7706">
        <v>13.313825</v>
      </c>
      <c r="F7706">
        <v>-5.1479999999999998E-3</v>
      </c>
      <c r="G7706">
        <v>5.709416</v>
      </c>
    </row>
    <row r="7707" spans="1:7" x14ac:dyDescent="0.25">
      <c r="A7707">
        <v>7690</v>
      </c>
      <c r="B7707">
        <v>3844.5</v>
      </c>
      <c r="C7707">
        <v>348.71160900000001</v>
      </c>
      <c r="D7707">
        <v>355.04724099999999</v>
      </c>
      <c r="E7707">
        <v>13.313784999999999</v>
      </c>
      <c r="F7707">
        <v>-5.0689999999999997E-3</v>
      </c>
      <c r="G7707">
        <v>5.7084630000000001</v>
      </c>
    </row>
    <row r="7708" spans="1:7" x14ac:dyDescent="0.25">
      <c r="A7708">
        <v>7691</v>
      </c>
      <c r="B7708">
        <v>3845</v>
      </c>
      <c r="C7708">
        <v>348.75921599999998</v>
      </c>
      <c r="D7708">
        <v>355.089539</v>
      </c>
      <c r="E7708">
        <v>13.313750000000001</v>
      </c>
      <c r="F7708">
        <v>-4.9890000000000004E-3</v>
      </c>
      <c r="G7708">
        <v>5.7058410000000004</v>
      </c>
    </row>
    <row r="7709" spans="1:7" x14ac:dyDescent="0.25">
      <c r="A7709">
        <v>7692</v>
      </c>
      <c r="B7709">
        <v>3845.5</v>
      </c>
      <c r="C7709">
        <v>348.80169699999999</v>
      </c>
      <c r="D7709">
        <v>355.13043199999998</v>
      </c>
      <c r="E7709">
        <v>13.313719000000001</v>
      </c>
      <c r="F7709">
        <v>-4.9109999999999996E-3</v>
      </c>
      <c r="G7709">
        <v>5.7028610000000004</v>
      </c>
    </row>
    <row r="7710" spans="1:7" x14ac:dyDescent="0.25">
      <c r="A7710">
        <v>7693</v>
      </c>
      <c r="B7710">
        <v>3846</v>
      </c>
      <c r="C7710">
        <v>348.84024099999999</v>
      </c>
      <c r="D7710">
        <v>355.17401100000001</v>
      </c>
      <c r="E7710">
        <v>13.313693000000001</v>
      </c>
      <c r="F7710">
        <v>-4.8320000000000004E-3</v>
      </c>
      <c r="G7710">
        <v>5.699643</v>
      </c>
    </row>
    <row r="7711" spans="1:7" x14ac:dyDescent="0.25">
      <c r="A7711">
        <v>7694</v>
      </c>
      <c r="B7711">
        <v>3846.5</v>
      </c>
      <c r="C7711">
        <v>348.878601</v>
      </c>
      <c r="D7711">
        <v>355.22061200000002</v>
      </c>
      <c r="E7711">
        <v>13.31367</v>
      </c>
      <c r="F7711">
        <v>-4.7549999999999997E-3</v>
      </c>
      <c r="G7711">
        <v>5.6972589999999999</v>
      </c>
    </row>
    <row r="7712" spans="1:7" x14ac:dyDescent="0.25">
      <c r="A7712">
        <v>7695</v>
      </c>
      <c r="B7712">
        <v>3847</v>
      </c>
      <c r="C7712">
        <v>348.913544</v>
      </c>
      <c r="D7712">
        <v>355.27108800000002</v>
      </c>
      <c r="E7712">
        <v>13.313651</v>
      </c>
      <c r="F7712">
        <v>-4.679E-3</v>
      </c>
      <c r="G7712">
        <v>5.696186</v>
      </c>
    </row>
    <row r="7713" spans="1:7" x14ac:dyDescent="0.25">
      <c r="A7713">
        <v>7696</v>
      </c>
      <c r="B7713">
        <v>3847.5</v>
      </c>
      <c r="C7713">
        <v>348.94818099999998</v>
      </c>
      <c r="D7713">
        <v>355.32232699999997</v>
      </c>
      <c r="E7713">
        <v>13.313634</v>
      </c>
      <c r="F7713">
        <v>-4.6039999999999996E-3</v>
      </c>
      <c r="G7713">
        <v>5.6952319999999999</v>
      </c>
    </row>
    <row r="7714" spans="1:7" x14ac:dyDescent="0.25">
      <c r="A7714">
        <v>7697</v>
      </c>
      <c r="B7714">
        <v>3848</v>
      </c>
      <c r="C7714">
        <v>348.98028599999998</v>
      </c>
      <c r="D7714">
        <v>355.37564099999997</v>
      </c>
      <c r="E7714">
        <v>13.313620999999999</v>
      </c>
      <c r="F7714">
        <v>-4.5310000000000003E-3</v>
      </c>
      <c r="G7714">
        <v>5.6949940000000003</v>
      </c>
    </row>
    <row r="7715" spans="1:7" x14ac:dyDescent="0.25">
      <c r="A7715">
        <v>7698</v>
      </c>
      <c r="B7715">
        <v>3848.5</v>
      </c>
      <c r="C7715">
        <v>349.01177999999999</v>
      </c>
      <c r="D7715">
        <v>355.42706299999998</v>
      </c>
      <c r="E7715">
        <v>13.313610000000001</v>
      </c>
      <c r="F7715">
        <v>-4.4600000000000004E-3</v>
      </c>
      <c r="G7715">
        <v>5.6939229999999998</v>
      </c>
    </row>
    <row r="7716" spans="1:7" x14ac:dyDescent="0.25">
      <c r="A7716">
        <v>7699</v>
      </c>
      <c r="B7716">
        <v>3849</v>
      </c>
      <c r="C7716">
        <v>349.04431199999999</v>
      </c>
      <c r="D7716">
        <v>355.47418199999998</v>
      </c>
      <c r="E7716">
        <v>13.313601</v>
      </c>
      <c r="F7716">
        <v>-4.3920000000000001E-3</v>
      </c>
      <c r="G7716">
        <v>5.6928510000000001</v>
      </c>
    </row>
    <row r="7717" spans="1:7" x14ac:dyDescent="0.25">
      <c r="A7717">
        <v>7700</v>
      </c>
      <c r="B7717">
        <v>3849.5</v>
      </c>
      <c r="C7717">
        <v>349.078552</v>
      </c>
      <c r="D7717">
        <v>355.51873799999998</v>
      </c>
      <c r="E7717">
        <v>13.313596</v>
      </c>
      <c r="F7717">
        <v>-4.326E-3</v>
      </c>
      <c r="G7717">
        <v>5.6910619999999996</v>
      </c>
    </row>
    <row r="7718" spans="1:7" x14ac:dyDescent="0.25">
      <c r="A7718">
        <v>7701</v>
      </c>
      <c r="B7718">
        <v>3850</v>
      </c>
      <c r="C7718">
        <v>349.11712699999998</v>
      </c>
      <c r="D7718">
        <v>355.56097399999999</v>
      </c>
      <c r="E7718">
        <v>13.313592</v>
      </c>
      <c r="F7718">
        <v>-4.2630000000000003E-3</v>
      </c>
      <c r="G7718">
        <v>5.689273</v>
      </c>
    </row>
    <row r="7719" spans="1:7" x14ac:dyDescent="0.25">
      <c r="A7719">
        <v>7702</v>
      </c>
      <c r="B7719">
        <v>3850.5</v>
      </c>
      <c r="C7719">
        <v>349.157623</v>
      </c>
      <c r="D7719">
        <v>355.60031099999998</v>
      </c>
      <c r="E7719">
        <v>13.313591000000001</v>
      </c>
      <c r="F7719">
        <v>-4.2030000000000001E-3</v>
      </c>
      <c r="G7719">
        <v>5.6877230000000001</v>
      </c>
    </row>
    <row r="7720" spans="1:7" x14ac:dyDescent="0.25">
      <c r="A7720">
        <v>7703</v>
      </c>
      <c r="B7720">
        <v>3851</v>
      </c>
      <c r="C7720">
        <v>349.20068400000002</v>
      </c>
      <c r="D7720">
        <v>355.641144</v>
      </c>
      <c r="E7720">
        <v>13.313592</v>
      </c>
      <c r="F7720">
        <v>-4.1460000000000004E-3</v>
      </c>
      <c r="G7720">
        <v>5.6864100000000004</v>
      </c>
    </row>
    <row r="7721" spans="1:7" x14ac:dyDescent="0.25">
      <c r="A7721">
        <v>7704</v>
      </c>
      <c r="B7721">
        <v>3851.5</v>
      </c>
      <c r="C7721">
        <v>349.24517800000001</v>
      </c>
      <c r="D7721">
        <v>355.68109099999998</v>
      </c>
      <c r="E7721">
        <v>13.313594999999999</v>
      </c>
      <c r="F7721">
        <v>-4.0930000000000003E-3</v>
      </c>
      <c r="G7721">
        <v>5.6862919999999999</v>
      </c>
    </row>
    <row r="7722" spans="1:7" x14ac:dyDescent="0.25">
      <c r="A7722">
        <v>7705</v>
      </c>
      <c r="B7722">
        <v>3852</v>
      </c>
      <c r="C7722">
        <v>349.29153400000001</v>
      </c>
      <c r="D7722">
        <v>355.71844499999997</v>
      </c>
      <c r="E7722">
        <v>13.313601</v>
      </c>
      <c r="F7722">
        <v>-4.0429999999999997E-3</v>
      </c>
      <c r="G7722">
        <v>5.6859349999999997</v>
      </c>
    </row>
    <row r="7723" spans="1:7" x14ac:dyDescent="0.25">
      <c r="A7723">
        <v>7706</v>
      </c>
      <c r="B7723">
        <v>3852.5</v>
      </c>
      <c r="C7723">
        <v>349.338593</v>
      </c>
      <c r="D7723">
        <v>355.75338799999997</v>
      </c>
      <c r="E7723">
        <v>13.313609</v>
      </c>
      <c r="F7723">
        <v>-3.9960000000000004E-3</v>
      </c>
      <c r="G7723">
        <v>5.6858149999999998</v>
      </c>
    </row>
    <row r="7724" spans="1:7" x14ac:dyDescent="0.25">
      <c r="A7724">
        <v>7707</v>
      </c>
      <c r="B7724">
        <v>3853</v>
      </c>
      <c r="C7724">
        <v>349.38861100000003</v>
      </c>
      <c r="D7724">
        <v>355.78668199999998</v>
      </c>
      <c r="E7724">
        <v>13.313618</v>
      </c>
      <c r="F7724">
        <v>-3.9519999999999998E-3</v>
      </c>
      <c r="G7724">
        <v>5.6845049999999997</v>
      </c>
    </row>
    <row r="7725" spans="1:7" x14ac:dyDescent="0.25">
      <c r="A7725">
        <v>7708</v>
      </c>
      <c r="B7725">
        <v>3853.5</v>
      </c>
      <c r="C7725">
        <v>349.43646200000001</v>
      </c>
      <c r="D7725">
        <v>355.81863399999997</v>
      </c>
      <c r="E7725">
        <v>13.31363</v>
      </c>
      <c r="F7725">
        <v>-3.9100000000000003E-3</v>
      </c>
      <c r="G7725">
        <v>5.6829539999999996</v>
      </c>
    </row>
    <row r="7726" spans="1:7" x14ac:dyDescent="0.25">
      <c r="A7726">
        <v>7709</v>
      </c>
      <c r="B7726">
        <v>3854</v>
      </c>
      <c r="C7726">
        <v>349.48391700000002</v>
      </c>
      <c r="D7726">
        <v>355.85357699999997</v>
      </c>
      <c r="E7726">
        <v>13.313644999999999</v>
      </c>
      <c r="F7726">
        <v>-3.8709999999999999E-3</v>
      </c>
      <c r="G7726">
        <v>5.6816430000000002</v>
      </c>
    </row>
    <row r="7727" spans="1:7" x14ac:dyDescent="0.25">
      <c r="A7727">
        <v>7710</v>
      </c>
      <c r="B7727">
        <v>3854.5</v>
      </c>
      <c r="C7727">
        <v>349.52960200000001</v>
      </c>
      <c r="D7727">
        <v>355.89227299999999</v>
      </c>
      <c r="E7727">
        <v>13.313661</v>
      </c>
      <c r="F7727">
        <v>-3.8349999999999999E-3</v>
      </c>
      <c r="G7727">
        <v>5.6799739999999996</v>
      </c>
    </row>
    <row r="7728" spans="1:7" x14ac:dyDescent="0.25">
      <c r="A7728">
        <v>7711</v>
      </c>
      <c r="B7728">
        <v>3855</v>
      </c>
      <c r="C7728">
        <v>349.57153299999999</v>
      </c>
      <c r="D7728">
        <v>355.93591300000003</v>
      </c>
      <c r="E7728">
        <v>13.313679</v>
      </c>
      <c r="F7728">
        <v>-3.8010000000000001E-3</v>
      </c>
      <c r="G7728">
        <v>5.6783039999999998</v>
      </c>
    </row>
    <row r="7729" spans="1:7" x14ac:dyDescent="0.25">
      <c r="A7729">
        <v>7712</v>
      </c>
      <c r="B7729">
        <v>3855.5</v>
      </c>
      <c r="C7729">
        <v>349.61099200000001</v>
      </c>
      <c r="D7729">
        <v>355.98425300000002</v>
      </c>
      <c r="E7729">
        <v>13.313700000000001</v>
      </c>
      <c r="F7729">
        <v>-3.7680000000000001E-3</v>
      </c>
      <c r="G7729">
        <v>5.6763960000000004</v>
      </c>
    </row>
    <row r="7730" spans="1:7" x14ac:dyDescent="0.25">
      <c r="A7730">
        <v>7713</v>
      </c>
      <c r="B7730">
        <v>3856</v>
      </c>
      <c r="C7730">
        <v>349.64923099999999</v>
      </c>
      <c r="D7730">
        <v>356.03653000000003</v>
      </c>
      <c r="E7730">
        <v>13.313722</v>
      </c>
      <c r="F7730">
        <v>-3.7369999999999999E-3</v>
      </c>
      <c r="G7730">
        <v>5.6747269999999999</v>
      </c>
    </row>
    <row r="7731" spans="1:7" x14ac:dyDescent="0.25">
      <c r="A7731">
        <v>7714</v>
      </c>
      <c r="B7731">
        <v>3856.5</v>
      </c>
      <c r="C7731">
        <v>349.68899499999998</v>
      </c>
      <c r="D7731">
        <v>356.08804300000003</v>
      </c>
      <c r="E7731">
        <v>13.313746</v>
      </c>
      <c r="F7731">
        <v>-3.7069999999999998E-3</v>
      </c>
      <c r="G7731">
        <v>5.6731769999999999</v>
      </c>
    </row>
    <row r="7732" spans="1:7" x14ac:dyDescent="0.25">
      <c r="A7732">
        <v>7715</v>
      </c>
      <c r="B7732">
        <v>3857</v>
      </c>
      <c r="C7732">
        <v>349.72955300000001</v>
      </c>
      <c r="D7732">
        <v>356.13580300000001</v>
      </c>
      <c r="E7732">
        <v>13.313772</v>
      </c>
      <c r="F7732">
        <v>-3.679E-3</v>
      </c>
      <c r="G7732">
        <v>5.6717459999999997</v>
      </c>
    </row>
    <row r="7733" spans="1:7" x14ac:dyDescent="0.25">
      <c r="A7733">
        <v>7716</v>
      </c>
      <c r="B7733">
        <v>3857.5</v>
      </c>
      <c r="C7733">
        <v>349.77093500000001</v>
      </c>
      <c r="D7733">
        <v>356.17913800000002</v>
      </c>
      <c r="E7733">
        <v>13.313798999999999</v>
      </c>
      <c r="F7733">
        <v>-3.65E-3</v>
      </c>
      <c r="G7733">
        <v>5.6696</v>
      </c>
    </row>
    <row r="7734" spans="1:7" x14ac:dyDescent="0.25">
      <c r="A7734">
        <v>7717</v>
      </c>
      <c r="B7734">
        <v>3858</v>
      </c>
      <c r="C7734">
        <v>349.81521600000002</v>
      </c>
      <c r="D7734">
        <v>356.21661399999999</v>
      </c>
      <c r="E7734">
        <v>13.313827</v>
      </c>
      <c r="F7734">
        <v>-3.6219999999999998E-3</v>
      </c>
      <c r="G7734">
        <v>5.6672159999999998</v>
      </c>
    </row>
    <row r="7735" spans="1:7" x14ac:dyDescent="0.25">
      <c r="A7735">
        <v>7718</v>
      </c>
      <c r="B7735">
        <v>3858.5</v>
      </c>
      <c r="C7735">
        <v>349.85739100000001</v>
      </c>
      <c r="D7735">
        <v>356.25213600000001</v>
      </c>
      <c r="E7735">
        <v>13.313855999999999</v>
      </c>
      <c r="F7735">
        <v>-3.5950000000000001E-3</v>
      </c>
      <c r="G7735">
        <v>5.6651889999999998</v>
      </c>
    </row>
    <row r="7736" spans="1:7" x14ac:dyDescent="0.25">
      <c r="A7736">
        <v>7719</v>
      </c>
      <c r="B7736">
        <v>3859</v>
      </c>
      <c r="C7736">
        <v>349.89993299999998</v>
      </c>
      <c r="D7736">
        <v>356.2901</v>
      </c>
      <c r="E7736">
        <v>13.313886999999999</v>
      </c>
      <c r="F7736">
        <v>-3.5669999999999999E-3</v>
      </c>
      <c r="G7736">
        <v>5.6637579999999996</v>
      </c>
    </row>
    <row r="7737" spans="1:7" x14ac:dyDescent="0.25">
      <c r="A7737">
        <v>7720</v>
      </c>
      <c r="B7737">
        <v>3859.5</v>
      </c>
      <c r="C7737">
        <v>349.94207799999998</v>
      </c>
      <c r="D7737">
        <v>356.32983400000001</v>
      </c>
      <c r="E7737">
        <v>13.313917999999999</v>
      </c>
      <c r="F7737">
        <v>-3.539E-3</v>
      </c>
      <c r="G7737">
        <v>5.663043</v>
      </c>
    </row>
    <row r="7738" spans="1:7" x14ac:dyDescent="0.25">
      <c r="A7738">
        <v>7721</v>
      </c>
      <c r="B7738">
        <v>3860</v>
      </c>
      <c r="C7738">
        <v>349.98275799999999</v>
      </c>
      <c r="D7738">
        <v>356.37390099999999</v>
      </c>
      <c r="E7738">
        <v>13.313950999999999</v>
      </c>
      <c r="F7738">
        <v>-3.5119999999999999E-3</v>
      </c>
      <c r="G7738">
        <v>5.6613740000000004</v>
      </c>
    </row>
    <row r="7739" spans="1:7" x14ac:dyDescent="0.25">
      <c r="A7739">
        <v>7722</v>
      </c>
      <c r="B7739">
        <v>3860.5</v>
      </c>
      <c r="C7739">
        <v>350.02331500000003</v>
      </c>
      <c r="D7739">
        <v>356.42172199999999</v>
      </c>
      <c r="E7739">
        <v>13.313984</v>
      </c>
      <c r="F7739">
        <v>-3.4840000000000001E-3</v>
      </c>
      <c r="G7739">
        <v>5.659942</v>
      </c>
    </row>
    <row r="7740" spans="1:7" x14ac:dyDescent="0.25">
      <c r="A7740">
        <v>7723</v>
      </c>
      <c r="B7740">
        <v>3861</v>
      </c>
      <c r="C7740">
        <v>350.062164</v>
      </c>
      <c r="D7740">
        <v>356.47052000000002</v>
      </c>
      <c r="E7740">
        <v>13.314018000000001</v>
      </c>
      <c r="F7740">
        <v>-3.4559999999999999E-3</v>
      </c>
      <c r="G7740">
        <v>5.6581539999999997</v>
      </c>
    </row>
    <row r="7741" spans="1:7" x14ac:dyDescent="0.25">
      <c r="A7741">
        <v>7724</v>
      </c>
      <c r="B7741">
        <v>3861.5</v>
      </c>
      <c r="C7741">
        <v>350.09936499999998</v>
      </c>
      <c r="D7741">
        <v>356.51889</v>
      </c>
      <c r="E7741">
        <v>13.314052999999999</v>
      </c>
      <c r="F7741">
        <v>-3.4280000000000001E-3</v>
      </c>
      <c r="G7741">
        <v>5.6558890000000002</v>
      </c>
    </row>
    <row r="7742" spans="1:7" x14ac:dyDescent="0.25">
      <c r="A7742">
        <v>7725</v>
      </c>
      <c r="B7742">
        <v>3862</v>
      </c>
      <c r="C7742">
        <v>350.13510100000002</v>
      </c>
      <c r="D7742">
        <v>356.566284</v>
      </c>
      <c r="E7742">
        <v>13.314088999999999</v>
      </c>
      <c r="F7742">
        <v>-3.3999999999999998E-3</v>
      </c>
      <c r="G7742">
        <v>5.6543390000000002</v>
      </c>
    </row>
    <row r="7743" spans="1:7" x14ac:dyDescent="0.25">
      <c r="A7743">
        <v>7726</v>
      </c>
      <c r="B7743">
        <v>3862.5</v>
      </c>
      <c r="C7743">
        <v>350.17022700000001</v>
      </c>
      <c r="D7743">
        <v>356.610748</v>
      </c>
      <c r="E7743">
        <v>13.314125000000001</v>
      </c>
      <c r="F7743">
        <v>-3.3709999999999999E-3</v>
      </c>
      <c r="G7743">
        <v>5.6526690000000004</v>
      </c>
    </row>
    <row r="7744" spans="1:7" x14ac:dyDescent="0.25">
      <c r="A7744">
        <v>7727</v>
      </c>
      <c r="B7744">
        <v>3863</v>
      </c>
      <c r="C7744">
        <v>350.20663500000001</v>
      </c>
      <c r="D7744">
        <v>356.65420499999999</v>
      </c>
      <c r="E7744">
        <v>13.314161</v>
      </c>
      <c r="F7744">
        <v>-3.3430000000000001E-3</v>
      </c>
      <c r="G7744">
        <v>5.6519539999999999</v>
      </c>
    </row>
    <row r="7745" spans="1:7" x14ac:dyDescent="0.25">
      <c r="A7745">
        <v>7728</v>
      </c>
      <c r="B7745">
        <v>3863.5</v>
      </c>
      <c r="C7745">
        <v>350.24417099999999</v>
      </c>
      <c r="D7745">
        <v>356.69747899999999</v>
      </c>
      <c r="E7745">
        <v>13.314197</v>
      </c>
      <c r="F7745">
        <v>-3.3149999999999998E-3</v>
      </c>
      <c r="G7745">
        <v>5.6512390000000003</v>
      </c>
    </row>
    <row r="7746" spans="1:7" x14ac:dyDescent="0.25">
      <c r="A7746">
        <v>7729</v>
      </c>
      <c r="B7746">
        <v>3864</v>
      </c>
      <c r="C7746">
        <v>350.28497299999998</v>
      </c>
      <c r="D7746">
        <v>356.73767099999998</v>
      </c>
      <c r="E7746">
        <v>13.314233</v>
      </c>
      <c r="F7746">
        <v>-3.287E-3</v>
      </c>
      <c r="G7746">
        <v>5.6510009999999999</v>
      </c>
    </row>
    <row r="7747" spans="1:7" x14ac:dyDescent="0.25">
      <c r="A7747">
        <v>7730</v>
      </c>
      <c r="B7747">
        <v>3864.5</v>
      </c>
      <c r="C7747">
        <v>350.33123799999998</v>
      </c>
      <c r="D7747">
        <v>356.77728300000001</v>
      </c>
      <c r="E7747">
        <v>13.31427</v>
      </c>
      <c r="F7747">
        <v>-3.2590000000000002E-3</v>
      </c>
      <c r="G7747">
        <v>5.6507630000000004</v>
      </c>
    </row>
    <row r="7748" spans="1:7" x14ac:dyDescent="0.25">
      <c r="A7748">
        <v>7731</v>
      </c>
      <c r="B7748">
        <v>3865</v>
      </c>
      <c r="C7748">
        <v>350.38165300000003</v>
      </c>
      <c r="D7748">
        <v>356.81402600000001</v>
      </c>
      <c r="E7748">
        <v>13.314306</v>
      </c>
      <c r="F7748">
        <v>-3.2309999999999999E-3</v>
      </c>
      <c r="G7748">
        <v>5.6489750000000001</v>
      </c>
    </row>
    <row r="7749" spans="1:7" x14ac:dyDescent="0.25">
      <c r="A7749">
        <v>7732</v>
      </c>
      <c r="B7749">
        <v>3865.5</v>
      </c>
      <c r="C7749">
        <v>350.436646</v>
      </c>
      <c r="D7749">
        <v>356.84982300000001</v>
      </c>
      <c r="E7749">
        <v>13.314341000000001</v>
      </c>
      <c r="F7749">
        <v>-3.2030000000000001E-3</v>
      </c>
      <c r="G7749">
        <v>5.6474260000000003</v>
      </c>
    </row>
    <row r="7750" spans="1:7" x14ac:dyDescent="0.25">
      <c r="A7750">
        <v>7733</v>
      </c>
      <c r="B7750">
        <v>3866</v>
      </c>
      <c r="C7750">
        <v>350.49224900000002</v>
      </c>
      <c r="D7750">
        <v>356.88504</v>
      </c>
      <c r="E7750">
        <v>13.314377</v>
      </c>
      <c r="F7750">
        <v>-3.176E-3</v>
      </c>
      <c r="G7750">
        <v>5.6449230000000004</v>
      </c>
    </row>
    <row r="7751" spans="1:7" x14ac:dyDescent="0.25">
      <c r="A7751">
        <v>7734</v>
      </c>
      <c r="B7751">
        <v>3866.5</v>
      </c>
      <c r="C7751">
        <v>350.54482999999999</v>
      </c>
      <c r="D7751">
        <v>356.92062399999998</v>
      </c>
      <c r="E7751">
        <v>13.314412000000001</v>
      </c>
      <c r="F7751">
        <v>-3.1489999999999999E-3</v>
      </c>
      <c r="G7751">
        <v>5.6414669999999996</v>
      </c>
    </row>
    <row r="7752" spans="1:7" x14ac:dyDescent="0.25">
      <c r="A7752">
        <v>7735</v>
      </c>
      <c r="B7752">
        <v>3867</v>
      </c>
      <c r="C7752">
        <v>350.59442100000001</v>
      </c>
      <c r="D7752">
        <v>356.95855699999998</v>
      </c>
      <c r="E7752">
        <v>13.314446</v>
      </c>
      <c r="F7752">
        <v>-3.1210000000000001E-3</v>
      </c>
      <c r="G7752">
        <v>5.6374129999999996</v>
      </c>
    </row>
    <row r="7753" spans="1:7" x14ac:dyDescent="0.25">
      <c r="A7753">
        <v>7736</v>
      </c>
      <c r="B7753">
        <v>3867.5</v>
      </c>
      <c r="C7753">
        <v>350.63919099999998</v>
      </c>
      <c r="D7753">
        <v>356.996399</v>
      </c>
      <c r="E7753">
        <v>13.31448</v>
      </c>
      <c r="F7753">
        <v>-3.0950000000000001E-3</v>
      </c>
      <c r="G7753">
        <v>5.633121</v>
      </c>
    </row>
    <row r="7754" spans="1:7" x14ac:dyDescent="0.25">
      <c r="A7754">
        <v>7737</v>
      </c>
      <c r="B7754">
        <v>3868</v>
      </c>
      <c r="C7754">
        <v>350.67828400000002</v>
      </c>
      <c r="D7754">
        <v>357.03790300000003</v>
      </c>
      <c r="E7754">
        <v>13.314512000000001</v>
      </c>
      <c r="F7754">
        <v>-3.068E-3</v>
      </c>
      <c r="G7754">
        <v>5.629664</v>
      </c>
    </row>
    <row r="7755" spans="1:7" x14ac:dyDescent="0.25">
      <c r="A7755">
        <v>7738</v>
      </c>
      <c r="B7755">
        <v>3868.5</v>
      </c>
      <c r="C7755">
        <v>350.71313500000002</v>
      </c>
      <c r="D7755">
        <v>357.07971199999997</v>
      </c>
      <c r="E7755">
        <v>13.314544</v>
      </c>
      <c r="F7755">
        <v>-3.042E-3</v>
      </c>
      <c r="G7755">
        <v>5.6273989999999996</v>
      </c>
    </row>
    <row r="7756" spans="1:7" x14ac:dyDescent="0.25">
      <c r="A7756">
        <v>7739</v>
      </c>
      <c r="B7756">
        <v>3869</v>
      </c>
      <c r="C7756">
        <v>350.74737499999998</v>
      </c>
      <c r="D7756">
        <v>357.12530500000003</v>
      </c>
      <c r="E7756">
        <v>13.314575</v>
      </c>
      <c r="F7756">
        <v>-3.016E-3</v>
      </c>
      <c r="G7756">
        <v>5.6271599999999999</v>
      </c>
    </row>
    <row r="7757" spans="1:7" x14ac:dyDescent="0.25">
      <c r="A7757">
        <v>7740</v>
      </c>
      <c r="B7757">
        <v>3869.5</v>
      </c>
      <c r="C7757">
        <v>350.78131100000002</v>
      </c>
      <c r="D7757">
        <v>357.17364500000002</v>
      </c>
      <c r="E7757">
        <v>13.314603999999999</v>
      </c>
      <c r="F7757">
        <v>-2.99E-3</v>
      </c>
      <c r="G7757">
        <v>5.628711</v>
      </c>
    </row>
    <row r="7758" spans="1:7" x14ac:dyDescent="0.25">
      <c r="A7758">
        <v>7741</v>
      </c>
      <c r="B7758">
        <v>3870</v>
      </c>
      <c r="C7758">
        <v>350.81539900000001</v>
      </c>
      <c r="D7758">
        <v>357.22305299999999</v>
      </c>
      <c r="E7758">
        <v>13.314633000000001</v>
      </c>
      <c r="F7758">
        <v>-2.9650000000000002E-3</v>
      </c>
      <c r="G7758">
        <v>5.6313329999999997</v>
      </c>
    </row>
    <row r="7759" spans="1:7" x14ac:dyDescent="0.25">
      <c r="A7759">
        <v>7742</v>
      </c>
      <c r="B7759">
        <v>3870.5</v>
      </c>
      <c r="C7759">
        <v>350.85180700000001</v>
      </c>
      <c r="D7759">
        <v>357.27423099999999</v>
      </c>
      <c r="E7759">
        <v>13.314662</v>
      </c>
      <c r="F7759">
        <v>-2.9399999999999999E-3</v>
      </c>
      <c r="G7759">
        <v>5.6339550000000003</v>
      </c>
    </row>
    <row r="7760" spans="1:7" x14ac:dyDescent="0.25">
      <c r="A7760">
        <v>7743</v>
      </c>
      <c r="B7760">
        <v>3871</v>
      </c>
      <c r="C7760">
        <v>350.88885499999998</v>
      </c>
      <c r="D7760">
        <v>357.32354700000002</v>
      </c>
      <c r="E7760">
        <v>13.314689</v>
      </c>
      <c r="F7760">
        <v>-2.9150000000000001E-3</v>
      </c>
      <c r="G7760">
        <v>5.6359820000000003</v>
      </c>
    </row>
    <row r="7761" spans="1:7" x14ac:dyDescent="0.25">
      <c r="A7761">
        <v>7744</v>
      </c>
      <c r="B7761">
        <v>3871.5</v>
      </c>
      <c r="C7761">
        <v>350.92773399999999</v>
      </c>
      <c r="D7761">
        <v>357.37274200000002</v>
      </c>
      <c r="E7761">
        <v>13.314716000000001</v>
      </c>
      <c r="F7761">
        <v>-2.8909999999999999E-3</v>
      </c>
      <c r="G7761">
        <v>5.6366969999999998</v>
      </c>
    </row>
    <row r="7762" spans="1:7" x14ac:dyDescent="0.25">
      <c r="A7762">
        <v>7745</v>
      </c>
      <c r="B7762">
        <v>3872</v>
      </c>
      <c r="C7762">
        <v>350.96701100000001</v>
      </c>
      <c r="D7762">
        <v>357.419037</v>
      </c>
      <c r="E7762">
        <v>13.314743999999999</v>
      </c>
      <c r="F7762">
        <v>-2.8670000000000002E-3</v>
      </c>
      <c r="G7762">
        <v>5.6358629999999996</v>
      </c>
    </row>
    <row r="7763" spans="1:7" x14ac:dyDescent="0.25">
      <c r="A7763">
        <v>7746</v>
      </c>
      <c r="B7763">
        <v>3872.5</v>
      </c>
      <c r="C7763">
        <v>351.00891100000001</v>
      </c>
      <c r="D7763">
        <v>357.46380599999998</v>
      </c>
      <c r="E7763">
        <v>13.314771</v>
      </c>
      <c r="F7763">
        <v>-2.8440000000000002E-3</v>
      </c>
      <c r="G7763">
        <v>5.6333589999999996</v>
      </c>
    </row>
    <row r="7764" spans="1:7" x14ac:dyDescent="0.25">
      <c r="A7764">
        <v>7747</v>
      </c>
      <c r="B7764">
        <v>3873</v>
      </c>
      <c r="C7764">
        <v>351.05087300000002</v>
      </c>
      <c r="D7764">
        <v>357.505066</v>
      </c>
      <c r="E7764">
        <v>13.314798</v>
      </c>
      <c r="F7764">
        <v>-2.8210000000000002E-3</v>
      </c>
      <c r="G7764">
        <v>5.6299029999999997</v>
      </c>
    </row>
    <row r="7765" spans="1:7" x14ac:dyDescent="0.25">
      <c r="A7765">
        <v>7748</v>
      </c>
      <c r="B7765">
        <v>3873.5</v>
      </c>
      <c r="C7765">
        <v>351.09167500000001</v>
      </c>
      <c r="D7765">
        <v>357.54568499999999</v>
      </c>
      <c r="E7765">
        <v>13.314826</v>
      </c>
      <c r="F7765">
        <v>-2.7980000000000001E-3</v>
      </c>
      <c r="G7765">
        <v>5.62561</v>
      </c>
    </row>
    <row r="7766" spans="1:7" x14ac:dyDescent="0.25">
      <c r="A7766">
        <v>7749</v>
      </c>
      <c r="B7766">
        <v>3874</v>
      </c>
      <c r="C7766">
        <v>351.13372800000002</v>
      </c>
      <c r="D7766">
        <v>357.58578499999999</v>
      </c>
      <c r="E7766">
        <v>13.314855</v>
      </c>
      <c r="F7766">
        <v>-2.7750000000000001E-3</v>
      </c>
      <c r="G7766">
        <v>5.6215570000000001</v>
      </c>
    </row>
    <row r="7767" spans="1:7" x14ac:dyDescent="0.25">
      <c r="A7767">
        <v>7750</v>
      </c>
      <c r="B7767">
        <v>3874.5</v>
      </c>
      <c r="C7767">
        <v>351.17492700000003</v>
      </c>
      <c r="D7767">
        <v>357.62481700000001</v>
      </c>
      <c r="E7767">
        <v>13.314885</v>
      </c>
      <c r="F7767">
        <v>-2.7529999999999998E-3</v>
      </c>
      <c r="G7767">
        <v>5.6181000000000001</v>
      </c>
    </row>
    <row r="7768" spans="1:7" x14ac:dyDescent="0.25">
      <c r="A7768">
        <v>7751</v>
      </c>
      <c r="B7768">
        <v>3875</v>
      </c>
      <c r="C7768">
        <v>351.21716300000003</v>
      </c>
      <c r="D7768">
        <v>357.665344</v>
      </c>
      <c r="E7768">
        <v>13.314916</v>
      </c>
      <c r="F7768">
        <v>-2.7320000000000001E-3</v>
      </c>
      <c r="G7768">
        <v>5.615119</v>
      </c>
    </row>
    <row r="7769" spans="1:7" x14ac:dyDescent="0.25">
      <c r="A7769">
        <v>7752</v>
      </c>
      <c r="B7769">
        <v>3875.5</v>
      </c>
      <c r="C7769">
        <v>351.25958300000002</v>
      </c>
      <c r="D7769">
        <v>357.70663500000001</v>
      </c>
      <c r="E7769">
        <v>13.314949</v>
      </c>
      <c r="F7769">
        <v>-2.7109999999999999E-3</v>
      </c>
      <c r="G7769">
        <v>5.6128539999999996</v>
      </c>
    </row>
    <row r="7770" spans="1:7" x14ac:dyDescent="0.25">
      <c r="A7770">
        <v>7753</v>
      </c>
      <c r="B7770">
        <v>3876</v>
      </c>
      <c r="C7770">
        <v>351.30230699999998</v>
      </c>
      <c r="D7770">
        <v>357.74984699999999</v>
      </c>
      <c r="E7770">
        <v>13.314983</v>
      </c>
      <c r="F7770">
        <v>-2.6900000000000001E-3</v>
      </c>
      <c r="G7770">
        <v>5.6116609999999998</v>
      </c>
    </row>
    <row r="7771" spans="1:7" x14ac:dyDescent="0.25">
      <c r="A7771">
        <v>7754</v>
      </c>
      <c r="B7771">
        <v>3876.5</v>
      </c>
      <c r="C7771">
        <v>351.34356700000001</v>
      </c>
      <c r="D7771">
        <v>357.79574600000001</v>
      </c>
      <c r="E7771">
        <v>13.315018</v>
      </c>
      <c r="F7771">
        <v>-2.6700000000000001E-3</v>
      </c>
      <c r="G7771">
        <v>5.6113039999999996</v>
      </c>
    </row>
    <row r="7772" spans="1:7" x14ac:dyDescent="0.25">
      <c r="A7772">
        <v>7755</v>
      </c>
      <c r="B7772">
        <v>3877</v>
      </c>
      <c r="C7772">
        <v>351.38217200000003</v>
      </c>
      <c r="D7772">
        <v>357.843323</v>
      </c>
      <c r="E7772">
        <v>13.315056</v>
      </c>
      <c r="F7772">
        <v>-2.65E-3</v>
      </c>
      <c r="G7772">
        <v>5.6113039999999996</v>
      </c>
    </row>
    <row r="7773" spans="1:7" x14ac:dyDescent="0.25">
      <c r="A7773">
        <v>7756</v>
      </c>
      <c r="B7773">
        <v>3877.5</v>
      </c>
      <c r="C7773">
        <v>351.42041</v>
      </c>
      <c r="D7773">
        <v>357.889679</v>
      </c>
      <c r="E7773">
        <v>13.315094999999999</v>
      </c>
      <c r="F7773">
        <v>-2.6310000000000001E-3</v>
      </c>
      <c r="G7773">
        <v>5.6118990000000002</v>
      </c>
    </row>
    <row r="7774" spans="1:7" x14ac:dyDescent="0.25">
      <c r="A7774">
        <v>7757</v>
      </c>
      <c r="B7774">
        <v>3878</v>
      </c>
      <c r="C7774">
        <v>351.45751899999999</v>
      </c>
      <c r="D7774">
        <v>357.93505900000002</v>
      </c>
      <c r="E7774">
        <v>13.315136000000001</v>
      </c>
      <c r="F7774">
        <v>-2.6129999999999999E-3</v>
      </c>
      <c r="G7774">
        <v>5.612018</v>
      </c>
    </row>
    <row r="7775" spans="1:7" x14ac:dyDescent="0.25">
      <c r="A7775">
        <v>7758</v>
      </c>
      <c r="B7775">
        <v>3878.5</v>
      </c>
      <c r="C7775">
        <v>351.49624599999999</v>
      </c>
      <c r="D7775">
        <v>357.97796599999998</v>
      </c>
      <c r="E7775">
        <v>13.315179000000001</v>
      </c>
      <c r="F7775">
        <v>-2.5950000000000001E-3</v>
      </c>
      <c r="G7775">
        <v>5.6114220000000001</v>
      </c>
    </row>
    <row r="7776" spans="1:7" x14ac:dyDescent="0.25">
      <c r="A7776">
        <v>7759</v>
      </c>
      <c r="B7776">
        <v>3879</v>
      </c>
      <c r="C7776">
        <v>351.53677399999998</v>
      </c>
      <c r="D7776">
        <v>358.01830999999999</v>
      </c>
      <c r="E7776">
        <v>13.315224000000001</v>
      </c>
      <c r="F7776">
        <v>-2.5769999999999999E-3</v>
      </c>
      <c r="G7776">
        <v>5.6099920000000001</v>
      </c>
    </row>
    <row r="7777" spans="1:7" x14ac:dyDescent="0.25">
      <c r="A7777">
        <v>7760</v>
      </c>
      <c r="B7777">
        <v>3879.5</v>
      </c>
      <c r="C7777">
        <v>351.58294699999999</v>
      </c>
      <c r="D7777">
        <v>358.057526</v>
      </c>
      <c r="E7777">
        <v>13.31527</v>
      </c>
      <c r="F7777">
        <v>-2.5600000000000002E-3</v>
      </c>
      <c r="G7777">
        <v>5.6074890000000002</v>
      </c>
    </row>
    <row r="7778" spans="1:7" x14ac:dyDescent="0.25">
      <c r="A7778">
        <v>7761</v>
      </c>
      <c r="B7778">
        <v>3880</v>
      </c>
      <c r="C7778">
        <v>351.63183600000002</v>
      </c>
      <c r="D7778">
        <v>358.09756499999997</v>
      </c>
      <c r="E7778">
        <v>13.315319000000001</v>
      </c>
      <c r="F7778">
        <v>-2.5439999999999998E-3</v>
      </c>
      <c r="G7778">
        <v>5.6043900000000004</v>
      </c>
    </row>
    <row r="7779" spans="1:7" x14ac:dyDescent="0.25">
      <c r="A7779">
        <v>7762</v>
      </c>
      <c r="B7779">
        <v>3880.5</v>
      </c>
      <c r="C7779">
        <v>351.68298299999998</v>
      </c>
      <c r="D7779">
        <v>358.13833599999998</v>
      </c>
      <c r="E7779">
        <v>13.315369</v>
      </c>
      <c r="F7779">
        <v>-2.5279999999999999E-3</v>
      </c>
      <c r="G7779">
        <v>5.6010530000000003</v>
      </c>
    </row>
    <row r="7780" spans="1:7" x14ac:dyDescent="0.25">
      <c r="A7780">
        <v>7763</v>
      </c>
      <c r="B7780">
        <v>3881</v>
      </c>
      <c r="C7780">
        <v>351.73358200000001</v>
      </c>
      <c r="D7780">
        <v>358.17849699999999</v>
      </c>
      <c r="E7780">
        <v>13.31542</v>
      </c>
      <c r="F7780">
        <v>-2.513E-3</v>
      </c>
      <c r="G7780">
        <v>5.5980730000000003</v>
      </c>
    </row>
    <row r="7781" spans="1:7" x14ac:dyDescent="0.25">
      <c r="A7781">
        <v>7764</v>
      </c>
      <c r="B7781">
        <v>3881.5</v>
      </c>
      <c r="C7781">
        <v>351.78085299999998</v>
      </c>
      <c r="D7781">
        <v>358.22103900000002</v>
      </c>
      <c r="E7781">
        <v>13.315473000000001</v>
      </c>
      <c r="F7781">
        <v>-2.4979999999999998E-3</v>
      </c>
      <c r="G7781">
        <v>5.5955700000000004</v>
      </c>
    </row>
    <row r="7782" spans="1:7" x14ac:dyDescent="0.25">
      <c r="A7782">
        <v>7765</v>
      </c>
      <c r="B7782">
        <v>3882</v>
      </c>
      <c r="C7782">
        <v>351.82592799999998</v>
      </c>
      <c r="D7782">
        <v>358.259613</v>
      </c>
      <c r="E7782">
        <v>13.315526</v>
      </c>
      <c r="F7782">
        <v>-2.4849999999999998E-3</v>
      </c>
      <c r="G7782">
        <v>5.5936620000000001</v>
      </c>
    </row>
    <row r="7783" spans="1:7" x14ac:dyDescent="0.25">
      <c r="A7783">
        <v>7766</v>
      </c>
      <c r="B7783">
        <v>3882.5</v>
      </c>
      <c r="C7783">
        <v>351.86798099999999</v>
      </c>
      <c r="D7783">
        <v>358.29751599999997</v>
      </c>
      <c r="E7783">
        <v>13.315581</v>
      </c>
      <c r="F7783">
        <v>-2.4710000000000001E-3</v>
      </c>
      <c r="G7783">
        <v>5.5923509999999998</v>
      </c>
    </row>
    <row r="7784" spans="1:7" x14ac:dyDescent="0.25">
      <c r="A7784">
        <v>7767</v>
      </c>
      <c r="B7784">
        <v>3883</v>
      </c>
      <c r="C7784">
        <v>351.90560900000003</v>
      </c>
      <c r="D7784">
        <v>358.33343500000001</v>
      </c>
      <c r="E7784">
        <v>13.315636</v>
      </c>
      <c r="F7784">
        <v>-2.4589999999999998E-3</v>
      </c>
      <c r="G7784">
        <v>5.5910390000000003</v>
      </c>
    </row>
    <row r="7785" spans="1:7" x14ac:dyDescent="0.25">
      <c r="A7785">
        <v>7768</v>
      </c>
      <c r="B7785">
        <v>3883.5</v>
      </c>
      <c r="C7785">
        <v>351.93893400000002</v>
      </c>
      <c r="D7785">
        <v>358.36782799999997</v>
      </c>
      <c r="E7785">
        <v>13.315690999999999</v>
      </c>
      <c r="F7785">
        <v>-2.447E-3</v>
      </c>
      <c r="G7785">
        <v>5.5909199999999997</v>
      </c>
    </row>
    <row r="7786" spans="1:7" x14ac:dyDescent="0.25">
      <c r="A7786">
        <v>7769</v>
      </c>
      <c r="B7786">
        <v>3884</v>
      </c>
      <c r="C7786">
        <v>351.96957400000002</v>
      </c>
      <c r="D7786">
        <v>358.40301499999998</v>
      </c>
      <c r="E7786">
        <v>13.315747</v>
      </c>
      <c r="F7786">
        <v>-2.4359999999999998E-3</v>
      </c>
      <c r="G7786">
        <v>5.5910399999999996</v>
      </c>
    </row>
    <row r="7787" spans="1:7" x14ac:dyDescent="0.25">
      <c r="A7787">
        <v>7770</v>
      </c>
      <c r="B7787">
        <v>3884.5</v>
      </c>
      <c r="C7787">
        <v>352.00177000000002</v>
      </c>
      <c r="D7787">
        <v>358.44232199999999</v>
      </c>
      <c r="E7787">
        <v>13.315802</v>
      </c>
      <c r="F7787">
        <v>-2.4260000000000002E-3</v>
      </c>
      <c r="G7787">
        <v>5.5910390000000003</v>
      </c>
    </row>
    <row r="7788" spans="1:7" x14ac:dyDescent="0.25">
      <c r="A7788">
        <v>7771</v>
      </c>
      <c r="B7788">
        <v>3885</v>
      </c>
      <c r="C7788">
        <v>352.03604100000001</v>
      </c>
      <c r="D7788">
        <v>358.48614500000002</v>
      </c>
      <c r="E7788">
        <v>13.315858</v>
      </c>
      <c r="F7788">
        <v>-2.4160000000000002E-3</v>
      </c>
      <c r="G7788">
        <v>5.5913959999999996</v>
      </c>
    </row>
    <row r="7789" spans="1:7" x14ac:dyDescent="0.25">
      <c r="A7789">
        <v>7772</v>
      </c>
      <c r="B7789">
        <v>3885.5</v>
      </c>
      <c r="C7789">
        <v>352.07507299999997</v>
      </c>
      <c r="D7789">
        <v>358.53329500000001</v>
      </c>
      <c r="E7789">
        <v>13.315913</v>
      </c>
      <c r="F7789">
        <v>-2.4069999999999999E-3</v>
      </c>
      <c r="G7789">
        <v>5.5910390000000003</v>
      </c>
    </row>
    <row r="7790" spans="1:7" x14ac:dyDescent="0.25">
      <c r="A7790">
        <v>7773</v>
      </c>
      <c r="B7790">
        <v>3886</v>
      </c>
      <c r="C7790">
        <v>352.11773699999998</v>
      </c>
      <c r="D7790">
        <v>358.58505300000002</v>
      </c>
      <c r="E7790">
        <v>13.315968</v>
      </c>
      <c r="F7790">
        <v>-2.3990000000000001E-3</v>
      </c>
      <c r="G7790">
        <v>5.5899669999999997</v>
      </c>
    </row>
    <row r="7791" spans="1:7" x14ac:dyDescent="0.25">
      <c r="A7791">
        <v>7774</v>
      </c>
      <c r="B7791">
        <v>3886.5</v>
      </c>
      <c r="C7791">
        <v>352.16400199999998</v>
      </c>
      <c r="D7791">
        <v>358.63540699999999</v>
      </c>
      <c r="E7791">
        <v>13.316022</v>
      </c>
      <c r="F7791">
        <v>-2.3909999999999999E-3</v>
      </c>
      <c r="G7791">
        <v>5.5881780000000001</v>
      </c>
    </row>
    <row r="7792" spans="1:7" x14ac:dyDescent="0.25">
      <c r="A7792">
        <v>7775</v>
      </c>
      <c r="B7792">
        <v>3887</v>
      </c>
      <c r="C7792">
        <v>352.21176100000002</v>
      </c>
      <c r="D7792">
        <v>358.68377700000002</v>
      </c>
      <c r="E7792">
        <v>13.316076000000001</v>
      </c>
      <c r="F7792">
        <v>-2.3839999999999998E-3</v>
      </c>
      <c r="G7792">
        <v>5.5860320000000003</v>
      </c>
    </row>
    <row r="7793" spans="1:7" x14ac:dyDescent="0.25">
      <c r="A7793">
        <v>7776</v>
      </c>
      <c r="B7793">
        <v>3887.5</v>
      </c>
      <c r="C7793">
        <v>352.25949100000003</v>
      </c>
      <c r="D7793">
        <v>358.73291</v>
      </c>
      <c r="E7793">
        <v>13.316128000000001</v>
      </c>
      <c r="F7793">
        <v>-2.3779999999999999E-3</v>
      </c>
      <c r="G7793">
        <v>5.5837669999999999</v>
      </c>
    </row>
    <row r="7794" spans="1:7" x14ac:dyDescent="0.25">
      <c r="A7794">
        <v>7777</v>
      </c>
      <c r="B7794">
        <v>3888</v>
      </c>
      <c r="C7794">
        <v>352.30441300000001</v>
      </c>
      <c r="D7794">
        <v>358.77642800000001</v>
      </c>
      <c r="E7794">
        <v>13.316179999999999</v>
      </c>
      <c r="F7794">
        <v>-2.372E-3</v>
      </c>
      <c r="G7794">
        <v>5.5816210000000002</v>
      </c>
    </row>
    <row r="7795" spans="1:7" x14ac:dyDescent="0.25">
      <c r="A7795">
        <v>7778</v>
      </c>
      <c r="B7795">
        <v>3888.5</v>
      </c>
      <c r="C7795">
        <v>352.34515399999998</v>
      </c>
      <c r="D7795">
        <v>358.81985500000002</v>
      </c>
      <c r="E7795">
        <v>13.316231999999999</v>
      </c>
      <c r="F7795">
        <v>-2.3670000000000002E-3</v>
      </c>
      <c r="G7795">
        <v>5.5804289999999996</v>
      </c>
    </row>
    <row r="7796" spans="1:7" x14ac:dyDescent="0.25">
      <c r="A7796">
        <v>7779</v>
      </c>
      <c r="B7796">
        <v>3889</v>
      </c>
      <c r="C7796">
        <v>352.38421599999998</v>
      </c>
      <c r="D7796">
        <v>358.86224399999998</v>
      </c>
      <c r="E7796">
        <v>13.316281999999999</v>
      </c>
      <c r="F7796">
        <v>-2.362E-3</v>
      </c>
      <c r="G7796">
        <v>5.5799529999999997</v>
      </c>
    </row>
    <row r="7797" spans="1:7" x14ac:dyDescent="0.25">
      <c r="A7797">
        <v>7780</v>
      </c>
      <c r="B7797">
        <v>3889.5</v>
      </c>
      <c r="C7797">
        <v>352.423157</v>
      </c>
      <c r="D7797">
        <v>358.902649</v>
      </c>
      <c r="E7797">
        <v>13.316331999999999</v>
      </c>
      <c r="F7797">
        <v>-2.359E-3</v>
      </c>
      <c r="G7797">
        <v>5.5792390000000003</v>
      </c>
    </row>
    <row r="7798" spans="1:7" x14ac:dyDescent="0.25">
      <c r="A7798">
        <v>7781</v>
      </c>
      <c r="B7798">
        <v>3890</v>
      </c>
      <c r="C7798">
        <v>352.46346999999997</v>
      </c>
      <c r="D7798">
        <v>358.944885</v>
      </c>
      <c r="E7798">
        <v>13.316381</v>
      </c>
      <c r="F7798">
        <v>-2.356E-3</v>
      </c>
      <c r="G7798">
        <v>5.5784050000000001</v>
      </c>
    </row>
    <row r="7799" spans="1:7" x14ac:dyDescent="0.25">
      <c r="A7799">
        <v>7782</v>
      </c>
      <c r="B7799">
        <v>3890.5</v>
      </c>
      <c r="C7799">
        <v>352.50387599999999</v>
      </c>
      <c r="D7799">
        <v>358.98846400000002</v>
      </c>
      <c r="E7799">
        <v>13.31643</v>
      </c>
      <c r="F7799">
        <v>-2.3530000000000001E-3</v>
      </c>
      <c r="G7799">
        <v>5.5763780000000001</v>
      </c>
    </row>
    <row r="7800" spans="1:7" x14ac:dyDescent="0.25">
      <c r="A7800">
        <v>7783</v>
      </c>
      <c r="B7800">
        <v>3891</v>
      </c>
      <c r="C7800">
        <v>352.547211</v>
      </c>
      <c r="D7800">
        <v>359.03359999999998</v>
      </c>
      <c r="E7800">
        <v>13.316478</v>
      </c>
      <c r="F7800">
        <v>-2.3509999999999998E-3</v>
      </c>
      <c r="G7800">
        <v>5.5737560000000004</v>
      </c>
    </row>
    <row r="7801" spans="1:7" x14ac:dyDescent="0.25">
      <c r="A7801">
        <v>7784</v>
      </c>
      <c r="B7801">
        <v>3891.5</v>
      </c>
      <c r="C7801">
        <v>352.59140000000002</v>
      </c>
      <c r="D7801">
        <v>359.07745399999999</v>
      </c>
      <c r="E7801">
        <v>13.316526</v>
      </c>
      <c r="F7801">
        <v>-2.349E-3</v>
      </c>
      <c r="G7801">
        <v>5.5705369999999998</v>
      </c>
    </row>
    <row r="7802" spans="1:7" x14ac:dyDescent="0.25">
      <c r="A7802">
        <v>7785</v>
      </c>
      <c r="B7802">
        <v>3892</v>
      </c>
      <c r="C7802">
        <v>352.63751200000002</v>
      </c>
      <c r="D7802">
        <v>359.12155200000001</v>
      </c>
      <c r="E7802">
        <v>13.316573999999999</v>
      </c>
      <c r="F7802">
        <v>-2.3470000000000001E-3</v>
      </c>
      <c r="G7802">
        <v>5.5670789999999997</v>
      </c>
    </row>
    <row r="7803" spans="1:7" x14ac:dyDescent="0.25">
      <c r="A7803">
        <v>7786</v>
      </c>
      <c r="B7803">
        <v>3892.5</v>
      </c>
      <c r="C7803">
        <v>352.68441799999999</v>
      </c>
      <c r="D7803">
        <v>359.16507000000001</v>
      </c>
      <c r="E7803">
        <v>13.316622000000001</v>
      </c>
      <c r="F7803">
        <v>-2.3449999999999999E-3</v>
      </c>
      <c r="G7803">
        <v>5.5639799999999999</v>
      </c>
    </row>
    <row r="7804" spans="1:7" x14ac:dyDescent="0.25">
      <c r="A7804">
        <v>7787</v>
      </c>
      <c r="B7804">
        <v>3893</v>
      </c>
      <c r="C7804">
        <v>352.72885100000002</v>
      </c>
      <c r="D7804">
        <v>359.20825200000002</v>
      </c>
      <c r="E7804">
        <v>13.316670999999999</v>
      </c>
      <c r="F7804">
        <v>-2.3440000000000002E-3</v>
      </c>
      <c r="G7804">
        <v>5.5608820000000003</v>
      </c>
    </row>
    <row r="7805" spans="1:7" x14ac:dyDescent="0.25">
      <c r="A7805">
        <v>7788</v>
      </c>
      <c r="B7805">
        <v>3893.5</v>
      </c>
      <c r="C7805">
        <v>352.770599</v>
      </c>
      <c r="D7805">
        <v>359.25323500000002</v>
      </c>
      <c r="E7805">
        <v>13.316723</v>
      </c>
      <c r="F7805">
        <v>-2.3419999999999999E-3</v>
      </c>
      <c r="G7805">
        <v>5.5587350000000004</v>
      </c>
    </row>
    <row r="7806" spans="1:7" x14ac:dyDescent="0.25">
      <c r="A7806">
        <v>7789</v>
      </c>
      <c r="B7806">
        <v>3894</v>
      </c>
      <c r="C7806">
        <v>352.80905200000001</v>
      </c>
      <c r="D7806">
        <v>359.29809599999999</v>
      </c>
      <c r="E7806">
        <v>13.316782</v>
      </c>
      <c r="F7806">
        <v>-2.3400000000000001E-3</v>
      </c>
      <c r="G7806">
        <v>5.5563510000000003</v>
      </c>
    </row>
    <row r="7807" spans="1:7" x14ac:dyDescent="0.25">
      <c r="A7807">
        <v>7790</v>
      </c>
      <c r="B7807">
        <v>3894.5</v>
      </c>
      <c r="C7807">
        <v>352.84695399999998</v>
      </c>
      <c r="D7807">
        <v>359.34283399999998</v>
      </c>
      <c r="E7807">
        <v>13.316850000000001</v>
      </c>
      <c r="F7807">
        <v>-2.3370000000000001E-3</v>
      </c>
      <c r="G7807">
        <v>5.5543240000000003</v>
      </c>
    </row>
    <row r="7808" spans="1:7" x14ac:dyDescent="0.25">
      <c r="A7808">
        <v>7791</v>
      </c>
      <c r="B7808">
        <v>3895</v>
      </c>
      <c r="C7808">
        <v>352.884522</v>
      </c>
      <c r="D7808">
        <v>359.388214</v>
      </c>
      <c r="E7808">
        <v>13.316931</v>
      </c>
      <c r="F7808">
        <v>-2.3340000000000001E-3</v>
      </c>
      <c r="G7808">
        <v>5.5525349999999998</v>
      </c>
    </row>
    <row r="7809" spans="1:7" x14ac:dyDescent="0.25">
      <c r="A7809">
        <v>7792</v>
      </c>
      <c r="B7809">
        <v>3895.5</v>
      </c>
      <c r="C7809">
        <v>352.92687999999998</v>
      </c>
      <c r="D7809">
        <v>359.43319700000001</v>
      </c>
      <c r="E7809">
        <v>13.317028000000001</v>
      </c>
      <c r="F7809">
        <v>-2.3310000000000002E-3</v>
      </c>
      <c r="G7809">
        <v>5.5501500000000004</v>
      </c>
    </row>
    <row r="7810" spans="1:7" x14ac:dyDescent="0.25">
      <c r="A7810">
        <v>7793</v>
      </c>
      <c r="B7810">
        <v>3896</v>
      </c>
      <c r="C7810">
        <v>352.97283900000002</v>
      </c>
      <c r="D7810">
        <v>359.47677599999997</v>
      </c>
      <c r="E7810">
        <v>13.317145</v>
      </c>
      <c r="F7810">
        <v>-2.3270000000000001E-3</v>
      </c>
      <c r="G7810">
        <v>5.5472900000000003</v>
      </c>
    </row>
    <row r="7811" spans="1:7" x14ac:dyDescent="0.25">
      <c r="A7811">
        <v>7794</v>
      </c>
      <c r="B7811">
        <v>3896.5</v>
      </c>
      <c r="C7811">
        <v>353.02191199999999</v>
      </c>
      <c r="D7811">
        <v>359.51886000000002</v>
      </c>
      <c r="E7811">
        <v>13.317285</v>
      </c>
      <c r="F7811">
        <v>-2.323E-3</v>
      </c>
      <c r="G7811">
        <v>5.5447870000000004</v>
      </c>
    </row>
    <row r="7812" spans="1:7" x14ac:dyDescent="0.25">
      <c r="A7812">
        <v>7795</v>
      </c>
      <c r="B7812">
        <v>3897</v>
      </c>
      <c r="C7812">
        <v>353.07412699999998</v>
      </c>
      <c r="D7812">
        <v>359.55865499999999</v>
      </c>
      <c r="E7812">
        <v>13.317449</v>
      </c>
      <c r="F7812">
        <v>-2.3189999999999999E-3</v>
      </c>
      <c r="G7812">
        <v>5.5426409999999997</v>
      </c>
    </row>
    <row r="7813" spans="1:7" x14ac:dyDescent="0.25">
      <c r="A7813">
        <v>7796</v>
      </c>
      <c r="B7813">
        <v>3897.5</v>
      </c>
      <c r="C7813">
        <v>353.125427</v>
      </c>
      <c r="D7813">
        <v>359.59728999999999</v>
      </c>
      <c r="E7813">
        <v>13.317638000000001</v>
      </c>
      <c r="F7813">
        <v>-2.3140000000000001E-3</v>
      </c>
      <c r="G7813">
        <v>5.5406139999999997</v>
      </c>
    </row>
    <row r="7814" spans="1:7" x14ac:dyDescent="0.25">
      <c r="A7814">
        <v>7797</v>
      </c>
      <c r="B7814">
        <v>3898</v>
      </c>
      <c r="C7814">
        <v>353.17486600000001</v>
      </c>
      <c r="D7814">
        <v>359.636841</v>
      </c>
      <c r="E7814">
        <v>13.317852</v>
      </c>
      <c r="F7814">
        <v>-2.3110000000000001E-3</v>
      </c>
      <c r="G7814">
        <v>5.5401379999999998</v>
      </c>
    </row>
    <row r="7815" spans="1:7" x14ac:dyDescent="0.25">
      <c r="A7815">
        <v>7798</v>
      </c>
      <c r="B7815">
        <v>3898.5</v>
      </c>
      <c r="C7815">
        <v>353.218231</v>
      </c>
      <c r="D7815">
        <v>359.67453</v>
      </c>
      <c r="E7815">
        <v>13.318087999999999</v>
      </c>
      <c r="F7815">
        <v>-2.3080000000000002E-3</v>
      </c>
      <c r="G7815">
        <v>5.5401379999999998</v>
      </c>
    </row>
    <row r="7816" spans="1:7" x14ac:dyDescent="0.25">
      <c r="A7816">
        <v>7799</v>
      </c>
      <c r="B7816">
        <v>3899</v>
      </c>
      <c r="C7816">
        <v>353.257385</v>
      </c>
      <c r="D7816">
        <v>359.710938</v>
      </c>
      <c r="E7816">
        <v>13.318338000000001</v>
      </c>
      <c r="F7816">
        <v>-2.307E-3</v>
      </c>
      <c r="G7816">
        <v>5.5406139999999997</v>
      </c>
    </row>
    <row r="7817" spans="1:7" x14ac:dyDescent="0.25">
      <c r="A7817">
        <v>7800</v>
      </c>
      <c r="B7817">
        <v>3899.5</v>
      </c>
      <c r="C7817">
        <v>353.292236</v>
      </c>
      <c r="D7817">
        <v>359.74984699999999</v>
      </c>
      <c r="E7817">
        <v>13.318597</v>
      </c>
      <c r="F7817">
        <v>-2.3080000000000002E-3</v>
      </c>
      <c r="G7817">
        <v>5.5420439999999997</v>
      </c>
    </row>
    <row r="7818" spans="1:7" x14ac:dyDescent="0.25">
      <c r="A7818">
        <v>7801</v>
      </c>
      <c r="B7818">
        <v>3900</v>
      </c>
      <c r="C7818">
        <v>353.323395</v>
      </c>
      <c r="D7818">
        <v>359.78799400000003</v>
      </c>
      <c r="E7818">
        <v>13.318854</v>
      </c>
      <c r="F7818">
        <v>-2.3119999999999998E-3</v>
      </c>
      <c r="G7818">
        <v>5.543952</v>
      </c>
    </row>
    <row r="7819" spans="1:7" x14ac:dyDescent="0.25">
      <c r="A7819">
        <v>7802</v>
      </c>
      <c r="B7819">
        <v>3900.5</v>
      </c>
      <c r="C7819">
        <v>353.35485799999998</v>
      </c>
      <c r="D7819">
        <v>359.82879600000001</v>
      </c>
      <c r="E7819">
        <v>13.319101</v>
      </c>
      <c r="F7819">
        <v>-2.3180000000000002E-3</v>
      </c>
      <c r="G7819">
        <v>5.5457390000000002</v>
      </c>
    </row>
    <row r="7820" spans="1:7" x14ac:dyDescent="0.25">
      <c r="A7820">
        <v>7803</v>
      </c>
      <c r="B7820">
        <v>3901</v>
      </c>
      <c r="C7820">
        <v>353.38842799999998</v>
      </c>
      <c r="D7820">
        <v>359.87207000000001</v>
      </c>
      <c r="E7820">
        <v>13.319329</v>
      </c>
      <c r="F7820">
        <v>-2.3280000000000002E-3</v>
      </c>
      <c r="G7820">
        <v>5.546335</v>
      </c>
    </row>
    <row r="7821" spans="1:7" x14ac:dyDescent="0.25">
      <c r="A7821">
        <v>7804</v>
      </c>
      <c r="B7821">
        <v>3901.5</v>
      </c>
      <c r="C7821">
        <v>353.42742900000002</v>
      </c>
      <c r="D7821">
        <v>359.91537499999998</v>
      </c>
      <c r="E7821">
        <v>13.319532000000001</v>
      </c>
      <c r="F7821">
        <v>-2.3400000000000001E-3</v>
      </c>
      <c r="G7821">
        <v>5.5451439999999996</v>
      </c>
    </row>
    <row r="7822" spans="1:7" x14ac:dyDescent="0.25">
      <c r="A7822">
        <v>7805</v>
      </c>
      <c r="B7822">
        <v>3902</v>
      </c>
      <c r="C7822">
        <v>353.47109999999998</v>
      </c>
      <c r="D7822">
        <v>359.96011399999998</v>
      </c>
      <c r="E7822">
        <v>13.319703000000001</v>
      </c>
      <c r="F7822">
        <v>-2.356E-3</v>
      </c>
      <c r="G7822">
        <v>5.5425219999999999</v>
      </c>
    </row>
    <row r="7823" spans="1:7" x14ac:dyDescent="0.25">
      <c r="A7823">
        <v>7806</v>
      </c>
      <c r="B7823">
        <v>3902.5</v>
      </c>
      <c r="C7823">
        <v>353.520172</v>
      </c>
      <c r="D7823">
        <v>360.00363199999998</v>
      </c>
      <c r="E7823">
        <v>13.319838000000001</v>
      </c>
      <c r="F7823">
        <v>-2.3749999999999999E-3</v>
      </c>
      <c r="G7823">
        <v>5.5388250000000001</v>
      </c>
    </row>
    <row r="7824" spans="1:7" x14ac:dyDescent="0.25">
      <c r="A7824">
        <v>7807</v>
      </c>
      <c r="B7824">
        <v>3903</v>
      </c>
      <c r="C7824">
        <v>353.56781000000001</v>
      </c>
      <c r="D7824">
        <v>360.04870599999998</v>
      </c>
      <c r="E7824">
        <v>13.319934</v>
      </c>
      <c r="F7824">
        <v>-2.398E-3</v>
      </c>
      <c r="G7824">
        <v>5.535488</v>
      </c>
    </row>
    <row r="7825" spans="1:7" x14ac:dyDescent="0.25">
      <c r="A7825">
        <v>7808</v>
      </c>
      <c r="B7825">
        <v>3903.5</v>
      </c>
      <c r="C7825">
        <v>353.61093099999999</v>
      </c>
      <c r="D7825">
        <v>360.09176600000001</v>
      </c>
      <c r="E7825">
        <v>13.319986999999999</v>
      </c>
      <c r="F7825">
        <v>-2.4229999999999998E-3</v>
      </c>
      <c r="G7825">
        <v>5.5328650000000001</v>
      </c>
    </row>
    <row r="7826" spans="1:7" x14ac:dyDescent="0.25">
      <c r="A7826">
        <v>7809</v>
      </c>
      <c r="B7826">
        <v>3904</v>
      </c>
      <c r="C7826">
        <v>353.651276</v>
      </c>
      <c r="D7826">
        <v>360.13439899999997</v>
      </c>
      <c r="E7826">
        <v>13.319995</v>
      </c>
      <c r="F7826">
        <v>-2.4520000000000002E-3</v>
      </c>
      <c r="G7826">
        <v>5.530481</v>
      </c>
    </row>
    <row r="7827" spans="1:7" x14ac:dyDescent="0.25">
      <c r="A7827">
        <v>7810</v>
      </c>
      <c r="B7827">
        <v>3904.5</v>
      </c>
      <c r="C7827">
        <v>353.68658399999998</v>
      </c>
      <c r="D7827">
        <v>360.17709400000001</v>
      </c>
      <c r="E7827">
        <v>13.319957</v>
      </c>
      <c r="F7827">
        <v>-2.483E-3</v>
      </c>
      <c r="G7827">
        <v>5.5294080000000001</v>
      </c>
    </row>
    <row r="7828" spans="1:7" x14ac:dyDescent="0.25">
      <c r="A7828">
        <v>7811</v>
      </c>
      <c r="B7828">
        <v>3905</v>
      </c>
      <c r="C7828">
        <v>353.72085600000003</v>
      </c>
      <c r="D7828">
        <v>360.216431</v>
      </c>
      <c r="E7828">
        <v>13.319872999999999</v>
      </c>
      <c r="F7828">
        <v>-2.516E-3</v>
      </c>
      <c r="G7828">
        <v>5.5278590000000003</v>
      </c>
    </row>
    <row r="7829" spans="1:7" x14ac:dyDescent="0.25">
      <c r="A7829">
        <v>7812</v>
      </c>
      <c r="B7829">
        <v>3905.5</v>
      </c>
      <c r="C7829">
        <v>353.75531000000001</v>
      </c>
      <c r="D7829">
        <v>360.25741599999998</v>
      </c>
      <c r="E7829">
        <v>13.319742</v>
      </c>
      <c r="F7829">
        <v>-2.552E-3</v>
      </c>
      <c r="G7829">
        <v>5.5258320000000003</v>
      </c>
    </row>
    <row r="7830" spans="1:7" x14ac:dyDescent="0.25">
      <c r="A7830">
        <v>7813</v>
      </c>
      <c r="B7830">
        <v>3906</v>
      </c>
      <c r="C7830">
        <v>353.79419000000001</v>
      </c>
      <c r="D7830">
        <v>360.29736300000002</v>
      </c>
      <c r="E7830">
        <v>13.319568</v>
      </c>
      <c r="F7830">
        <v>-2.588E-3</v>
      </c>
      <c r="G7830">
        <v>5.5240429999999998</v>
      </c>
    </row>
    <row r="7831" spans="1:7" x14ac:dyDescent="0.25">
      <c r="A7831">
        <v>7814</v>
      </c>
      <c r="B7831">
        <v>3906.5</v>
      </c>
      <c r="C7831">
        <v>353.836365</v>
      </c>
      <c r="D7831">
        <v>360.33840900000001</v>
      </c>
      <c r="E7831">
        <v>13.319356000000001</v>
      </c>
      <c r="F7831">
        <v>-2.6259999999999999E-3</v>
      </c>
      <c r="G7831">
        <v>5.5218959999999999</v>
      </c>
    </row>
    <row r="7832" spans="1:7" x14ac:dyDescent="0.25">
      <c r="A7832">
        <v>7815</v>
      </c>
      <c r="B7832">
        <v>3907</v>
      </c>
      <c r="C7832">
        <v>353.88348400000001</v>
      </c>
      <c r="D7832">
        <v>360.380402</v>
      </c>
      <c r="E7832">
        <v>13.319112000000001</v>
      </c>
      <c r="F7832">
        <v>-2.663E-3</v>
      </c>
      <c r="G7832">
        <v>5.5201079999999996</v>
      </c>
    </row>
    <row r="7833" spans="1:7" x14ac:dyDescent="0.25">
      <c r="A7833">
        <v>7816</v>
      </c>
      <c r="B7833">
        <v>3907.5</v>
      </c>
      <c r="C7833">
        <v>353.93160999999998</v>
      </c>
      <c r="D7833">
        <v>360.42224099999999</v>
      </c>
      <c r="E7833">
        <v>13.318847</v>
      </c>
      <c r="F7833">
        <v>-2.7009999999999998E-3</v>
      </c>
      <c r="G7833">
        <v>5.519393</v>
      </c>
    </row>
    <row r="7834" spans="1:7" x14ac:dyDescent="0.25">
      <c r="A7834">
        <v>7817</v>
      </c>
      <c r="B7834">
        <v>3908</v>
      </c>
      <c r="C7834">
        <v>353.977844</v>
      </c>
      <c r="D7834">
        <v>360.46569799999997</v>
      </c>
      <c r="E7834">
        <v>13.318569</v>
      </c>
      <c r="F7834">
        <v>-2.738E-3</v>
      </c>
      <c r="G7834">
        <v>5.5193940000000001</v>
      </c>
    </row>
    <row r="7835" spans="1:7" x14ac:dyDescent="0.25">
      <c r="A7835">
        <v>7818</v>
      </c>
      <c r="B7835">
        <v>3908.5</v>
      </c>
      <c r="C7835">
        <v>354.02188100000001</v>
      </c>
      <c r="D7835">
        <v>360.51031499999999</v>
      </c>
      <c r="E7835">
        <v>13.318289999999999</v>
      </c>
      <c r="F7835">
        <v>-2.774E-3</v>
      </c>
      <c r="G7835">
        <v>5.5204649999999997</v>
      </c>
    </row>
    <row r="7836" spans="1:7" x14ac:dyDescent="0.25">
      <c r="A7836">
        <v>7819</v>
      </c>
      <c r="B7836">
        <v>3909</v>
      </c>
      <c r="C7836">
        <v>354.06732199999999</v>
      </c>
      <c r="D7836">
        <v>360.55508400000002</v>
      </c>
      <c r="E7836">
        <v>13.318016999999999</v>
      </c>
      <c r="F7836">
        <v>-2.8080000000000002E-3</v>
      </c>
      <c r="G7836">
        <v>5.5220159999999998</v>
      </c>
    </row>
    <row r="7837" spans="1:7" x14ac:dyDescent="0.25">
      <c r="A7837">
        <v>7820</v>
      </c>
      <c r="B7837">
        <v>3909.5</v>
      </c>
      <c r="C7837">
        <v>354.11019900000002</v>
      </c>
      <c r="D7837">
        <v>360.598389</v>
      </c>
      <c r="E7837">
        <v>13.317757</v>
      </c>
      <c r="F7837">
        <v>-2.8419999999999999E-3</v>
      </c>
      <c r="G7837">
        <v>5.5238050000000003</v>
      </c>
    </row>
    <row r="7838" spans="1:7" x14ac:dyDescent="0.25">
      <c r="A7838">
        <v>7821</v>
      </c>
      <c r="B7838">
        <v>3910</v>
      </c>
      <c r="C7838">
        <v>354.15167200000002</v>
      </c>
      <c r="D7838">
        <v>360.64123499999999</v>
      </c>
      <c r="E7838">
        <v>13.317513999999999</v>
      </c>
      <c r="F7838">
        <v>-2.8739999999999998E-3</v>
      </c>
      <c r="G7838">
        <v>5.524877</v>
      </c>
    </row>
    <row r="7839" spans="1:7" x14ac:dyDescent="0.25">
      <c r="A7839">
        <v>7822</v>
      </c>
      <c r="B7839">
        <v>3910.5</v>
      </c>
      <c r="C7839">
        <v>354.19342</v>
      </c>
      <c r="D7839">
        <v>360.68460099999999</v>
      </c>
      <c r="E7839">
        <v>13.31729</v>
      </c>
      <c r="F7839">
        <v>-2.9039999999999999E-3</v>
      </c>
      <c r="G7839">
        <v>5.5244010000000001</v>
      </c>
    </row>
    <row r="7840" spans="1:7" x14ac:dyDescent="0.25">
      <c r="A7840">
        <v>7823</v>
      </c>
      <c r="B7840">
        <v>3911</v>
      </c>
      <c r="C7840">
        <v>354.23275799999999</v>
      </c>
      <c r="D7840">
        <v>360.72915699999999</v>
      </c>
      <c r="E7840">
        <v>13.317086</v>
      </c>
      <c r="F7840">
        <v>-2.934E-3</v>
      </c>
      <c r="G7840">
        <v>5.5238060000000004</v>
      </c>
    </row>
    <row r="7841" spans="1:7" x14ac:dyDescent="0.25">
      <c r="A7841">
        <v>7824</v>
      </c>
      <c r="B7841">
        <v>3911.5</v>
      </c>
      <c r="C7841">
        <v>354.27179000000001</v>
      </c>
      <c r="D7841">
        <v>360.77276599999999</v>
      </c>
      <c r="E7841">
        <v>13.316902000000001</v>
      </c>
      <c r="F7841">
        <v>-2.9619999999999998E-3</v>
      </c>
      <c r="G7841">
        <v>5.5229730000000004</v>
      </c>
    </row>
    <row r="7842" spans="1:7" x14ac:dyDescent="0.25">
      <c r="A7842">
        <v>7825</v>
      </c>
      <c r="B7842">
        <v>3912</v>
      </c>
      <c r="C7842">
        <v>354.311218</v>
      </c>
      <c r="D7842">
        <v>360.81829800000003</v>
      </c>
      <c r="E7842">
        <v>13.316738000000001</v>
      </c>
      <c r="F7842">
        <v>-2.9889999999999999E-3</v>
      </c>
      <c r="G7842">
        <v>5.5215430000000003</v>
      </c>
    </row>
    <row r="7843" spans="1:7" x14ac:dyDescent="0.25">
      <c r="A7843">
        <v>7826</v>
      </c>
      <c r="B7843">
        <v>3912.5</v>
      </c>
      <c r="C7843">
        <v>354.350281</v>
      </c>
      <c r="D7843">
        <v>360.86166400000002</v>
      </c>
      <c r="E7843">
        <v>13.316594</v>
      </c>
      <c r="F7843">
        <v>-3.0149999999999999E-3</v>
      </c>
      <c r="G7843">
        <v>5.5203509999999998</v>
      </c>
    </row>
    <row r="7844" spans="1:7" x14ac:dyDescent="0.25">
      <c r="A7844">
        <v>7827</v>
      </c>
      <c r="B7844">
        <v>3913</v>
      </c>
      <c r="C7844">
        <v>354.38861100000003</v>
      </c>
      <c r="D7844">
        <v>360.90792900000002</v>
      </c>
      <c r="E7844">
        <v>13.316466999999999</v>
      </c>
      <c r="F7844">
        <v>-3.0400000000000002E-3</v>
      </c>
      <c r="G7844">
        <v>5.5189190000000004</v>
      </c>
    </row>
    <row r="7845" spans="1:7" x14ac:dyDescent="0.25">
      <c r="A7845">
        <v>7828</v>
      </c>
      <c r="B7845">
        <v>3913.5</v>
      </c>
      <c r="C7845">
        <v>354.42672700000003</v>
      </c>
      <c r="D7845">
        <v>360.95379600000001</v>
      </c>
      <c r="E7845">
        <v>13.316357999999999</v>
      </c>
      <c r="F7845">
        <v>-3.065E-3</v>
      </c>
      <c r="G7845">
        <v>5.5170110000000001</v>
      </c>
    </row>
    <row r="7846" spans="1:7" x14ac:dyDescent="0.25">
      <c r="A7846">
        <v>7829</v>
      </c>
      <c r="B7846">
        <v>3914</v>
      </c>
      <c r="C7846">
        <v>354.465912</v>
      </c>
      <c r="D7846">
        <v>360.99859600000002</v>
      </c>
      <c r="E7846">
        <v>13.316265</v>
      </c>
      <c r="F7846">
        <v>-3.0890000000000002E-3</v>
      </c>
      <c r="G7846">
        <v>5.5147459999999997</v>
      </c>
    </row>
    <row r="7847" spans="1:7" x14ac:dyDescent="0.25">
      <c r="A7847">
        <v>7830</v>
      </c>
      <c r="B7847">
        <v>3914.5</v>
      </c>
      <c r="C7847">
        <v>354.50457799999998</v>
      </c>
      <c r="D7847">
        <v>361.042328</v>
      </c>
      <c r="E7847">
        <v>13.316186</v>
      </c>
      <c r="F7847">
        <v>-3.1120000000000002E-3</v>
      </c>
      <c r="G7847">
        <v>5.5120050000000003</v>
      </c>
    </row>
    <row r="7848" spans="1:7" x14ac:dyDescent="0.25">
      <c r="A7848">
        <v>7831</v>
      </c>
      <c r="B7848">
        <v>3915</v>
      </c>
      <c r="C7848">
        <v>354.544037</v>
      </c>
      <c r="D7848">
        <v>361.08429000000001</v>
      </c>
      <c r="E7848">
        <v>13.316121000000001</v>
      </c>
      <c r="F7848">
        <v>-3.1350000000000002E-3</v>
      </c>
      <c r="G7848">
        <v>5.508788</v>
      </c>
    </row>
    <row r="7849" spans="1:7" x14ac:dyDescent="0.25">
      <c r="A7849">
        <v>7832</v>
      </c>
      <c r="B7849">
        <v>3915.5</v>
      </c>
      <c r="C7849">
        <v>354.58706699999999</v>
      </c>
      <c r="D7849">
        <v>361.12567100000001</v>
      </c>
      <c r="E7849">
        <v>13.316067</v>
      </c>
      <c r="F7849">
        <v>-3.1570000000000001E-3</v>
      </c>
      <c r="G7849">
        <v>5.5054509999999999</v>
      </c>
    </row>
    <row r="7850" spans="1:7" x14ac:dyDescent="0.25">
      <c r="A7850">
        <v>7833</v>
      </c>
      <c r="B7850">
        <v>3916</v>
      </c>
      <c r="C7850">
        <v>354.63162199999999</v>
      </c>
      <c r="D7850">
        <v>361.16711400000003</v>
      </c>
      <c r="E7850">
        <v>13.316022999999999</v>
      </c>
      <c r="F7850">
        <v>-3.1800000000000001E-3</v>
      </c>
      <c r="G7850">
        <v>5.5024709999999999</v>
      </c>
    </row>
    <row r="7851" spans="1:7" x14ac:dyDescent="0.25">
      <c r="A7851">
        <v>7834</v>
      </c>
      <c r="B7851">
        <v>3916.5</v>
      </c>
      <c r="C7851">
        <v>354.677277</v>
      </c>
      <c r="D7851">
        <v>361.21148699999998</v>
      </c>
      <c r="E7851">
        <v>13.315982999999999</v>
      </c>
      <c r="F7851">
        <v>-3.202E-3</v>
      </c>
      <c r="G7851">
        <v>5.4997299999999996</v>
      </c>
    </row>
    <row r="7852" spans="1:7" x14ac:dyDescent="0.25">
      <c r="A7852">
        <v>7835</v>
      </c>
      <c r="B7852">
        <v>3917</v>
      </c>
      <c r="C7852">
        <v>354.72467</v>
      </c>
      <c r="D7852">
        <v>361.25604299999998</v>
      </c>
      <c r="E7852">
        <v>13.315944999999999</v>
      </c>
      <c r="F7852">
        <v>-3.2230000000000002E-3</v>
      </c>
      <c r="G7852">
        <v>5.4980599999999997</v>
      </c>
    </row>
    <row r="7853" spans="1:7" x14ac:dyDescent="0.25">
      <c r="A7853">
        <v>7836</v>
      </c>
      <c r="B7853">
        <v>3917.5</v>
      </c>
      <c r="C7853">
        <v>354.77276599999999</v>
      </c>
      <c r="D7853">
        <v>361.30001800000002</v>
      </c>
      <c r="E7853">
        <v>13.315903</v>
      </c>
      <c r="F7853">
        <v>-3.2450000000000001E-3</v>
      </c>
      <c r="G7853">
        <v>5.496747</v>
      </c>
    </row>
    <row r="7854" spans="1:7" x14ac:dyDescent="0.25">
      <c r="A7854">
        <v>7837</v>
      </c>
      <c r="B7854">
        <v>3918</v>
      </c>
      <c r="C7854">
        <v>354.82058699999999</v>
      </c>
      <c r="D7854">
        <v>361.34271200000001</v>
      </c>
      <c r="E7854">
        <v>13.315851</v>
      </c>
      <c r="F7854">
        <v>-3.2659999999999998E-3</v>
      </c>
      <c r="G7854">
        <v>5.4963899999999999</v>
      </c>
    </row>
    <row r="7855" spans="1:7" x14ac:dyDescent="0.25">
      <c r="A7855">
        <v>7838</v>
      </c>
      <c r="B7855">
        <v>3918.5</v>
      </c>
      <c r="C7855">
        <v>354.868225</v>
      </c>
      <c r="D7855">
        <v>361.37976099999997</v>
      </c>
      <c r="E7855">
        <v>13.315784000000001</v>
      </c>
      <c r="F7855">
        <v>-3.287E-3</v>
      </c>
      <c r="G7855">
        <v>5.4961520000000004</v>
      </c>
    </row>
    <row r="7856" spans="1:7" x14ac:dyDescent="0.25">
      <c r="A7856">
        <v>7839</v>
      </c>
      <c r="B7856">
        <v>3919</v>
      </c>
      <c r="C7856">
        <v>354.91369600000002</v>
      </c>
      <c r="D7856">
        <v>361.41424599999999</v>
      </c>
      <c r="E7856">
        <v>13.315696000000001</v>
      </c>
      <c r="F7856">
        <v>-3.3080000000000002E-3</v>
      </c>
      <c r="G7856">
        <v>5.4961520000000004</v>
      </c>
    </row>
    <row r="7857" spans="1:7" x14ac:dyDescent="0.25">
      <c r="A7857">
        <v>7840</v>
      </c>
      <c r="B7857">
        <v>3919.5</v>
      </c>
      <c r="C7857">
        <v>354.957855</v>
      </c>
      <c r="D7857">
        <v>361.44665500000002</v>
      </c>
      <c r="E7857">
        <v>13.315581999999999</v>
      </c>
      <c r="F7857">
        <v>-3.3270000000000001E-3</v>
      </c>
      <c r="G7857">
        <v>5.4955569999999998</v>
      </c>
    </row>
    <row r="7858" spans="1:7" x14ac:dyDescent="0.25">
      <c r="A7858">
        <v>7841</v>
      </c>
      <c r="B7858">
        <v>3920</v>
      </c>
      <c r="C7858">
        <v>355.00122099999999</v>
      </c>
      <c r="D7858">
        <v>361.48086599999999</v>
      </c>
      <c r="E7858">
        <v>13.315436</v>
      </c>
      <c r="F7858">
        <v>-3.346E-3</v>
      </c>
      <c r="G7858">
        <v>5.4932910000000001</v>
      </c>
    </row>
    <row r="7859" spans="1:7" x14ac:dyDescent="0.25">
      <c r="A7859">
        <v>7842</v>
      </c>
      <c r="B7859">
        <v>3920.5</v>
      </c>
      <c r="C7859">
        <v>355.04385400000001</v>
      </c>
      <c r="D7859">
        <v>361.51962300000002</v>
      </c>
      <c r="E7859">
        <v>13.315253999999999</v>
      </c>
      <c r="F7859">
        <v>-3.3630000000000001E-3</v>
      </c>
      <c r="G7859">
        <v>5.490907</v>
      </c>
    </row>
    <row r="7860" spans="1:7" x14ac:dyDescent="0.25">
      <c r="A7860">
        <v>7843</v>
      </c>
      <c r="B7860">
        <v>3921</v>
      </c>
      <c r="C7860">
        <v>355.086456</v>
      </c>
      <c r="D7860">
        <v>361.56549100000001</v>
      </c>
      <c r="E7860">
        <v>13.315030999999999</v>
      </c>
      <c r="F7860">
        <v>-3.3779999999999999E-3</v>
      </c>
      <c r="G7860">
        <v>5.4873329999999996</v>
      </c>
    </row>
    <row r="7861" spans="1:7" x14ac:dyDescent="0.25">
      <c r="A7861">
        <v>7844</v>
      </c>
      <c r="B7861">
        <v>3921.5</v>
      </c>
      <c r="C7861">
        <v>355.12710600000003</v>
      </c>
      <c r="D7861">
        <v>361.61526500000002</v>
      </c>
      <c r="E7861">
        <v>13.314764</v>
      </c>
      <c r="F7861">
        <v>-3.392E-3</v>
      </c>
      <c r="G7861">
        <v>5.4844730000000004</v>
      </c>
    </row>
    <row r="7862" spans="1:7" x14ac:dyDescent="0.25">
      <c r="A7862">
        <v>7845</v>
      </c>
      <c r="B7862">
        <v>3922</v>
      </c>
      <c r="C7862">
        <v>355.16924999999998</v>
      </c>
      <c r="D7862">
        <v>361.66644300000002</v>
      </c>
      <c r="E7862">
        <v>13.314449</v>
      </c>
      <c r="F7862">
        <v>-3.4020000000000001E-3</v>
      </c>
      <c r="G7862">
        <v>5.4830439999999996</v>
      </c>
    </row>
    <row r="7863" spans="1:7" x14ac:dyDescent="0.25">
      <c r="A7863">
        <v>7846</v>
      </c>
      <c r="B7863">
        <v>3922.5</v>
      </c>
      <c r="C7863">
        <v>355.21005300000002</v>
      </c>
      <c r="D7863">
        <v>361.71707099999998</v>
      </c>
      <c r="E7863">
        <v>13.314085</v>
      </c>
      <c r="F7863">
        <v>-3.4090000000000001E-3</v>
      </c>
      <c r="G7863">
        <v>5.4818509999999998</v>
      </c>
    </row>
    <row r="7864" spans="1:7" x14ac:dyDescent="0.25">
      <c r="A7864">
        <v>7847</v>
      </c>
      <c r="B7864">
        <v>3923</v>
      </c>
      <c r="C7864">
        <v>355.25006100000002</v>
      </c>
      <c r="D7864">
        <v>361.76281699999998</v>
      </c>
      <c r="E7864">
        <v>13.313672</v>
      </c>
      <c r="F7864">
        <v>-3.4129999999999998E-3</v>
      </c>
      <c r="G7864">
        <v>5.4818509999999998</v>
      </c>
    </row>
    <row r="7865" spans="1:7" x14ac:dyDescent="0.25">
      <c r="A7865">
        <v>7848</v>
      </c>
      <c r="B7865">
        <v>3923.5</v>
      </c>
      <c r="C7865">
        <v>355.28942899999998</v>
      </c>
      <c r="D7865">
        <v>361.80688500000002</v>
      </c>
      <c r="E7865">
        <v>13.313216000000001</v>
      </c>
      <c r="F7865">
        <v>-3.4129999999999998E-3</v>
      </c>
      <c r="G7865">
        <v>5.4813749999999999</v>
      </c>
    </row>
    <row r="7866" spans="1:7" x14ac:dyDescent="0.25">
      <c r="A7866">
        <v>7849</v>
      </c>
      <c r="B7866">
        <v>3924</v>
      </c>
      <c r="C7866">
        <v>355.32540899999998</v>
      </c>
      <c r="D7866">
        <v>361.850281</v>
      </c>
      <c r="E7866">
        <v>13.312723</v>
      </c>
      <c r="F7866">
        <v>-3.408E-3</v>
      </c>
      <c r="G7866">
        <v>5.4807790000000001</v>
      </c>
    </row>
    <row r="7867" spans="1:7" x14ac:dyDescent="0.25">
      <c r="A7867">
        <v>7850</v>
      </c>
      <c r="B7867">
        <v>3924.5</v>
      </c>
      <c r="C7867">
        <v>355.35974099999999</v>
      </c>
      <c r="D7867">
        <v>361.89221199999997</v>
      </c>
      <c r="E7867">
        <v>13.312206</v>
      </c>
      <c r="F7867">
        <v>-3.3990000000000001E-3</v>
      </c>
      <c r="G7867">
        <v>5.4792300000000003</v>
      </c>
    </row>
    <row r="7868" spans="1:7" x14ac:dyDescent="0.25">
      <c r="A7868">
        <v>7851</v>
      </c>
      <c r="B7868">
        <v>3925</v>
      </c>
      <c r="C7868">
        <v>355.39132699999999</v>
      </c>
      <c r="D7868">
        <v>361.93325800000002</v>
      </c>
      <c r="E7868">
        <v>13.311674</v>
      </c>
      <c r="F7868">
        <v>-3.3839999999999999E-3</v>
      </c>
      <c r="G7868">
        <v>5.4755339999999997</v>
      </c>
    </row>
    <row r="7869" spans="1:7" x14ac:dyDescent="0.25">
      <c r="A7869">
        <v>7852</v>
      </c>
      <c r="B7869">
        <v>3925.5</v>
      </c>
      <c r="C7869">
        <v>355.42242399999998</v>
      </c>
      <c r="D7869">
        <v>361.97259500000001</v>
      </c>
      <c r="E7869">
        <v>13.311144000000001</v>
      </c>
      <c r="F7869">
        <v>-3.3649999999999999E-3</v>
      </c>
      <c r="G7869">
        <v>5.4712420000000002</v>
      </c>
    </row>
    <row r="7870" spans="1:7" x14ac:dyDescent="0.25">
      <c r="A7870">
        <v>7853</v>
      </c>
      <c r="B7870">
        <v>3926</v>
      </c>
      <c r="C7870">
        <v>355.45379600000001</v>
      </c>
      <c r="D7870">
        <v>362.00799599999999</v>
      </c>
      <c r="E7870">
        <v>13.310625999999999</v>
      </c>
      <c r="F7870">
        <v>-3.3400000000000001E-3</v>
      </c>
      <c r="G7870">
        <v>5.4655199999999997</v>
      </c>
    </row>
    <row r="7871" spans="1:7" x14ac:dyDescent="0.25">
      <c r="A7871">
        <v>7854</v>
      </c>
      <c r="B7871">
        <v>3926.5</v>
      </c>
      <c r="C7871">
        <v>355.48590100000001</v>
      </c>
      <c r="D7871">
        <v>362.04156499999999</v>
      </c>
      <c r="E7871">
        <v>13.310131999999999</v>
      </c>
      <c r="F7871">
        <v>-3.3119999999999998E-3</v>
      </c>
      <c r="G7871">
        <v>5.4607510000000001</v>
      </c>
    </row>
    <row r="7872" spans="1:7" x14ac:dyDescent="0.25">
      <c r="A7872">
        <v>7855</v>
      </c>
      <c r="B7872">
        <v>3927</v>
      </c>
      <c r="C7872">
        <v>355.52380399999998</v>
      </c>
      <c r="D7872">
        <v>362.07607999999999</v>
      </c>
      <c r="E7872">
        <v>13.309670000000001</v>
      </c>
      <c r="F7872">
        <v>-3.2789999999999998E-3</v>
      </c>
      <c r="G7872">
        <v>5.4569359999999998</v>
      </c>
    </row>
    <row r="7873" spans="1:7" x14ac:dyDescent="0.25">
      <c r="A7873">
        <v>7856</v>
      </c>
      <c r="B7873">
        <v>3927.5</v>
      </c>
      <c r="C7873">
        <v>355.56689399999999</v>
      </c>
      <c r="D7873">
        <v>362.11309799999998</v>
      </c>
      <c r="E7873">
        <v>13.309246999999999</v>
      </c>
      <c r="F7873">
        <v>-3.2420000000000001E-3</v>
      </c>
      <c r="G7873">
        <v>5.4546710000000003</v>
      </c>
    </row>
    <row r="7874" spans="1:7" x14ac:dyDescent="0.25">
      <c r="A7874">
        <v>7857</v>
      </c>
      <c r="B7874">
        <v>3928</v>
      </c>
      <c r="C7874">
        <v>355.614777</v>
      </c>
      <c r="D7874">
        <v>362.15386999999998</v>
      </c>
      <c r="E7874">
        <v>13.308869</v>
      </c>
      <c r="F7874">
        <v>-3.2030000000000001E-3</v>
      </c>
      <c r="G7874">
        <v>5.4541950000000003</v>
      </c>
    </row>
    <row r="7875" spans="1:7" x14ac:dyDescent="0.25">
      <c r="A7875">
        <v>7858</v>
      </c>
      <c r="B7875">
        <v>3928.5</v>
      </c>
      <c r="C7875">
        <v>355.66696200000001</v>
      </c>
      <c r="D7875">
        <v>362.19915800000001</v>
      </c>
      <c r="E7875">
        <v>13.308541</v>
      </c>
      <c r="F7875">
        <v>-3.1610000000000002E-3</v>
      </c>
      <c r="G7875">
        <v>5.454434</v>
      </c>
    </row>
    <row r="7876" spans="1:7" x14ac:dyDescent="0.25">
      <c r="A7876">
        <v>7859</v>
      </c>
      <c r="B7876">
        <v>3929</v>
      </c>
      <c r="C7876">
        <v>355.72000100000002</v>
      </c>
      <c r="D7876">
        <v>362.24542200000002</v>
      </c>
      <c r="E7876">
        <v>13.308266</v>
      </c>
      <c r="F7876">
        <v>-3.117E-3</v>
      </c>
      <c r="G7876">
        <v>5.4555069999999999</v>
      </c>
    </row>
    <row r="7877" spans="1:7" x14ac:dyDescent="0.25">
      <c r="A7877">
        <v>7860</v>
      </c>
      <c r="B7877">
        <v>3929.5</v>
      </c>
      <c r="C7877">
        <v>355.77200299999998</v>
      </c>
      <c r="D7877">
        <v>362.29211400000003</v>
      </c>
      <c r="E7877">
        <v>13.308047</v>
      </c>
      <c r="F7877">
        <v>-3.0720000000000001E-3</v>
      </c>
      <c r="G7877">
        <v>5.4559829999999998</v>
      </c>
    </row>
    <row r="7878" spans="1:7" x14ac:dyDescent="0.25">
      <c r="A7878">
        <v>7861</v>
      </c>
      <c r="B7878">
        <v>3930</v>
      </c>
      <c r="C7878">
        <v>355.82049599999999</v>
      </c>
      <c r="D7878">
        <v>362.34033199999999</v>
      </c>
      <c r="E7878">
        <v>13.307886</v>
      </c>
      <c r="F7878">
        <v>-3.026E-3</v>
      </c>
      <c r="G7878">
        <v>5.455864</v>
      </c>
    </row>
    <row r="7879" spans="1:7" x14ac:dyDescent="0.25">
      <c r="A7879">
        <v>7862</v>
      </c>
      <c r="B7879">
        <v>3930.5</v>
      </c>
      <c r="C7879">
        <v>355.86596700000001</v>
      </c>
      <c r="D7879">
        <v>362.38540699999999</v>
      </c>
      <c r="E7879">
        <v>13.307786</v>
      </c>
      <c r="F7879">
        <v>-2.9810000000000001E-3</v>
      </c>
      <c r="G7879">
        <v>5.4557450000000003</v>
      </c>
    </row>
    <row r="7880" spans="1:7" x14ac:dyDescent="0.25">
      <c r="A7880">
        <v>7863</v>
      </c>
      <c r="B7880">
        <v>3931</v>
      </c>
      <c r="C7880">
        <v>355.90991200000002</v>
      </c>
      <c r="D7880">
        <v>362.43158</v>
      </c>
      <c r="E7880">
        <v>13.307743</v>
      </c>
      <c r="F7880">
        <v>-2.9350000000000001E-3</v>
      </c>
      <c r="G7880">
        <v>5.4557450000000003</v>
      </c>
    </row>
    <row r="7881" spans="1:7" x14ac:dyDescent="0.25">
      <c r="A7881">
        <v>7864</v>
      </c>
      <c r="B7881">
        <v>3931.5</v>
      </c>
      <c r="C7881">
        <v>355.95111100000003</v>
      </c>
      <c r="D7881">
        <v>362.479919</v>
      </c>
      <c r="E7881">
        <v>13.307753</v>
      </c>
      <c r="F7881">
        <v>-2.8909999999999999E-3</v>
      </c>
      <c r="G7881">
        <v>5.45634</v>
      </c>
    </row>
    <row r="7882" spans="1:7" x14ac:dyDescent="0.25">
      <c r="A7882">
        <v>7865</v>
      </c>
      <c r="B7882">
        <v>3932</v>
      </c>
      <c r="C7882">
        <v>355.99203499999999</v>
      </c>
      <c r="D7882">
        <v>362.52877799999999</v>
      </c>
      <c r="E7882">
        <v>13.30781</v>
      </c>
      <c r="F7882">
        <v>-2.8479999999999998E-3</v>
      </c>
      <c r="G7882">
        <v>5.4574109999999996</v>
      </c>
    </row>
    <row r="7883" spans="1:7" x14ac:dyDescent="0.25">
      <c r="A7883">
        <v>7866</v>
      </c>
      <c r="B7883">
        <v>3932.5</v>
      </c>
      <c r="C7883">
        <v>356.03143299999999</v>
      </c>
      <c r="D7883">
        <v>362.57904100000002</v>
      </c>
      <c r="E7883">
        <v>13.307903</v>
      </c>
      <c r="F7883">
        <v>-2.807E-3</v>
      </c>
      <c r="G7883">
        <v>5.458126</v>
      </c>
    </row>
    <row r="7884" spans="1:7" x14ac:dyDescent="0.25">
      <c r="A7884">
        <v>7867</v>
      </c>
      <c r="B7884">
        <v>3933</v>
      </c>
      <c r="C7884">
        <v>356.06738300000001</v>
      </c>
      <c r="D7884">
        <v>362.62771600000002</v>
      </c>
      <c r="E7884">
        <v>13.308025000000001</v>
      </c>
      <c r="F7884">
        <v>-2.7680000000000001E-3</v>
      </c>
      <c r="G7884">
        <v>5.4589600000000003</v>
      </c>
    </row>
    <row r="7885" spans="1:7" x14ac:dyDescent="0.25">
      <c r="A7885">
        <v>7868</v>
      </c>
      <c r="B7885">
        <v>3933.5</v>
      </c>
      <c r="C7885">
        <v>356.10162400000002</v>
      </c>
      <c r="D7885">
        <v>362.67312600000002</v>
      </c>
      <c r="E7885">
        <v>13.308165000000001</v>
      </c>
      <c r="F7885">
        <v>-2.7309999999999999E-3</v>
      </c>
      <c r="G7885">
        <v>5.4590800000000002</v>
      </c>
    </row>
    <row r="7886" spans="1:7" x14ac:dyDescent="0.25">
      <c r="A7886">
        <v>7869</v>
      </c>
      <c r="B7886">
        <v>3934</v>
      </c>
      <c r="C7886">
        <v>356.13128699999999</v>
      </c>
      <c r="D7886">
        <v>362.71353199999999</v>
      </c>
      <c r="E7886">
        <v>13.308313999999999</v>
      </c>
      <c r="F7886">
        <v>-2.696E-3</v>
      </c>
      <c r="G7886">
        <v>5.4584849999999996</v>
      </c>
    </row>
    <row r="7887" spans="1:7" x14ac:dyDescent="0.25">
      <c r="A7887">
        <v>7870</v>
      </c>
      <c r="B7887">
        <v>3934.5</v>
      </c>
      <c r="C7887">
        <v>356.16381799999999</v>
      </c>
      <c r="D7887">
        <v>362.75295999999997</v>
      </c>
      <c r="E7887">
        <v>13.308465999999999</v>
      </c>
      <c r="F7887">
        <v>-2.6640000000000001E-3</v>
      </c>
      <c r="G7887">
        <v>5.456817</v>
      </c>
    </row>
    <row r="7888" spans="1:7" x14ac:dyDescent="0.25">
      <c r="A7888">
        <v>7871</v>
      </c>
      <c r="B7888">
        <v>3935</v>
      </c>
      <c r="C7888">
        <v>356.19955399999998</v>
      </c>
      <c r="D7888">
        <v>362.78967299999999</v>
      </c>
      <c r="E7888">
        <v>13.308617999999999</v>
      </c>
      <c r="F7888">
        <v>-2.6329999999999999E-3</v>
      </c>
      <c r="G7888">
        <v>5.4540749999999996</v>
      </c>
    </row>
    <row r="7889" spans="1:7" x14ac:dyDescent="0.25">
      <c r="A7889">
        <v>7872</v>
      </c>
      <c r="B7889">
        <v>3935.5</v>
      </c>
      <c r="C7889">
        <v>356.24249300000002</v>
      </c>
      <c r="D7889">
        <v>362.82663000000002</v>
      </c>
      <c r="E7889">
        <v>13.308766</v>
      </c>
      <c r="F7889">
        <v>-2.604E-3</v>
      </c>
      <c r="G7889">
        <v>5.4516910000000003</v>
      </c>
    </row>
    <row r="7890" spans="1:7" x14ac:dyDescent="0.25">
      <c r="A7890">
        <v>7873</v>
      </c>
      <c r="B7890">
        <v>3936</v>
      </c>
      <c r="C7890">
        <v>356.29031400000002</v>
      </c>
      <c r="D7890">
        <v>362.86679099999998</v>
      </c>
      <c r="E7890">
        <v>13.308909999999999</v>
      </c>
      <c r="F7890">
        <v>-2.5760000000000002E-3</v>
      </c>
      <c r="G7890">
        <v>5.4490689999999997</v>
      </c>
    </row>
    <row r="7891" spans="1:7" x14ac:dyDescent="0.25">
      <c r="A7891">
        <v>7874</v>
      </c>
      <c r="B7891">
        <v>3936.5</v>
      </c>
      <c r="C7891">
        <v>356.34176600000001</v>
      </c>
      <c r="D7891">
        <v>362.90734900000001</v>
      </c>
      <c r="E7891">
        <v>13.309048000000001</v>
      </c>
      <c r="F7891">
        <v>-2.5500000000000002E-3</v>
      </c>
      <c r="G7891">
        <v>5.4470419999999997</v>
      </c>
    </row>
    <row r="7892" spans="1:7" x14ac:dyDescent="0.25">
      <c r="A7892">
        <v>7875</v>
      </c>
      <c r="B7892">
        <v>3937</v>
      </c>
      <c r="C7892">
        <v>356.39389</v>
      </c>
      <c r="D7892">
        <v>362.95181300000002</v>
      </c>
      <c r="E7892">
        <v>13.30918</v>
      </c>
      <c r="F7892">
        <v>-2.5240000000000002E-3</v>
      </c>
      <c r="G7892">
        <v>5.4446570000000003</v>
      </c>
    </row>
    <row r="7893" spans="1:7" x14ac:dyDescent="0.25">
      <c r="A7893">
        <v>7876</v>
      </c>
      <c r="B7893">
        <v>3937.5</v>
      </c>
      <c r="C7893">
        <v>356.44152800000001</v>
      </c>
      <c r="D7893">
        <v>362.995789</v>
      </c>
      <c r="E7893">
        <v>13.309307</v>
      </c>
      <c r="F7893">
        <v>-2.4989999999999999E-3</v>
      </c>
      <c r="G7893">
        <v>5.4421540000000004</v>
      </c>
    </row>
    <row r="7894" spans="1:7" x14ac:dyDescent="0.25">
      <c r="A7894">
        <v>7877</v>
      </c>
      <c r="B7894">
        <v>3938</v>
      </c>
      <c r="C7894">
        <v>356.48605400000002</v>
      </c>
      <c r="D7894">
        <v>363.03851300000002</v>
      </c>
      <c r="E7894">
        <v>13.309426999999999</v>
      </c>
      <c r="F7894">
        <v>-2.4759999999999999E-3</v>
      </c>
      <c r="G7894">
        <v>5.4409609999999997</v>
      </c>
    </row>
    <row r="7895" spans="1:7" x14ac:dyDescent="0.25">
      <c r="A7895">
        <v>7878</v>
      </c>
      <c r="B7895">
        <v>3938.5</v>
      </c>
      <c r="C7895">
        <v>356.52774099999999</v>
      </c>
      <c r="D7895">
        <v>363.07910199999998</v>
      </c>
      <c r="E7895">
        <v>13.309542</v>
      </c>
      <c r="F7895">
        <v>-2.4520000000000002E-3</v>
      </c>
      <c r="G7895">
        <v>5.439292</v>
      </c>
    </row>
    <row r="7896" spans="1:7" x14ac:dyDescent="0.25">
      <c r="A7896">
        <v>7879</v>
      </c>
      <c r="B7896">
        <v>3939</v>
      </c>
      <c r="C7896">
        <v>356.56466699999999</v>
      </c>
      <c r="D7896">
        <v>363.118133</v>
      </c>
      <c r="E7896">
        <v>13.309651000000001</v>
      </c>
      <c r="F7896">
        <v>-2.4299999999999999E-3</v>
      </c>
      <c r="G7896">
        <v>5.438815</v>
      </c>
    </row>
    <row r="7897" spans="1:7" x14ac:dyDescent="0.25">
      <c r="A7897">
        <v>7880</v>
      </c>
      <c r="B7897">
        <v>3939.5</v>
      </c>
      <c r="C7897">
        <v>356.60333300000002</v>
      </c>
      <c r="D7897">
        <v>363.15701300000001</v>
      </c>
      <c r="E7897">
        <v>13.309754999999999</v>
      </c>
      <c r="F7897">
        <v>-2.408E-3</v>
      </c>
      <c r="G7897">
        <v>5.4381000000000004</v>
      </c>
    </row>
    <row r="7898" spans="1:7" x14ac:dyDescent="0.25">
      <c r="A7898">
        <v>7881</v>
      </c>
      <c r="B7898">
        <v>3940</v>
      </c>
      <c r="C7898">
        <v>356.64581299999998</v>
      </c>
      <c r="D7898">
        <v>363.19574</v>
      </c>
      <c r="E7898">
        <v>13.309854</v>
      </c>
      <c r="F7898">
        <v>-2.3860000000000001E-3</v>
      </c>
      <c r="G7898">
        <v>5.4377430000000002</v>
      </c>
    </row>
    <row r="7899" spans="1:7" x14ac:dyDescent="0.25">
      <c r="A7899">
        <v>7882</v>
      </c>
      <c r="B7899">
        <v>3940.5</v>
      </c>
      <c r="C7899">
        <v>356.690338</v>
      </c>
      <c r="D7899">
        <v>363.239532</v>
      </c>
      <c r="E7899">
        <v>13.309946999999999</v>
      </c>
      <c r="F7899">
        <v>-2.3649999999999999E-3</v>
      </c>
      <c r="G7899">
        <v>5.4382190000000001</v>
      </c>
    </row>
    <row r="7900" spans="1:7" x14ac:dyDescent="0.25">
      <c r="A7900">
        <v>7883</v>
      </c>
      <c r="B7900">
        <v>3941</v>
      </c>
      <c r="C7900">
        <v>356.73709100000002</v>
      </c>
      <c r="D7900">
        <v>363.28506499999997</v>
      </c>
      <c r="E7900">
        <v>13.310036</v>
      </c>
      <c r="F7900">
        <v>-2.3449999999999999E-3</v>
      </c>
      <c r="G7900">
        <v>5.4391730000000003</v>
      </c>
    </row>
    <row r="7901" spans="1:7" x14ac:dyDescent="0.25">
      <c r="A7901">
        <v>7884</v>
      </c>
      <c r="B7901">
        <v>3941.5</v>
      </c>
      <c r="C7901">
        <v>356.78653000000003</v>
      </c>
      <c r="D7901">
        <v>363.33297700000003</v>
      </c>
      <c r="E7901">
        <v>13.31012</v>
      </c>
      <c r="F7901">
        <v>-2.3240000000000001E-3</v>
      </c>
      <c r="G7901">
        <v>5.4406030000000003</v>
      </c>
    </row>
    <row r="7902" spans="1:7" x14ac:dyDescent="0.25">
      <c r="A7902">
        <v>7885</v>
      </c>
      <c r="B7902">
        <v>3942</v>
      </c>
      <c r="C7902">
        <v>356.83709700000003</v>
      </c>
      <c r="D7902">
        <v>363.381012</v>
      </c>
      <c r="E7902">
        <v>13.310199000000001</v>
      </c>
      <c r="F7902">
        <v>-2.3040000000000001E-3</v>
      </c>
      <c r="G7902">
        <v>5.4414379999999998</v>
      </c>
    </row>
    <row r="7903" spans="1:7" x14ac:dyDescent="0.25">
      <c r="A7903">
        <v>7886</v>
      </c>
      <c r="B7903">
        <v>3942.5</v>
      </c>
      <c r="C7903">
        <v>356.884705</v>
      </c>
      <c r="D7903">
        <v>363.42767300000003</v>
      </c>
      <c r="E7903">
        <v>13.310273</v>
      </c>
      <c r="F7903">
        <v>-2.2850000000000001E-3</v>
      </c>
      <c r="G7903">
        <v>5.4416760000000002</v>
      </c>
    </row>
    <row r="7904" spans="1:7" x14ac:dyDescent="0.25">
      <c r="A7904">
        <v>7887</v>
      </c>
      <c r="B7904">
        <v>3943</v>
      </c>
      <c r="C7904">
        <v>356.92889400000001</v>
      </c>
      <c r="D7904">
        <v>363.470123</v>
      </c>
      <c r="E7904">
        <v>13.310343</v>
      </c>
      <c r="F7904">
        <v>-2.2659999999999998E-3</v>
      </c>
      <c r="G7904">
        <v>5.4407220000000001</v>
      </c>
    </row>
    <row r="7905" spans="1:7" x14ac:dyDescent="0.25">
      <c r="A7905">
        <v>7888</v>
      </c>
      <c r="B7905">
        <v>3943.5</v>
      </c>
      <c r="C7905">
        <v>356.96966600000002</v>
      </c>
      <c r="D7905">
        <v>363.51165800000001</v>
      </c>
      <c r="E7905">
        <v>13.310409</v>
      </c>
      <c r="F7905">
        <v>-2.2469999999999999E-3</v>
      </c>
      <c r="G7905">
        <v>5.4389339999999997</v>
      </c>
    </row>
    <row r="7906" spans="1:7" x14ac:dyDescent="0.25">
      <c r="A7906">
        <v>7889</v>
      </c>
      <c r="B7906">
        <v>3944</v>
      </c>
      <c r="C7906">
        <v>357.00518799999998</v>
      </c>
      <c r="D7906">
        <v>363.55175800000001</v>
      </c>
      <c r="E7906">
        <v>13.31047</v>
      </c>
      <c r="F7906">
        <v>-2.2279999999999999E-3</v>
      </c>
      <c r="G7906">
        <v>5.4358339999999998</v>
      </c>
    </row>
    <row r="7907" spans="1:7" x14ac:dyDescent="0.25">
      <c r="A7907">
        <v>7890</v>
      </c>
      <c r="B7907">
        <v>3944.5</v>
      </c>
      <c r="C7907">
        <v>357.04040500000002</v>
      </c>
      <c r="D7907">
        <v>363.593323</v>
      </c>
      <c r="E7907">
        <v>13.310527</v>
      </c>
      <c r="F7907">
        <v>-2.209E-3</v>
      </c>
      <c r="G7907">
        <v>5.4329729999999996</v>
      </c>
    </row>
    <row r="7908" spans="1:7" x14ac:dyDescent="0.25">
      <c r="A7908">
        <v>7891</v>
      </c>
      <c r="B7908">
        <v>3945</v>
      </c>
      <c r="C7908">
        <v>357.07833900000003</v>
      </c>
      <c r="D7908">
        <v>363.63815299999999</v>
      </c>
      <c r="E7908">
        <v>13.310581000000001</v>
      </c>
      <c r="F7908">
        <v>-2.1909999999999998E-3</v>
      </c>
      <c r="G7908">
        <v>5.4303509999999999</v>
      </c>
    </row>
    <row r="7909" spans="1:7" x14ac:dyDescent="0.25">
      <c r="A7909">
        <v>7892</v>
      </c>
      <c r="B7909">
        <v>3945.5</v>
      </c>
      <c r="C7909">
        <v>357.11782799999997</v>
      </c>
      <c r="D7909">
        <v>363.68435699999998</v>
      </c>
      <c r="E7909">
        <v>13.31063</v>
      </c>
      <c r="F7909">
        <v>-2.173E-3</v>
      </c>
      <c r="G7909">
        <v>5.4279669999999998</v>
      </c>
    </row>
    <row r="7910" spans="1:7" x14ac:dyDescent="0.25">
      <c r="A7910">
        <v>7893</v>
      </c>
      <c r="B7910">
        <v>3946</v>
      </c>
      <c r="C7910">
        <v>357.160461</v>
      </c>
      <c r="D7910">
        <v>363.73147599999999</v>
      </c>
      <c r="E7910">
        <v>13.310677</v>
      </c>
      <c r="F7910">
        <v>-2.1549999999999998E-3</v>
      </c>
      <c r="G7910">
        <v>5.4267760000000003</v>
      </c>
    </row>
    <row r="7911" spans="1:7" x14ac:dyDescent="0.25">
      <c r="A7911">
        <v>7894</v>
      </c>
      <c r="B7911">
        <v>3946.5</v>
      </c>
      <c r="C7911">
        <v>357.20391799999999</v>
      </c>
      <c r="D7911">
        <v>363.77551299999999</v>
      </c>
      <c r="E7911">
        <v>13.31072</v>
      </c>
      <c r="F7911">
        <v>-2.1380000000000001E-3</v>
      </c>
      <c r="G7911">
        <v>5.4260619999999999</v>
      </c>
    </row>
    <row r="7912" spans="1:7" x14ac:dyDescent="0.25">
      <c r="A7912">
        <v>7895</v>
      </c>
      <c r="B7912">
        <v>3947</v>
      </c>
      <c r="C7912">
        <v>357.24731500000001</v>
      </c>
      <c r="D7912">
        <v>363.81549100000001</v>
      </c>
      <c r="E7912">
        <v>13.310760999999999</v>
      </c>
      <c r="F7912">
        <v>-2.1199999999999999E-3</v>
      </c>
      <c r="G7912">
        <v>5.425109</v>
      </c>
    </row>
    <row r="7913" spans="1:7" x14ac:dyDescent="0.25">
      <c r="A7913">
        <v>7896</v>
      </c>
      <c r="B7913">
        <v>3947.5</v>
      </c>
      <c r="C7913">
        <v>357.28762799999998</v>
      </c>
      <c r="D7913">
        <v>363.85320999999999</v>
      </c>
      <c r="E7913">
        <v>13.3108</v>
      </c>
      <c r="F7913">
        <v>-2.1029999999999998E-3</v>
      </c>
      <c r="G7913">
        <v>5.4240349999999999</v>
      </c>
    </row>
    <row r="7914" spans="1:7" x14ac:dyDescent="0.25">
      <c r="A7914">
        <v>7897</v>
      </c>
      <c r="B7914">
        <v>3948</v>
      </c>
      <c r="C7914">
        <v>357.32302900000002</v>
      </c>
      <c r="D7914">
        <v>363.88940400000001</v>
      </c>
      <c r="E7914">
        <v>13.310836</v>
      </c>
      <c r="F7914">
        <v>-2.085E-3</v>
      </c>
      <c r="G7914">
        <v>5.4217700000000004</v>
      </c>
    </row>
    <row r="7915" spans="1:7" x14ac:dyDescent="0.25">
      <c r="A7915">
        <v>7898</v>
      </c>
      <c r="B7915">
        <v>3948.5</v>
      </c>
      <c r="C7915">
        <v>357.355255</v>
      </c>
      <c r="D7915">
        <v>363.92712399999999</v>
      </c>
      <c r="E7915">
        <v>13.310872</v>
      </c>
      <c r="F7915">
        <v>-2.068E-3</v>
      </c>
      <c r="G7915">
        <v>5.419505</v>
      </c>
    </row>
    <row r="7916" spans="1:7" x14ac:dyDescent="0.25">
      <c r="A7916">
        <v>7899</v>
      </c>
      <c r="B7916">
        <v>3949</v>
      </c>
      <c r="C7916">
        <v>357.38351399999999</v>
      </c>
      <c r="D7916">
        <v>363.96539300000001</v>
      </c>
      <c r="E7916">
        <v>13.310905999999999</v>
      </c>
      <c r="F7916">
        <v>-2.0509999999999999E-3</v>
      </c>
      <c r="G7916">
        <v>5.4179539999999999</v>
      </c>
    </row>
    <row r="7917" spans="1:7" x14ac:dyDescent="0.25">
      <c r="A7917">
        <v>7900</v>
      </c>
      <c r="B7917">
        <v>3949.5</v>
      </c>
      <c r="C7917">
        <v>357.413025</v>
      </c>
      <c r="D7917">
        <v>364.00933800000001</v>
      </c>
      <c r="E7917">
        <v>13.310938999999999</v>
      </c>
      <c r="F7917">
        <v>-2.0349999999999999E-3</v>
      </c>
      <c r="G7917">
        <v>5.4172390000000004</v>
      </c>
    </row>
    <row r="7918" spans="1:7" x14ac:dyDescent="0.25">
      <c r="A7918">
        <v>7901</v>
      </c>
      <c r="B7918">
        <v>3950</v>
      </c>
      <c r="C7918">
        <v>357.44732699999997</v>
      </c>
      <c r="D7918">
        <v>364.05487099999999</v>
      </c>
      <c r="E7918">
        <v>13.310972</v>
      </c>
      <c r="F7918">
        <v>-2.0179999999999998E-3</v>
      </c>
      <c r="G7918">
        <v>5.4175959999999996</v>
      </c>
    </row>
    <row r="7919" spans="1:7" x14ac:dyDescent="0.25">
      <c r="A7919">
        <v>7902</v>
      </c>
      <c r="B7919">
        <v>3950.5</v>
      </c>
      <c r="C7919">
        <v>357.48791499999999</v>
      </c>
      <c r="D7919">
        <v>364.100525</v>
      </c>
      <c r="E7919">
        <v>13.311004000000001</v>
      </c>
      <c r="F7919">
        <v>-2.0019999999999999E-3</v>
      </c>
      <c r="G7919">
        <v>5.4177150000000003</v>
      </c>
    </row>
    <row r="7920" spans="1:7" x14ac:dyDescent="0.25">
      <c r="A7920">
        <v>7903</v>
      </c>
      <c r="B7920">
        <v>3951</v>
      </c>
      <c r="C7920">
        <v>357.53686499999998</v>
      </c>
      <c r="D7920">
        <v>364.14755300000002</v>
      </c>
      <c r="E7920">
        <v>13.311035</v>
      </c>
      <c r="F7920">
        <v>-1.9849999999999998E-3</v>
      </c>
      <c r="G7920">
        <v>5.417834</v>
      </c>
    </row>
    <row r="7921" spans="1:7" x14ac:dyDescent="0.25">
      <c r="A7921">
        <v>7904</v>
      </c>
      <c r="B7921">
        <v>3951.5</v>
      </c>
      <c r="C7921">
        <v>357.59262100000001</v>
      </c>
      <c r="D7921">
        <v>364.19207799999998</v>
      </c>
      <c r="E7921">
        <v>13.311067</v>
      </c>
      <c r="F7921">
        <v>-1.9689999999999998E-3</v>
      </c>
      <c r="G7921">
        <v>5.4168810000000001</v>
      </c>
    </row>
    <row r="7922" spans="1:7" x14ac:dyDescent="0.25">
      <c r="A7922">
        <v>7905</v>
      </c>
      <c r="B7922">
        <v>3952</v>
      </c>
      <c r="C7922">
        <v>357.65231299999999</v>
      </c>
      <c r="D7922">
        <v>364.23666400000002</v>
      </c>
      <c r="E7922">
        <v>13.311097999999999</v>
      </c>
      <c r="F7922">
        <v>-1.9530000000000001E-3</v>
      </c>
      <c r="G7922">
        <v>5.4156890000000004</v>
      </c>
    </row>
    <row r="7923" spans="1:7" x14ac:dyDescent="0.25">
      <c r="A7923">
        <v>7906</v>
      </c>
      <c r="B7923">
        <v>3952.5</v>
      </c>
      <c r="C7923">
        <v>357.71023600000001</v>
      </c>
      <c r="D7923">
        <v>364.28164700000002</v>
      </c>
      <c r="E7923">
        <v>13.311128999999999</v>
      </c>
      <c r="F7923">
        <v>-1.9369999999999999E-3</v>
      </c>
      <c r="G7923">
        <v>5.4130669999999999</v>
      </c>
    </row>
    <row r="7924" spans="1:7" x14ac:dyDescent="0.25">
      <c r="A7924">
        <v>7907</v>
      </c>
      <c r="B7924">
        <v>3953</v>
      </c>
      <c r="C7924">
        <v>357.76199300000002</v>
      </c>
      <c r="D7924">
        <v>364.32720899999998</v>
      </c>
      <c r="E7924">
        <v>13.311159</v>
      </c>
      <c r="F7924">
        <v>-1.921E-3</v>
      </c>
      <c r="G7924">
        <v>5.4110399999999998</v>
      </c>
    </row>
    <row r="7925" spans="1:7" x14ac:dyDescent="0.25">
      <c r="A7925">
        <v>7908</v>
      </c>
      <c r="B7925">
        <v>3953.5</v>
      </c>
      <c r="C7925">
        <v>357.80526700000001</v>
      </c>
      <c r="D7925">
        <v>364.37085000000002</v>
      </c>
      <c r="E7925">
        <v>13.311189000000001</v>
      </c>
      <c r="F7925">
        <v>-1.9059999999999999E-3</v>
      </c>
      <c r="G7925">
        <v>5.4085359999999998</v>
      </c>
    </row>
    <row r="7926" spans="1:7" x14ac:dyDescent="0.25">
      <c r="A7926">
        <v>7909</v>
      </c>
      <c r="B7926">
        <v>3954</v>
      </c>
      <c r="C7926">
        <v>357.841858</v>
      </c>
      <c r="D7926">
        <v>364.41287199999999</v>
      </c>
      <c r="E7926">
        <v>13.311218999999999</v>
      </c>
      <c r="F7926">
        <v>-1.89E-3</v>
      </c>
      <c r="G7926">
        <v>5.4057950000000003</v>
      </c>
    </row>
    <row r="7927" spans="1:7" x14ac:dyDescent="0.25">
      <c r="A7927">
        <v>7910</v>
      </c>
      <c r="B7927">
        <v>3954.5</v>
      </c>
      <c r="C7927">
        <v>357.876465</v>
      </c>
      <c r="D7927">
        <v>364.45309500000002</v>
      </c>
      <c r="E7927">
        <v>13.311248000000001</v>
      </c>
      <c r="F7927">
        <v>-1.8749999999999999E-3</v>
      </c>
      <c r="G7927">
        <v>5.402933</v>
      </c>
    </row>
    <row r="7928" spans="1:7" x14ac:dyDescent="0.25">
      <c r="A7928">
        <v>7911</v>
      </c>
      <c r="B7928">
        <v>3955</v>
      </c>
      <c r="C7928">
        <v>357.90936299999998</v>
      </c>
      <c r="D7928">
        <v>364.49127199999998</v>
      </c>
      <c r="E7928">
        <v>13.311277</v>
      </c>
      <c r="F7928">
        <v>-1.859E-3</v>
      </c>
      <c r="G7928">
        <v>5.3982830000000002</v>
      </c>
    </row>
    <row r="7929" spans="1:7" x14ac:dyDescent="0.25">
      <c r="A7929">
        <v>7912</v>
      </c>
      <c r="B7929">
        <v>3955.5</v>
      </c>
      <c r="C7929">
        <v>357.94164999999998</v>
      </c>
      <c r="D7929">
        <v>364.531769</v>
      </c>
      <c r="E7929">
        <v>13.311306</v>
      </c>
      <c r="F7929">
        <v>-1.8439999999999999E-3</v>
      </c>
      <c r="G7929">
        <v>5.3943490000000001</v>
      </c>
    </row>
    <row r="7930" spans="1:7" x14ac:dyDescent="0.25">
      <c r="A7930">
        <v>7913</v>
      </c>
      <c r="B7930">
        <v>3956</v>
      </c>
      <c r="C7930">
        <v>357.97467</v>
      </c>
      <c r="D7930">
        <v>364.573914</v>
      </c>
      <c r="E7930">
        <v>13.311335</v>
      </c>
      <c r="F7930">
        <v>-1.8289999999999999E-3</v>
      </c>
      <c r="G7930">
        <v>5.3902960000000002</v>
      </c>
    </row>
    <row r="7931" spans="1:7" x14ac:dyDescent="0.25">
      <c r="A7931">
        <v>7914</v>
      </c>
      <c r="B7931">
        <v>3956.5</v>
      </c>
      <c r="C7931">
        <v>358.01092499999999</v>
      </c>
      <c r="D7931">
        <v>364.618897</v>
      </c>
      <c r="E7931">
        <v>13.311363999999999</v>
      </c>
      <c r="F7931">
        <v>-1.8140000000000001E-3</v>
      </c>
      <c r="G7931">
        <v>5.3873150000000001</v>
      </c>
    </row>
    <row r="7932" spans="1:7" x14ac:dyDescent="0.25">
      <c r="A7932">
        <v>7915</v>
      </c>
      <c r="B7932">
        <v>3957</v>
      </c>
      <c r="C7932">
        <v>358.04925500000002</v>
      </c>
      <c r="D7932">
        <v>364.66815200000002</v>
      </c>
      <c r="E7932">
        <v>13.311392</v>
      </c>
      <c r="F7932">
        <v>-1.799E-3</v>
      </c>
      <c r="G7932">
        <v>5.3852890000000002</v>
      </c>
    </row>
    <row r="7933" spans="1:7" x14ac:dyDescent="0.25">
      <c r="A7933">
        <v>7916</v>
      </c>
      <c r="B7933">
        <v>3957.5</v>
      </c>
      <c r="C7933">
        <v>358.09063700000002</v>
      </c>
      <c r="D7933">
        <v>364.71826199999998</v>
      </c>
      <c r="E7933">
        <v>13.311420999999999</v>
      </c>
      <c r="F7933">
        <v>-1.784E-3</v>
      </c>
      <c r="G7933">
        <v>5.3851690000000003</v>
      </c>
    </row>
    <row r="7934" spans="1:7" x14ac:dyDescent="0.25">
      <c r="A7934">
        <v>7917</v>
      </c>
      <c r="B7934">
        <v>3958</v>
      </c>
      <c r="C7934">
        <v>358.13488799999999</v>
      </c>
      <c r="D7934">
        <v>364.76898199999999</v>
      </c>
      <c r="E7934">
        <v>13.311449</v>
      </c>
      <c r="F7934">
        <v>-1.769E-3</v>
      </c>
      <c r="G7934">
        <v>5.3863599999999998</v>
      </c>
    </row>
    <row r="7935" spans="1:7" x14ac:dyDescent="0.25">
      <c r="A7935">
        <v>7918</v>
      </c>
      <c r="B7935">
        <v>3958.5</v>
      </c>
      <c r="C7935">
        <v>358.18042000000003</v>
      </c>
      <c r="D7935">
        <v>364.81787100000003</v>
      </c>
      <c r="E7935">
        <v>13.311477</v>
      </c>
      <c r="F7935">
        <v>-1.755E-3</v>
      </c>
      <c r="G7935">
        <v>5.3874339999999998</v>
      </c>
    </row>
    <row r="7936" spans="1:7" x14ac:dyDescent="0.25">
      <c r="A7936">
        <v>7919</v>
      </c>
      <c r="B7936">
        <v>3959</v>
      </c>
      <c r="C7936">
        <v>358.2276</v>
      </c>
      <c r="D7936">
        <v>364.86245700000001</v>
      </c>
      <c r="E7936">
        <v>13.311506</v>
      </c>
      <c r="F7936">
        <v>-1.74E-3</v>
      </c>
      <c r="G7936">
        <v>5.3879099999999998</v>
      </c>
    </row>
    <row r="7937" spans="1:7" x14ac:dyDescent="0.25">
      <c r="A7937">
        <v>7920</v>
      </c>
      <c r="B7937">
        <v>3959.5</v>
      </c>
      <c r="C7937">
        <v>358.271973</v>
      </c>
      <c r="D7937">
        <v>364.90347300000002</v>
      </c>
      <c r="E7937">
        <v>13.311534</v>
      </c>
      <c r="F7937">
        <v>-1.725E-3</v>
      </c>
      <c r="G7937">
        <v>5.3870760000000004</v>
      </c>
    </row>
    <row r="7938" spans="1:7" x14ac:dyDescent="0.25">
      <c r="A7938">
        <v>7921</v>
      </c>
      <c r="B7938">
        <v>3960</v>
      </c>
      <c r="C7938">
        <v>358.31664999999998</v>
      </c>
      <c r="D7938">
        <v>364.94140599999997</v>
      </c>
      <c r="E7938">
        <v>13.311562</v>
      </c>
      <c r="F7938">
        <v>-1.7110000000000001E-3</v>
      </c>
      <c r="G7938">
        <v>5.3852869999999999</v>
      </c>
    </row>
    <row r="7939" spans="1:7" x14ac:dyDescent="0.25">
      <c r="A7939">
        <v>7922</v>
      </c>
      <c r="B7939">
        <v>3960.5</v>
      </c>
      <c r="C7939">
        <v>358.35717799999998</v>
      </c>
      <c r="D7939">
        <v>364.97711199999998</v>
      </c>
      <c r="E7939">
        <v>13.311591</v>
      </c>
      <c r="F7939">
        <v>-1.696E-3</v>
      </c>
      <c r="G7939">
        <v>5.382307</v>
      </c>
    </row>
    <row r="7940" spans="1:7" x14ac:dyDescent="0.25">
      <c r="A7940">
        <v>7923</v>
      </c>
      <c r="B7940">
        <v>3961</v>
      </c>
      <c r="C7940">
        <v>358.39837699999998</v>
      </c>
      <c r="D7940">
        <v>365.01074199999999</v>
      </c>
      <c r="E7940">
        <v>13.31162</v>
      </c>
      <c r="F7940">
        <v>-1.6819999999999999E-3</v>
      </c>
      <c r="G7940">
        <v>5.3787310000000002</v>
      </c>
    </row>
    <row r="7941" spans="1:7" x14ac:dyDescent="0.25">
      <c r="A7941">
        <v>7924</v>
      </c>
      <c r="B7941">
        <v>3961.5</v>
      </c>
      <c r="C7941">
        <v>358.44201700000002</v>
      </c>
      <c r="D7941">
        <v>365.04538000000002</v>
      </c>
      <c r="E7941">
        <v>13.31165</v>
      </c>
      <c r="F7941">
        <v>-1.668E-3</v>
      </c>
      <c r="G7941">
        <v>5.3756320000000004</v>
      </c>
    </row>
    <row r="7942" spans="1:7" x14ac:dyDescent="0.25">
      <c r="A7942">
        <v>7925</v>
      </c>
      <c r="B7942">
        <v>3962</v>
      </c>
      <c r="C7942">
        <v>358.48623700000002</v>
      </c>
      <c r="D7942">
        <v>365.08261099999999</v>
      </c>
      <c r="E7942">
        <v>13.311680000000001</v>
      </c>
      <c r="F7942">
        <v>-1.6540000000000001E-3</v>
      </c>
      <c r="G7942">
        <v>5.3731299999999997</v>
      </c>
    </row>
    <row r="7943" spans="1:7" x14ac:dyDescent="0.25">
      <c r="A7943">
        <v>7926</v>
      </c>
      <c r="B7943">
        <v>3962.5</v>
      </c>
      <c r="C7943">
        <v>358.53002900000001</v>
      </c>
      <c r="D7943">
        <v>365.12368800000002</v>
      </c>
      <c r="E7943">
        <v>13.31171</v>
      </c>
      <c r="F7943">
        <v>-1.64E-3</v>
      </c>
      <c r="G7943">
        <v>5.3727720000000003</v>
      </c>
    </row>
    <row r="7944" spans="1:7" x14ac:dyDescent="0.25">
      <c r="A7944">
        <v>7927</v>
      </c>
      <c r="B7944">
        <v>3963</v>
      </c>
      <c r="C7944">
        <v>358.57336400000003</v>
      </c>
      <c r="D7944">
        <v>365.16992199999999</v>
      </c>
      <c r="E7944">
        <v>13.311741</v>
      </c>
      <c r="F7944">
        <v>-1.6260000000000001E-3</v>
      </c>
      <c r="G7944">
        <v>5.3742029999999996</v>
      </c>
    </row>
    <row r="7945" spans="1:7" x14ac:dyDescent="0.25">
      <c r="A7945">
        <v>7928</v>
      </c>
      <c r="B7945">
        <v>3963.5</v>
      </c>
      <c r="C7945">
        <v>358.61532599999998</v>
      </c>
      <c r="D7945">
        <v>365.21877999999998</v>
      </c>
      <c r="E7945">
        <v>13.311771999999999</v>
      </c>
      <c r="F7945">
        <v>-1.6119999999999999E-3</v>
      </c>
      <c r="G7945">
        <v>5.3758730000000003</v>
      </c>
    </row>
    <row r="7946" spans="1:7" x14ac:dyDescent="0.25">
      <c r="A7946">
        <v>7929</v>
      </c>
      <c r="B7946">
        <v>3964</v>
      </c>
      <c r="C7946">
        <v>358.65472399999999</v>
      </c>
      <c r="D7946">
        <v>365.268799</v>
      </c>
      <c r="E7946">
        <v>13.311802999999999</v>
      </c>
      <c r="F7946">
        <v>-1.5989999999999999E-3</v>
      </c>
      <c r="G7946">
        <v>5.3781379999999999</v>
      </c>
    </row>
    <row r="7947" spans="1:7" x14ac:dyDescent="0.25">
      <c r="A7947">
        <v>7930</v>
      </c>
      <c r="B7947">
        <v>3964.5</v>
      </c>
      <c r="C7947">
        <v>358.69229100000001</v>
      </c>
      <c r="D7947">
        <v>365.31683399999997</v>
      </c>
      <c r="E7947">
        <v>13.311833999999999</v>
      </c>
      <c r="F7947">
        <v>-1.585E-3</v>
      </c>
      <c r="G7947">
        <v>5.3801649999999999</v>
      </c>
    </row>
    <row r="7948" spans="1:7" x14ac:dyDescent="0.25">
      <c r="A7948">
        <v>7931</v>
      </c>
      <c r="B7948">
        <v>3965</v>
      </c>
      <c r="C7948">
        <v>358.72924799999998</v>
      </c>
      <c r="D7948">
        <v>365.36102299999999</v>
      </c>
      <c r="E7948">
        <v>13.311864</v>
      </c>
      <c r="F7948">
        <v>-1.572E-3</v>
      </c>
      <c r="G7948">
        <v>5.3813570000000004</v>
      </c>
    </row>
    <row r="7949" spans="1:7" x14ac:dyDescent="0.25">
      <c r="A7949">
        <v>7932</v>
      </c>
      <c r="B7949">
        <v>3965.5</v>
      </c>
      <c r="C7949">
        <v>358.76531999999997</v>
      </c>
      <c r="D7949">
        <v>365.40057400000001</v>
      </c>
      <c r="E7949">
        <v>13.311894000000001</v>
      </c>
      <c r="F7949">
        <v>-1.5590000000000001E-3</v>
      </c>
      <c r="G7949">
        <v>5.3824300000000003</v>
      </c>
    </row>
    <row r="7950" spans="1:7" x14ac:dyDescent="0.25">
      <c r="A7950">
        <v>7933</v>
      </c>
      <c r="B7950">
        <v>3966</v>
      </c>
      <c r="C7950">
        <v>358.80352800000003</v>
      </c>
      <c r="D7950">
        <v>365.43667599999998</v>
      </c>
      <c r="E7950">
        <v>13.311923999999999</v>
      </c>
      <c r="F7950">
        <v>-1.5460000000000001E-3</v>
      </c>
      <c r="G7950">
        <v>5.3817149999999998</v>
      </c>
    </row>
    <row r="7951" spans="1:7" x14ac:dyDescent="0.25">
      <c r="A7951">
        <v>7934</v>
      </c>
      <c r="B7951">
        <v>3966.5</v>
      </c>
      <c r="C7951">
        <v>358.84372000000002</v>
      </c>
      <c r="D7951">
        <v>365.47283900000002</v>
      </c>
      <c r="E7951">
        <v>13.311954</v>
      </c>
      <c r="F7951">
        <v>-1.5330000000000001E-3</v>
      </c>
      <c r="G7951">
        <v>5.380763</v>
      </c>
    </row>
    <row r="7952" spans="1:7" x14ac:dyDescent="0.25">
      <c r="A7952">
        <v>7935</v>
      </c>
      <c r="B7952">
        <v>3967</v>
      </c>
      <c r="C7952">
        <v>358.88638300000002</v>
      </c>
      <c r="D7952">
        <v>365.50936899999999</v>
      </c>
      <c r="E7952">
        <v>13.311983</v>
      </c>
      <c r="F7952">
        <v>-1.521E-3</v>
      </c>
      <c r="G7952">
        <v>5.3796910000000002</v>
      </c>
    </row>
    <row r="7953" spans="1:7" x14ac:dyDescent="0.25">
      <c r="A7953">
        <v>7936</v>
      </c>
      <c r="B7953">
        <v>3967.5</v>
      </c>
      <c r="C7953">
        <v>358.93069500000001</v>
      </c>
      <c r="D7953">
        <v>365.54812600000002</v>
      </c>
      <c r="E7953">
        <v>13.312013</v>
      </c>
      <c r="F7953">
        <v>-1.508E-3</v>
      </c>
      <c r="G7953">
        <v>5.3776640000000002</v>
      </c>
    </row>
    <row r="7954" spans="1:7" x14ac:dyDescent="0.25">
      <c r="A7954">
        <v>7937</v>
      </c>
      <c r="B7954">
        <v>3968</v>
      </c>
      <c r="C7954">
        <v>358.97699</v>
      </c>
      <c r="D7954">
        <v>365.58898900000003</v>
      </c>
      <c r="E7954">
        <v>13.312044</v>
      </c>
      <c r="F7954">
        <v>-1.4959999999999999E-3</v>
      </c>
      <c r="G7954">
        <v>5.3758749999999997</v>
      </c>
    </row>
    <row r="7955" spans="1:7" x14ac:dyDescent="0.25">
      <c r="A7955">
        <v>7938</v>
      </c>
      <c r="B7955">
        <v>3968.5</v>
      </c>
      <c r="C7955">
        <v>359.02511600000003</v>
      </c>
      <c r="D7955">
        <v>365.63223299999999</v>
      </c>
      <c r="E7955">
        <v>13.312074000000001</v>
      </c>
      <c r="F7955">
        <v>-1.4840000000000001E-3</v>
      </c>
      <c r="G7955">
        <v>5.3744449999999997</v>
      </c>
    </row>
    <row r="7956" spans="1:7" x14ac:dyDescent="0.25">
      <c r="A7956">
        <v>7939</v>
      </c>
      <c r="B7956">
        <v>3969</v>
      </c>
      <c r="C7956">
        <v>359.07379100000003</v>
      </c>
      <c r="D7956">
        <v>365.676941</v>
      </c>
      <c r="E7956">
        <v>13.312106</v>
      </c>
      <c r="F7956">
        <v>-1.472E-3</v>
      </c>
      <c r="G7956">
        <v>5.3733709999999997</v>
      </c>
    </row>
    <row r="7957" spans="1:7" x14ac:dyDescent="0.25">
      <c r="A7957">
        <v>7940</v>
      </c>
      <c r="B7957">
        <v>3969.5</v>
      </c>
      <c r="C7957">
        <v>359.12283300000001</v>
      </c>
      <c r="D7957">
        <v>365.723724</v>
      </c>
      <c r="E7957">
        <v>13.312137999999999</v>
      </c>
      <c r="F7957">
        <v>-1.4610000000000001E-3</v>
      </c>
      <c r="G7957">
        <v>5.3725370000000003</v>
      </c>
    </row>
    <row r="7958" spans="1:7" x14ac:dyDescent="0.25">
      <c r="A7958">
        <v>7941</v>
      </c>
      <c r="B7958">
        <v>3970</v>
      </c>
      <c r="C7958">
        <v>359.16980000000001</v>
      </c>
      <c r="D7958">
        <v>365.77090500000003</v>
      </c>
      <c r="E7958">
        <v>13.312170999999999</v>
      </c>
      <c r="F7958">
        <v>-1.449E-3</v>
      </c>
      <c r="G7958">
        <v>5.3722979999999998</v>
      </c>
    </row>
    <row r="7959" spans="1:7" x14ac:dyDescent="0.25">
      <c r="A7959">
        <v>7942</v>
      </c>
      <c r="B7959">
        <v>3970.5</v>
      </c>
      <c r="C7959">
        <v>359.214294</v>
      </c>
      <c r="D7959">
        <v>365.81887799999998</v>
      </c>
      <c r="E7959">
        <v>13.312206</v>
      </c>
      <c r="F7959">
        <v>-1.4369999999999999E-3</v>
      </c>
      <c r="G7959">
        <v>5.371702</v>
      </c>
    </row>
    <row r="7960" spans="1:7" x14ac:dyDescent="0.25">
      <c r="A7960">
        <v>7943</v>
      </c>
      <c r="B7960">
        <v>3971</v>
      </c>
      <c r="C7960">
        <v>359.25592</v>
      </c>
      <c r="D7960">
        <v>365.86917099999999</v>
      </c>
      <c r="E7960">
        <v>13.312241999999999</v>
      </c>
      <c r="F7960">
        <v>-1.426E-3</v>
      </c>
      <c r="G7960">
        <v>5.3702719999999999</v>
      </c>
    </row>
    <row r="7961" spans="1:7" x14ac:dyDescent="0.25">
      <c r="A7961">
        <v>7944</v>
      </c>
      <c r="B7961">
        <v>3971.5</v>
      </c>
      <c r="C7961">
        <v>359.294983</v>
      </c>
      <c r="D7961">
        <v>365.91876200000002</v>
      </c>
      <c r="E7961">
        <v>13.312279999999999</v>
      </c>
      <c r="F7961">
        <v>-1.4139999999999999E-3</v>
      </c>
      <c r="G7961">
        <v>5.3674119999999998</v>
      </c>
    </row>
    <row r="7962" spans="1:7" x14ac:dyDescent="0.25">
      <c r="A7962">
        <v>7945</v>
      </c>
      <c r="B7962">
        <v>3972</v>
      </c>
      <c r="C7962">
        <v>359.33084100000002</v>
      </c>
      <c r="D7962">
        <v>365.96804800000001</v>
      </c>
      <c r="E7962">
        <v>13.312319</v>
      </c>
      <c r="F7962">
        <v>-1.402E-3</v>
      </c>
      <c r="G7962">
        <v>5.3643140000000002</v>
      </c>
    </row>
    <row r="7963" spans="1:7" x14ac:dyDescent="0.25">
      <c r="A7963">
        <v>7946</v>
      </c>
      <c r="B7963">
        <v>3972.5</v>
      </c>
      <c r="C7963">
        <v>359.36617999999999</v>
      </c>
      <c r="D7963">
        <v>366.013306</v>
      </c>
      <c r="E7963">
        <v>13.312360999999999</v>
      </c>
      <c r="F7963">
        <v>-1.39E-3</v>
      </c>
      <c r="G7963">
        <v>5.3600219999999998</v>
      </c>
    </row>
    <row r="7964" spans="1:7" x14ac:dyDescent="0.25">
      <c r="A7964">
        <v>7947</v>
      </c>
      <c r="B7964">
        <v>3973</v>
      </c>
      <c r="C7964">
        <v>359.40249599999999</v>
      </c>
      <c r="D7964">
        <v>366.05490099999997</v>
      </c>
      <c r="E7964">
        <v>13.312404000000001</v>
      </c>
      <c r="F7964">
        <v>-1.377E-3</v>
      </c>
      <c r="G7964">
        <v>5.3565649999999998</v>
      </c>
    </row>
    <row r="7965" spans="1:7" x14ac:dyDescent="0.25">
      <c r="A7965">
        <v>7948</v>
      </c>
      <c r="B7965">
        <v>3973.5</v>
      </c>
      <c r="C7965">
        <v>359.44021600000002</v>
      </c>
      <c r="D7965">
        <v>366.09320100000002</v>
      </c>
      <c r="E7965">
        <v>13.31245</v>
      </c>
      <c r="F7965">
        <v>-1.364E-3</v>
      </c>
      <c r="G7965">
        <v>5.354895</v>
      </c>
    </row>
    <row r="7966" spans="1:7" x14ac:dyDescent="0.25">
      <c r="A7966">
        <v>7949</v>
      </c>
      <c r="B7966">
        <v>3974</v>
      </c>
      <c r="C7966">
        <v>359.47906499999999</v>
      </c>
      <c r="D7966">
        <v>366.13156099999998</v>
      </c>
      <c r="E7966">
        <v>13.312497</v>
      </c>
      <c r="F7966">
        <v>-1.3500000000000001E-3</v>
      </c>
      <c r="G7966">
        <v>5.353942</v>
      </c>
    </row>
    <row r="7967" spans="1:7" x14ac:dyDescent="0.25">
      <c r="A7967">
        <v>7950</v>
      </c>
      <c r="B7967">
        <v>3974.5</v>
      </c>
      <c r="C7967">
        <v>359.519226</v>
      </c>
      <c r="D7967">
        <v>366.17004400000002</v>
      </c>
      <c r="E7967">
        <v>13.312545999999999</v>
      </c>
      <c r="F7967">
        <v>-1.3359999999999999E-3</v>
      </c>
      <c r="G7967">
        <v>5.3548960000000001</v>
      </c>
    </row>
    <row r="7968" spans="1:7" x14ac:dyDescent="0.25">
      <c r="A7968">
        <v>7951</v>
      </c>
      <c r="B7968">
        <v>3975</v>
      </c>
      <c r="C7968">
        <v>359.55831899999998</v>
      </c>
      <c r="D7968">
        <v>366.21127300000001</v>
      </c>
      <c r="E7968">
        <v>13.312595999999999</v>
      </c>
      <c r="F7968">
        <v>-1.32E-3</v>
      </c>
      <c r="G7968">
        <v>5.3557300000000003</v>
      </c>
    </row>
    <row r="7969" spans="1:7" x14ac:dyDescent="0.25">
      <c r="A7969">
        <v>7952</v>
      </c>
      <c r="B7969">
        <v>3975.5</v>
      </c>
      <c r="C7969">
        <v>359.59588600000001</v>
      </c>
      <c r="D7969">
        <v>366.25491299999999</v>
      </c>
      <c r="E7969">
        <v>13.312647999999999</v>
      </c>
      <c r="F7969">
        <v>-1.304E-3</v>
      </c>
      <c r="G7969">
        <v>5.3564449999999999</v>
      </c>
    </row>
    <row r="7970" spans="1:7" x14ac:dyDescent="0.25">
      <c r="A7970">
        <v>7953</v>
      </c>
      <c r="B7970">
        <v>3976</v>
      </c>
      <c r="C7970">
        <v>359.637024</v>
      </c>
      <c r="D7970">
        <v>366.29980499999999</v>
      </c>
      <c r="E7970">
        <v>13.3127</v>
      </c>
      <c r="F7970">
        <v>-1.2880000000000001E-3</v>
      </c>
      <c r="G7970">
        <v>5.3560879999999997</v>
      </c>
    </row>
    <row r="7971" spans="1:7" x14ac:dyDescent="0.25">
      <c r="A7971">
        <v>7954</v>
      </c>
      <c r="B7971">
        <v>3976.5</v>
      </c>
      <c r="C7971">
        <v>359.67867999999999</v>
      </c>
      <c r="D7971">
        <v>366.34466600000002</v>
      </c>
      <c r="E7971">
        <v>13.312753000000001</v>
      </c>
      <c r="F7971">
        <v>-1.271E-3</v>
      </c>
      <c r="G7971">
        <v>5.3545379999999998</v>
      </c>
    </row>
    <row r="7972" spans="1:7" x14ac:dyDescent="0.25">
      <c r="A7972">
        <v>7955</v>
      </c>
      <c r="B7972">
        <v>3977</v>
      </c>
      <c r="C7972">
        <v>359.72409099999999</v>
      </c>
      <c r="D7972">
        <v>366.38931300000002</v>
      </c>
      <c r="E7972">
        <v>13.312806</v>
      </c>
      <c r="F7972">
        <v>-1.253E-3</v>
      </c>
      <c r="G7972">
        <v>5.352392</v>
      </c>
    </row>
    <row r="7973" spans="1:7" x14ac:dyDescent="0.25">
      <c r="A7973">
        <v>7956</v>
      </c>
      <c r="B7973">
        <v>3977.5</v>
      </c>
      <c r="C7973">
        <v>359.77407799999997</v>
      </c>
      <c r="D7973">
        <v>366.43158</v>
      </c>
      <c r="E7973">
        <v>13.312858</v>
      </c>
      <c r="F7973">
        <v>-1.2359999999999999E-3</v>
      </c>
      <c r="G7973">
        <v>5.3485769999999997</v>
      </c>
    </row>
    <row r="7974" spans="1:7" x14ac:dyDescent="0.25">
      <c r="A7974">
        <v>7957</v>
      </c>
      <c r="B7974">
        <v>3978</v>
      </c>
      <c r="C7974">
        <v>359.82638600000001</v>
      </c>
      <c r="D7974">
        <v>366.47247299999998</v>
      </c>
      <c r="E7974">
        <v>13.31291</v>
      </c>
      <c r="F7974">
        <v>-1.2179999999999999E-3</v>
      </c>
      <c r="G7974">
        <v>5.3447630000000004</v>
      </c>
    </row>
    <row r="7975" spans="1:7" x14ac:dyDescent="0.25">
      <c r="A7975">
        <v>7958</v>
      </c>
      <c r="B7975">
        <v>3978.5</v>
      </c>
      <c r="C7975">
        <v>359.88125600000001</v>
      </c>
      <c r="D7975">
        <v>366.514771</v>
      </c>
      <c r="E7975">
        <v>13.312961</v>
      </c>
      <c r="F7975">
        <v>-1.1999999999999999E-3</v>
      </c>
      <c r="G7975">
        <v>5.340948</v>
      </c>
    </row>
    <row r="7976" spans="1:7" x14ac:dyDescent="0.25">
      <c r="A7976">
        <v>7959</v>
      </c>
      <c r="B7976">
        <v>3979</v>
      </c>
      <c r="C7976">
        <v>359.93435699999998</v>
      </c>
      <c r="D7976">
        <v>366.55560300000002</v>
      </c>
      <c r="E7976">
        <v>13.31301</v>
      </c>
      <c r="F7976">
        <v>-1.183E-3</v>
      </c>
      <c r="G7976">
        <v>5.3379669999999999</v>
      </c>
    </row>
    <row r="7977" spans="1:7" x14ac:dyDescent="0.25">
      <c r="A7977">
        <v>7960</v>
      </c>
      <c r="B7977">
        <v>3979.5</v>
      </c>
      <c r="C7977">
        <v>359.98742700000003</v>
      </c>
      <c r="D7977">
        <v>366.59619099999998</v>
      </c>
      <c r="E7977">
        <v>13.313058</v>
      </c>
      <c r="F7977">
        <v>-1.1670000000000001E-3</v>
      </c>
      <c r="G7977">
        <v>5.3366559999999996</v>
      </c>
    </row>
    <row r="7978" spans="1:7" x14ac:dyDescent="0.25">
      <c r="A7978">
        <v>7961</v>
      </c>
      <c r="B7978">
        <v>3980</v>
      </c>
      <c r="C7978">
        <v>360.03695699999997</v>
      </c>
      <c r="D7978">
        <v>366.637024</v>
      </c>
      <c r="E7978">
        <v>13.313103</v>
      </c>
      <c r="F7978">
        <v>-1.1509999999999999E-3</v>
      </c>
      <c r="G7978">
        <v>5.3361789999999996</v>
      </c>
    </row>
    <row r="7979" spans="1:7" x14ac:dyDescent="0.25">
      <c r="A7979">
        <v>7962</v>
      </c>
      <c r="B7979">
        <v>3980.5</v>
      </c>
      <c r="C7979">
        <v>360.08047499999998</v>
      </c>
      <c r="D7979">
        <v>366.67327899999998</v>
      </c>
      <c r="E7979">
        <v>13.313147000000001</v>
      </c>
      <c r="F7979">
        <v>-1.137E-3</v>
      </c>
      <c r="G7979">
        <v>5.3373710000000001</v>
      </c>
    </row>
    <row r="7980" spans="1:7" x14ac:dyDescent="0.25">
      <c r="A7980">
        <v>7963</v>
      </c>
      <c r="B7980">
        <v>3981</v>
      </c>
      <c r="C7980">
        <v>360.12127700000002</v>
      </c>
      <c r="D7980">
        <v>366.70782500000001</v>
      </c>
      <c r="E7980">
        <v>13.313188</v>
      </c>
      <c r="F7980">
        <v>-1.124E-3</v>
      </c>
      <c r="G7980">
        <v>5.3390399999999998</v>
      </c>
    </row>
    <row r="7981" spans="1:7" x14ac:dyDescent="0.25">
      <c r="A7981">
        <v>7964</v>
      </c>
      <c r="B7981">
        <v>3981.5</v>
      </c>
      <c r="C7981">
        <v>360.15786700000001</v>
      </c>
      <c r="D7981">
        <v>366.74127199999998</v>
      </c>
      <c r="E7981">
        <v>13.313226999999999</v>
      </c>
      <c r="F7981">
        <v>-1.1119999999999999E-3</v>
      </c>
      <c r="G7981">
        <v>5.340471</v>
      </c>
    </row>
    <row r="7982" spans="1:7" x14ac:dyDescent="0.25">
      <c r="A7982">
        <v>7965</v>
      </c>
      <c r="B7982">
        <v>3982</v>
      </c>
      <c r="C7982">
        <v>360.19036899999998</v>
      </c>
      <c r="D7982">
        <v>366.77554300000003</v>
      </c>
      <c r="E7982">
        <v>13.313264</v>
      </c>
      <c r="F7982">
        <v>-1.1019999999999999E-3</v>
      </c>
      <c r="G7982">
        <v>5.3413050000000002</v>
      </c>
    </row>
    <row r="7983" spans="1:7" x14ac:dyDescent="0.25">
      <c r="A7983">
        <v>7966</v>
      </c>
      <c r="B7983">
        <v>3982.5</v>
      </c>
      <c r="C7983">
        <v>360.22128300000003</v>
      </c>
      <c r="D7983">
        <v>366.81176799999997</v>
      </c>
      <c r="E7983">
        <v>13.313299000000001</v>
      </c>
      <c r="F7983">
        <v>-1.0939999999999999E-3</v>
      </c>
      <c r="G7983">
        <v>5.3399939999999999</v>
      </c>
    </row>
    <row r="7984" spans="1:7" x14ac:dyDescent="0.25">
      <c r="A7984">
        <v>7967</v>
      </c>
      <c r="B7984">
        <v>3983</v>
      </c>
      <c r="C7984">
        <v>360.25198399999999</v>
      </c>
      <c r="D7984">
        <v>366.85455300000001</v>
      </c>
      <c r="E7984">
        <v>13.313332000000001</v>
      </c>
      <c r="F7984">
        <v>-1.088E-3</v>
      </c>
      <c r="G7984">
        <v>5.3372520000000003</v>
      </c>
    </row>
    <row r="7985" spans="1:7" x14ac:dyDescent="0.25">
      <c r="A7985">
        <v>7968</v>
      </c>
      <c r="B7985">
        <v>3983.5</v>
      </c>
      <c r="C7985">
        <v>360.28302000000002</v>
      </c>
      <c r="D7985">
        <v>366.90148900000003</v>
      </c>
      <c r="E7985">
        <v>13.313363000000001</v>
      </c>
      <c r="F7985">
        <v>-1.083E-3</v>
      </c>
      <c r="G7985">
        <v>5.3327229999999997</v>
      </c>
    </row>
    <row r="7986" spans="1:7" x14ac:dyDescent="0.25">
      <c r="A7986">
        <v>7969</v>
      </c>
      <c r="B7986">
        <v>3984</v>
      </c>
      <c r="C7986">
        <v>360.31668100000002</v>
      </c>
      <c r="D7986">
        <v>366.95111100000003</v>
      </c>
      <c r="E7986">
        <v>13.313393</v>
      </c>
      <c r="F7986">
        <v>-1.0809999999999999E-3</v>
      </c>
      <c r="G7986">
        <v>5.327477</v>
      </c>
    </row>
    <row r="7987" spans="1:7" x14ac:dyDescent="0.25">
      <c r="A7987">
        <v>7970</v>
      </c>
      <c r="B7987">
        <v>3984.5</v>
      </c>
      <c r="C7987">
        <v>360.35589599999997</v>
      </c>
      <c r="D7987">
        <v>367.00457799999998</v>
      </c>
      <c r="E7987">
        <v>13.313421999999999</v>
      </c>
      <c r="F7987">
        <v>-1.08E-3</v>
      </c>
      <c r="G7987">
        <v>5.3229470000000001</v>
      </c>
    </row>
    <row r="7988" spans="1:7" x14ac:dyDescent="0.25">
      <c r="A7988">
        <v>7971</v>
      </c>
      <c r="B7988">
        <v>3985</v>
      </c>
      <c r="C7988">
        <v>360.398346</v>
      </c>
      <c r="D7988">
        <v>367.05557299999998</v>
      </c>
      <c r="E7988">
        <v>13.31345</v>
      </c>
      <c r="F7988">
        <v>-1.0820000000000001E-3</v>
      </c>
      <c r="G7988">
        <v>5.3194900000000001</v>
      </c>
    </row>
    <row r="7989" spans="1:7" x14ac:dyDescent="0.25">
      <c r="A7989">
        <v>7972</v>
      </c>
      <c r="B7989">
        <v>3985.5</v>
      </c>
      <c r="C7989">
        <v>360.442566</v>
      </c>
      <c r="D7989">
        <v>367.10467499999999</v>
      </c>
      <c r="E7989">
        <v>13.313478999999999</v>
      </c>
      <c r="F7989">
        <v>-1.085E-3</v>
      </c>
      <c r="G7989">
        <v>5.3182989999999997</v>
      </c>
    </row>
    <row r="7990" spans="1:7" x14ac:dyDescent="0.25">
      <c r="A7990">
        <v>7973</v>
      </c>
      <c r="B7990">
        <v>3986</v>
      </c>
      <c r="C7990">
        <v>360.48666400000002</v>
      </c>
      <c r="D7990">
        <v>367.15258799999998</v>
      </c>
      <c r="E7990">
        <v>13.313508000000001</v>
      </c>
      <c r="F7990">
        <v>-1.0889999999999999E-3</v>
      </c>
      <c r="G7990">
        <v>5.3188950000000004</v>
      </c>
    </row>
    <row r="7991" spans="1:7" x14ac:dyDescent="0.25">
      <c r="A7991">
        <v>7974</v>
      </c>
      <c r="B7991">
        <v>3986.5</v>
      </c>
      <c r="C7991">
        <v>360.53350799999998</v>
      </c>
      <c r="D7991">
        <v>367.19708300000002</v>
      </c>
      <c r="E7991">
        <v>13.313537999999999</v>
      </c>
      <c r="F7991">
        <v>-1.0950000000000001E-3</v>
      </c>
      <c r="G7991">
        <v>5.3203250000000004</v>
      </c>
    </row>
    <row r="7992" spans="1:7" x14ac:dyDescent="0.25">
      <c r="A7992">
        <v>7975</v>
      </c>
      <c r="B7992">
        <v>3987</v>
      </c>
      <c r="C7992">
        <v>360.58013899999997</v>
      </c>
      <c r="D7992">
        <v>367.240295</v>
      </c>
      <c r="E7992">
        <v>13.313568</v>
      </c>
      <c r="F7992">
        <v>-1.1019999999999999E-3</v>
      </c>
      <c r="G7992">
        <v>5.3218759999999996</v>
      </c>
    </row>
    <row r="7993" spans="1:7" x14ac:dyDescent="0.25">
      <c r="A7993">
        <v>7976</v>
      </c>
      <c r="B7993">
        <v>3987.5</v>
      </c>
      <c r="C7993">
        <v>360.62701399999997</v>
      </c>
      <c r="D7993">
        <v>367.28277600000001</v>
      </c>
      <c r="E7993">
        <v>13.313599</v>
      </c>
      <c r="F7993">
        <v>-1.111E-3</v>
      </c>
      <c r="G7993">
        <v>5.323067</v>
      </c>
    </row>
    <row r="7994" spans="1:7" x14ac:dyDescent="0.25">
      <c r="A7994">
        <v>7977</v>
      </c>
      <c r="B7994">
        <v>3988</v>
      </c>
      <c r="C7994">
        <v>360.67352299999999</v>
      </c>
      <c r="D7994">
        <v>367.32318099999998</v>
      </c>
      <c r="E7994">
        <v>13.31363</v>
      </c>
      <c r="F7994">
        <v>-1.121E-3</v>
      </c>
      <c r="G7994">
        <v>5.3231859999999998</v>
      </c>
    </row>
    <row r="7995" spans="1:7" x14ac:dyDescent="0.25">
      <c r="A7995">
        <v>7978</v>
      </c>
      <c r="B7995">
        <v>3988.5</v>
      </c>
      <c r="C7995">
        <v>360.71664399999997</v>
      </c>
      <c r="D7995">
        <v>367.36376899999999</v>
      </c>
      <c r="E7995">
        <v>13.313662000000001</v>
      </c>
      <c r="F7995">
        <v>-1.132E-3</v>
      </c>
      <c r="G7995">
        <v>5.322114</v>
      </c>
    </row>
    <row r="7996" spans="1:7" x14ac:dyDescent="0.25">
      <c r="A7996">
        <v>7979</v>
      </c>
      <c r="B7996">
        <v>3989</v>
      </c>
      <c r="C7996">
        <v>360.75744600000002</v>
      </c>
      <c r="D7996">
        <v>367.40472399999999</v>
      </c>
      <c r="E7996">
        <v>13.313694</v>
      </c>
      <c r="F7996">
        <v>-1.1440000000000001E-3</v>
      </c>
      <c r="G7996">
        <v>5.3204440000000002</v>
      </c>
    </row>
    <row r="7997" spans="1:7" x14ac:dyDescent="0.25">
      <c r="A7997">
        <v>7980</v>
      </c>
      <c r="B7997">
        <v>3989.5</v>
      </c>
      <c r="C7997">
        <v>360.79647799999998</v>
      </c>
      <c r="D7997">
        <v>367.44561800000002</v>
      </c>
      <c r="E7997">
        <v>13.313726000000001</v>
      </c>
      <c r="F7997">
        <v>-1.157E-3</v>
      </c>
      <c r="G7997">
        <v>5.3181789999999998</v>
      </c>
    </row>
    <row r="7998" spans="1:7" x14ac:dyDescent="0.25">
      <c r="A7998">
        <v>7981</v>
      </c>
      <c r="B7998">
        <v>3990</v>
      </c>
      <c r="C7998">
        <v>360.83270299999998</v>
      </c>
      <c r="D7998">
        <v>367.487213</v>
      </c>
      <c r="E7998">
        <v>13.313758999999999</v>
      </c>
      <c r="F7998">
        <v>-1.1709999999999999E-3</v>
      </c>
      <c r="G7998">
        <v>5.3148410000000004</v>
      </c>
    </row>
    <row r="7999" spans="1:7" x14ac:dyDescent="0.25">
      <c r="A7999">
        <v>7982</v>
      </c>
      <c r="B7999">
        <v>3990.5</v>
      </c>
      <c r="C7999">
        <v>360.86767600000002</v>
      </c>
      <c r="D7999">
        <v>367.52874800000001</v>
      </c>
      <c r="E7999">
        <v>13.313791999999999</v>
      </c>
      <c r="F7999">
        <v>-1.1850000000000001E-3</v>
      </c>
      <c r="G7999">
        <v>5.311623</v>
      </c>
    </row>
    <row r="8000" spans="1:7" x14ac:dyDescent="0.25">
      <c r="A8000">
        <v>7983</v>
      </c>
      <c r="B8000">
        <v>3991</v>
      </c>
      <c r="C8000">
        <v>360.90121499999998</v>
      </c>
      <c r="D8000">
        <v>367.57028200000002</v>
      </c>
      <c r="E8000">
        <v>13.313826000000001</v>
      </c>
      <c r="F8000">
        <v>-1.201E-3</v>
      </c>
      <c r="G8000">
        <v>5.3085230000000001</v>
      </c>
    </row>
    <row r="8001" spans="1:7" x14ac:dyDescent="0.25">
      <c r="A8001">
        <v>7984</v>
      </c>
      <c r="B8001">
        <v>3991.5</v>
      </c>
      <c r="C8001">
        <v>360.936218</v>
      </c>
      <c r="D8001">
        <v>367.61102299999999</v>
      </c>
      <c r="E8001">
        <v>13.313860999999999</v>
      </c>
      <c r="F8001">
        <v>-1.217E-3</v>
      </c>
      <c r="G8001">
        <v>5.3063760000000002</v>
      </c>
    </row>
    <row r="8002" spans="1:7" x14ac:dyDescent="0.25">
      <c r="A8002">
        <v>7985</v>
      </c>
      <c r="B8002">
        <v>3992</v>
      </c>
      <c r="C8002">
        <v>360.97280899999998</v>
      </c>
      <c r="D8002">
        <v>367.65325899999999</v>
      </c>
      <c r="E8002">
        <v>13.313896</v>
      </c>
      <c r="F8002">
        <v>-1.2340000000000001E-3</v>
      </c>
      <c r="G8002">
        <v>5.3056609999999997</v>
      </c>
    </row>
    <row r="8003" spans="1:7" x14ac:dyDescent="0.25">
      <c r="A8003">
        <v>7986</v>
      </c>
      <c r="B8003">
        <v>3992.5</v>
      </c>
      <c r="C8003">
        <v>361.012451</v>
      </c>
      <c r="D8003">
        <v>367.69457999999997</v>
      </c>
      <c r="E8003">
        <v>13.313931</v>
      </c>
      <c r="F8003">
        <v>-1.2509999999999999E-3</v>
      </c>
      <c r="G8003">
        <v>5.3066149999999999</v>
      </c>
    </row>
    <row r="8004" spans="1:7" x14ac:dyDescent="0.25">
      <c r="A8004">
        <v>7987</v>
      </c>
      <c r="B8004">
        <v>3993</v>
      </c>
      <c r="C8004">
        <v>361.05371100000002</v>
      </c>
      <c r="D8004">
        <v>367.73651100000001</v>
      </c>
      <c r="E8004">
        <v>13.313967</v>
      </c>
      <c r="F8004">
        <v>-1.2689999999999999E-3</v>
      </c>
      <c r="G8004">
        <v>5.3078070000000004</v>
      </c>
    </row>
    <row r="8005" spans="1:7" x14ac:dyDescent="0.25">
      <c r="A8005">
        <v>7988</v>
      </c>
      <c r="B8005">
        <v>3993.5</v>
      </c>
      <c r="C8005">
        <v>361.09762599999999</v>
      </c>
      <c r="D8005">
        <v>367.77911399999999</v>
      </c>
      <c r="E8005">
        <v>13.314002</v>
      </c>
      <c r="F8005">
        <v>-1.2880000000000001E-3</v>
      </c>
      <c r="G8005">
        <v>5.308522</v>
      </c>
    </row>
    <row r="8006" spans="1:7" x14ac:dyDescent="0.25">
      <c r="A8006">
        <v>7989</v>
      </c>
      <c r="B8006">
        <v>3994</v>
      </c>
      <c r="C8006">
        <v>361.14273100000003</v>
      </c>
      <c r="D8006">
        <v>367.81906099999998</v>
      </c>
      <c r="E8006">
        <v>13.314037000000001</v>
      </c>
      <c r="F8006">
        <v>-1.307E-3</v>
      </c>
      <c r="G8006">
        <v>5.309596</v>
      </c>
    </row>
    <row r="8007" spans="1:7" x14ac:dyDescent="0.25">
      <c r="A8007">
        <v>7990</v>
      </c>
      <c r="B8007">
        <v>3994.5</v>
      </c>
      <c r="C8007">
        <v>361.18920900000001</v>
      </c>
      <c r="D8007">
        <v>367.85879499999999</v>
      </c>
      <c r="E8007">
        <v>13.314071999999999</v>
      </c>
      <c r="F8007">
        <v>-1.3259999999999999E-3</v>
      </c>
      <c r="G8007">
        <v>5.3087609999999996</v>
      </c>
    </row>
    <row r="8008" spans="1:7" x14ac:dyDescent="0.25">
      <c r="A8008">
        <v>7991</v>
      </c>
      <c r="B8008">
        <v>3995</v>
      </c>
      <c r="C8008">
        <v>361.23455799999999</v>
      </c>
      <c r="D8008">
        <v>367.89593500000001</v>
      </c>
      <c r="E8008">
        <v>13.314106000000001</v>
      </c>
      <c r="F8008">
        <v>-1.346E-3</v>
      </c>
      <c r="G8008">
        <v>5.306972</v>
      </c>
    </row>
    <row r="8009" spans="1:7" x14ac:dyDescent="0.25">
      <c r="A8009">
        <v>7992</v>
      </c>
      <c r="B8009">
        <v>3995.5</v>
      </c>
      <c r="C8009">
        <v>361.28005999999999</v>
      </c>
      <c r="D8009">
        <v>367.932343</v>
      </c>
      <c r="E8009">
        <v>13.314138</v>
      </c>
      <c r="F8009">
        <v>-1.366E-3</v>
      </c>
      <c r="G8009">
        <v>5.3045869999999997</v>
      </c>
    </row>
    <row r="8010" spans="1:7" x14ac:dyDescent="0.25">
      <c r="A8010">
        <v>7993</v>
      </c>
      <c r="B8010">
        <v>3996</v>
      </c>
      <c r="C8010">
        <v>361.32672100000002</v>
      </c>
      <c r="D8010">
        <v>367.96768200000002</v>
      </c>
      <c r="E8010">
        <v>13.314166</v>
      </c>
      <c r="F8010">
        <v>-1.387E-3</v>
      </c>
      <c r="G8010">
        <v>5.3018460000000003</v>
      </c>
    </row>
    <row r="8011" spans="1:7" x14ac:dyDescent="0.25">
      <c r="A8011">
        <v>7994</v>
      </c>
      <c r="B8011">
        <v>3996.5</v>
      </c>
      <c r="C8011">
        <v>361.37063599999999</v>
      </c>
      <c r="D8011">
        <v>368.00793499999997</v>
      </c>
      <c r="E8011">
        <v>13.314188</v>
      </c>
      <c r="F8011">
        <v>-1.4090000000000001E-3</v>
      </c>
      <c r="G8011">
        <v>5.2998190000000003</v>
      </c>
    </row>
    <row r="8012" spans="1:7" x14ac:dyDescent="0.25">
      <c r="A8012">
        <v>7995</v>
      </c>
      <c r="B8012">
        <v>3997</v>
      </c>
      <c r="C8012">
        <v>361.41598499999998</v>
      </c>
      <c r="D8012">
        <v>368.05181900000002</v>
      </c>
      <c r="E8012">
        <v>13.314197999999999</v>
      </c>
      <c r="F8012">
        <v>-1.431E-3</v>
      </c>
      <c r="G8012">
        <v>5.2982680000000002</v>
      </c>
    </row>
    <row r="8013" spans="1:7" x14ac:dyDescent="0.25">
      <c r="A8013">
        <v>7996</v>
      </c>
      <c r="B8013">
        <v>3997.5</v>
      </c>
      <c r="C8013">
        <v>361.46029700000003</v>
      </c>
      <c r="D8013">
        <v>368.098389</v>
      </c>
      <c r="E8013">
        <v>13.314193</v>
      </c>
      <c r="F8013">
        <v>-1.4530000000000001E-3</v>
      </c>
      <c r="G8013">
        <v>5.2977910000000001</v>
      </c>
    </row>
    <row r="8014" spans="1:7" x14ac:dyDescent="0.25">
      <c r="A8014">
        <v>7997</v>
      </c>
      <c r="B8014">
        <v>3998</v>
      </c>
      <c r="C8014">
        <v>361.502838</v>
      </c>
      <c r="D8014">
        <v>368.15045199999997</v>
      </c>
      <c r="E8014">
        <v>13.314166</v>
      </c>
      <c r="F8014">
        <v>-1.477E-3</v>
      </c>
      <c r="G8014">
        <v>5.2976729999999996</v>
      </c>
    </row>
    <row r="8015" spans="1:7" x14ac:dyDescent="0.25">
      <c r="A8015">
        <v>7998</v>
      </c>
      <c r="B8015">
        <v>3998.5</v>
      </c>
      <c r="C8015">
        <v>361.54361</v>
      </c>
      <c r="D8015">
        <v>368.20068400000002</v>
      </c>
      <c r="E8015">
        <v>13.314113000000001</v>
      </c>
      <c r="F8015">
        <v>-1.5009999999999999E-3</v>
      </c>
      <c r="G8015">
        <v>5.2967199999999997</v>
      </c>
    </row>
    <row r="8016" spans="1:7" x14ac:dyDescent="0.25">
      <c r="A8016">
        <v>7999</v>
      </c>
      <c r="B8016">
        <v>3999</v>
      </c>
      <c r="C8016">
        <v>361.58377100000001</v>
      </c>
      <c r="D8016">
        <v>368.25002999999998</v>
      </c>
      <c r="E8016">
        <v>13.314028</v>
      </c>
      <c r="F8016">
        <v>-1.5250000000000001E-3</v>
      </c>
      <c r="G8016">
        <v>5.2956479999999999</v>
      </c>
    </row>
    <row r="8017" spans="1:7" x14ac:dyDescent="0.25">
      <c r="A8017">
        <v>8000</v>
      </c>
      <c r="B8017">
        <v>3999.5</v>
      </c>
      <c r="C8017">
        <v>361.622253</v>
      </c>
      <c r="D8017">
        <v>368.29632600000002</v>
      </c>
      <c r="E8017">
        <v>13.313905</v>
      </c>
      <c r="F8017">
        <v>-1.5510000000000001E-3</v>
      </c>
      <c r="G8017">
        <v>5.294219</v>
      </c>
    </row>
    <row r="8018" spans="1:7" x14ac:dyDescent="0.25">
      <c r="A8018">
        <v>8001</v>
      </c>
      <c r="B8018">
        <v>4000</v>
      </c>
      <c r="C8018">
        <v>361.66168199999998</v>
      </c>
      <c r="D8018">
        <v>368.338348</v>
      </c>
      <c r="E8018">
        <v>13.313741</v>
      </c>
      <c r="F8018">
        <v>-1.5770000000000001E-3</v>
      </c>
      <c r="G8018">
        <v>5.2925490000000002</v>
      </c>
    </row>
    <row r="8019" spans="1:7" x14ac:dyDescent="0.25">
      <c r="A8019">
        <v>8002</v>
      </c>
      <c r="B8019">
        <v>4000.5</v>
      </c>
      <c r="C8019">
        <v>361.703552</v>
      </c>
      <c r="D8019">
        <v>368.37695300000001</v>
      </c>
      <c r="E8019">
        <v>13.313533</v>
      </c>
      <c r="F8019">
        <v>-1.603E-3</v>
      </c>
      <c r="G8019">
        <v>5.2915960000000002</v>
      </c>
    </row>
    <row r="8020" spans="1:7" x14ac:dyDescent="0.25">
      <c r="A8020">
        <v>8003</v>
      </c>
      <c r="B8020">
        <v>4001</v>
      </c>
      <c r="C8020">
        <v>361.74588</v>
      </c>
      <c r="D8020">
        <v>368.415436</v>
      </c>
      <c r="E8020">
        <v>13.313281999999999</v>
      </c>
      <c r="F8020">
        <v>-1.629E-3</v>
      </c>
      <c r="G8020">
        <v>5.2906420000000001</v>
      </c>
    </row>
    <row r="8021" spans="1:7" x14ac:dyDescent="0.25">
      <c r="A8021">
        <v>8004</v>
      </c>
      <c r="B8021">
        <v>4001.5</v>
      </c>
      <c r="C8021">
        <v>361.78887900000001</v>
      </c>
      <c r="D8021">
        <v>368.45571899999999</v>
      </c>
      <c r="E8021">
        <v>13.312991</v>
      </c>
      <c r="F8021">
        <v>-1.655E-3</v>
      </c>
      <c r="G8021">
        <v>5.2901660000000001</v>
      </c>
    </row>
    <row r="8022" spans="1:7" x14ac:dyDescent="0.25">
      <c r="A8022">
        <v>8005</v>
      </c>
      <c r="B8022">
        <v>4002</v>
      </c>
      <c r="C8022">
        <v>361.83032200000002</v>
      </c>
      <c r="D8022">
        <v>368.496307</v>
      </c>
      <c r="E8022">
        <v>13.312664</v>
      </c>
      <c r="F8022">
        <v>-1.681E-3</v>
      </c>
      <c r="G8022">
        <v>5.2901660000000001</v>
      </c>
    </row>
    <row r="8023" spans="1:7" x14ac:dyDescent="0.25">
      <c r="A8023">
        <v>8006</v>
      </c>
      <c r="B8023">
        <v>4002.5</v>
      </c>
      <c r="C8023">
        <v>361.87396200000001</v>
      </c>
      <c r="D8023">
        <v>368.53951999999998</v>
      </c>
      <c r="E8023">
        <v>13.31231</v>
      </c>
      <c r="F8023">
        <v>-1.707E-3</v>
      </c>
      <c r="G8023">
        <v>5.289809</v>
      </c>
    </row>
    <row r="8024" spans="1:7" x14ac:dyDescent="0.25">
      <c r="A8024">
        <v>8007</v>
      </c>
      <c r="B8024">
        <v>4003</v>
      </c>
      <c r="C8024">
        <v>361.916473</v>
      </c>
      <c r="D8024">
        <v>368.58145100000002</v>
      </c>
      <c r="E8024">
        <v>13.311937</v>
      </c>
      <c r="F8024">
        <v>-1.732E-3</v>
      </c>
      <c r="G8024">
        <v>5.2886170000000003</v>
      </c>
    </row>
    <row r="8025" spans="1:7" x14ac:dyDescent="0.25">
      <c r="A8025">
        <v>8008</v>
      </c>
      <c r="B8025">
        <v>4003.5</v>
      </c>
      <c r="C8025">
        <v>361.96133400000002</v>
      </c>
      <c r="D8025">
        <v>368.623718</v>
      </c>
      <c r="E8025">
        <v>13.311553999999999</v>
      </c>
      <c r="F8025">
        <v>-1.756E-3</v>
      </c>
      <c r="G8025">
        <v>5.2873049999999999</v>
      </c>
    </row>
    <row r="8026" spans="1:7" x14ac:dyDescent="0.25">
      <c r="A8026">
        <v>8009</v>
      </c>
      <c r="B8026">
        <v>4004</v>
      </c>
      <c r="C8026">
        <v>362.007904</v>
      </c>
      <c r="D8026">
        <v>368.66610700000001</v>
      </c>
      <c r="E8026">
        <v>13.311168</v>
      </c>
      <c r="F8026">
        <v>-1.779E-3</v>
      </c>
      <c r="G8026">
        <v>5.2856350000000001</v>
      </c>
    </row>
    <row r="8027" spans="1:7" x14ac:dyDescent="0.25">
      <c r="A8027">
        <v>8010</v>
      </c>
      <c r="B8027">
        <v>4004.5</v>
      </c>
      <c r="C8027">
        <v>362.05395499999997</v>
      </c>
      <c r="D8027">
        <v>368.70944200000002</v>
      </c>
      <c r="E8027">
        <v>13.310786999999999</v>
      </c>
      <c r="F8027">
        <v>-1.8010000000000001E-3</v>
      </c>
      <c r="G8027">
        <v>5.283728</v>
      </c>
    </row>
    <row r="8028" spans="1:7" x14ac:dyDescent="0.25">
      <c r="A8028">
        <v>8011</v>
      </c>
      <c r="B8028">
        <v>4005</v>
      </c>
      <c r="C8028">
        <v>362.10064699999998</v>
      </c>
      <c r="D8028">
        <v>368.752838</v>
      </c>
      <c r="E8028">
        <v>13.310418</v>
      </c>
      <c r="F8028">
        <v>-1.8220000000000001E-3</v>
      </c>
      <c r="G8028">
        <v>5.2824159999999996</v>
      </c>
    </row>
    <row r="8029" spans="1:7" x14ac:dyDescent="0.25">
      <c r="A8029">
        <v>8012</v>
      </c>
      <c r="B8029">
        <v>4005.5</v>
      </c>
      <c r="C8029">
        <v>362.14312699999999</v>
      </c>
      <c r="D8029">
        <v>368.79608200000001</v>
      </c>
      <c r="E8029">
        <v>13.310067</v>
      </c>
      <c r="F8029">
        <v>-1.8420000000000001E-3</v>
      </c>
      <c r="G8029">
        <v>5.280627</v>
      </c>
    </row>
    <row r="8030" spans="1:7" x14ac:dyDescent="0.25">
      <c r="A8030">
        <v>8013</v>
      </c>
      <c r="B8030">
        <v>4006</v>
      </c>
      <c r="C8030">
        <v>362.18542500000001</v>
      </c>
      <c r="D8030">
        <v>368.83941600000003</v>
      </c>
      <c r="E8030">
        <v>13.30974</v>
      </c>
      <c r="F8030">
        <v>-1.861E-3</v>
      </c>
      <c r="G8030">
        <v>5.2789570000000001</v>
      </c>
    </row>
    <row r="8031" spans="1:7" x14ac:dyDescent="0.25">
      <c r="A8031">
        <v>8014</v>
      </c>
      <c r="B8031">
        <v>4006.5</v>
      </c>
      <c r="C8031">
        <v>362.22418199999998</v>
      </c>
      <c r="D8031">
        <v>368.88061499999998</v>
      </c>
      <c r="E8031">
        <v>13.309445</v>
      </c>
      <c r="F8031">
        <v>-1.8799999999999999E-3</v>
      </c>
      <c r="G8031">
        <v>5.276573</v>
      </c>
    </row>
    <row r="8032" spans="1:7" x14ac:dyDescent="0.25">
      <c r="A8032">
        <v>8015</v>
      </c>
      <c r="B8032">
        <v>4007</v>
      </c>
      <c r="C8032">
        <v>362.26312300000001</v>
      </c>
      <c r="D8032">
        <v>368.92065400000001</v>
      </c>
      <c r="E8032">
        <v>13.309186</v>
      </c>
      <c r="F8032">
        <v>-1.8979999999999999E-3</v>
      </c>
      <c r="G8032">
        <v>5.2744270000000002</v>
      </c>
    </row>
    <row r="8033" spans="1:7" x14ac:dyDescent="0.25">
      <c r="A8033">
        <v>8016</v>
      </c>
      <c r="B8033">
        <v>4007.5</v>
      </c>
      <c r="C8033">
        <v>362.305969</v>
      </c>
      <c r="D8033">
        <v>368.96075400000001</v>
      </c>
      <c r="E8033">
        <v>13.308968</v>
      </c>
      <c r="F8033">
        <v>-1.915E-3</v>
      </c>
      <c r="G8033">
        <v>5.2721619999999998</v>
      </c>
    </row>
    <row r="8034" spans="1:7" x14ac:dyDescent="0.25">
      <c r="A8034">
        <v>8017</v>
      </c>
      <c r="B8034">
        <v>4008</v>
      </c>
      <c r="C8034">
        <v>362.34893799999998</v>
      </c>
      <c r="D8034">
        <v>368.998718</v>
      </c>
      <c r="E8034">
        <v>13.308795</v>
      </c>
      <c r="F8034">
        <v>-1.9319999999999999E-3</v>
      </c>
      <c r="G8034">
        <v>5.2697779999999996</v>
      </c>
    </row>
    <row r="8035" spans="1:7" x14ac:dyDescent="0.25">
      <c r="A8035">
        <v>8018</v>
      </c>
      <c r="B8035">
        <v>4008.5</v>
      </c>
      <c r="C8035">
        <v>362.39593500000001</v>
      </c>
      <c r="D8035">
        <v>369.03979500000003</v>
      </c>
      <c r="E8035">
        <v>13.308669999999999</v>
      </c>
      <c r="F8035">
        <v>-1.949E-3</v>
      </c>
      <c r="G8035">
        <v>5.2694210000000004</v>
      </c>
    </row>
    <row r="8036" spans="1:7" x14ac:dyDescent="0.25">
      <c r="A8036">
        <v>8019</v>
      </c>
      <c r="B8036">
        <v>4009</v>
      </c>
      <c r="C8036">
        <v>362.44305400000002</v>
      </c>
      <c r="D8036">
        <v>369.08212300000002</v>
      </c>
      <c r="E8036">
        <v>13.308592000000001</v>
      </c>
      <c r="F8036">
        <v>-1.9659999999999999E-3</v>
      </c>
      <c r="G8036">
        <v>5.2702549999999997</v>
      </c>
    </row>
    <row r="8037" spans="1:7" x14ac:dyDescent="0.25">
      <c r="A8037">
        <v>8020</v>
      </c>
      <c r="B8037">
        <v>4009.5</v>
      </c>
      <c r="C8037">
        <v>362.48983800000002</v>
      </c>
      <c r="D8037">
        <v>369.12554899999998</v>
      </c>
      <c r="E8037">
        <v>13.308558</v>
      </c>
      <c r="F8037">
        <v>-1.983E-3</v>
      </c>
      <c r="G8037">
        <v>5.271687</v>
      </c>
    </row>
    <row r="8038" spans="1:7" x14ac:dyDescent="0.25">
      <c r="A8038">
        <v>8021</v>
      </c>
      <c r="B8038">
        <v>4010</v>
      </c>
      <c r="C8038">
        <v>362.535461</v>
      </c>
      <c r="D8038">
        <v>369.17010499999998</v>
      </c>
      <c r="E8038">
        <v>13.308562</v>
      </c>
      <c r="F8038">
        <v>-2.0010000000000002E-3</v>
      </c>
      <c r="G8038">
        <v>5.2729980000000003</v>
      </c>
    </row>
    <row r="8039" spans="1:7" x14ac:dyDescent="0.25">
      <c r="A8039">
        <v>8022</v>
      </c>
      <c r="B8039">
        <v>4010.5</v>
      </c>
      <c r="C8039">
        <v>362.57626299999998</v>
      </c>
      <c r="D8039">
        <v>369.21527099999997</v>
      </c>
      <c r="E8039">
        <v>13.308595</v>
      </c>
      <c r="F8039">
        <v>-2.0209999999999998E-3</v>
      </c>
      <c r="G8039">
        <v>5.2740710000000002</v>
      </c>
    </row>
    <row r="8040" spans="1:7" x14ac:dyDescent="0.25">
      <c r="A8040">
        <v>8023</v>
      </c>
      <c r="B8040">
        <v>4011</v>
      </c>
      <c r="C8040">
        <v>362.61523399999999</v>
      </c>
      <c r="D8040">
        <v>369.260559</v>
      </c>
      <c r="E8040">
        <v>13.308652</v>
      </c>
      <c r="F8040">
        <v>-2.0409999999999998E-3</v>
      </c>
      <c r="G8040">
        <v>5.2739510000000003</v>
      </c>
    </row>
    <row r="8041" spans="1:7" x14ac:dyDescent="0.25">
      <c r="A8041">
        <v>8024</v>
      </c>
      <c r="B8041">
        <v>4011.5</v>
      </c>
      <c r="C8041">
        <v>362.64993299999998</v>
      </c>
      <c r="D8041">
        <v>369.30633499999999</v>
      </c>
      <c r="E8041">
        <v>13.308723000000001</v>
      </c>
      <c r="F8041">
        <v>-2.0630000000000002E-3</v>
      </c>
      <c r="G8041">
        <v>5.2731170000000001</v>
      </c>
    </row>
    <row r="8042" spans="1:7" x14ac:dyDescent="0.25">
      <c r="A8042">
        <v>8025</v>
      </c>
      <c r="B8042">
        <v>4012</v>
      </c>
      <c r="C8042">
        <v>362.68267800000001</v>
      </c>
      <c r="D8042">
        <v>369.35305799999998</v>
      </c>
      <c r="E8042">
        <v>13.308802999999999</v>
      </c>
      <c r="F8042">
        <v>-2.0869999999999999E-3</v>
      </c>
      <c r="G8042">
        <v>5.2718059999999998</v>
      </c>
    </row>
    <row r="8043" spans="1:7" x14ac:dyDescent="0.25">
      <c r="A8043">
        <v>8026</v>
      </c>
      <c r="B8043">
        <v>4012.5</v>
      </c>
      <c r="C8043">
        <v>362.71408100000002</v>
      </c>
      <c r="D8043">
        <v>369.3974</v>
      </c>
      <c r="E8043">
        <v>13.308888</v>
      </c>
      <c r="F8043">
        <v>-2.111E-3</v>
      </c>
      <c r="G8043">
        <v>5.2706140000000001</v>
      </c>
    </row>
    <row r="8044" spans="1:7" x14ac:dyDescent="0.25">
      <c r="A8044">
        <v>8027</v>
      </c>
      <c r="B8044">
        <v>4013</v>
      </c>
      <c r="C8044">
        <v>362.74670400000002</v>
      </c>
      <c r="D8044">
        <v>369.439301</v>
      </c>
      <c r="E8044">
        <v>13.308973999999999</v>
      </c>
      <c r="F8044">
        <v>-2.1380000000000001E-3</v>
      </c>
      <c r="G8044">
        <v>5.2698989999999997</v>
      </c>
    </row>
    <row r="8045" spans="1:7" x14ac:dyDescent="0.25">
      <c r="A8045">
        <v>8028</v>
      </c>
      <c r="B8045">
        <v>4013.5</v>
      </c>
      <c r="C8045">
        <v>362.78097500000001</v>
      </c>
      <c r="D8045">
        <v>369.47848499999998</v>
      </c>
      <c r="E8045">
        <v>13.309060000000001</v>
      </c>
      <c r="F8045">
        <v>-2.1649999999999998E-3</v>
      </c>
      <c r="G8045">
        <v>5.2691840000000001</v>
      </c>
    </row>
    <row r="8046" spans="1:7" x14ac:dyDescent="0.25">
      <c r="A8046">
        <v>8029</v>
      </c>
      <c r="B8046">
        <v>4014</v>
      </c>
      <c r="C8046">
        <v>362.818848</v>
      </c>
      <c r="D8046">
        <v>369.51419099999998</v>
      </c>
      <c r="E8046">
        <v>13.309144</v>
      </c>
      <c r="F8046">
        <v>-2.1940000000000002E-3</v>
      </c>
      <c r="G8046">
        <v>5.2689459999999997</v>
      </c>
    </row>
    <row r="8047" spans="1:7" x14ac:dyDescent="0.25">
      <c r="A8047">
        <v>8030</v>
      </c>
      <c r="B8047">
        <v>4014.5</v>
      </c>
      <c r="C8047">
        <v>362.86096199999997</v>
      </c>
      <c r="D8047">
        <v>369.54950000000002</v>
      </c>
      <c r="E8047">
        <v>13.309225</v>
      </c>
      <c r="F8047">
        <v>-2.2239999999999998E-3</v>
      </c>
      <c r="G8047">
        <v>5.268351</v>
      </c>
    </row>
    <row r="8048" spans="1:7" x14ac:dyDescent="0.25">
      <c r="A8048">
        <v>8031</v>
      </c>
      <c r="B8048">
        <v>4015</v>
      </c>
      <c r="C8048">
        <v>362.90838600000001</v>
      </c>
      <c r="D8048">
        <v>369.58471700000001</v>
      </c>
      <c r="E8048">
        <v>13.309303</v>
      </c>
      <c r="F8048">
        <v>-2.2550000000000001E-3</v>
      </c>
      <c r="G8048">
        <v>5.2679939999999998</v>
      </c>
    </row>
    <row r="8049" spans="1:7" x14ac:dyDescent="0.25">
      <c r="A8049">
        <v>8032</v>
      </c>
      <c r="B8049">
        <v>4015.5</v>
      </c>
      <c r="C8049">
        <v>362.957855</v>
      </c>
      <c r="D8049">
        <v>369.621216</v>
      </c>
      <c r="E8049">
        <v>13.309378000000001</v>
      </c>
      <c r="F8049">
        <v>-2.287E-3</v>
      </c>
      <c r="G8049">
        <v>5.2673990000000002</v>
      </c>
    </row>
    <row r="8050" spans="1:7" x14ac:dyDescent="0.25">
      <c r="A8050">
        <v>8033</v>
      </c>
      <c r="B8050">
        <v>4016</v>
      </c>
      <c r="C8050">
        <v>363.01086400000003</v>
      </c>
      <c r="D8050">
        <v>369.65948500000002</v>
      </c>
      <c r="E8050">
        <v>13.309449000000001</v>
      </c>
      <c r="F8050">
        <v>-2.32E-3</v>
      </c>
      <c r="G8050">
        <v>5.2672800000000004</v>
      </c>
    </row>
    <row r="8051" spans="1:7" x14ac:dyDescent="0.25">
      <c r="A8051">
        <v>8034</v>
      </c>
      <c r="B8051">
        <v>4016.5</v>
      </c>
      <c r="C8051">
        <v>363.06369000000001</v>
      </c>
      <c r="D8051">
        <v>369.70068400000002</v>
      </c>
      <c r="E8051">
        <v>13.309516</v>
      </c>
      <c r="F8051">
        <v>-2.3540000000000002E-3</v>
      </c>
      <c r="G8051">
        <v>5.2675179999999999</v>
      </c>
    </row>
    <row r="8052" spans="1:7" x14ac:dyDescent="0.25">
      <c r="A8052">
        <v>8035</v>
      </c>
      <c r="B8052">
        <v>4017</v>
      </c>
      <c r="C8052">
        <v>363.113159</v>
      </c>
      <c r="D8052">
        <v>369.743225</v>
      </c>
      <c r="E8052">
        <v>13.30958</v>
      </c>
      <c r="F8052">
        <v>-2.3879999999999999E-3</v>
      </c>
      <c r="G8052">
        <v>5.2671609999999998</v>
      </c>
    </row>
    <row r="8053" spans="1:7" x14ac:dyDescent="0.25">
      <c r="A8053">
        <v>8036</v>
      </c>
      <c r="B8053">
        <v>4017.5</v>
      </c>
      <c r="C8053">
        <v>363.16064399999999</v>
      </c>
      <c r="D8053">
        <v>369.786224</v>
      </c>
      <c r="E8053">
        <v>13.30964</v>
      </c>
      <c r="F8053">
        <v>-2.4229999999999998E-3</v>
      </c>
      <c r="G8053">
        <v>5.2669230000000002</v>
      </c>
    </row>
    <row r="8054" spans="1:7" x14ac:dyDescent="0.25">
      <c r="A8054">
        <v>8037</v>
      </c>
      <c r="B8054">
        <v>4018</v>
      </c>
      <c r="C8054">
        <v>363.19955399999998</v>
      </c>
      <c r="D8054">
        <v>369.830872</v>
      </c>
      <c r="E8054">
        <v>13.309696000000001</v>
      </c>
      <c r="F8054">
        <v>-2.4589999999999998E-3</v>
      </c>
      <c r="G8054">
        <v>5.2653740000000004</v>
      </c>
    </row>
    <row r="8055" spans="1:7" x14ac:dyDescent="0.25">
      <c r="A8055">
        <v>8038</v>
      </c>
      <c r="B8055">
        <v>4018.5</v>
      </c>
      <c r="C8055">
        <v>363.233002</v>
      </c>
      <c r="D8055">
        <v>369.87554899999998</v>
      </c>
      <c r="E8055">
        <v>13.309748000000001</v>
      </c>
      <c r="F8055">
        <v>-2.4949999999999998E-3</v>
      </c>
      <c r="G8055">
        <v>5.2623930000000003</v>
      </c>
    </row>
    <row r="8056" spans="1:7" x14ac:dyDescent="0.25">
      <c r="A8056">
        <v>8039</v>
      </c>
      <c r="B8056">
        <v>4019</v>
      </c>
      <c r="C8056">
        <v>363.26602200000002</v>
      </c>
      <c r="D8056">
        <v>369.92291299999999</v>
      </c>
      <c r="E8056">
        <v>13.309796</v>
      </c>
      <c r="F8056">
        <v>-2.5309999999999998E-3</v>
      </c>
      <c r="G8056">
        <v>5.2594130000000003</v>
      </c>
    </row>
    <row r="8057" spans="1:7" x14ac:dyDescent="0.25">
      <c r="A8057">
        <v>8040</v>
      </c>
      <c r="B8057">
        <v>4019.5</v>
      </c>
      <c r="C8057">
        <v>363.29760700000003</v>
      </c>
      <c r="D8057">
        <v>369.97143499999999</v>
      </c>
      <c r="E8057">
        <v>13.309839999999999</v>
      </c>
      <c r="F8057">
        <v>-2.568E-3</v>
      </c>
      <c r="G8057">
        <v>5.2569100000000004</v>
      </c>
    </row>
    <row r="8058" spans="1:7" x14ac:dyDescent="0.25">
      <c r="A8058">
        <v>8041</v>
      </c>
      <c r="B8058">
        <v>4020</v>
      </c>
      <c r="C8058">
        <v>363.334564</v>
      </c>
      <c r="D8058">
        <v>370.019836</v>
      </c>
      <c r="E8058">
        <v>13.309879</v>
      </c>
      <c r="F8058">
        <v>-2.6059999999999998E-3</v>
      </c>
      <c r="G8058">
        <v>5.2554790000000002</v>
      </c>
    </row>
    <row r="8059" spans="1:7" x14ac:dyDescent="0.25">
      <c r="A8059">
        <v>8042</v>
      </c>
      <c r="B8059">
        <v>4020.5</v>
      </c>
      <c r="C8059">
        <v>363.375</v>
      </c>
      <c r="D8059">
        <v>370.06484999999998</v>
      </c>
      <c r="E8059">
        <v>13.309913999999999</v>
      </c>
      <c r="F8059">
        <v>-2.643E-3</v>
      </c>
      <c r="G8059">
        <v>5.2548839999999997</v>
      </c>
    </row>
    <row r="8060" spans="1:7" x14ac:dyDescent="0.25">
      <c r="A8060">
        <v>8043</v>
      </c>
      <c r="B8060">
        <v>4021</v>
      </c>
      <c r="C8060">
        <v>363.41744999999997</v>
      </c>
      <c r="D8060">
        <v>370.10650600000002</v>
      </c>
      <c r="E8060">
        <v>13.309945000000001</v>
      </c>
      <c r="F8060">
        <v>-2.6809999999999998E-3</v>
      </c>
      <c r="G8060">
        <v>5.2551220000000001</v>
      </c>
    </row>
    <row r="8061" spans="1:7" x14ac:dyDescent="0.25">
      <c r="A8061">
        <v>8044</v>
      </c>
      <c r="B8061">
        <v>4021.5</v>
      </c>
      <c r="C8061">
        <v>363.46099900000002</v>
      </c>
      <c r="D8061">
        <v>370.14370700000001</v>
      </c>
      <c r="E8061">
        <v>13.309972999999999</v>
      </c>
      <c r="F8061">
        <v>-2.7179999999999999E-3</v>
      </c>
      <c r="G8061">
        <v>5.2560739999999999</v>
      </c>
    </row>
    <row r="8062" spans="1:7" x14ac:dyDescent="0.25">
      <c r="A8062">
        <v>8045</v>
      </c>
      <c r="B8062">
        <v>4022</v>
      </c>
      <c r="C8062">
        <v>363.502747</v>
      </c>
      <c r="D8062">
        <v>370.17617799999999</v>
      </c>
      <c r="E8062">
        <v>13.309996</v>
      </c>
      <c r="F8062">
        <v>-2.7560000000000002E-3</v>
      </c>
      <c r="G8062">
        <v>5.2563120000000003</v>
      </c>
    </row>
    <row r="8063" spans="1:7" x14ac:dyDescent="0.25">
      <c r="A8063">
        <v>8046</v>
      </c>
      <c r="B8063">
        <v>4022.5</v>
      </c>
      <c r="C8063">
        <v>363.54126000000002</v>
      </c>
      <c r="D8063">
        <v>370.209137</v>
      </c>
      <c r="E8063">
        <v>13.310015999999999</v>
      </c>
      <c r="F8063">
        <v>-2.794E-3</v>
      </c>
      <c r="G8063">
        <v>5.2560739999999999</v>
      </c>
    </row>
    <row r="8064" spans="1:7" x14ac:dyDescent="0.25">
      <c r="A8064">
        <v>8047</v>
      </c>
      <c r="B8064">
        <v>4023</v>
      </c>
      <c r="C8064">
        <v>363.57696499999997</v>
      </c>
      <c r="D8064">
        <v>370.24002100000001</v>
      </c>
      <c r="E8064">
        <v>13.310033000000001</v>
      </c>
      <c r="F8064">
        <v>-2.8319999999999999E-3</v>
      </c>
      <c r="G8064">
        <v>5.2553590000000003</v>
      </c>
    </row>
    <row r="8065" spans="1:7" x14ac:dyDescent="0.25">
      <c r="A8065">
        <v>8048</v>
      </c>
      <c r="B8065">
        <v>4023.5</v>
      </c>
      <c r="C8065">
        <v>363.61203</v>
      </c>
      <c r="D8065">
        <v>370.27682499999997</v>
      </c>
      <c r="E8065">
        <v>13.310046</v>
      </c>
      <c r="F8065">
        <v>-2.8700000000000002E-3</v>
      </c>
      <c r="G8065">
        <v>5.2539300000000004</v>
      </c>
    </row>
    <row r="8066" spans="1:7" x14ac:dyDescent="0.25">
      <c r="A8066">
        <v>8049</v>
      </c>
      <c r="B8066">
        <v>4024</v>
      </c>
      <c r="C8066">
        <v>363.65008499999999</v>
      </c>
      <c r="D8066">
        <v>370.317474</v>
      </c>
      <c r="E8066">
        <v>13.310057</v>
      </c>
      <c r="F8066">
        <v>-2.9069999999999999E-3</v>
      </c>
      <c r="G8066">
        <v>5.2520210000000001</v>
      </c>
    </row>
    <row r="8067" spans="1:7" x14ac:dyDescent="0.25">
      <c r="A8067">
        <v>8050</v>
      </c>
      <c r="B8067">
        <v>4024.5</v>
      </c>
      <c r="C8067">
        <v>363.691711</v>
      </c>
      <c r="D8067">
        <v>370.36099200000001</v>
      </c>
      <c r="E8067">
        <v>13.310064000000001</v>
      </c>
      <c r="F8067">
        <v>-2.9450000000000001E-3</v>
      </c>
      <c r="G8067">
        <v>5.2503510000000002</v>
      </c>
    </row>
    <row r="8068" spans="1:7" x14ac:dyDescent="0.25">
      <c r="A8068">
        <v>8051</v>
      </c>
      <c r="B8068">
        <v>4025</v>
      </c>
      <c r="C8068">
        <v>363.73580900000002</v>
      </c>
      <c r="D8068">
        <v>370.40838600000001</v>
      </c>
      <c r="E8068">
        <v>13.310069</v>
      </c>
      <c r="F8068">
        <v>-2.9819999999999998E-3</v>
      </c>
      <c r="G8068">
        <v>5.2486819999999996</v>
      </c>
    </row>
    <row r="8069" spans="1:7" x14ac:dyDescent="0.25">
      <c r="A8069">
        <v>8052</v>
      </c>
      <c r="B8069">
        <v>4025.5</v>
      </c>
      <c r="C8069">
        <v>363.78393499999999</v>
      </c>
      <c r="D8069">
        <v>370.455017</v>
      </c>
      <c r="E8069">
        <v>13.310072</v>
      </c>
      <c r="F8069">
        <v>-3.019E-3</v>
      </c>
      <c r="G8069">
        <v>5.2466549999999996</v>
      </c>
    </row>
    <row r="8070" spans="1:7" x14ac:dyDescent="0.25">
      <c r="A8070">
        <v>8053</v>
      </c>
      <c r="B8070">
        <v>4026</v>
      </c>
      <c r="C8070">
        <v>363.830017</v>
      </c>
      <c r="D8070">
        <v>370.50198399999999</v>
      </c>
      <c r="E8070">
        <v>13.310072</v>
      </c>
      <c r="F8070">
        <v>-3.055E-3</v>
      </c>
      <c r="G8070">
        <v>5.2457019999999996</v>
      </c>
    </row>
    <row r="8071" spans="1:7" x14ac:dyDescent="0.25">
      <c r="A8071">
        <v>8054</v>
      </c>
      <c r="B8071">
        <v>4026.5</v>
      </c>
      <c r="C8071">
        <v>363.875336</v>
      </c>
      <c r="D8071">
        <v>370.547394</v>
      </c>
      <c r="E8071">
        <v>13.31007</v>
      </c>
      <c r="F8071">
        <v>-3.091E-3</v>
      </c>
      <c r="G8071">
        <v>5.2455829999999999</v>
      </c>
    </row>
    <row r="8072" spans="1:7" x14ac:dyDescent="0.25">
      <c r="A8072">
        <v>8055</v>
      </c>
      <c r="B8072">
        <v>4027</v>
      </c>
      <c r="C8072">
        <v>363.92077599999999</v>
      </c>
      <c r="D8072">
        <v>370.59594700000002</v>
      </c>
      <c r="E8072">
        <v>13.310067</v>
      </c>
      <c r="F8072">
        <v>-3.127E-3</v>
      </c>
      <c r="G8072">
        <v>5.2457019999999996</v>
      </c>
    </row>
    <row r="8073" spans="1:7" x14ac:dyDescent="0.25">
      <c r="A8073">
        <v>8056</v>
      </c>
      <c r="B8073">
        <v>4027.5</v>
      </c>
      <c r="C8073">
        <v>363.96649200000002</v>
      </c>
      <c r="D8073">
        <v>370.64544699999999</v>
      </c>
      <c r="E8073">
        <v>13.310063</v>
      </c>
      <c r="F8073">
        <v>-3.163E-3</v>
      </c>
      <c r="G8073">
        <v>5.246416</v>
      </c>
    </row>
    <row r="8074" spans="1:7" x14ac:dyDescent="0.25">
      <c r="A8074">
        <v>8057</v>
      </c>
      <c r="B8074">
        <v>4028</v>
      </c>
      <c r="C8074">
        <v>364.01409899999999</v>
      </c>
      <c r="D8074">
        <v>370.69576999999998</v>
      </c>
      <c r="E8074">
        <v>13.310058</v>
      </c>
      <c r="F8074">
        <v>-3.1979999999999999E-3</v>
      </c>
      <c r="G8074">
        <v>5.2466540000000004</v>
      </c>
    </row>
    <row r="8075" spans="1:7" x14ac:dyDescent="0.25">
      <c r="A8075">
        <v>8058</v>
      </c>
      <c r="B8075">
        <v>4028.5</v>
      </c>
      <c r="C8075">
        <v>364.06262199999998</v>
      </c>
      <c r="D8075">
        <v>370.74789399999997</v>
      </c>
      <c r="E8075">
        <v>13.310052000000001</v>
      </c>
      <c r="F8075">
        <v>-3.2330000000000002E-3</v>
      </c>
      <c r="G8075">
        <v>5.2460589999999998</v>
      </c>
    </row>
    <row r="8076" spans="1:7" x14ac:dyDescent="0.25">
      <c r="A8076">
        <v>8059</v>
      </c>
      <c r="B8076">
        <v>4029</v>
      </c>
      <c r="C8076">
        <v>364.11303700000002</v>
      </c>
      <c r="D8076">
        <v>370.79620399999999</v>
      </c>
      <c r="E8076">
        <v>13.310046</v>
      </c>
      <c r="F8076">
        <v>-3.2669999999999999E-3</v>
      </c>
      <c r="G8076">
        <v>5.2445079999999997</v>
      </c>
    </row>
    <row r="8077" spans="1:7" x14ac:dyDescent="0.25">
      <c r="A8077">
        <v>8060</v>
      </c>
      <c r="B8077">
        <v>4029.5</v>
      </c>
      <c r="C8077">
        <v>364.15853900000002</v>
      </c>
      <c r="D8077">
        <v>370.84271200000001</v>
      </c>
      <c r="E8077">
        <v>13.310039</v>
      </c>
      <c r="F8077">
        <v>-3.3010000000000001E-3</v>
      </c>
      <c r="G8077">
        <v>5.2426000000000004</v>
      </c>
    </row>
    <row r="8078" spans="1:7" x14ac:dyDescent="0.25">
      <c r="A8078">
        <v>8061</v>
      </c>
      <c r="B8078">
        <v>4030</v>
      </c>
      <c r="C8078">
        <v>364.19869999999997</v>
      </c>
      <c r="D8078">
        <v>370.88815299999999</v>
      </c>
      <c r="E8078">
        <v>13.310031</v>
      </c>
      <c r="F8078">
        <v>-3.3340000000000002E-3</v>
      </c>
      <c r="G8078">
        <v>5.2409319999999999</v>
      </c>
    </row>
    <row r="8079" spans="1:7" x14ac:dyDescent="0.25">
      <c r="A8079">
        <v>8062</v>
      </c>
      <c r="B8079">
        <v>4030.5</v>
      </c>
      <c r="C8079">
        <v>364.23333700000001</v>
      </c>
      <c r="D8079">
        <v>370.930542</v>
      </c>
      <c r="E8079">
        <v>13.310022999999999</v>
      </c>
      <c r="F8079">
        <v>-3.3670000000000002E-3</v>
      </c>
      <c r="G8079">
        <v>5.2395009999999997</v>
      </c>
    </row>
    <row r="8080" spans="1:7" x14ac:dyDescent="0.25">
      <c r="A8080">
        <v>8063</v>
      </c>
      <c r="B8080">
        <v>4031</v>
      </c>
      <c r="C8080">
        <v>364.26132200000001</v>
      </c>
      <c r="D8080">
        <v>370.97164900000001</v>
      </c>
      <c r="E8080">
        <v>13.310013</v>
      </c>
      <c r="F8080">
        <v>-3.3990000000000001E-3</v>
      </c>
      <c r="G8080">
        <v>5.2392630000000002</v>
      </c>
    </row>
    <row r="8081" spans="1:7" x14ac:dyDescent="0.25">
      <c r="A8081">
        <v>8064</v>
      </c>
      <c r="B8081">
        <v>4031.5</v>
      </c>
      <c r="C8081">
        <v>364.28826900000001</v>
      </c>
      <c r="D8081">
        <v>371.01309199999997</v>
      </c>
      <c r="E8081">
        <v>13.310003999999999</v>
      </c>
      <c r="F8081">
        <v>-3.431E-3</v>
      </c>
      <c r="G8081">
        <v>5.2389049999999999</v>
      </c>
    </row>
    <row r="8082" spans="1:7" x14ac:dyDescent="0.25">
      <c r="A8082">
        <v>8065</v>
      </c>
      <c r="B8082">
        <v>4032</v>
      </c>
      <c r="C8082">
        <v>364.317993</v>
      </c>
      <c r="D8082">
        <v>371.053314</v>
      </c>
      <c r="E8082">
        <v>13.309993</v>
      </c>
      <c r="F8082">
        <v>-3.4629999999999999E-3</v>
      </c>
      <c r="G8082">
        <v>5.2384279999999999</v>
      </c>
    </row>
    <row r="8083" spans="1:7" x14ac:dyDescent="0.25">
      <c r="A8083">
        <v>8066</v>
      </c>
      <c r="B8083">
        <v>4032.5</v>
      </c>
      <c r="C8083">
        <v>364.35296599999998</v>
      </c>
      <c r="D8083">
        <v>371.09283399999998</v>
      </c>
      <c r="E8083">
        <v>13.309981000000001</v>
      </c>
      <c r="F8083">
        <v>-3.493E-3</v>
      </c>
      <c r="G8083">
        <v>5.2386660000000003</v>
      </c>
    </row>
    <row r="8084" spans="1:7" x14ac:dyDescent="0.25">
      <c r="A8084">
        <v>8067</v>
      </c>
      <c r="B8084">
        <v>4033</v>
      </c>
      <c r="C8084">
        <v>364.392853</v>
      </c>
      <c r="D8084">
        <v>371.131775</v>
      </c>
      <c r="E8084">
        <v>13.309968</v>
      </c>
      <c r="F8084">
        <v>-3.5239999999999998E-3</v>
      </c>
      <c r="G8084">
        <v>5.2384279999999999</v>
      </c>
    </row>
    <row r="8085" spans="1:7" x14ac:dyDescent="0.25">
      <c r="A8085">
        <v>8068</v>
      </c>
      <c r="B8085">
        <v>4033.5</v>
      </c>
      <c r="C8085">
        <v>364.438782</v>
      </c>
      <c r="D8085">
        <v>371.16760299999999</v>
      </c>
      <c r="E8085">
        <v>13.309955</v>
      </c>
      <c r="F8085">
        <v>-3.5539999999999999E-3</v>
      </c>
      <c r="G8085">
        <v>5.2372360000000002</v>
      </c>
    </row>
    <row r="8086" spans="1:7" x14ac:dyDescent="0.25">
      <c r="A8086">
        <v>8069</v>
      </c>
      <c r="B8086">
        <v>4034</v>
      </c>
      <c r="C8086">
        <v>364.48700000000002</v>
      </c>
      <c r="D8086">
        <v>371.204407</v>
      </c>
      <c r="E8086">
        <v>13.309941</v>
      </c>
      <c r="F8086">
        <v>-3.5829999999999998E-3</v>
      </c>
      <c r="G8086">
        <v>5.2361639999999996</v>
      </c>
    </row>
    <row r="8087" spans="1:7" x14ac:dyDescent="0.25">
      <c r="A8087">
        <v>8070</v>
      </c>
      <c r="B8087">
        <v>4034.5</v>
      </c>
      <c r="C8087">
        <v>364.53417999999999</v>
      </c>
      <c r="D8087">
        <v>371.24359099999998</v>
      </c>
      <c r="E8087">
        <v>13.309926000000001</v>
      </c>
      <c r="F8087">
        <v>-3.6120000000000002E-3</v>
      </c>
      <c r="G8087">
        <v>5.234375</v>
      </c>
    </row>
    <row r="8088" spans="1:7" x14ac:dyDescent="0.25">
      <c r="A8088">
        <v>8071</v>
      </c>
      <c r="B8088">
        <v>4035</v>
      </c>
      <c r="C8088">
        <v>364.58065800000003</v>
      </c>
      <c r="D8088">
        <v>371.28524800000002</v>
      </c>
      <c r="E8088">
        <v>13.30991</v>
      </c>
      <c r="F8088">
        <v>-3.64E-3</v>
      </c>
      <c r="G8088">
        <v>5.2325860000000004</v>
      </c>
    </row>
    <row r="8089" spans="1:7" x14ac:dyDescent="0.25">
      <c r="A8089">
        <v>8072</v>
      </c>
      <c r="B8089">
        <v>4035.5</v>
      </c>
      <c r="C8089">
        <v>364.625092</v>
      </c>
      <c r="D8089">
        <v>371.32757600000002</v>
      </c>
      <c r="E8089">
        <v>13.309894</v>
      </c>
      <c r="F8089">
        <v>-3.6679999999999998E-3</v>
      </c>
      <c r="G8089">
        <v>5.2311550000000002</v>
      </c>
    </row>
    <row r="8090" spans="1:7" x14ac:dyDescent="0.25">
      <c r="A8090">
        <v>8073</v>
      </c>
      <c r="B8090">
        <v>4036</v>
      </c>
      <c r="C8090">
        <v>364.67150900000001</v>
      </c>
      <c r="D8090">
        <v>371.37149099999999</v>
      </c>
      <c r="E8090">
        <v>13.309877</v>
      </c>
      <c r="F8090">
        <v>-3.6949999999999999E-3</v>
      </c>
      <c r="G8090">
        <v>5.2296050000000003</v>
      </c>
    </row>
    <row r="8091" spans="1:7" x14ac:dyDescent="0.25">
      <c r="A8091">
        <v>8074</v>
      </c>
      <c r="B8091">
        <v>4036.5</v>
      </c>
      <c r="C8091">
        <v>364.71810900000003</v>
      </c>
      <c r="D8091">
        <v>371.41387900000001</v>
      </c>
      <c r="E8091">
        <v>13.30986</v>
      </c>
      <c r="F8091">
        <v>-3.7209999999999999E-3</v>
      </c>
      <c r="G8091">
        <v>5.2287710000000001</v>
      </c>
    </row>
    <row r="8092" spans="1:7" x14ac:dyDescent="0.25">
      <c r="A8092">
        <v>8075</v>
      </c>
      <c r="B8092">
        <v>4037</v>
      </c>
      <c r="C8092">
        <v>364.765533</v>
      </c>
      <c r="D8092">
        <v>371.45755000000003</v>
      </c>
      <c r="E8092">
        <v>13.309842</v>
      </c>
      <c r="F8092">
        <v>-3.7469999999999999E-3</v>
      </c>
      <c r="G8092">
        <v>5.2281750000000002</v>
      </c>
    </row>
    <row r="8093" spans="1:7" x14ac:dyDescent="0.25">
      <c r="A8093">
        <v>8076</v>
      </c>
      <c r="B8093">
        <v>4037.5</v>
      </c>
      <c r="C8093">
        <v>364.81189000000001</v>
      </c>
      <c r="D8093">
        <v>371.502319</v>
      </c>
      <c r="E8093">
        <v>13.309824000000001</v>
      </c>
      <c r="F8093">
        <v>-3.7720000000000002E-3</v>
      </c>
      <c r="G8093">
        <v>5.2280559999999996</v>
      </c>
    </row>
    <row r="8094" spans="1:7" x14ac:dyDescent="0.25">
      <c r="A8094">
        <v>8077</v>
      </c>
      <c r="B8094">
        <v>4038</v>
      </c>
      <c r="C8094">
        <v>364.854401</v>
      </c>
      <c r="D8094">
        <v>371.546448</v>
      </c>
      <c r="E8094">
        <v>13.309806</v>
      </c>
      <c r="F8094">
        <v>-3.7959999999999999E-3</v>
      </c>
      <c r="G8094">
        <v>5.2284139999999999</v>
      </c>
    </row>
    <row r="8095" spans="1:7" x14ac:dyDescent="0.25">
      <c r="A8095">
        <v>8078</v>
      </c>
      <c r="B8095">
        <v>4038.5</v>
      </c>
      <c r="C8095">
        <v>364.89486699999998</v>
      </c>
      <c r="D8095">
        <v>371.58999599999999</v>
      </c>
      <c r="E8095">
        <v>13.309787</v>
      </c>
      <c r="F8095">
        <v>-3.82E-3</v>
      </c>
      <c r="G8095">
        <v>5.2280559999999996</v>
      </c>
    </row>
    <row r="8096" spans="1:7" x14ac:dyDescent="0.25">
      <c r="A8096">
        <v>8079</v>
      </c>
      <c r="B8096">
        <v>4039</v>
      </c>
      <c r="C8096">
        <v>364.93051100000002</v>
      </c>
      <c r="D8096">
        <v>371.634613</v>
      </c>
      <c r="E8096">
        <v>13.309768</v>
      </c>
      <c r="F8096">
        <v>-3.8430000000000001E-3</v>
      </c>
      <c r="G8096">
        <v>5.2276990000000003</v>
      </c>
    </row>
    <row r="8097" spans="1:7" x14ac:dyDescent="0.25">
      <c r="A8097">
        <v>8080</v>
      </c>
      <c r="B8097">
        <v>4039.5</v>
      </c>
      <c r="C8097">
        <v>364.96606500000001</v>
      </c>
      <c r="D8097">
        <v>371.67990099999997</v>
      </c>
      <c r="E8097">
        <v>13.309749</v>
      </c>
      <c r="F8097">
        <v>-3.8649999999999999E-3</v>
      </c>
      <c r="G8097">
        <v>5.2272230000000004</v>
      </c>
    </row>
    <row r="8098" spans="1:7" x14ac:dyDescent="0.25">
      <c r="A8098">
        <v>8081</v>
      </c>
      <c r="B8098">
        <v>4040</v>
      </c>
      <c r="C8098">
        <v>365.00116000000003</v>
      </c>
      <c r="D8098">
        <v>371.72589099999999</v>
      </c>
      <c r="E8098">
        <v>13.30973</v>
      </c>
      <c r="F8098">
        <v>-3.8869999999999998E-3</v>
      </c>
      <c r="G8098">
        <v>5.2266279999999998</v>
      </c>
    </row>
    <row r="8099" spans="1:7" x14ac:dyDescent="0.25">
      <c r="A8099">
        <v>8082</v>
      </c>
      <c r="B8099">
        <v>4040.5</v>
      </c>
      <c r="C8099">
        <v>365.04293799999999</v>
      </c>
      <c r="D8099">
        <v>371.77444500000001</v>
      </c>
      <c r="E8099">
        <v>13.309710000000001</v>
      </c>
      <c r="F8099">
        <v>-3.908E-3</v>
      </c>
      <c r="G8099">
        <v>5.2260330000000002</v>
      </c>
    </row>
    <row r="8100" spans="1:7" x14ac:dyDescent="0.25">
      <c r="A8100">
        <v>8083</v>
      </c>
      <c r="B8100">
        <v>4041</v>
      </c>
      <c r="C8100">
        <v>365.08789100000001</v>
      </c>
      <c r="D8100">
        <v>371.82144199999999</v>
      </c>
      <c r="E8100">
        <v>13.30969</v>
      </c>
      <c r="F8100">
        <v>-3.9280000000000001E-3</v>
      </c>
      <c r="G8100">
        <v>5.225079</v>
      </c>
    </row>
    <row r="8101" spans="1:7" x14ac:dyDescent="0.25">
      <c r="A8101">
        <v>8084</v>
      </c>
      <c r="B8101">
        <v>4041.5</v>
      </c>
      <c r="C8101">
        <v>365.135223</v>
      </c>
      <c r="D8101">
        <v>371.86602800000003</v>
      </c>
      <c r="E8101">
        <v>13.309669</v>
      </c>
      <c r="F8101">
        <v>-3.947E-3</v>
      </c>
      <c r="G8101">
        <v>5.2249600000000003</v>
      </c>
    </row>
    <row r="8102" spans="1:7" x14ac:dyDescent="0.25">
      <c r="A8102">
        <v>8085</v>
      </c>
      <c r="B8102">
        <v>4042</v>
      </c>
      <c r="C8102">
        <v>365.18411200000003</v>
      </c>
      <c r="D8102">
        <v>371.91030899999998</v>
      </c>
      <c r="E8102">
        <v>13.309647999999999</v>
      </c>
      <c r="F8102">
        <v>-3.9659999999999999E-3</v>
      </c>
      <c r="G8102">
        <v>5.224126</v>
      </c>
    </row>
    <row r="8103" spans="1:7" x14ac:dyDescent="0.25">
      <c r="A8103">
        <v>8086</v>
      </c>
      <c r="B8103">
        <v>4042.5</v>
      </c>
      <c r="C8103">
        <v>365.22778299999999</v>
      </c>
      <c r="D8103">
        <v>371.95022599999999</v>
      </c>
      <c r="E8103">
        <v>13.309627000000001</v>
      </c>
      <c r="F8103">
        <v>-3.9839999999999997E-3</v>
      </c>
      <c r="G8103">
        <v>5.2231719999999999</v>
      </c>
    </row>
    <row r="8104" spans="1:7" x14ac:dyDescent="0.25">
      <c r="A8104">
        <v>8087</v>
      </c>
      <c r="B8104">
        <v>4043</v>
      </c>
      <c r="C8104">
        <v>365.268799</v>
      </c>
      <c r="D8104">
        <v>371.98962399999999</v>
      </c>
      <c r="E8104">
        <v>13.309604999999999</v>
      </c>
      <c r="F8104">
        <v>-4.0010000000000002E-3</v>
      </c>
      <c r="G8104">
        <v>5.2217419999999999</v>
      </c>
    </row>
    <row r="8105" spans="1:7" x14ac:dyDescent="0.25">
      <c r="A8105">
        <v>8088</v>
      </c>
      <c r="B8105">
        <v>4043.5</v>
      </c>
      <c r="C8105">
        <v>365.30703699999998</v>
      </c>
      <c r="D8105">
        <v>372.02929699999999</v>
      </c>
      <c r="E8105">
        <v>13.309583</v>
      </c>
      <c r="F8105">
        <v>-4.0169999999999997E-3</v>
      </c>
      <c r="G8105">
        <v>5.2199530000000003</v>
      </c>
    </row>
    <row r="8106" spans="1:7" x14ac:dyDescent="0.25">
      <c r="A8106">
        <v>8089</v>
      </c>
      <c r="B8106">
        <v>4044</v>
      </c>
      <c r="C8106">
        <v>365.34439099999997</v>
      </c>
      <c r="D8106">
        <v>372.06939699999998</v>
      </c>
      <c r="E8106">
        <v>13.309559</v>
      </c>
      <c r="F8106">
        <v>-4.0330000000000001E-3</v>
      </c>
      <c r="G8106">
        <v>5.2180439999999999</v>
      </c>
    </row>
    <row r="8107" spans="1:7" x14ac:dyDescent="0.25">
      <c r="A8107">
        <v>8090</v>
      </c>
      <c r="B8107">
        <v>4044.5</v>
      </c>
      <c r="C8107">
        <v>365.38467400000002</v>
      </c>
      <c r="D8107">
        <v>372.109894</v>
      </c>
      <c r="E8107">
        <v>13.309535</v>
      </c>
      <c r="F8107">
        <v>-4.0480000000000004E-3</v>
      </c>
      <c r="G8107">
        <v>5.2162559999999996</v>
      </c>
    </row>
    <row r="8108" spans="1:7" x14ac:dyDescent="0.25">
      <c r="A8108">
        <v>8091</v>
      </c>
      <c r="B8108">
        <v>4045</v>
      </c>
      <c r="C8108">
        <v>365.426331</v>
      </c>
      <c r="D8108">
        <v>372.152039</v>
      </c>
      <c r="E8108">
        <v>13.30951</v>
      </c>
      <c r="F8108">
        <v>-4.0619999999999996E-3</v>
      </c>
      <c r="G8108">
        <v>5.2153020000000003</v>
      </c>
    </row>
    <row r="8109" spans="1:7" x14ac:dyDescent="0.25">
      <c r="A8109">
        <v>8092</v>
      </c>
      <c r="B8109">
        <v>4045.5</v>
      </c>
      <c r="C8109">
        <v>365.47247299999998</v>
      </c>
      <c r="D8109">
        <v>372.19457999999997</v>
      </c>
      <c r="E8109">
        <v>13.309483999999999</v>
      </c>
      <c r="F8109">
        <v>-4.0749999999999996E-3</v>
      </c>
      <c r="G8109">
        <v>5.2147069999999998</v>
      </c>
    </row>
    <row r="8110" spans="1:7" x14ac:dyDescent="0.25">
      <c r="A8110">
        <v>8093</v>
      </c>
      <c r="B8110">
        <v>4046</v>
      </c>
      <c r="C8110">
        <v>365.51840199999998</v>
      </c>
      <c r="D8110">
        <v>372.23584</v>
      </c>
      <c r="E8110">
        <v>13.309457999999999</v>
      </c>
      <c r="F8110">
        <v>-4.0870000000000004E-3</v>
      </c>
      <c r="G8110">
        <v>5.2147069999999998</v>
      </c>
    </row>
    <row r="8111" spans="1:7" x14ac:dyDescent="0.25">
      <c r="A8111">
        <v>8094</v>
      </c>
      <c r="B8111">
        <v>4046.5</v>
      </c>
      <c r="C8111">
        <v>365.56488000000002</v>
      </c>
      <c r="D8111">
        <v>372.27804600000002</v>
      </c>
      <c r="E8111">
        <v>13.309431</v>
      </c>
      <c r="F8111">
        <v>-4.0990000000000002E-3</v>
      </c>
      <c r="G8111">
        <v>5.2150639999999999</v>
      </c>
    </row>
    <row r="8112" spans="1:7" x14ac:dyDescent="0.25">
      <c r="A8112">
        <v>8095</v>
      </c>
      <c r="B8112">
        <v>4047</v>
      </c>
      <c r="C8112">
        <v>365.61236600000001</v>
      </c>
      <c r="D8112">
        <v>372.318939</v>
      </c>
      <c r="E8112">
        <v>13.309404000000001</v>
      </c>
      <c r="F8112">
        <v>-4.1099999999999999E-3</v>
      </c>
      <c r="G8112">
        <v>5.2153020000000003</v>
      </c>
    </row>
    <row r="8113" spans="1:7" x14ac:dyDescent="0.25">
      <c r="A8113">
        <v>8096</v>
      </c>
      <c r="B8113">
        <v>4047.5</v>
      </c>
      <c r="C8113">
        <v>365.65652499999999</v>
      </c>
      <c r="D8113">
        <v>372.36093099999999</v>
      </c>
      <c r="E8113">
        <v>13.309376</v>
      </c>
      <c r="F8113">
        <v>-4.1200000000000004E-3</v>
      </c>
      <c r="G8113">
        <v>5.2145869999999999</v>
      </c>
    </row>
    <row r="8114" spans="1:7" x14ac:dyDescent="0.25">
      <c r="A8114">
        <v>8097</v>
      </c>
      <c r="B8114">
        <v>4048</v>
      </c>
      <c r="C8114">
        <v>365.698914</v>
      </c>
      <c r="D8114">
        <v>372.403503</v>
      </c>
      <c r="E8114">
        <v>13.309348</v>
      </c>
      <c r="F8114">
        <v>-4.1289999999999999E-3</v>
      </c>
      <c r="G8114">
        <v>5.2139920000000002</v>
      </c>
    </row>
    <row r="8115" spans="1:7" x14ac:dyDescent="0.25">
      <c r="A8115">
        <v>8098</v>
      </c>
      <c r="B8115">
        <v>4048.5</v>
      </c>
      <c r="C8115">
        <v>365.74032599999998</v>
      </c>
      <c r="D8115">
        <v>372.44519000000003</v>
      </c>
      <c r="E8115">
        <v>13.309319</v>
      </c>
      <c r="F8115">
        <v>-4.1380000000000002E-3</v>
      </c>
      <c r="G8115">
        <v>5.2135160000000003</v>
      </c>
    </row>
    <row r="8116" spans="1:7" x14ac:dyDescent="0.25">
      <c r="A8116">
        <v>8099</v>
      </c>
      <c r="B8116">
        <v>4049</v>
      </c>
      <c r="C8116">
        <v>365.78070100000002</v>
      </c>
      <c r="D8116">
        <v>372.48553500000003</v>
      </c>
      <c r="E8116">
        <v>13.309291</v>
      </c>
      <c r="F8116">
        <v>-4.1450000000000002E-3</v>
      </c>
      <c r="G8116">
        <v>5.212682</v>
      </c>
    </row>
    <row r="8117" spans="1:7" x14ac:dyDescent="0.25">
      <c r="A8117">
        <v>8100</v>
      </c>
      <c r="B8117">
        <v>4049.5</v>
      </c>
      <c r="C8117">
        <v>365.81869499999999</v>
      </c>
      <c r="D8117">
        <v>372.52563500000002</v>
      </c>
      <c r="E8117">
        <v>13.309262</v>
      </c>
      <c r="F8117">
        <v>-4.1520000000000003E-3</v>
      </c>
      <c r="G8117">
        <v>5.212682</v>
      </c>
    </row>
    <row r="8118" spans="1:7" x14ac:dyDescent="0.25">
      <c r="A8118">
        <v>8101</v>
      </c>
      <c r="B8118">
        <v>4050</v>
      </c>
      <c r="C8118">
        <v>365.853363</v>
      </c>
      <c r="D8118">
        <v>372.56701700000002</v>
      </c>
      <c r="E8118">
        <v>13.309233000000001</v>
      </c>
      <c r="F8118">
        <v>-4.1570000000000001E-3</v>
      </c>
      <c r="G8118">
        <v>5.212205</v>
      </c>
    </row>
    <row r="8119" spans="1:7" x14ac:dyDescent="0.25">
      <c r="A8119">
        <v>8102</v>
      </c>
      <c r="B8119">
        <v>4050.5</v>
      </c>
      <c r="C8119">
        <v>365.88677999999999</v>
      </c>
      <c r="D8119">
        <v>372.60870399999999</v>
      </c>
      <c r="E8119">
        <v>13.309205</v>
      </c>
      <c r="F8119">
        <v>-4.1619999999999999E-3</v>
      </c>
      <c r="G8119">
        <v>5.2114909999999997</v>
      </c>
    </row>
    <row r="8120" spans="1:7" x14ac:dyDescent="0.25">
      <c r="A8120">
        <v>8103</v>
      </c>
      <c r="B8120">
        <v>4051</v>
      </c>
      <c r="C8120">
        <v>365.91626000000002</v>
      </c>
      <c r="D8120">
        <v>372.65228300000001</v>
      </c>
      <c r="E8120">
        <v>13.309176000000001</v>
      </c>
      <c r="F8120">
        <v>-4.1660000000000004E-3</v>
      </c>
      <c r="G8120">
        <v>5.210896</v>
      </c>
    </row>
    <row r="8121" spans="1:7" x14ac:dyDescent="0.25">
      <c r="A8121">
        <v>8104</v>
      </c>
      <c r="B8121">
        <v>4051.5</v>
      </c>
      <c r="C8121">
        <v>365.94525199999998</v>
      </c>
      <c r="D8121">
        <v>372.69537400000002</v>
      </c>
      <c r="E8121">
        <v>13.309148</v>
      </c>
      <c r="F8121">
        <v>-4.169E-3</v>
      </c>
      <c r="G8121">
        <v>5.2097040000000003</v>
      </c>
    </row>
    <row r="8122" spans="1:7" x14ac:dyDescent="0.25">
      <c r="A8122">
        <v>8105</v>
      </c>
      <c r="B8122">
        <v>4052</v>
      </c>
      <c r="C8122">
        <v>365.97705100000002</v>
      </c>
      <c r="D8122">
        <v>372.73818999999997</v>
      </c>
      <c r="E8122">
        <v>13.30912</v>
      </c>
      <c r="F8122">
        <v>-4.1710000000000002E-3</v>
      </c>
      <c r="G8122">
        <v>5.2085129999999999</v>
      </c>
    </row>
    <row r="8123" spans="1:7" x14ac:dyDescent="0.25">
      <c r="A8123">
        <v>8106</v>
      </c>
      <c r="B8123">
        <v>4052.5</v>
      </c>
      <c r="C8123">
        <v>366.00994900000001</v>
      </c>
      <c r="D8123">
        <v>372.781586</v>
      </c>
      <c r="E8123">
        <v>13.309092</v>
      </c>
      <c r="F8123">
        <v>-4.1710000000000002E-3</v>
      </c>
      <c r="G8123">
        <v>5.206963</v>
      </c>
    </row>
    <row r="8124" spans="1:7" x14ac:dyDescent="0.25">
      <c r="A8124">
        <v>8107</v>
      </c>
      <c r="B8124">
        <v>4053</v>
      </c>
      <c r="C8124">
        <v>366.04589800000002</v>
      </c>
      <c r="D8124">
        <v>372.82586700000002</v>
      </c>
      <c r="E8124">
        <v>13.309065</v>
      </c>
      <c r="F8124">
        <v>-4.1710000000000002E-3</v>
      </c>
      <c r="G8124">
        <v>5.205533</v>
      </c>
    </row>
    <row r="8125" spans="1:7" x14ac:dyDescent="0.25">
      <c r="A8125">
        <v>8108</v>
      </c>
      <c r="B8125">
        <v>4053.5</v>
      </c>
      <c r="C8125">
        <v>366.08612099999999</v>
      </c>
      <c r="D8125">
        <v>372.87176499999998</v>
      </c>
      <c r="E8125">
        <v>13.309037999999999</v>
      </c>
      <c r="F8125">
        <v>-4.1700000000000001E-3</v>
      </c>
      <c r="G8125">
        <v>5.2036249999999997</v>
      </c>
    </row>
    <row r="8126" spans="1:7" x14ac:dyDescent="0.25">
      <c r="A8126">
        <v>8109</v>
      </c>
      <c r="B8126">
        <v>4054</v>
      </c>
      <c r="C8126">
        <v>366.13082900000001</v>
      </c>
      <c r="D8126">
        <v>372.92251599999997</v>
      </c>
      <c r="E8126">
        <v>13.309011</v>
      </c>
      <c r="F8126">
        <v>-4.169E-3</v>
      </c>
      <c r="G8126">
        <v>5.2017160000000002</v>
      </c>
    </row>
    <row r="8127" spans="1:7" x14ac:dyDescent="0.25">
      <c r="A8127">
        <v>8110</v>
      </c>
      <c r="B8127">
        <v>4054.5</v>
      </c>
      <c r="C8127">
        <v>366.17889400000001</v>
      </c>
      <c r="D8127">
        <v>372.975708</v>
      </c>
      <c r="E8127">
        <v>13.308986000000001</v>
      </c>
      <c r="F8127">
        <v>-4.1660000000000004E-3</v>
      </c>
      <c r="G8127">
        <v>5.2005239999999997</v>
      </c>
    </row>
    <row r="8128" spans="1:7" x14ac:dyDescent="0.25">
      <c r="A8128">
        <v>8111</v>
      </c>
      <c r="B8128">
        <v>4055</v>
      </c>
      <c r="C8128">
        <v>366.22918700000002</v>
      </c>
      <c r="D8128">
        <v>373.02844199999998</v>
      </c>
      <c r="E8128">
        <v>13.308961999999999</v>
      </c>
      <c r="F8128">
        <v>-4.1619999999999999E-3</v>
      </c>
      <c r="G8128">
        <v>5.1993320000000001</v>
      </c>
    </row>
    <row r="8129" spans="1:7" x14ac:dyDescent="0.25">
      <c r="A8129">
        <v>8112</v>
      </c>
      <c r="B8129">
        <v>4055.5</v>
      </c>
      <c r="C8129">
        <v>366.281586</v>
      </c>
      <c r="D8129">
        <v>373.07794200000001</v>
      </c>
      <c r="E8129">
        <v>13.308939000000001</v>
      </c>
      <c r="F8129">
        <v>-4.1570000000000001E-3</v>
      </c>
      <c r="G8129">
        <v>5.1989749999999999</v>
      </c>
    </row>
    <row r="8130" spans="1:7" x14ac:dyDescent="0.25">
      <c r="A8130">
        <v>8113</v>
      </c>
      <c r="B8130">
        <v>4056</v>
      </c>
      <c r="C8130">
        <v>366.331726</v>
      </c>
      <c r="D8130">
        <v>373.11953699999998</v>
      </c>
      <c r="E8130">
        <v>13.308918</v>
      </c>
      <c r="F8130">
        <v>-4.1520000000000003E-3</v>
      </c>
      <c r="G8130">
        <v>5.1987370000000004</v>
      </c>
    </row>
    <row r="8131" spans="1:7" x14ac:dyDescent="0.25">
      <c r="A8131">
        <v>8114</v>
      </c>
      <c r="B8131">
        <v>4056.5</v>
      </c>
      <c r="C8131">
        <v>366.38119499999999</v>
      </c>
      <c r="D8131">
        <v>373.155396</v>
      </c>
      <c r="E8131">
        <v>13.308899</v>
      </c>
      <c r="F8131">
        <v>-4.1450000000000002E-3</v>
      </c>
      <c r="G8131">
        <v>5.1983790000000001</v>
      </c>
    </row>
    <row r="8132" spans="1:7" x14ac:dyDescent="0.25">
      <c r="A8132">
        <v>8115</v>
      </c>
      <c r="B8132">
        <v>4057</v>
      </c>
      <c r="C8132">
        <v>366.42892499999999</v>
      </c>
      <c r="D8132">
        <v>373.18752999999998</v>
      </c>
      <c r="E8132">
        <v>13.30888</v>
      </c>
      <c r="F8132">
        <v>-4.1380000000000002E-3</v>
      </c>
      <c r="G8132">
        <v>5.1980219999999999</v>
      </c>
    </row>
    <row r="8133" spans="1:7" x14ac:dyDescent="0.25">
      <c r="A8133">
        <v>8116</v>
      </c>
      <c r="B8133">
        <v>4057.5</v>
      </c>
      <c r="C8133">
        <v>366.47189300000002</v>
      </c>
      <c r="D8133">
        <v>373.22027600000001</v>
      </c>
      <c r="E8133">
        <v>13.308864</v>
      </c>
      <c r="F8133">
        <v>-4.13E-3</v>
      </c>
      <c r="G8133">
        <v>5.1974270000000002</v>
      </c>
    </row>
    <row r="8134" spans="1:7" x14ac:dyDescent="0.25">
      <c r="A8134">
        <v>8117</v>
      </c>
      <c r="B8134">
        <v>4058</v>
      </c>
      <c r="C8134">
        <v>366.51437399999998</v>
      </c>
      <c r="D8134">
        <v>373.25659200000001</v>
      </c>
      <c r="E8134">
        <v>13.308849</v>
      </c>
      <c r="F8134">
        <v>-4.1209999999999997E-3</v>
      </c>
      <c r="G8134">
        <v>5.1970700000000001</v>
      </c>
    </row>
    <row r="8135" spans="1:7" x14ac:dyDescent="0.25">
      <c r="A8135">
        <v>8118</v>
      </c>
      <c r="B8135">
        <v>4058.5</v>
      </c>
      <c r="C8135">
        <v>366.55462699999998</v>
      </c>
      <c r="D8135">
        <v>373.29968300000002</v>
      </c>
      <c r="E8135">
        <v>13.308835</v>
      </c>
      <c r="F8135">
        <v>-4.1120000000000002E-3</v>
      </c>
      <c r="G8135">
        <v>5.1963549999999996</v>
      </c>
    </row>
    <row r="8136" spans="1:7" x14ac:dyDescent="0.25">
      <c r="A8136">
        <v>8119</v>
      </c>
      <c r="B8136">
        <v>4059</v>
      </c>
      <c r="C8136">
        <v>366.59667999999999</v>
      </c>
      <c r="D8136">
        <v>373.34698500000002</v>
      </c>
      <c r="E8136">
        <v>13.308821</v>
      </c>
      <c r="F8136">
        <v>-4.1009999999999996E-3</v>
      </c>
      <c r="G8136">
        <v>5.1958789999999997</v>
      </c>
    </row>
    <row r="8137" spans="1:7" x14ac:dyDescent="0.25">
      <c r="A8137">
        <v>8120</v>
      </c>
      <c r="B8137">
        <v>4059.5</v>
      </c>
      <c r="C8137">
        <v>366.63928199999998</v>
      </c>
      <c r="D8137">
        <v>373.39514200000002</v>
      </c>
      <c r="E8137">
        <v>13.308808000000001</v>
      </c>
      <c r="F8137">
        <v>-4.0899999999999999E-3</v>
      </c>
      <c r="G8137">
        <v>5.1957599999999999</v>
      </c>
    </row>
    <row r="8138" spans="1:7" x14ac:dyDescent="0.25">
      <c r="A8138">
        <v>8121</v>
      </c>
      <c r="B8138">
        <v>4060</v>
      </c>
      <c r="C8138">
        <v>366.68383799999998</v>
      </c>
      <c r="D8138">
        <v>373.44339000000002</v>
      </c>
      <c r="E8138">
        <v>13.308795</v>
      </c>
      <c r="F8138">
        <v>-4.0790000000000002E-3</v>
      </c>
      <c r="G8138">
        <v>5.1959980000000003</v>
      </c>
    </row>
    <row r="8139" spans="1:7" x14ac:dyDescent="0.25">
      <c r="A8139">
        <v>8122</v>
      </c>
      <c r="B8139">
        <v>4060.5</v>
      </c>
      <c r="C8139">
        <v>366.72848499999998</v>
      </c>
      <c r="D8139">
        <v>373.48919699999999</v>
      </c>
      <c r="E8139">
        <v>13.308782000000001</v>
      </c>
      <c r="F8139">
        <v>-4.0660000000000002E-3</v>
      </c>
      <c r="G8139">
        <v>5.1965940000000002</v>
      </c>
    </row>
    <row r="8140" spans="1:7" x14ac:dyDescent="0.25">
      <c r="A8140">
        <v>8123</v>
      </c>
      <c r="B8140">
        <v>4061</v>
      </c>
      <c r="C8140">
        <v>366.771728</v>
      </c>
      <c r="D8140">
        <v>373.53329500000001</v>
      </c>
      <c r="E8140">
        <v>13.308768000000001</v>
      </c>
      <c r="F8140">
        <v>-4.0530000000000002E-3</v>
      </c>
      <c r="G8140">
        <v>5.1963559999999998</v>
      </c>
    </row>
    <row r="8141" spans="1:7" x14ac:dyDescent="0.25">
      <c r="A8141">
        <v>8124</v>
      </c>
      <c r="B8141">
        <v>4061.5</v>
      </c>
      <c r="C8141">
        <v>366.81866500000001</v>
      </c>
      <c r="D8141">
        <v>373.57559199999997</v>
      </c>
      <c r="E8141">
        <v>13.308752999999999</v>
      </c>
      <c r="F8141">
        <v>-4.0390000000000001E-3</v>
      </c>
      <c r="G8141">
        <v>5.1958799999999998</v>
      </c>
    </row>
    <row r="8142" spans="1:7" x14ac:dyDescent="0.25">
      <c r="A8142">
        <v>8125</v>
      </c>
      <c r="B8142">
        <v>4062</v>
      </c>
      <c r="C8142">
        <v>366.86309799999998</v>
      </c>
      <c r="D8142">
        <v>373.61740099999997</v>
      </c>
      <c r="E8142">
        <v>13.308738</v>
      </c>
      <c r="F8142">
        <v>-4.0249999999999999E-3</v>
      </c>
      <c r="G8142">
        <v>5.1950459999999996</v>
      </c>
    </row>
    <row r="8143" spans="1:7" x14ac:dyDescent="0.25">
      <c r="A8143">
        <v>8126</v>
      </c>
      <c r="B8143">
        <v>4062.5</v>
      </c>
      <c r="C8143">
        <v>366.90600599999999</v>
      </c>
      <c r="D8143">
        <v>373.65618899999998</v>
      </c>
      <c r="E8143">
        <v>13.308719999999999</v>
      </c>
      <c r="F8143">
        <v>-4.0099999999999997E-3</v>
      </c>
      <c r="G8143">
        <v>5.1934950000000004</v>
      </c>
    </row>
    <row r="8144" spans="1:7" x14ac:dyDescent="0.25">
      <c r="A8144">
        <v>8127</v>
      </c>
      <c r="B8144">
        <v>4063</v>
      </c>
      <c r="C8144">
        <v>366.94497699999999</v>
      </c>
      <c r="D8144">
        <v>373.69250499999998</v>
      </c>
      <c r="E8144">
        <v>13.308702</v>
      </c>
      <c r="F8144">
        <v>-3.9940000000000002E-3</v>
      </c>
      <c r="G8144">
        <v>5.1924219999999996</v>
      </c>
    </row>
    <row r="8145" spans="1:7" x14ac:dyDescent="0.25">
      <c r="A8145">
        <v>8128</v>
      </c>
      <c r="B8145">
        <v>4063.5</v>
      </c>
      <c r="C8145">
        <v>366.98007200000001</v>
      </c>
      <c r="D8145">
        <v>373.72778299999999</v>
      </c>
      <c r="E8145">
        <v>13.308681</v>
      </c>
      <c r="F8145">
        <v>-3.9769999999999996E-3</v>
      </c>
      <c r="G8145">
        <v>5.19123</v>
      </c>
    </row>
    <row r="8146" spans="1:7" x14ac:dyDescent="0.25">
      <c r="A8146">
        <v>8129</v>
      </c>
      <c r="B8146">
        <v>4064</v>
      </c>
      <c r="C8146">
        <v>367.01361100000003</v>
      </c>
      <c r="D8146">
        <v>373.76080300000001</v>
      </c>
      <c r="E8146">
        <v>13.308657999999999</v>
      </c>
      <c r="F8146">
        <v>-3.96E-3</v>
      </c>
      <c r="G8146">
        <v>5.1903959999999998</v>
      </c>
    </row>
    <row r="8147" spans="1:7" x14ac:dyDescent="0.25">
      <c r="A8147">
        <v>8130</v>
      </c>
      <c r="B8147">
        <v>4064.5</v>
      </c>
      <c r="C8147">
        <v>367.04589800000002</v>
      </c>
      <c r="D8147">
        <v>373.79565400000001</v>
      </c>
      <c r="E8147">
        <v>13.308635000000001</v>
      </c>
      <c r="F8147">
        <v>-3.9410000000000001E-3</v>
      </c>
      <c r="G8147">
        <v>5.1901570000000001</v>
      </c>
    </row>
    <row r="8148" spans="1:7" x14ac:dyDescent="0.25">
      <c r="A8148">
        <v>8131</v>
      </c>
      <c r="B8148">
        <v>4065</v>
      </c>
      <c r="C8148">
        <v>367.082581</v>
      </c>
      <c r="D8148">
        <v>373.83450299999998</v>
      </c>
      <c r="E8148">
        <v>13.308611000000001</v>
      </c>
      <c r="F8148">
        <v>-3.9220000000000001E-3</v>
      </c>
      <c r="G8148">
        <v>5.1900380000000004</v>
      </c>
    </row>
    <row r="8149" spans="1:7" x14ac:dyDescent="0.25">
      <c r="A8149">
        <v>8132</v>
      </c>
      <c r="B8149">
        <v>4065.5</v>
      </c>
      <c r="C8149">
        <v>367.12170400000002</v>
      </c>
      <c r="D8149">
        <v>373.87835699999999</v>
      </c>
      <c r="E8149">
        <v>13.308591</v>
      </c>
      <c r="F8149">
        <v>-3.9020000000000001E-3</v>
      </c>
      <c r="G8149">
        <v>5.1896810000000002</v>
      </c>
    </row>
    <row r="8150" spans="1:7" x14ac:dyDescent="0.25">
      <c r="A8150">
        <v>8133</v>
      </c>
      <c r="B8150">
        <v>4066</v>
      </c>
      <c r="C8150">
        <v>367.16345200000001</v>
      </c>
      <c r="D8150">
        <v>373.92486600000001</v>
      </c>
      <c r="E8150">
        <v>13.308576</v>
      </c>
      <c r="F8150">
        <v>-3.8809999999999999E-3</v>
      </c>
      <c r="G8150">
        <v>5.1888480000000001</v>
      </c>
    </row>
    <row r="8151" spans="1:7" x14ac:dyDescent="0.25">
      <c r="A8151">
        <v>8134</v>
      </c>
      <c r="B8151">
        <v>4066.5</v>
      </c>
      <c r="C8151">
        <v>367.20504799999998</v>
      </c>
      <c r="D8151">
        <v>373.976654</v>
      </c>
      <c r="E8151">
        <v>13.308571000000001</v>
      </c>
      <c r="F8151">
        <v>-3.859E-3</v>
      </c>
      <c r="G8151">
        <v>5.1881339999999998</v>
      </c>
    </row>
    <row r="8152" spans="1:7" x14ac:dyDescent="0.25">
      <c r="A8152">
        <v>8135</v>
      </c>
      <c r="B8152">
        <v>4067</v>
      </c>
      <c r="C8152">
        <v>367.24420199999997</v>
      </c>
      <c r="D8152">
        <v>374.02740499999999</v>
      </c>
      <c r="E8152">
        <v>13.308579999999999</v>
      </c>
      <c r="F8152">
        <v>-3.8370000000000001E-3</v>
      </c>
      <c r="G8152">
        <v>5.1868230000000004</v>
      </c>
    </row>
    <row r="8153" spans="1:7" x14ac:dyDescent="0.25">
      <c r="A8153">
        <v>8136</v>
      </c>
      <c r="B8153">
        <v>4067.5</v>
      </c>
      <c r="C8153">
        <v>367.279968</v>
      </c>
      <c r="D8153">
        <v>374.07830799999999</v>
      </c>
      <c r="E8153">
        <v>13.308607</v>
      </c>
      <c r="F8153">
        <v>-3.8140000000000001E-3</v>
      </c>
      <c r="G8153">
        <v>5.1856299999999997</v>
      </c>
    </row>
    <row r="8154" spans="1:7" x14ac:dyDescent="0.25">
      <c r="A8154">
        <v>8137</v>
      </c>
      <c r="B8154">
        <v>4068</v>
      </c>
      <c r="C8154">
        <v>367.31460600000003</v>
      </c>
      <c r="D8154">
        <v>374.12728900000002</v>
      </c>
      <c r="E8154">
        <v>13.308655</v>
      </c>
      <c r="F8154">
        <v>-3.7910000000000001E-3</v>
      </c>
      <c r="G8154">
        <v>5.1841980000000003</v>
      </c>
    </row>
    <row r="8155" spans="1:7" x14ac:dyDescent="0.25">
      <c r="A8155">
        <v>8138</v>
      </c>
      <c r="B8155">
        <v>4068.5</v>
      </c>
      <c r="C8155">
        <v>367.35064699999998</v>
      </c>
      <c r="D8155">
        <v>374.17236300000002</v>
      </c>
      <c r="E8155">
        <v>13.308726</v>
      </c>
      <c r="F8155">
        <v>-3.7669999999999999E-3</v>
      </c>
      <c r="G8155">
        <v>5.1826470000000002</v>
      </c>
    </row>
    <row r="8156" spans="1:7" x14ac:dyDescent="0.25">
      <c r="A8156">
        <v>8139</v>
      </c>
      <c r="B8156">
        <v>4069</v>
      </c>
      <c r="C8156">
        <v>367.390717</v>
      </c>
      <c r="D8156">
        <v>374.214539</v>
      </c>
      <c r="E8156">
        <v>13.308821999999999</v>
      </c>
      <c r="F8156">
        <v>-3.7429999999999998E-3</v>
      </c>
      <c r="G8156">
        <v>5.181216</v>
      </c>
    </row>
    <row r="8157" spans="1:7" x14ac:dyDescent="0.25">
      <c r="A8157">
        <v>8140</v>
      </c>
      <c r="B8157">
        <v>4069.5</v>
      </c>
      <c r="C8157">
        <v>367.43246499999998</v>
      </c>
      <c r="D8157">
        <v>374.25439399999999</v>
      </c>
      <c r="E8157">
        <v>13.308946000000001</v>
      </c>
      <c r="F8157">
        <v>-3.7200000000000002E-3</v>
      </c>
      <c r="G8157">
        <v>5.1797870000000001</v>
      </c>
    </row>
    <row r="8158" spans="1:7" x14ac:dyDescent="0.25">
      <c r="A8158">
        <v>8141</v>
      </c>
      <c r="B8158">
        <v>4070</v>
      </c>
      <c r="C8158">
        <v>367.47778299999999</v>
      </c>
      <c r="D8158">
        <v>374.29269399999998</v>
      </c>
      <c r="E8158">
        <v>13.309097</v>
      </c>
      <c r="F8158">
        <v>-3.6970000000000002E-3</v>
      </c>
      <c r="G8158">
        <v>5.1787159999999997</v>
      </c>
    </row>
    <row r="8159" spans="1:7" x14ac:dyDescent="0.25">
      <c r="A8159">
        <v>8142</v>
      </c>
      <c r="B8159">
        <v>4070.5</v>
      </c>
      <c r="C8159">
        <v>367.524475</v>
      </c>
      <c r="D8159">
        <v>374.33029199999999</v>
      </c>
      <c r="E8159">
        <v>13.309275</v>
      </c>
      <c r="F8159">
        <v>-3.676E-3</v>
      </c>
      <c r="G8159">
        <v>5.1776439999999999</v>
      </c>
    </row>
    <row r="8160" spans="1:7" x14ac:dyDescent="0.25">
      <c r="A8160">
        <v>8143</v>
      </c>
      <c r="B8160">
        <v>4071</v>
      </c>
      <c r="C8160">
        <v>367.57171599999998</v>
      </c>
      <c r="D8160">
        <v>374.36923200000001</v>
      </c>
      <c r="E8160">
        <v>13.309480000000001</v>
      </c>
      <c r="F8160">
        <v>-3.6549999999999998E-3</v>
      </c>
      <c r="G8160">
        <v>5.1772869999999998</v>
      </c>
    </row>
    <row r="8161" spans="1:7" x14ac:dyDescent="0.25">
      <c r="A8161">
        <v>8144</v>
      </c>
      <c r="B8161">
        <v>4071.5</v>
      </c>
      <c r="C8161">
        <v>367.61834700000003</v>
      </c>
      <c r="D8161">
        <v>374.40765399999998</v>
      </c>
      <c r="E8161">
        <v>13.309709</v>
      </c>
      <c r="F8161">
        <v>-3.6359999999999999E-3</v>
      </c>
      <c r="G8161">
        <v>5.1772869999999998</v>
      </c>
    </row>
    <row r="8162" spans="1:7" x14ac:dyDescent="0.25">
      <c r="A8162">
        <v>8145</v>
      </c>
      <c r="B8162">
        <v>4072</v>
      </c>
      <c r="C8162">
        <v>367.66598499999998</v>
      </c>
      <c r="D8162">
        <v>374.44546500000001</v>
      </c>
      <c r="E8162">
        <v>13.309955</v>
      </c>
      <c r="F8162">
        <v>-3.6189999999999998E-3</v>
      </c>
      <c r="G8162">
        <v>5.1772869999999998</v>
      </c>
    </row>
    <row r="8163" spans="1:7" x14ac:dyDescent="0.25">
      <c r="A8163">
        <v>8146</v>
      </c>
      <c r="B8163">
        <v>4072.5</v>
      </c>
      <c r="C8163">
        <v>367.714294</v>
      </c>
      <c r="D8163">
        <v>374.48492399999998</v>
      </c>
      <c r="E8163">
        <v>13.310212</v>
      </c>
      <c r="F8163">
        <v>-3.604E-3</v>
      </c>
      <c r="G8163">
        <v>5.1766920000000001</v>
      </c>
    </row>
    <row r="8164" spans="1:7" x14ac:dyDescent="0.25">
      <c r="A8164">
        <v>8147</v>
      </c>
      <c r="B8164">
        <v>4073</v>
      </c>
      <c r="C8164">
        <v>367.76443499999999</v>
      </c>
      <c r="D8164">
        <v>374.52435300000002</v>
      </c>
      <c r="E8164">
        <v>13.310466999999999</v>
      </c>
      <c r="F8164">
        <v>-3.591E-3</v>
      </c>
      <c r="G8164">
        <v>5.1760970000000004</v>
      </c>
    </row>
    <row r="8165" spans="1:7" x14ac:dyDescent="0.25">
      <c r="A8165">
        <v>8148</v>
      </c>
      <c r="B8165">
        <v>4073.5</v>
      </c>
      <c r="C8165">
        <v>367.81536899999998</v>
      </c>
      <c r="D8165">
        <v>374.56634500000001</v>
      </c>
      <c r="E8165">
        <v>13.310708</v>
      </c>
      <c r="F8165">
        <v>-3.5799999999999998E-3</v>
      </c>
      <c r="G8165">
        <v>5.1755019999999998</v>
      </c>
    </row>
    <row r="8166" spans="1:7" x14ac:dyDescent="0.25">
      <c r="A8166">
        <v>8149</v>
      </c>
      <c r="B8166">
        <v>4074</v>
      </c>
      <c r="C8166">
        <v>367.86480699999998</v>
      </c>
      <c r="D8166">
        <v>374.61093099999999</v>
      </c>
      <c r="E8166">
        <v>13.310922</v>
      </c>
      <c r="F8166">
        <v>-3.5729999999999998E-3</v>
      </c>
      <c r="G8166">
        <v>5.1749070000000001</v>
      </c>
    </row>
    <row r="8167" spans="1:7" x14ac:dyDescent="0.25">
      <c r="A8167">
        <v>8150</v>
      </c>
      <c r="B8167">
        <v>4074.5</v>
      </c>
      <c r="C8167">
        <v>367.91253699999999</v>
      </c>
      <c r="D8167">
        <v>374.65695199999999</v>
      </c>
      <c r="E8167">
        <v>13.311094000000001</v>
      </c>
      <c r="F8167">
        <v>-3.5669999999999999E-3</v>
      </c>
      <c r="G8167">
        <v>5.1749070000000001</v>
      </c>
    </row>
    <row r="8168" spans="1:7" x14ac:dyDescent="0.25">
      <c r="A8168">
        <v>8151</v>
      </c>
      <c r="B8168">
        <v>4075</v>
      </c>
      <c r="C8168">
        <v>367.95794699999999</v>
      </c>
      <c r="D8168">
        <v>374.70297199999999</v>
      </c>
      <c r="E8168">
        <v>13.311216999999999</v>
      </c>
      <c r="F8168">
        <v>-3.565E-3</v>
      </c>
      <c r="G8168">
        <v>5.1749070000000001</v>
      </c>
    </row>
    <row r="8169" spans="1:7" x14ac:dyDescent="0.25">
      <c r="A8169">
        <v>8152</v>
      </c>
      <c r="B8169">
        <v>4075.5</v>
      </c>
      <c r="C8169">
        <v>368.001282</v>
      </c>
      <c r="D8169">
        <v>374.74993899999998</v>
      </c>
      <c r="E8169">
        <v>13.311282</v>
      </c>
      <c r="F8169">
        <v>-3.5639999999999999E-3</v>
      </c>
      <c r="G8169">
        <v>5.1749070000000001</v>
      </c>
    </row>
    <row r="8170" spans="1:7" x14ac:dyDescent="0.25">
      <c r="A8170">
        <v>8153</v>
      </c>
      <c r="B8170">
        <v>4076</v>
      </c>
      <c r="C8170">
        <v>368.040863</v>
      </c>
      <c r="D8170">
        <v>374.79431199999999</v>
      </c>
      <c r="E8170">
        <v>13.311286000000001</v>
      </c>
      <c r="F8170">
        <v>-3.565E-3</v>
      </c>
      <c r="G8170">
        <v>5.1746679999999996</v>
      </c>
    </row>
    <row r="8171" spans="1:7" x14ac:dyDescent="0.25">
      <c r="A8171">
        <v>8154</v>
      </c>
      <c r="B8171">
        <v>4076.5</v>
      </c>
      <c r="C8171">
        <v>368.07998700000002</v>
      </c>
      <c r="D8171">
        <v>374.83590700000002</v>
      </c>
      <c r="E8171">
        <v>13.311225</v>
      </c>
      <c r="F8171">
        <v>-3.5669999999999999E-3</v>
      </c>
      <c r="G8171">
        <v>5.1743110000000003</v>
      </c>
    </row>
    <row r="8172" spans="1:7" x14ac:dyDescent="0.25">
      <c r="A8172">
        <v>8155</v>
      </c>
      <c r="B8172">
        <v>4077</v>
      </c>
      <c r="C8172">
        <v>368.11724900000002</v>
      </c>
      <c r="D8172">
        <v>374.87692299999998</v>
      </c>
      <c r="E8172">
        <v>13.3111</v>
      </c>
      <c r="F8172">
        <v>-3.5699999999999998E-3</v>
      </c>
      <c r="G8172">
        <v>5.1741919999999997</v>
      </c>
    </row>
    <row r="8173" spans="1:7" x14ac:dyDescent="0.25">
      <c r="A8173">
        <v>8156</v>
      </c>
      <c r="B8173">
        <v>4077.5</v>
      </c>
      <c r="C8173">
        <v>368.15481599999998</v>
      </c>
      <c r="D8173">
        <v>374.91705300000001</v>
      </c>
      <c r="E8173">
        <v>13.310912</v>
      </c>
      <c r="F8173">
        <v>-3.5729999999999998E-3</v>
      </c>
      <c r="G8173">
        <v>5.173597</v>
      </c>
    </row>
    <row r="8174" spans="1:7" x14ac:dyDescent="0.25">
      <c r="A8174">
        <v>8157</v>
      </c>
      <c r="B8174">
        <v>4078</v>
      </c>
      <c r="C8174">
        <v>368.19558699999999</v>
      </c>
      <c r="D8174">
        <v>374.959656</v>
      </c>
      <c r="E8174">
        <v>13.310661</v>
      </c>
      <c r="F8174">
        <v>-3.5760000000000002E-3</v>
      </c>
      <c r="G8174">
        <v>5.1731210000000001</v>
      </c>
    </row>
    <row r="8175" spans="1:7" x14ac:dyDescent="0.25">
      <c r="A8175">
        <v>8158</v>
      </c>
      <c r="B8175">
        <v>4078.5</v>
      </c>
      <c r="C8175">
        <v>368.23620599999998</v>
      </c>
      <c r="D8175">
        <v>375.00390599999997</v>
      </c>
      <c r="E8175">
        <v>13.310351000000001</v>
      </c>
      <c r="F8175">
        <v>-3.5790000000000001E-3</v>
      </c>
      <c r="G8175">
        <v>5.1722869999999999</v>
      </c>
    </row>
    <row r="8176" spans="1:7" x14ac:dyDescent="0.25">
      <c r="A8176">
        <v>8159</v>
      </c>
      <c r="B8176">
        <v>4079</v>
      </c>
      <c r="C8176">
        <v>368.27792399999998</v>
      </c>
      <c r="D8176">
        <v>375.04855400000002</v>
      </c>
      <c r="E8176">
        <v>13.309987</v>
      </c>
      <c r="F8176">
        <v>-3.5790000000000001E-3</v>
      </c>
      <c r="G8176">
        <v>5.1715720000000003</v>
      </c>
    </row>
    <row r="8177" spans="1:7" x14ac:dyDescent="0.25">
      <c r="A8177">
        <v>8160</v>
      </c>
      <c r="B8177">
        <v>4079.5</v>
      </c>
      <c r="C8177">
        <v>368.31924400000003</v>
      </c>
      <c r="D8177">
        <v>375.09307899999999</v>
      </c>
      <c r="E8177">
        <v>13.309571999999999</v>
      </c>
      <c r="F8177">
        <v>-3.578E-3</v>
      </c>
      <c r="G8177">
        <v>5.170858</v>
      </c>
    </row>
    <row r="8178" spans="1:7" x14ac:dyDescent="0.25">
      <c r="A8178">
        <v>8161</v>
      </c>
      <c r="B8178">
        <v>4080</v>
      </c>
      <c r="C8178">
        <v>368.35791</v>
      </c>
      <c r="D8178">
        <v>375.13726800000001</v>
      </c>
      <c r="E8178">
        <v>13.309115</v>
      </c>
      <c r="F8178">
        <v>-3.5750000000000001E-3</v>
      </c>
      <c r="G8178">
        <v>5.1697870000000004</v>
      </c>
    </row>
    <row r="8179" spans="1:7" x14ac:dyDescent="0.25">
      <c r="A8179">
        <v>8162</v>
      </c>
      <c r="B8179">
        <v>4080.5</v>
      </c>
      <c r="C8179">
        <v>368.39328</v>
      </c>
      <c r="D8179">
        <v>375.17877199999998</v>
      </c>
      <c r="E8179">
        <v>13.308627</v>
      </c>
      <c r="F8179">
        <v>-3.568E-3</v>
      </c>
      <c r="G8179">
        <v>5.1689530000000001</v>
      </c>
    </row>
    <row r="8180" spans="1:7" x14ac:dyDescent="0.25">
      <c r="A8180">
        <v>8163</v>
      </c>
      <c r="B8180">
        <v>4081</v>
      </c>
      <c r="C8180">
        <v>368.42578099999997</v>
      </c>
      <c r="D8180">
        <v>375.219269</v>
      </c>
      <c r="E8180">
        <v>13.308118</v>
      </c>
      <c r="F8180">
        <v>-3.5569999999999998E-3</v>
      </c>
      <c r="G8180">
        <v>5.1668070000000004</v>
      </c>
    </row>
    <row r="8181" spans="1:7" x14ac:dyDescent="0.25">
      <c r="A8181">
        <v>8164</v>
      </c>
      <c r="B8181">
        <v>4081.5</v>
      </c>
      <c r="C8181">
        <v>368.45639</v>
      </c>
      <c r="D8181">
        <v>375.25906400000002</v>
      </c>
      <c r="E8181">
        <v>13.307603</v>
      </c>
      <c r="F8181">
        <v>-3.5430000000000001E-3</v>
      </c>
      <c r="G8181">
        <v>5.1651369999999996</v>
      </c>
    </row>
    <row r="8182" spans="1:7" x14ac:dyDescent="0.25">
      <c r="A8182">
        <v>8165</v>
      </c>
      <c r="B8182">
        <v>4082</v>
      </c>
      <c r="C8182">
        <v>368.48852499999998</v>
      </c>
      <c r="D8182">
        <v>375.29943900000001</v>
      </c>
      <c r="E8182">
        <v>13.307092000000001</v>
      </c>
      <c r="F8182">
        <v>-3.5239999999999998E-3</v>
      </c>
      <c r="G8182">
        <v>5.1643020000000002</v>
      </c>
    </row>
    <row r="8183" spans="1:7" x14ac:dyDescent="0.25">
      <c r="A8183">
        <v>8166</v>
      </c>
      <c r="B8183">
        <v>4082.5</v>
      </c>
      <c r="C8183">
        <v>368.52285799999999</v>
      </c>
      <c r="D8183">
        <v>375.34082000000001</v>
      </c>
      <c r="E8183">
        <v>13.306599</v>
      </c>
      <c r="F8183">
        <v>-3.5000000000000001E-3</v>
      </c>
      <c r="G8183">
        <v>5.1640639999999998</v>
      </c>
    </row>
    <row r="8184" spans="1:7" x14ac:dyDescent="0.25">
      <c r="A8184">
        <v>8167</v>
      </c>
      <c r="B8184">
        <v>4083</v>
      </c>
      <c r="C8184">
        <v>368.56469700000002</v>
      </c>
      <c r="D8184">
        <v>375.384613</v>
      </c>
      <c r="E8184">
        <v>13.306129</v>
      </c>
      <c r="F8184">
        <v>-3.4719999999999998E-3</v>
      </c>
      <c r="G8184">
        <v>5.165019</v>
      </c>
    </row>
    <row r="8185" spans="1:7" x14ac:dyDescent="0.25">
      <c r="A8185">
        <v>8168</v>
      </c>
      <c r="B8185">
        <v>4083.5</v>
      </c>
      <c r="C8185">
        <v>368.61129799999998</v>
      </c>
      <c r="D8185">
        <v>375.42913800000002</v>
      </c>
      <c r="E8185">
        <v>13.305688999999999</v>
      </c>
      <c r="F8185">
        <v>-3.4390000000000002E-3</v>
      </c>
      <c r="G8185">
        <v>5.166093</v>
      </c>
    </row>
    <row r="8186" spans="1:7" x14ac:dyDescent="0.25">
      <c r="A8186">
        <v>8169</v>
      </c>
      <c r="B8186">
        <v>4084</v>
      </c>
      <c r="C8186">
        <v>368.65954599999998</v>
      </c>
      <c r="D8186">
        <v>375.47161899999998</v>
      </c>
      <c r="E8186">
        <v>13.305281000000001</v>
      </c>
      <c r="F8186">
        <v>-3.4020000000000001E-3</v>
      </c>
      <c r="G8186">
        <v>5.1674049999999996</v>
      </c>
    </row>
    <row r="8187" spans="1:7" x14ac:dyDescent="0.25">
      <c r="A8187">
        <v>8170</v>
      </c>
      <c r="B8187">
        <v>4084.5</v>
      </c>
      <c r="C8187">
        <v>368.71069299999999</v>
      </c>
      <c r="D8187">
        <v>375.51675399999999</v>
      </c>
      <c r="E8187">
        <v>13.304906000000001</v>
      </c>
      <c r="F8187">
        <v>-3.359E-3</v>
      </c>
      <c r="G8187">
        <v>5.1677619999999997</v>
      </c>
    </row>
    <row r="8188" spans="1:7" x14ac:dyDescent="0.25">
      <c r="A8188">
        <v>8171</v>
      </c>
      <c r="B8188">
        <v>4085</v>
      </c>
      <c r="C8188">
        <v>368.75784299999998</v>
      </c>
      <c r="D8188">
        <v>375.55938700000002</v>
      </c>
      <c r="E8188">
        <v>13.304565</v>
      </c>
      <c r="F8188">
        <v>-3.313E-3</v>
      </c>
      <c r="G8188">
        <v>5.1672849999999997</v>
      </c>
    </row>
    <row r="8189" spans="1:7" x14ac:dyDescent="0.25">
      <c r="A8189">
        <v>8172</v>
      </c>
      <c r="B8189">
        <v>4085.5</v>
      </c>
      <c r="C8189">
        <v>368.803406</v>
      </c>
      <c r="D8189">
        <v>375.60382099999998</v>
      </c>
      <c r="E8189">
        <v>13.304256000000001</v>
      </c>
      <c r="F8189">
        <v>-3.2620000000000001E-3</v>
      </c>
      <c r="G8189">
        <v>5.1662109999999997</v>
      </c>
    </row>
    <row r="8190" spans="1:7" x14ac:dyDescent="0.25">
      <c r="A8190">
        <v>8173</v>
      </c>
      <c r="B8190">
        <v>4086</v>
      </c>
      <c r="C8190">
        <v>368.84500100000002</v>
      </c>
      <c r="D8190">
        <v>375.65106200000002</v>
      </c>
      <c r="E8190">
        <v>13.303977</v>
      </c>
      <c r="F8190">
        <v>-3.2070000000000002E-3</v>
      </c>
      <c r="G8190">
        <v>5.1637079999999997</v>
      </c>
    </row>
    <row r="8191" spans="1:7" x14ac:dyDescent="0.25">
      <c r="A8191">
        <v>8174</v>
      </c>
      <c r="B8191">
        <v>4086.5</v>
      </c>
      <c r="C8191">
        <v>368.88433800000001</v>
      </c>
      <c r="D8191">
        <v>375.69836400000003</v>
      </c>
      <c r="E8191">
        <v>13.303727</v>
      </c>
      <c r="F8191">
        <v>-3.1480000000000002E-3</v>
      </c>
      <c r="G8191">
        <v>5.1608470000000004</v>
      </c>
    </row>
    <row r="8192" spans="1:7" x14ac:dyDescent="0.25">
      <c r="A8192">
        <v>8175</v>
      </c>
      <c r="B8192">
        <v>4087</v>
      </c>
      <c r="C8192">
        <v>368.92275999999998</v>
      </c>
      <c r="D8192">
        <v>375.74826100000001</v>
      </c>
      <c r="E8192">
        <v>13.303502999999999</v>
      </c>
      <c r="F8192">
        <v>-3.0850000000000001E-3</v>
      </c>
      <c r="G8192">
        <v>5.1578660000000003</v>
      </c>
    </row>
    <row r="8193" spans="1:7" x14ac:dyDescent="0.25">
      <c r="A8193">
        <v>8176</v>
      </c>
      <c r="B8193">
        <v>4087.5</v>
      </c>
      <c r="C8193">
        <v>368.95938100000001</v>
      </c>
      <c r="D8193">
        <v>375.79583700000001</v>
      </c>
      <c r="E8193">
        <v>13.303304000000001</v>
      </c>
      <c r="F8193">
        <v>-3.019E-3</v>
      </c>
      <c r="G8193">
        <v>5.1551260000000001</v>
      </c>
    </row>
    <row r="8194" spans="1:7" x14ac:dyDescent="0.25">
      <c r="A8194">
        <v>8177</v>
      </c>
      <c r="B8194">
        <v>4088</v>
      </c>
      <c r="C8194">
        <v>368.99926799999997</v>
      </c>
      <c r="D8194">
        <v>375.84222399999999</v>
      </c>
      <c r="E8194">
        <v>13.303127</v>
      </c>
      <c r="F8194">
        <v>-2.9499999999999999E-3</v>
      </c>
      <c r="G8194">
        <v>5.152622</v>
      </c>
    </row>
    <row r="8195" spans="1:7" x14ac:dyDescent="0.25">
      <c r="A8195">
        <v>8178</v>
      </c>
      <c r="B8195">
        <v>4088.5</v>
      </c>
      <c r="C8195">
        <v>369.03842200000003</v>
      </c>
      <c r="D8195">
        <v>375.88445999999999</v>
      </c>
      <c r="E8195">
        <v>13.30297</v>
      </c>
      <c r="F8195">
        <v>-2.8770000000000002E-3</v>
      </c>
      <c r="G8195">
        <v>5.1509530000000003</v>
      </c>
    </row>
    <row r="8196" spans="1:7" x14ac:dyDescent="0.25">
      <c r="A8196">
        <v>8179</v>
      </c>
      <c r="B8196">
        <v>4089</v>
      </c>
      <c r="C8196">
        <v>369.07833900000003</v>
      </c>
      <c r="D8196">
        <v>375.92568999999997</v>
      </c>
      <c r="E8196">
        <v>13.302832</v>
      </c>
      <c r="F8196">
        <v>-2.8019999999999998E-3</v>
      </c>
      <c r="G8196">
        <v>5.1492839999999998</v>
      </c>
    </row>
    <row r="8197" spans="1:7" x14ac:dyDescent="0.25">
      <c r="A8197">
        <v>8180</v>
      </c>
      <c r="B8197">
        <v>4089.5</v>
      </c>
      <c r="C8197">
        <v>369.11953699999998</v>
      </c>
      <c r="D8197">
        <v>375.965485</v>
      </c>
      <c r="E8197">
        <v>13.302709999999999</v>
      </c>
      <c r="F8197">
        <v>-2.725E-3</v>
      </c>
      <c r="G8197">
        <v>5.1482109999999999</v>
      </c>
    </row>
    <row r="8198" spans="1:7" x14ac:dyDescent="0.25">
      <c r="A8198">
        <v>8181</v>
      </c>
      <c r="B8198">
        <v>4090</v>
      </c>
      <c r="C8198">
        <v>369.16058399999997</v>
      </c>
      <c r="D8198">
        <v>376.00271600000002</v>
      </c>
      <c r="E8198">
        <v>13.302604000000001</v>
      </c>
      <c r="F8198">
        <v>-2.6450000000000002E-3</v>
      </c>
      <c r="G8198">
        <v>5.1479730000000004</v>
      </c>
    </row>
    <row r="8199" spans="1:7" x14ac:dyDescent="0.25">
      <c r="A8199">
        <v>8182</v>
      </c>
      <c r="B8199">
        <v>4090.5</v>
      </c>
      <c r="C8199">
        <v>369.20281999999997</v>
      </c>
      <c r="D8199">
        <v>376.041382</v>
      </c>
      <c r="E8199">
        <v>13.302512</v>
      </c>
      <c r="F8199">
        <v>-2.5630000000000002E-3</v>
      </c>
      <c r="G8199">
        <v>5.1473769999999996</v>
      </c>
    </row>
    <row r="8200" spans="1:7" x14ac:dyDescent="0.25">
      <c r="A8200">
        <v>8183</v>
      </c>
      <c r="B8200">
        <v>4091</v>
      </c>
      <c r="C8200">
        <v>369.24478199999999</v>
      </c>
      <c r="D8200">
        <v>376.07739299999997</v>
      </c>
      <c r="E8200">
        <v>13.302433000000001</v>
      </c>
      <c r="F8200">
        <v>-2.4780000000000002E-3</v>
      </c>
      <c r="G8200">
        <v>5.1477339999999998</v>
      </c>
    </row>
    <row r="8201" spans="1:7" x14ac:dyDescent="0.25">
      <c r="A8201">
        <v>8184</v>
      </c>
      <c r="B8201">
        <v>4091.5</v>
      </c>
      <c r="C8201">
        <v>369.286743</v>
      </c>
      <c r="D8201">
        <v>376.11465500000003</v>
      </c>
      <c r="E8201">
        <v>13.302365999999999</v>
      </c>
      <c r="F8201">
        <v>-2.392E-3</v>
      </c>
      <c r="G8201">
        <v>5.1479720000000002</v>
      </c>
    </row>
    <row r="8202" spans="1:7" x14ac:dyDescent="0.25">
      <c r="A8202">
        <v>8185</v>
      </c>
      <c r="B8202">
        <v>4092</v>
      </c>
      <c r="C8202">
        <v>369.328217</v>
      </c>
      <c r="D8202">
        <v>376.15252700000002</v>
      </c>
      <c r="E8202">
        <v>13.30231</v>
      </c>
      <c r="F8202">
        <v>-2.3029999999999999E-3</v>
      </c>
      <c r="G8202">
        <v>5.1477339999999998</v>
      </c>
    </row>
    <row r="8203" spans="1:7" x14ac:dyDescent="0.25">
      <c r="A8203">
        <v>8186</v>
      </c>
      <c r="B8203">
        <v>4092.5</v>
      </c>
      <c r="C8203">
        <v>369.37011699999999</v>
      </c>
      <c r="D8203">
        <v>376.19183399999997</v>
      </c>
      <c r="E8203">
        <v>13.302263</v>
      </c>
      <c r="F8203">
        <v>-2.2109999999999999E-3</v>
      </c>
      <c r="G8203">
        <v>5.1477339999999998</v>
      </c>
    </row>
    <row r="8204" spans="1:7" x14ac:dyDescent="0.25">
      <c r="A8204">
        <v>8187</v>
      </c>
      <c r="B8204">
        <v>4093</v>
      </c>
      <c r="C8204">
        <v>369.412689</v>
      </c>
      <c r="D8204">
        <v>376.23288000000002</v>
      </c>
      <c r="E8204">
        <v>13.302225999999999</v>
      </c>
      <c r="F8204">
        <v>-2.1180000000000001E-3</v>
      </c>
      <c r="G8204">
        <v>5.1477339999999998</v>
      </c>
    </row>
    <row r="8205" spans="1:7" x14ac:dyDescent="0.25">
      <c r="A8205">
        <v>8188</v>
      </c>
      <c r="B8205">
        <v>4093.5</v>
      </c>
      <c r="C8205">
        <v>369.45556599999998</v>
      </c>
      <c r="D8205">
        <v>376.27615400000002</v>
      </c>
      <c r="E8205">
        <v>13.302197</v>
      </c>
      <c r="F8205">
        <v>-2.0230000000000001E-3</v>
      </c>
      <c r="G8205">
        <v>5.1477339999999998</v>
      </c>
    </row>
    <row r="8206" spans="1:7" x14ac:dyDescent="0.25">
      <c r="A8206">
        <v>8189</v>
      </c>
      <c r="B8206">
        <v>4094</v>
      </c>
      <c r="C8206">
        <v>369.49661200000003</v>
      </c>
      <c r="D8206">
        <v>376.32049599999999</v>
      </c>
      <c r="E8206">
        <v>13.302175</v>
      </c>
      <c r="F8206">
        <v>-1.9250000000000001E-3</v>
      </c>
      <c r="G8206">
        <v>5.1479720000000002</v>
      </c>
    </row>
    <row r="8207" spans="1:7" x14ac:dyDescent="0.25">
      <c r="A8207">
        <v>8190</v>
      </c>
      <c r="B8207">
        <v>4094.5</v>
      </c>
      <c r="C8207">
        <v>369.53884900000003</v>
      </c>
      <c r="D8207">
        <v>376.36419699999999</v>
      </c>
      <c r="E8207">
        <v>13.302160000000001</v>
      </c>
      <c r="F8207">
        <v>-1.825E-3</v>
      </c>
      <c r="G8207">
        <v>5.1486869999999998</v>
      </c>
    </row>
    <row r="8208" spans="1:7" x14ac:dyDescent="0.25">
      <c r="A8208">
        <v>8191</v>
      </c>
      <c r="B8208">
        <v>4095</v>
      </c>
      <c r="C8208">
        <v>369.579071</v>
      </c>
      <c r="D8208">
        <v>376.408051</v>
      </c>
      <c r="E8208">
        <v>13.302151</v>
      </c>
      <c r="F8208">
        <v>-1.7240000000000001E-3</v>
      </c>
      <c r="G8208">
        <v>5.149521</v>
      </c>
    </row>
    <row r="8209" spans="1:7" x14ac:dyDescent="0.25">
      <c r="A8209">
        <v>8192</v>
      </c>
      <c r="B8209">
        <v>4095.5</v>
      </c>
      <c r="C8209">
        <v>369.61947600000002</v>
      </c>
      <c r="D8209">
        <v>376.45086700000002</v>
      </c>
      <c r="E8209">
        <v>13.302149</v>
      </c>
      <c r="F8209">
        <v>-1.621E-3</v>
      </c>
      <c r="G8209">
        <v>5.1498780000000002</v>
      </c>
    </row>
    <row r="8210" spans="1:7" x14ac:dyDescent="0.25">
      <c r="A8210">
        <v>8193</v>
      </c>
      <c r="B8210">
        <v>4096</v>
      </c>
      <c r="C8210">
        <v>369.66009500000001</v>
      </c>
      <c r="D8210">
        <v>376.49475100000001</v>
      </c>
      <c r="E8210">
        <v>13.302151</v>
      </c>
      <c r="F8210">
        <v>-1.5169999999999999E-3</v>
      </c>
      <c r="G8210">
        <v>5.1497580000000003</v>
      </c>
    </row>
    <row r="8211" spans="1:7" x14ac:dyDescent="0.25">
      <c r="A8211">
        <v>8194</v>
      </c>
      <c r="B8211">
        <v>4096.5</v>
      </c>
      <c r="C8211">
        <v>369.70156900000001</v>
      </c>
      <c r="D8211">
        <v>376.54019199999999</v>
      </c>
      <c r="E8211">
        <v>13.302159</v>
      </c>
      <c r="F8211">
        <v>-1.4120000000000001E-3</v>
      </c>
      <c r="G8211">
        <v>5.149521</v>
      </c>
    </row>
    <row r="8212" spans="1:7" x14ac:dyDescent="0.25">
      <c r="A8212">
        <v>8195</v>
      </c>
      <c r="B8212">
        <v>4097</v>
      </c>
      <c r="C8212">
        <v>369.74349999999998</v>
      </c>
      <c r="D8212">
        <v>376.58926400000001</v>
      </c>
      <c r="E8212">
        <v>13.302172000000001</v>
      </c>
      <c r="F8212">
        <v>-1.307E-3</v>
      </c>
      <c r="G8212">
        <v>5.1483290000000004</v>
      </c>
    </row>
    <row r="8213" spans="1:7" x14ac:dyDescent="0.25">
      <c r="A8213">
        <v>8196</v>
      </c>
      <c r="B8213">
        <v>4097.5</v>
      </c>
      <c r="C8213">
        <v>369.78469799999999</v>
      </c>
      <c r="D8213">
        <v>376.63610799999998</v>
      </c>
      <c r="E8213">
        <v>13.30219</v>
      </c>
      <c r="F8213">
        <v>-1.201E-3</v>
      </c>
      <c r="G8213">
        <v>5.1467780000000003</v>
      </c>
    </row>
    <row r="8214" spans="1:7" x14ac:dyDescent="0.25">
      <c r="A8214">
        <v>8197</v>
      </c>
      <c r="B8214">
        <v>4098</v>
      </c>
      <c r="C8214">
        <v>369.825714</v>
      </c>
      <c r="D8214">
        <v>376.682434</v>
      </c>
      <c r="E8214">
        <v>13.302211</v>
      </c>
      <c r="F8214">
        <v>-1.0970000000000001E-3</v>
      </c>
      <c r="G8214">
        <v>5.1453470000000001</v>
      </c>
    </row>
    <row r="8215" spans="1:7" x14ac:dyDescent="0.25">
      <c r="A8215">
        <v>8198</v>
      </c>
      <c r="B8215">
        <v>4098.5</v>
      </c>
      <c r="C8215">
        <v>369.86294600000002</v>
      </c>
      <c r="D8215">
        <v>376.72470099999998</v>
      </c>
      <c r="E8215">
        <v>13.302236000000001</v>
      </c>
      <c r="F8215">
        <v>-9.9299999999999996E-4</v>
      </c>
      <c r="G8215">
        <v>5.1441530000000002</v>
      </c>
    </row>
    <row r="8216" spans="1:7" x14ac:dyDescent="0.25">
      <c r="A8216">
        <v>8199</v>
      </c>
      <c r="B8216">
        <v>4099</v>
      </c>
      <c r="C8216">
        <v>369.89764400000001</v>
      </c>
      <c r="D8216">
        <v>376.76284800000002</v>
      </c>
      <c r="E8216">
        <v>13.302263</v>
      </c>
      <c r="F8216">
        <v>-8.92E-4</v>
      </c>
      <c r="G8216">
        <v>5.1429609999999997</v>
      </c>
    </row>
    <row r="8217" spans="1:7" x14ac:dyDescent="0.25">
      <c r="A8217">
        <v>8200</v>
      </c>
      <c r="B8217">
        <v>4099.5</v>
      </c>
      <c r="C8217">
        <v>369.93572999999998</v>
      </c>
      <c r="D8217">
        <v>376.79904199999999</v>
      </c>
      <c r="E8217">
        <v>13.302292</v>
      </c>
      <c r="F8217">
        <v>-7.9299999999999998E-4</v>
      </c>
      <c r="G8217">
        <v>5.1417700000000002</v>
      </c>
    </row>
    <row r="8218" spans="1:7" x14ac:dyDescent="0.25">
      <c r="A8218">
        <v>8201</v>
      </c>
      <c r="B8218">
        <v>4100</v>
      </c>
      <c r="C8218">
        <v>369.974243</v>
      </c>
      <c r="D8218">
        <v>376.83364899999998</v>
      </c>
      <c r="E8218">
        <v>13.302324</v>
      </c>
      <c r="F8218">
        <v>-6.96E-4</v>
      </c>
      <c r="G8218">
        <v>5.1416510000000004</v>
      </c>
    </row>
    <row r="8219" spans="1:7" x14ac:dyDescent="0.25">
      <c r="A8219">
        <v>8202</v>
      </c>
      <c r="B8219">
        <v>4100.5</v>
      </c>
      <c r="C8219">
        <v>370.01797499999998</v>
      </c>
      <c r="D8219">
        <v>376.87085000000002</v>
      </c>
      <c r="E8219">
        <v>13.302357000000001</v>
      </c>
      <c r="F8219">
        <v>-6.0300000000000002E-4</v>
      </c>
      <c r="G8219">
        <v>5.1412940000000003</v>
      </c>
    </row>
    <row r="8220" spans="1:7" x14ac:dyDescent="0.25">
      <c r="A8220">
        <v>8203</v>
      </c>
      <c r="B8220">
        <v>4101</v>
      </c>
      <c r="C8220">
        <v>370.06463600000001</v>
      </c>
      <c r="D8220">
        <v>376.91284200000001</v>
      </c>
      <c r="E8220">
        <v>13.302391999999999</v>
      </c>
      <c r="F8220">
        <v>-5.1500000000000005E-4</v>
      </c>
      <c r="G8220">
        <v>5.1411749999999996</v>
      </c>
    </row>
    <row r="8221" spans="1:7" x14ac:dyDescent="0.25">
      <c r="A8221">
        <v>8204</v>
      </c>
      <c r="B8221">
        <v>4101.5</v>
      </c>
      <c r="C8221">
        <v>370.11132800000001</v>
      </c>
      <c r="D8221">
        <v>376.95831299999998</v>
      </c>
      <c r="E8221">
        <v>13.302428000000001</v>
      </c>
      <c r="F8221">
        <v>-4.2999999999999999E-4</v>
      </c>
      <c r="G8221">
        <v>5.1411749999999996</v>
      </c>
    </row>
    <row r="8222" spans="1:7" x14ac:dyDescent="0.25">
      <c r="A8222">
        <v>8205</v>
      </c>
      <c r="B8222">
        <v>4102</v>
      </c>
      <c r="C8222">
        <v>370.15670799999998</v>
      </c>
      <c r="D8222">
        <v>377.00662199999999</v>
      </c>
      <c r="E8222">
        <v>13.302466000000001</v>
      </c>
      <c r="F8222">
        <v>-3.5100000000000002E-4</v>
      </c>
      <c r="G8222">
        <v>5.1404610000000002</v>
      </c>
    </row>
    <row r="8223" spans="1:7" x14ac:dyDescent="0.25">
      <c r="A8223">
        <v>8206</v>
      </c>
      <c r="B8223">
        <v>4102.5</v>
      </c>
      <c r="C8223">
        <v>370.19778400000001</v>
      </c>
      <c r="D8223">
        <v>377.05404700000003</v>
      </c>
      <c r="E8223">
        <v>13.302505</v>
      </c>
      <c r="F8223">
        <v>-2.7599999999999999E-4</v>
      </c>
      <c r="G8223">
        <v>5.13903</v>
      </c>
    </row>
    <row r="8224" spans="1:7" x14ac:dyDescent="0.25">
      <c r="A8224">
        <v>8207</v>
      </c>
      <c r="B8224">
        <v>4103</v>
      </c>
      <c r="C8224">
        <v>370.23785400000003</v>
      </c>
      <c r="D8224">
        <v>377.09997600000003</v>
      </c>
      <c r="E8224">
        <v>13.302546</v>
      </c>
      <c r="F8224">
        <v>-2.0699999999999999E-4</v>
      </c>
      <c r="G8224">
        <v>5.1372419999999996</v>
      </c>
    </row>
    <row r="8225" spans="1:7" x14ac:dyDescent="0.25">
      <c r="A8225">
        <v>8208</v>
      </c>
      <c r="B8225">
        <v>4103.5</v>
      </c>
      <c r="C8225">
        <v>370.27758799999998</v>
      </c>
      <c r="D8225">
        <v>377.14211999999998</v>
      </c>
      <c r="E8225">
        <v>13.302587000000001</v>
      </c>
      <c r="F8225">
        <v>-1.4200000000000001E-4</v>
      </c>
      <c r="G8225">
        <v>5.1360479999999997</v>
      </c>
    </row>
    <row r="8226" spans="1:7" x14ac:dyDescent="0.25">
      <c r="A8226">
        <v>8209</v>
      </c>
      <c r="B8226">
        <v>4104</v>
      </c>
      <c r="C8226">
        <v>370.31930499999999</v>
      </c>
      <c r="D8226">
        <v>377.18362400000001</v>
      </c>
      <c r="E8226">
        <v>13.302629</v>
      </c>
      <c r="F8226">
        <v>-8.2000000000000001E-5</v>
      </c>
      <c r="G8226">
        <v>5.1348539999999998</v>
      </c>
    </row>
    <row r="8227" spans="1:7" x14ac:dyDescent="0.25">
      <c r="A8227">
        <v>8210</v>
      </c>
      <c r="B8227">
        <v>4104.5</v>
      </c>
      <c r="C8227">
        <v>370.36740099999997</v>
      </c>
      <c r="D8227">
        <v>377.22531099999998</v>
      </c>
      <c r="E8227">
        <v>13.302671</v>
      </c>
      <c r="F8227">
        <v>-2.6999999999999999E-5</v>
      </c>
      <c r="G8227">
        <v>5.1343779999999999</v>
      </c>
    </row>
    <row r="8228" spans="1:7" x14ac:dyDescent="0.25">
      <c r="A8228">
        <v>8211</v>
      </c>
      <c r="B8228">
        <v>4105</v>
      </c>
      <c r="C8228">
        <v>370.419128</v>
      </c>
      <c r="D8228">
        <v>377.267517</v>
      </c>
      <c r="E8228">
        <v>13.302714</v>
      </c>
      <c r="F8228">
        <v>2.3E-5</v>
      </c>
      <c r="G8228">
        <v>5.1352130000000002</v>
      </c>
    </row>
    <row r="8229" spans="1:7" x14ac:dyDescent="0.25">
      <c r="A8229">
        <v>8212</v>
      </c>
      <c r="B8229">
        <v>4105.5</v>
      </c>
      <c r="C8229">
        <v>370.47348</v>
      </c>
      <c r="D8229">
        <v>377.31298800000002</v>
      </c>
      <c r="E8229">
        <v>13.302757</v>
      </c>
      <c r="F8229">
        <v>6.9999999999999994E-5</v>
      </c>
      <c r="G8229">
        <v>5.1359279999999998</v>
      </c>
    </row>
    <row r="8230" spans="1:7" x14ac:dyDescent="0.25">
      <c r="A8230">
        <v>8213</v>
      </c>
      <c r="B8230">
        <v>4106</v>
      </c>
      <c r="C8230">
        <v>370.52813700000002</v>
      </c>
      <c r="D8230">
        <v>377.35934500000002</v>
      </c>
      <c r="E8230">
        <v>13.302801000000001</v>
      </c>
      <c r="F8230">
        <v>1.1400000000000001E-4</v>
      </c>
      <c r="G8230">
        <v>5.1367630000000002</v>
      </c>
    </row>
    <row r="8231" spans="1:7" x14ac:dyDescent="0.25">
      <c r="A8231">
        <v>8214</v>
      </c>
      <c r="B8231">
        <v>4106.5</v>
      </c>
      <c r="C8231">
        <v>370.57547</v>
      </c>
      <c r="D8231">
        <v>377.40518200000002</v>
      </c>
      <c r="E8231">
        <v>13.302845</v>
      </c>
      <c r="F8231">
        <v>1.54E-4</v>
      </c>
      <c r="G8231">
        <v>5.1367620000000001</v>
      </c>
    </row>
    <row r="8232" spans="1:7" x14ac:dyDescent="0.25">
      <c r="A8232">
        <v>8215</v>
      </c>
      <c r="B8232">
        <v>4107</v>
      </c>
      <c r="C8232">
        <v>370.61657700000001</v>
      </c>
      <c r="D8232">
        <v>377.44964599999997</v>
      </c>
      <c r="E8232">
        <v>13.302889</v>
      </c>
      <c r="F8232">
        <v>1.9100000000000001E-4</v>
      </c>
      <c r="G8232">
        <v>5.1355700000000004</v>
      </c>
    </row>
    <row r="8233" spans="1:7" x14ac:dyDescent="0.25">
      <c r="A8233">
        <v>8216</v>
      </c>
      <c r="B8233">
        <v>4107.5</v>
      </c>
      <c r="C8233">
        <v>370.650147</v>
      </c>
      <c r="D8233">
        <v>377.49182100000002</v>
      </c>
      <c r="E8233">
        <v>13.302935</v>
      </c>
      <c r="F8233">
        <v>2.2599999999999999E-4</v>
      </c>
      <c r="G8233">
        <v>5.1340190000000003</v>
      </c>
    </row>
    <row r="8234" spans="1:7" x14ac:dyDescent="0.25">
      <c r="A8234">
        <v>8217</v>
      </c>
      <c r="B8234">
        <v>4108</v>
      </c>
      <c r="C8234">
        <v>370.68023699999998</v>
      </c>
      <c r="D8234">
        <v>377.532532</v>
      </c>
      <c r="E8234">
        <v>13.302981000000001</v>
      </c>
      <c r="F8234">
        <v>2.5999999999999998E-4</v>
      </c>
      <c r="G8234">
        <v>5.1319920000000003</v>
      </c>
    </row>
    <row r="8235" spans="1:7" x14ac:dyDescent="0.25">
      <c r="A8235">
        <v>8218</v>
      </c>
      <c r="B8235">
        <v>4108.5</v>
      </c>
      <c r="C8235">
        <v>370.70977800000003</v>
      </c>
      <c r="D8235">
        <v>377.572022</v>
      </c>
      <c r="E8235">
        <v>13.303029</v>
      </c>
      <c r="F8235">
        <v>2.9100000000000003E-4</v>
      </c>
      <c r="G8235">
        <v>5.130681</v>
      </c>
    </row>
    <row r="8236" spans="1:7" x14ac:dyDescent="0.25">
      <c r="A8236">
        <v>8219</v>
      </c>
      <c r="B8236">
        <v>4109</v>
      </c>
      <c r="C8236">
        <v>370.73925800000001</v>
      </c>
      <c r="D8236">
        <v>377.61163299999998</v>
      </c>
      <c r="E8236">
        <v>13.303077999999999</v>
      </c>
      <c r="F8236">
        <v>3.2200000000000002E-4</v>
      </c>
      <c r="G8236">
        <v>5.1302060000000003</v>
      </c>
    </row>
    <row r="8237" spans="1:7" x14ac:dyDescent="0.25">
      <c r="A8237">
        <v>8220</v>
      </c>
      <c r="B8237">
        <v>4109.5</v>
      </c>
      <c r="C8237">
        <v>370.77349900000002</v>
      </c>
      <c r="D8237">
        <v>377.65042099999999</v>
      </c>
      <c r="E8237">
        <v>13.303129</v>
      </c>
      <c r="F8237">
        <v>3.5100000000000002E-4</v>
      </c>
      <c r="G8237">
        <v>5.1308009999999999</v>
      </c>
    </row>
    <row r="8238" spans="1:7" x14ac:dyDescent="0.25">
      <c r="A8238">
        <v>8221</v>
      </c>
      <c r="B8238">
        <v>4110</v>
      </c>
      <c r="C8238">
        <v>370.80850199999998</v>
      </c>
      <c r="D8238">
        <v>377.68978900000002</v>
      </c>
      <c r="E8238">
        <v>13.303181</v>
      </c>
      <c r="F8238">
        <v>3.8000000000000002E-4</v>
      </c>
      <c r="G8238">
        <v>5.1318720000000004</v>
      </c>
    </row>
    <row r="8239" spans="1:7" x14ac:dyDescent="0.25">
      <c r="A8239">
        <v>8222</v>
      </c>
      <c r="B8239">
        <v>4110.5</v>
      </c>
      <c r="C8239">
        <v>370.84710699999999</v>
      </c>
      <c r="D8239">
        <v>377.72927900000002</v>
      </c>
      <c r="E8239">
        <v>13.303236</v>
      </c>
      <c r="F8239">
        <v>4.08E-4</v>
      </c>
      <c r="G8239">
        <v>5.1327049999999996</v>
      </c>
    </row>
    <row r="8240" spans="1:7" x14ac:dyDescent="0.25">
      <c r="A8240">
        <v>8223</v>
      </c>
      <c r="B8240">
        <v>4111</v>
      </c>
      <c r="C8240">
        <v>370.88812300000001</v>
      </c>
      <c r="D8240">
        <v>377.76739500000002</v>
      </c>
      <c r="E8240">
        <v>13.303292000000001</v>
      </c>
      <c r="F8240">
        <v>4.37E-4</v>
      </c>
      <c r="G8240">
        <v>5.1336570000000004</v>
      </c>
    </row>
    <row r="8241" spans="1:7" x14ac:dyDescent="0.25">
      <c r="A8241">
        <v>8224</v>
      </c>
      <c r="B8241">
        <v>4111.5</v>
      </c>
      <c r="C8241">
        <v>370.92877199999998</v>
      </c>
      <c r="D8241">
        <v>377.80664100000001</v>
      </c>
      <c r="E8241">
        <v>13.30335</v>
      </c>
      <c r="F8241">
        <v>4.64E-4</v>
      </c>
      <c r="G8241">
        <v>5.1335379999999997</v>
      </c>
    </row>
    <row r="8242" spans="1:7" x14ac:dyDescent="0.25">
      <c r="A8242">
        <v>8225</v>
      </c>
      <c r="B8242">
        <v>4112</v>
      </c>
      <c r="C8242">
        <v>370.97247299999998</v>
      </c>
      <c r="D8242">
        <v>377.845642</v>
      </c>
      <c r="E8242">
        <v>13.30341</v>
      </c>
      <c r="F8242">
        <v>4.9200000000000003E-4</v>
      </c>
      <c r="G8242">
        <v>5.1328240000000003</v>
      </c>
    </row>
    <row r="8243" spans="1:7" x14ac:dyDescent="0.25">
      <c r="A8243">
        <v>8226</v>
      </c>
      <c r="B8243">
        <v>4112.5</v>
      </c>
      <c r="C8243">
        <v>371.01709</v>
      </c>
      <c r="D8243">
        <v>377.88610799999998</v>
      </c>
      <c r="E8243">
        <v>13.303471999999999</v>
      </c>
      <c r="F8243">
        <v>5.1900000000000004E-4</v>
      </c>
      <c r="G8243">
        <v>5.1318710000000003</v>
      </c>
    </row>
    <row r="8244" spans="1:7" x14ac:dyDescent="0.25">
      <c r="A8244">
        <v>8227</v>
      </c>
      <c r="B8244">
        <v>4113</v>
      </c>
      <c r="C8244">
        <v>371.06607100000002</v>
      </c>
      <c r="D8244">
        <v>377.92770400000001</v>
      </c>
      <c r="E8244">
        <v>13.303535</v>
      </c>
      <c r="F8244">
        <v>5.4699999999999996E-4</v>
      </c>
      <c r="G8244">
        <v>5.1300819999999998</v>
      </c>
    </row>
    <row r="8245" spans="1:7" x14ac:dyDescent="0.25">
      <c r="A8245">
        <v>8228</v>
      </c>
      <c r="B8245">
        <v>4113.5</v>
      </c>
      <c r="C8245">
        <v>371.11523399999999</v>
      </c>
      <c r="D8245">
        <v>377.97082499999999</v>
      </c>
      <c r="E8245">
        <v>13.303601</v>
      </c>
      <c r="F8245">
        <v>5.7399999999999997E-4</v>
      </c>
      <c r="G8245">
        <v>5.1281739999999996</v>
      </c>
    </row>
    <row r="8246" spans="1:7" x14ac:dyDescent="0.25">
      <c r="A8246">
        <v>8229</v>
      </c>
      <c r="B8246">
        <v>4114</v>
      </c>
      <c r="C8246">
        <v>371.16360500000002</v>
      </c>
      <c r="D8246">
        <v>378.015533</v>
      </c>
      <c r="E8246">
        <v>13.303667000000001</v>
      </c>
      <c r="F8246">
        <v>5.9999999999999995E-4</v>
      </c>
      <c r="G8246">
        <v>5.1266230000000004</v>
      </c>
    </row>
    <row r="8247" spans="1:7" x14ac:dyDescent="0.25">
      <c r="A8247">
        <v>8230</v>
      </c>
      <c r="B8247">
        <v>4114.5</v>
      </c>
      <c r="C8247">
        <v>371.211456</v>
      </c>
      <c r="D8247">
        <v>378.06274400000001</v>
      </c>
      <c r="E8247">
        <v>13.303735</v>
      </c>
      <c r="F8247">
        <v>6.2699999999999995E-4</v>
      </c>
      <c r="G8247">
        <v>5.1255480000000002</v>
      </c>
    </row>
    <row r="8248" spans="1:7" x14ac:dyDescent="0.25">
      <c r="A8248">
        <v>8231</v>
      </c>
      <c r="B8248">
        <v>4115</v>
      </c>
      <c r="C8248">
        <v>371.255493</v>
      </c>
      <c r="D8248">
        <v>378.11151100000001</v>
      </c>
      <c r="E8248">
        <v>13.303803</v>
      </c>
      <c r="F8248">
        <v>6.5300000000000004E-4</v>
      </c>
      <c r="G8248">
        <v>5.1249529999999996</v>
      </c>
    </row>
    <row r="8249" spans="1:7" x14ac:dyDescent="0.25">
      <c r="A8249">
        <v>8232</v>
      </c>
      <c r="B8249">
        <v>4115.5</v>
      </c>
      <c r="C8249">
        <v>371.30041499999999</v>
      </c>
      <c r="D8249">
        <v>378.15768400000002</v>
      </c>
      <c r="E8249">
        <v>13.303872</v>
      </c>
      <c r="F8249">
        <v>6.7900000000000002E-4</v>
      </c>
      <c r="G8249">
        <v>5.124835</v>
      </c>
    </row>
    <row r="8250" spans="1:7" x14ac:dyDescent="0.25">
      <c r="A8250">
        <v>8233</v>
      </c>
      <c r="B8250">
        <v>4116</v>
      </c>
      <c r="C8250">
        <v>371.34390300000001</v>
      </c>
      <c r="D8250">
        <v>378.20394900000002</v>
      </c>
      <c r="E8250">
        <v>13.303941</v>
      </c>
      <c r="F8250">
        <v>7.0399999999999998E-4</v>
      </c>
      <c r="G8250">
        <v>5.1249539999999998</v>
      </c>
    </row>
    <row r="8251" spans="1:7" x14ac:dyDescent="0.25">
      <c r="A8251">
        <v>8234</v>
      </c>
      <c r="B8251">
        <v>4116.5</v>
      </c>
      <c r="C8251">
        <v>371.38656600000002</v>
      </c>
      <c r="D8251">
        <v>378.24740600000001</v>
      </c>
      <c r="E8251">
        <v>13.304009000000001</v>
      </c>
      <c r="F8251">
        <v>7.2900000000000005E-4</v>
      </c>
      <c r="G8251">
        <v>5.1249529999999996</v>
      </c>
    </row>
    <row r="8252" spans="1:7" x14ac:dyDescent="0.25">
      <c r="A8252">
        <v>8235</v>
      </c>
      <c r="B8252">
        <v>4117</v>
      </c>
      <c r="C8252">
        <v>371.42843599999998</v>
      </c>
      <c r="D8252">
        <v>378.29046599999998</v>
      </c>
      <c r="E8252">
        <v>13.304076999999999</v>
      </c>
      <c r="F8252">
        <v>7.54E-4</v>
      </c>
      <c r="G8252">
        <v>5.1249529999999996</v>
      </c>
    </row>
    <row r="8253" spans="1:7" x14ac:dyDescent="0.25">
      <c r="A8253">
        <v>8236</v>
      </c>
      <c r="B8253">
        <v>4117.5</v>
      </c>
      <c r="C8253">
        <v>371.46933000000001</v>
      </c>
      <c r="D8253">
        <v>378.33599900000002</v>
      </c>
      <c r="E8253">
        <v>13.304144000000001</v>
      </c>
      <c r="F8253">
        <v>7.7800000000000005E-4</v>
      </c>
      <c r="G8253">
        <v>5.1249529999999996</v>
      </c>
    </row>
    <row r="8254" spans="1:7" x14ac:dyDescent="0.25">
      <c r="A8254">
        <v>8237</v>
      </c>
      <c r="B8254">
        <v>4118</v>
      </c>
      <c r="C8254">
        <v>371.50924700000002</v>
      </c>
      <c r="D8254">
        <v>378.381531</v>
      </c>
      <c r="E8254">
        <v>13.304209999999999</v>
      </c>
      <c r="F8254">
        <v>8.03E-4</v>
      </c>
      <c r="G8254">
        <v>5.1247150000000001</v>
      </c>
    </row>
    <row r="8255" spans="1:7" x14ac:dyDescent="0.25">
      <c r="A8255">
        <v>8238</v>
      </c>
      <c r="B8255">
        <v>4118.5</v>
      </c>
      <c r="C8255">
        <v>371.54660000000001</v>
      </c>
      <c r="D8255">
        <v>378.42886399999998</v>
      </c>
      <c r="E8255">
        <v>13.304273999999999</v>
      </c>
      <c r="F8255">
        <v>8.2600000000000002E-4</v>
      </c>
      <c r="G8255">
        <v>5.1244759999999996</v>
      </c>
    </row>
    <row r="8256" spans="1:7" x14ac:dyDescent="0.25">
      <c r="A8256">
        <v>8239</v>
      </c>
      <c r="B8256">
        <v>4119</v>
      </c>
      <c r="C8256">
        <v>371.58431999999999</v>
      </c>
      <c r="D8256">
        <v>378.47579999999999</v>
      </c>
      <c r="E8256">
        <v>13.304338</v>
      </c>
      <c r="F8256">
        <v>8.4999999999999995E-4</v>
      </c>
      <c r="G8256">
        <v>5.1241199999999996</v>
      </c>
    </row>
    <row r="8257" spans="1:7" x14ac:dyDescent="0.25">
      <c r="A8257">
        <v>8240</v>
      </c>
      <c r="B8257">
        <v>4119.5</v>
      </c>
      <c r="C8257">
        <v>371.62249800000001</v>
      </c>
      <c r="D8257">
        <v>378.52462800000001</v>
      </c>
      <c r="E8257">
        <v>13.304401</v>
      </c>
      <c r="F8257">
        <v>8.7299999999999997E-4</v>
      </c>
      <c r="G8257">
        <v>5.1241199999999996</v>
      </c>
    </row>
    <row r="8258" spans="1:7" x14ac:dyDescent="0.25">
      <c r="A8258">
        <v>8241</v>
      </c>
      <c r="B8258">
        <v>4120</v>
      </c>
      <c r="C8258">
        <v>371.66360500000002</v>
      </c>
      <c r="D8258">
        <v>378.57034299999998</v>
      </c>
      <c r="E8258">
        <v>13.304463</v>
      </c>
      <c r="F8258">
        <v>8.9499999999999996E-4</v>
      </c>
      <c r="G8258">
        <v>5.1241199999999996</v>
      </c>
    </row>
    <row r="8259" spans="1:7" x14ac:dyDescent="0.25">
      <c r="A8259">
        <v>8242</v>
      </c>
      <c r="B8259">
        <v>4120.5</v>
      </c>
      <c r="C8259">
        <v>371.70648199999999</v>
      </c>
      <c r="D8259">
        <v>378.61187699999999</v>
      </c>
      <c r="E8259">
        <v>13.304524000000001</v>
      </c>
      <c r="F8259">
        <v>9.1699999999999995E-4</v>
      </c>
      <c r="G8259">
        <v>5.1247150000000001</v>
      </c>
    </row>
    <row r="8260" spans="1:7" x14ac:dyDescent="0.25">
      <c r="A8260">
        <v>8243</v>
      </c>
      <c r="B8260">
        <v>4121</v>
      </c>
      <c r="C8260">
        <v>371.75311299999998</v>
      </c>
      <c r="D8260">
        <v>378.65197799999999</v>
      </c>
      <c r="E8260">
        <v>13.304584</v>
      </c>
      <c r="F8260">
        <v>9.3899999999999995E-4</v>
      </c>
      <c r="G8260">
        <v>5.1261460000000003</v>
      </c>
    </row>
    <row r="8261" spans="1:7" x14ac:dyDescent="0.25">
      <c r="A8261">
        <v>8244</v>
      </c>
      <c r="B8261">
        <v>4121.5</v>
      </c>
      <c r="C8261">
        <v>371.798157</v>
      </c>
      <c r="D8261">
        <v>378.68902600000001</v>
      </c>
      <c r="E8261">
        <v>13.304644</v>
      </c>
      <c r="F8261">
        <v>9.6000000000000002E-4</v>
      </c>
      <c r="G8261">
        <v>5.1273400000000002</v>
      </c>
    </row>
    <row r="8262" spans="1:7" x14ac:dyDescent="0.25">
      <c r="A8262">
        <v>8245</v>
      </c>
      <c r="B8262">
        <v>4122</v>
      </c>
      <c r="C8262">
        <v>371.84326199999998</v>
      </c>
      <c r="D8262">
        <v>378.72732500000001</v>
      </c>
      <c r="E8262">
        <v>13.304705</v>
      </c>
      <c r="F8262">
        <v>9.810000000000001E-4</v>
      </c>
      <c r="G8262">
        <v>5.1292479999999996</v>
      </c>
    </row>
    <row r="8263" spans="1:7" x14ac:dyDescent="0.25">
      <c r="A8263">
        <v>8246</v>
      </c>
      <c r="B8263">
        <v>4122.5</v>
      </c>
      <c r="C8263">
        <v>371.88870200000002</v>
      </c>
      <c r="D8263">
        <v>378.76635700000003</v>
      </c>
      <c r="E8263">
        <v>13.304766000000001</v>
      </c>
      <c r="F8263">
        <v>1.0020000000000001E-3</v>
      </c>
      <c r="G8263">
        <v>5.1311559999999998</v>
      </c>
    </row>
    <row r="8264" spans="1:7" x14ac:dyDescent="0.25">
      <c r="A8264">
        <v>8247</v>
      </c>
      <c r="B8264">
        <v>4123</v>
      </c>
      <c r="C8264">
        <v>371.93060300000002</v>
      </c>
      <c r="D8264">
        <v>378.80688500000002</v>
      </c>
      <c r="E8264">
        <v>13.304827</v>
      </c>
      <c r="F8264">
        <v>1.0219999999999999E-3</v>
      </c>
      <c r="G8264">
        <v>5.132466</v>
      </c>
    </row>
    <row r="8265" spans="1:7" x14ac:dyDescent="0.25">
      <c r="A8265">
        <v>8248</v>
      </c>
      <c r="B8265">
        <v>4123.5</v>
      </c>
      <c r="C8265">
        <v>371.97042900000002</v>
      </c>
      <c r="D8265">
        <v>378.847961</v>
      </c>
      <c r="E8265">
        <v>13.30489</v>
      </c>
      <c r="F8265">
        <v>1.041E-3</v>
      </c>
      <c r="G8265">
        <v>5.1331800000000003</v>
      </c>
    </row>
    <row r="8266" spans="1:7" x14ac:dyDescent="0.25">
      <c r="A8266">
        <v>8249</v>
      </c>
      <c r="B8266">
        <v>4124</v>
      </c>
      <c r="C8266">
        <v>372.00842299999999</v>
      </c>
      <c r="D8266">
        <v>378.89001500000001</v>
      </c>
      <c r="E8266">
        <v>13.304952999999999</v>
      </c>
      <c r="F8266">
        <v>1.06E-3</v>
      </c>
      <c r="G8266">
        <v>5.1331800000000003</v>
      </c>
    </row>
    <row r="8267" spans="1:7" x14ac:dyDescent="0.25">
      <c r="A8267">
        <v>8250</v>
      </c>
      <c r="B8267">
        <v>4124.5</v>
      </c>
      <c r="C8267">
        <v>372.04620399999999</v>
      </c>
      <c r="D8267">
        <v>378.93188500000002</v>
      </c>
      <c r="E8267">
        <v>13.305018</v>
      </c>
      <c r="F8267">
        <v>1.0790000000000001E-3</v>
      </c>
      <c r="G8267">
        <v>5.1325849999999997</v>
      </c>
    </row>
    <row r="8268" spans="1:7" x14ac:dyDescent="0.25">
      <c r="A8268">
        <v>8251</v>
      </c>
      <c r="B8268">
        <v>4125</v>
      </c>
      <c r="C8268">
        <v>372.08544899999998</v>
      </c>
      <c r="D8268">
        <v>378.97369400000002</v>
      </c>
      <c r="E8268">
        <v>13.305083</v>
      </c>
      <c r="F8268">
        <v>1.0970000000000001E-3</v>
      </c>
      <c r="G8268">
        <v>5.1310359999999999</v>
      </c>
    </row>
    <row r="8269" spans="1:7" x14ac:dyDescent="0.25">
      <c r="A8269">
        <v>8252</v>
      </c>
      <c r="B8269">
        <v>4125.5</v>
      </c>
      <c r="C8269">
        <v>372.12347399999999</v>
      </c>
      <c r="D8269">
        <v>379.01589999999999</v>
      </c>
      <c r="E8269">
        <v>13.305149999999999</v>
      </c>
      <c r="F8269">
        <v>1.114E-3</v>
      </c>
      <c r="G8269">
        <v>5.1298440000000003</v>
      </c>
    </row>
    <row r="8270" spans="1:7" x14ac:dyDescent="0.25">
      <c r="A8270">
        <v>8253</v>
      </c>
      <c r="B8270">
        <v>4126</v>
      </c>
      <c r="C8270">
        <v>372.16323899999998</v>
      </c>
      <c r="D8270">
        <v>379.056915</v>
      </c>
      <c r="E8270">
        <v>13.305217000000001</v>
      </c>
      <c r="F8270">
        <v>1.1310000000000001E-3</v>
      </c>
      <c r="G8270">
        <v>5.1287710000000004</v>
      </c>
    </row>
    <row r="8271" spans="1:7" x14ac:dyDescent="0.25">
      <c r="A8271">
        <v>8254</v>
      </c>
      <c r="B8271">
        <v>4126.5</v>
      </c>
      <c r="C8271">
        <v>372.20208700000001</v>
      </c>
      <c r="D8271">
        <v>379.10144000000003</v>
      </c>
      <c r="E8271">
        <v>13.305286000000001</v>
      </c>
      <c r="F8271">
        <v>1.147E-3</v>
      </c>
      <c r="G8271">
        <v>5.1281759999999998</v>
      </c>
    </row>
    <row r="8272" spans="1:7" x14ac:dyDescent="0.25">
      <c r="A8272">
        <v>8255</v>
      </c>
      <c r="B8272">
        <v>4127</v>
      </c>
      <c r="C8272">
        <v>372.24234000000001</v>
      </c>
      <c r="D8272">
        <v>379.146027</v>
      </c>
      <c r="E8272">
        <v>13.305355</v>
      </c>
      <c r="F8272">
        <v>1.1620000000000001E-3</v>
      </c>
      <c r="G8272">
        <v>5.1280570000000001</v>
      </c>
    </row>
    <row r="8273" spans="1:7" x14ac:dyDescent="0.25">
      <c r="A8273">
        <v>8256</v>
      </c>
      <c r="B8273">
        <v>4127.5</v>
      </c>
      <c r="C8273">
        <v>372.28558399999997</v>
      </c>
      <c r="D8273">
        <v>379.19027699999998</v>
      </c>
      <c r="E8273">
        <v>13.305426000000001</v>
      </c>
      <c r="F8273">
        <v>1.1770000000000001E-3</v>
      </c>
      <c r="G8273">
        <v>5.1278189999999997</v>
      </c>
    </row>
    <row r="8274" spans="1:7" x14ac:dyDescent="0.25">
      <c r="A8274">
        <v>8257</v>
      </c>
      <c r="B8274">
        <v>4128</v>
      </c>
      <c r="C8274">
        <v>372.328461</v>
      </c>
      <c r="D8274">
        <v>379.23370399999999</v>
      </c>
      <c r="E8274">
        <v>13.305497000000001</v>
      </c>
      <c r="F8274">
        <v>1.191E-3</v>
      </c>
      <c r="G8274">
        <v>5.1276999999999999</v>
      </c>
    </row>
    <row r="8275" spans="1:7" x14ac:dyDescent="0.25">
      <c r="A8275">
        <v>8258</v>
      </c>
      <c r="B8275">
        <v>4128.5</v>
      </c>
      <c r="C8275">
        <v>372.37344400000001</v>
      </c>
      <c r="D8275">
        <v>379.27664199999998</v>
      </c>
      <c r="E8275">
        <v>13.305569999999999</v>
      </c>
      <c r="F8275">
        <v>1.204E-3</v>
      </c>
      <c r="G8275">
        <v>5.1266259999999999</v>
      </c>
    </row>
    <row r="8276" spans="1:7" x14ac:dyDescent="0.25">
      <c r="A8276">
        <v>8259</v>
      </c>
      <c r="B8276">
        <v>4129</v>
      </c>
      <c r="C8276">
        <v>372.42086799999998</v>
      </c>
      <c r="D8276">
        <v>379.31637599999999</v>
      </c>
      <c r="E8276">
        <v>13.305643</v>
      </c>
      <c r="F8276">
        <v>1.217E-3</v>
      </c>
      <c r="G8276">
        <v>5.1259110000000003</v>
      </c>
    </row>
    <row r="8277" spans="1:7" x14ac:dyDescent="0.25">
      <c r="A8277">
        <v>8260</v>
      </c>
      <c r="B8277">
        <v>4129.5</v>
      </c>
      <c r="C8277">
        <v>372.46963499999998</v>
      </c>
      <c r="D8277">
        <v>379.35522500000002</v>
      </c>
      <c r="E8277">
        <v>13.305717</v>
      </c>
      <c r="F8277">
        <v>1.2290000000000001E-3</v>
      </c>
      <c r="G8277">
        <v>5.1249570000000002</v>
      </c>
    </row>
    <row r="8278" spans="1:7" x14ac:dyDescent="0.25">
      <c r="A8278">
        <v>8261</v>
      </c>
      <c r="B8278">
        <v>4130</v>
      </c>
      <c r="C8278">
        <v>372.520782</v>
      </c>
      <c r="D8278">
        <v>379.39523300000002</v>
      </c>
      <c r="E8278">
        <v>13.305790999999999</v>
      </c>
      <c r="F8278">
        <v>1.24E-3</v>
      </c>
      <c r="G8278">
        <v>5.1241240000000001</v>
      </c>
    </row>
    <row r="8279" spans="1:7" x14ac:dyDescent="0.25">
      <c r="A8279">
        <v>8262</v>
      </c>
      <c r="B8279">
        <v>4130.5</v>
      </c>
      <c r="C8279">
        <v>372.57000699999998</v>
      </c>
      <c r="D8279">
        <v>379.43438700000002</v>
      </c>
      <c r="E8279">
        <v>13.305866</v>
      </c>
      <c r="F8279">
        <v>1.2509999999999999E-3</v>
      </c>
      <c r="G8279">
        <v>5.1232899999999999</v>
      </c>
    </row>
    <row r="8280" spans="1:7" x14ac:dyDescent="0.25">
      <c r="A8280">
        <v>8263</v>
      </c>
      <c r="B8280">
        <v>4131</v>
      </c>
      <c r="C8280">
        <v>372.61679099999998</v>
      </c>
      <c r="D8280">
        <v>379.47363300000001</v>
      </c>
      <c r="E8280">
        <v>13.30594</v>
      </c>
      <c r="F8280">
        <v>1.2600000000000001E-3</v>
      </c>
      <c r="G8280">
        <v>5.1226950000000002</v>
      </c>
    </row>
    <row r="8281" spans="1:7" x14ac:dyDescent="0.25">
      <c r="A8281">
        <v>8264</v>
      </c>
      <c r="B8281">
        <v>4131.5</v>
      </c>
      <c r="C8281">
        <v>372.66009500000001</v>
      </c>
      <c r="D8281">
        <v>379.51428199999998</v>
      </c>
      <c r="E8281">
        <v>13.306013999999999</v>
      </c>
      <c r="F8281">
        <v>1.2689999999999999E-3</v>
      </c>
      <c r="G8281">
        <v>5.1225759999999996</v>
      </c>
    </row>
    <row r="8282" spans="1:7" x14ac:dyDescent="0.25">
      <c r="A8282">
        <v>8265</v>
      </c>
      <c r="B8282">
        <v>4132</v>
      </c>
      <c r="C8282">
        <v>372.69992100000002</v>
      </c>
      <c r="D8282">
        <v>379.55365</v>
      </c>
      <c r="E8282">
        <v>13.306088000000001</v>
      </c>
      <c r="F8282">
        <v>1.2769999999999999E-3</v>
      </c>
      <c r="G8282">
        <v>5.1216239999999997</v>
      </c>
    </row>
    <row r="8283" spans="1:7" x14ac:dyDescent="0.25">
      <c r="A8283">
        <v>8266</v>
      </c>
      <c r="B8283">
        <v>4132.5</v>
      </c>
      <c r="C8283">
        <v>372.73895299999998</v>
      </c>
      <c r="D8283">
        <v>379.593323</v>
      </c>
      <c r="E8283">
        <v>13.306160999999999</v>
      </c>
      <c r="F8283">
        <v>1.284E-3</v>
      </c>
      <c r="G8283">
        <v>5.1212669999999996</v>
      </c>
    </row>
    <row r="8284" spans="1:7" x14ac:dyDescent="0.25">
      <c r="A8284">
        <v>8267</v>
      </c>
      <c r="B8284">
        <v>4133</v>
      </c>
      <c r="C8284">
        <v>372.77328499999999</v>
      </c>
      <c r="D8284">
        <v>379.63543700000002</v>
      </c>
      <c r="E8284">
        <v>13.306234999999999</v>
      </c>
      <c r="F8284">
        <v>1.291E-3</v>
      </c>
      <c r="G8284">
        <v>5.1206719999999999</v>
      </c>
    </row>
    <row r="8285" spans="1:7" x14ac:dyDescent="0.25">
      <c r="A8285">
        <v>8268</v>
      </c>
      <c r="B8285">
        <v>4133.5</v>
      </c>
      <c r="C8285">
        <v>372.80658</v>
      </c>
      <c r="D8285">
        <v>379.67886399999998</v>
      </c>
      <c r="E8285">
        <v>13.306308</v>
      </c>
      <c r="F8285">
        <v>1.297E-3</v>
      </c>
      <c r="G8285">
        <v>5.1204340000000004</v>
      </c>
    </row>
    <row r="8286" spans="1:7" x14ac:dyDescent="0.25">
      <c r="A8286">
        <v>8269</v>
      </c>
      <c r="B8286">
        <v>4134</v>
      </c>
      <c r="C8286">
        <v>372.84149200000002</v>
      </c>
      <c r="D8286">
        <v>379.723297</v>
      </c>
      <c r="E8286">
        <v>13.306381</v>
      </c>
      <c r="F8286">
        <v>1.302E-3</v>
      </c>
      <c r="G8286">
        <v>5.1201949999999998</v>
      </c>
    </row>
    <row r="8287" spans="1:7" x14ac:dyDescent="0.25">
      <c r="A8287">
        <v>8270</v>
      </c>
      <c r="B8287">
        <v>4134.5</v>
      </c>
      <c r="C8287">
        <v>372.87698399999999</v>
      </c>
      <c r="D8287">
        <v>379.77212500000002</v>
      </c>
      <c r="E8287">
        <v>13.306455</v>
      </c>
      <c r="F8287">
        <v>1.307E-3</v>
      </c>
      <c r="G8287">
        <v>5.1196000000000002</v>
      </c>
    </row>
    <row r="8288" spans="1:7" x14ac:dyDescent="0.25">
      <c r="A8288">
        <v>8271</v>
      </c>
      <c r="B8288">
        <v>4135</v>
      </c>
      <c r="C8288">
        <v>372.91558800000001</v>
      </c>
      <c r="D8288">
        <v>379.82046500000001</v>
      </c>
      <c r="E8288">
        <v>13.30653</v>
      </c>
      <c r="F8288">
        <v>1.3110000000000001E-3</v>
      </c>
      <c r="G8288">
        <v>5.1194819999999996</v>
      </c>
    </row>
    <row r="8289" spans="1:7" x14ac:dyDescent="0.25">
      <c r="A8289">
        <v>8272</v>
      </c>
      <c r="B8289">
        <v>4135.5</v>
      </c>
      <c r="C8289">
        <v>372.95700099999999</v>
      </c>
      <c r="D8289">
        <v>379.86938500000002</v>
      </c>
      <c r="E8289">
        <v>13.306604</v>
      </c>
      <c r="F8289">
        <v>1.315E-3</v>
      </c>
      <c r="G8289">
        <v>5.1186480000000003</v>
      </c>
    </row>
    <row r="8290" spans="1:7" x14ac:dyDescent="0.25">
      <c r="A8290">
        <v>8273</v>
      </c>
      <c r="B8290">
        <v>4136</v>
      </c>
      <c r="C8290">
        <v>373.00286899999998</v>
      </c>
      <c r="D8290">
        <v>379.91720600000002</v>
      </c>
      <c r="E8290">
        <v>13.30668</v>
      </c>
      <c r="F8290">
        <v>1.317E-3</v>
      </c>
      <c r="G8290">
        <v>5.11829</v>
      </c>
    </row>
    <row r="8291" spans="1:7" x14ac:dyDescent="0.25">
      <c r="A8291">
        <v>8274</v>
      </c>
      <c r="B8291">
        <v>4136.5</v>
      </c>
      <c r="C8291">
        <v>373.05026299999997</v>
      </c>
      <c r="D8291">
        <v>379.96105999999997</v>
      </c>
      <c r="E8291">
        <v>13.306756</v>
      </c>
      <c r="F8291">
        <v>1.3190000000000001E-3</v>
      </c>
      <c r="G8291">
        <v>5.1184099999999999</v>
      </c>
    </row>
    <row r="8292" spans="1:7" x14ac:dyDescent="0.25">
      <c r="A8292">
        <v>8275</v>
      </c>
      <c r="B8292">
        <v>4137</v>
      </c>
      <c r="C8292">
        <v>373.09942599999999</v>
      </c>
      <c r="D8292">
        <v>380.00213600000001</v>
      </c>
      <c r="E8292">
        <v>13.306832999999999</v>
      </c>
      <c r="F8292">
        <v>1.3209999999999999E-3</v>
      </c>
      <c r="G8292">
        <v>5.1180529999999997</v>
      </c>
    </row>
    <row r="8293" spans="1:7" x14ac:dyDescent="0.25">
      <c r="A8293">
        <v>8276</v>
      </c>
      <c r="B8293">
        <v>4137.5</v>
      </c>
      <c r="C8293">
        <v>373.149902</v>
      </c>
      <c r="D8293">
        <v>380.04107699999997</v>
      </c>
      <c r="E8293">
        <v>13.30691</v>
      </c>
      <c r="F8293">
        <v>1.322E-3</v>
      </c>
      <c r="G8293">
        <v>5.1181720000000004</v>
      </c>
    </row>
    <row r="8294" spans="1:7" x14ac:dyDescent="0.25">
      <c r="A8294">
        <v>8277</v>
      </c>
      <c r="B8294">
        <v>4138</v>
      </c>
      <c r="C8294">
        <v>373.19854700000002</v>
      </c>
      <c r="D8294">
        <v>380.07888800000001</v>
      </c>
      <c r="E8294">
        <v>13.306988</v>
      </c>
      <c r="F8294">
        <v>1.322E-3</v>
      </c>
      <c r="G8294">
        <v>5.1182910000000001</v>
      </c>
    </row>
    <row r="8295" spans="1:7" x14ac:dyDescent="0.25">
      <c r="A8295">
        <v>8278</v>
      </c>
      <c r="B8295">
        <v>4138.5</v>
      </c>
      <c r="C8295">
        <v>373.245789</v>
      </c>
      <c r="D8295">
        <v>380.11654700000003</v>
      </c>
      <c r="E8295">
        <v>13.307066000000001</v>
      </c>
      <c r="F8295">
        <v>1.322E-3</v>
      </c>
      <c r="G8295">
        <v>5.1176950000000003</v>
      </c>
    </row>
    <row r="8296" spans="1:7" x14ac:dyDescent="0.25">
      <c r="A8296">
        <v>8279</v>
      </c>
      <c r="B8296">
        <v>4139</v>
      </c>
      <c r="C8296">
        <v>373.29220600000002</v>
      </c>
      <c r="D8296">
        <v>380.15747099999999</v>
      </c>
      <c r="E8296">
        <v>13.307143999999999</v>
      </c>
      <c r="F8296">
        <v>1.32E-3</v>
      </c>
      <c r="G8296">
        <v>5.1174559999999998</v>
      </c>
    </row>
    <row r="8297" spans="1:7" x14ac:dyDescent="0.25">
      <c r="A8297">
        <v>8280</v>
      </c>
      <c r="B8297">
        <v>4139.5</v>
      </c>
      <c r="C8297">
        <v>373.33975199999998</v>
      </c>
      <c r="D8297">
        <v>380.19976800000001</v>
      </c>
      <c r="E8297">
        <v>13.307223</v>
      </c>
      <c r="F8297">
        <v>1.3190000000000001E-3</v>
      </c>
      <c r="G8297">
        <v>5.1167420000000003</v>
      </c>
    </row>
    <row r="8298" spans="1:7" x14ac:dyDescent="0.25">
      <c r="A8298">
        <v>8281</v>
      </c>
      <c r="B8298">
        <v>4140</v>
      </c>
      <c r="C8298">
        <v>373.38531499999999</v>
      </c>
      <c r="D8298">
        <v>380.244934</v>
      </c>
      <c r="E8298">
        <v>13.307302</v>
      </c>
      <c r="F8298">
        <v>1.3159999999999999E-3</v>
      </c>
      <c r="G8298">
        <v>5.1160269999999999</v>
      </c>
    </row>
    <row r="8299" spans="1:7" x14ac:dyDescent="0.25">
      <c r="A8299">
        <v>8282</v>
      </c>
      <c r="B8299">
        <v>4140.5</v>
      </c>
      <c r="C8299">
        <v>373.432098</v>
      </c>
      <c r="D8299">
        <v>380.29351800000001</v>
      </c>
      <c r="E8299">
        <v>13.30738</v>
      </c>
      <c r="F8299">
        <v>1.3129999999999999E-3</v>
      </c>
      <c r="G8299">
        <v>5.1159080000000001</v>
      </c>
    </row>
    <row r="8300" spans="1:7" x14ac:dyDescent="0.25">
      <c r="A8300">
        <v>8283</v>
      </c>
      <c r="B8300">
        <v>4141</v>
      </c>
      <c r="C8300">
        <v>373.47631799999999</v>
      </c>
      <c r="D8300">
        <v>380.34082000000001</v>
      </c>
      <c r="E8300">
        <v>13.307459</v>
      </c>
      <c r="F8300">
        <v>1.31E-3</v>
      </c>
      <c r="G8300">
        <v>5.1156699999999997</v>
      </c>
    </row>
    <row r="8301" spans="1:7" x14ac:dyDescent="0.25">
      <c r="A8301">
        <v>8284</v>
      </c>
      <c r="B8301">
        <v>4141.5</v>
      </c>
      <c r="C8301">
        <v>373.51580799999999</v>
      </c>
      <c r="D8301">
        <v>380.38687099999999</v>
      </c>
      <c r="E8301">
        <v>13.307537999999999</v>
      </c>
      <c r="F8301">
        <v>1.305E-3</v>
      </c>
      <c r="G8301">
        <v>5.1161469999999998</v>
      </c>
    </row>
    <row r="8302" spans="1:7" x14ac:dyDescent="0.25">
      <c r="A8302">
        <v>8285</v>
      </c>
      <c r="B8302">
        <v>4142</v>
      </c>
      <c r="C8302">
        <v>373.55484000000001</v>
      </c>
      <c r="D8302">
        <v>380.43133499999999</v>
      </c>
      <c r="E8302">
        <v>13.307615999999999</v>
      </c>
      <c r="F8302">
        <v>1.3010000000000001E-3</v>
      </c>
      <c r="G8302">
        <v>5.1162650000000003</v>
      </c>
    </row>
    <row r="8303" spans="1:7" x14ac:dyDescent="0.25">
      <c r="A8303">
        <v>8286</v>
      </c>
      <c r="B8303">
        <v>4142.5</v>
      </c>
      <c r="C8303">
        <v>373.59149200000002</v>
      </c>
      <c r="D8303">
        <v>380.47314399999999</v>
      </c>
      <c r="E8303">
        <v>13.307693</v>
      </c>
      <c r="F8303">
        <v>1.2949999999999999E-3</v>
      </c>
      <c r="G8303">
        <v>5.11686</v>
      </c>
    </row>
    <row r="8304" spans="1:7" x14ac:dyDescent="0.25">
      <c r="A8304">
        <v>8287</v>
      </c>
      <c r="B8304">
        <v>4143</v>
      </c>
      <c r="C8304">
        <v>373.62823500000002</v>
      </c>
      <c r="D8304">
        <v>380.51470899999998</v>
      </c>
      <c r="E8304">
        <v>13.30777</v>
      </c>
      <c r="F8304">
        <v>1.2899999999999999E-3</v>
      </c>
      <c r="G8304">
        <v>5.1167410000000002</v>
      </c>
    </row>
    <row r="8305" spans="1:7" x14ac:dyDescent="0.25">
      <c r="A8305">
        <v>8288</v>
      </c>
      <c r="B8305">
        <v>4143.5</v>
      </c>
      <c r="C8305">
        <v>373.66546599999998</v>
      </c>
      <c r="D8305">
        <v>380.557861</v>
      </c>
      <c r="E8305">
        <v>13.307845</v>
      </c>
      <c r="F8305">
        <v>1.284E-3</v>
      </c>
      <c r="G8305">
        <v>5.1161459999999996</v>
      </c>
    </row>
    <row r="8306" spans="1:7" x14ac:dyDescent="0.25">
      <c r="A8306">
        <v>8289</v>
      </c>
      <c r="B8306">
        <v>4144</v>
      </c>
      <c r="C8306">
        <v>373.70517000000001</v>
      </c>
      <c r="D8306">
        <v>380.60272200000003</v>
      </c>
      <c r="E8306">
        <v>13.307919999999999</v>
      </c>
      <c r="F8306">
        <v>1.2780000000000001E-3</v>
      </c>
      <c r="G8306">
        <v>5.1159080000000001</v>
      </c>
    </row>
    <row r="8307" spans="1:7" x14ac:dyDescent="0.25">
      <c r="A8307">
        <v>8290</v>
      </c>
      <c r="B8307">
        <v>4144.5</v>
      </c>
      <c r="C8307">
        <v>373.74737499999998</v>
      </c>
      <c r="D8307">
        <v>380.64694200000002</v>
      </c>
      <c r="E8307">
        <v>13.307995</v>
      </c>
      <c r="F8307">
        <v>1.2719999999999999E-3</v>
      </c>
      <c r="G8307">
        <v>5.114954</v>
      </c>
    </row>
    <row r="8308" spans="1:7" x14ac:dyDescent="0.25">
      <c r="A8308">
        <v>8291</v>
      </c>
      <c r="B8308">
        <v>4145</v>
      </c>
      <c r="C8308">
        <v>373.79263300000002</v>
      </c>
      <c r="D8308">
        <v>380.69085699999999</v>
      </c>
      <c r="E8308">
        <v>13.308068</v>
      </c>
      <c r="F8308">
        <v>1.266E-3</v>
      </c>
      <c r="G8308">
        <v>5.1147159999999996</v>
      </c>
    </row>
    <row r="8309" spans="1:7" x14ac:dyDescent="0.25">
      <c r="A8309">
        <v>8292</v>
      </c>
      <c r="B8309">
        <v>4145.5</v>
      </c>
      <c r="C8309">
        <v>373.839111</v>
      </c>
      <c r="D8309">
        <v>380.73266599999999</v>
      </c>
      <c r="E8309">
        <v>13.308141000000001</v>
      </c>
      <c r="F8309">
        <v>1.2600000000000001E-3</v>
      </c>
      <c r="G8309">
        <v>5.1137629999999996</v>
      </c>
    </row>
    <row r="8310" spans="1:7" x14ac:dyDescent="0.25">
      <c r="A8310">
        <v>8293</v>
      </c>
      <c r="B8310">
        <v>4146</v>
      </c>
      <c r="C8310">
        <v>373.88378899999998</v>
      </c>
      <c r="D8310">
        <v>380.77242999999999</v>
      </c>
      <c r="E8310">
        <v>13.308213</v>
      </c>
      <c r="F8310">
        <v>1.255E-3</v>
      </c>
      <c r="G8310">
        <v>5.112692</v>
      </c>
    </row>
    <row r="8311" spans="1:7" x14ac:dyDescent="0.25">
      <c r="A8311">
        <v>8294</v>
      </c>
      <c r="B8311">
        <v>4146.5</v>
      </c>
      <c r="C8311">
        <v>373.92645299999998</v>
      </c>
      <c r="D8311">
        <v>380.81323200000003</v>
      </c>
      <c r="E8311">
        <v>13.308286000000001</v>
      </c>
      <c r="F8311">
        <v>1.2509999999999999E-3</v>
      </c>
      <c r="G8311">
        <v>5.1117400000000002</v>
      </c>
    </row>
    <row r="8312" spans="1:7" x14ac:dyDescent="0.25">
      <c r="A8312">
        <v>8295</v>
      </c>
      <c r="B8312">
        <v>4147</v>
      </c>
      <c r="C8312">
        <v>373.96536200000003</v>
      </c>
      <c r="D8312">
        <v>380.85290500000002</v>
      </c>
      <c r="E8312">
        <v>13.308358</v>
      </c>
      <c r="F8312">
        <v>1.2470000000000001E-3</v>
      </c>
      <c r="G8312">
        <v>5.1098319999999999</v>
      </c>
    </row>
    <row r="8313" spans="1:7" x14ac:dyDescent="0.25">
      <c r="A8313">
        <v>8296</v>
      </c>
      <c r="B8313">
        <v>4147.5</v>
      </c>
      <c r="C8313">
        <v>374.00543199999998</v>
      </c>
      <c r="D8313">
        <v>380.89459199999999</v>
      </c>
      <c r="E8313">
        <v>13.308431000000001</v>
      </c>
      <c r="F8313">
        <v>1.2440000000000001E-3</v>
      </c>
      <c r="G8313">
        <v>5.1088779999999998</v>
      </c>
    </row>
    <row r="8314" spans="1:7" x14ac:dyDescent="0.25">
      <c r="A8314">
        <v>8297</v>
      </c>
      <c r="B8314">
        <v>4148</v>
      </c>
      <c r="C8314">
        <v>374.043182</v>
      </c>
      <c r="D8314">
        <v>380.93646200000001</v>
      </c>
      <c r="E8314">
        <v>13.308503999999999</v>
      </c>
      <c r="F8314">
        <v>1.243E-3</v>
      </c>
      <c r="G8314">
        <v>5.1080430000000003</v>
      </c>
    </row>
    <row r="8315" spans="1:7" x14ac:dyDescent="0.25">
      <c r="A8315">
        <v>8298</v>
      </c>
      <c r="B8315">
        <v>4148.5</v>
      </c>
      <c r="C8315">
        <v>374.08343500000001</v>
      </c>
      <c r="D8315">
        <v>380.97637900000001</v>
      </c>
      <c r="E8315">
        <v>13.308578000000001</v>
      </c>
      <c r="F8315">
        <v>1.242E-3</v>
      </c>
      <c r="G8315">
        <v>5.1075670000000004</v>
      </c>
    </row>
    <row r="8316" spans="1:7" x14ac:dyDescent="0.25">
      <c r="A8316">
        <v>8299</v>
      </c>
      <c r="B8316">
        <v>4149</v>
      </c>
      <c r="C8316">
        <v>374.126282</v>
      </c>
      <c r="D8316">
        <v>381.01324499999998</v>
      </c>
      <c r="E8316">
        <v>13.308652</v>
      </c>
      <c r="F8316">
        <v>1.242E-3</v>
      </c>
      <c r="G8316">
        <v>5.1078049999999999</v>
      </c>
    </row>
    <row r="8317" spans="1:7" x14ac:dyDescent="0.25">
      <c r="A8317">
        <v>8300</v>
      </c>
      <c r="B8317">
        <v>4149.5</v>
      </c>
      <c r="C8317">
        <v>374.16928100000001</v>
      </c>
      <c r="D8317">
        <v>381.04766799999999</v>
      </c>
      <c r="E8317">
        <v>13.308728</v>
      </c>
      <c r="F8317">
        <v>1.242E-3</v>
      </c>
      <c r="G8317">
        <v>5.1079249999999998</v>
      </c>
    </row>
    <row r="8318" spans="1:7" x14ac:dyDescent="0.25">
      <c r="A8318">
        <v>8301</v>
      </c>
      <c r="B8318">
        <v>4150</v>
      </c>
      <c r="C8318">
        <v>374.21151700000001</v>
      </c>
      <c r="D8318">
        <v>381.08203099999997</v>
      </c>
      <c r="E8318">
        <v>13.308805</v>
      </c>
      <c r="F8318">
        <v>1.243E-3</v>
      </c>
      <c r="G8318">
        <v>5.1078049999999999</v>
      </c>
    </row>
    <row r="8319" spans="1:7" x14ac:dyDescent="0.25">
      <c r="A8319">
        <v>8302</v>
      </c>
      <c r="B8319">
        <v>4150.5</v>
      </c>
      <c r="C8319">
        <v>374.25152600000001</v>
      </c>
      <c r="D8319">
        <v>381.11648600000001</v>
      </c>
      <c r="E8319">
        <v>13.308882000000001</v>
      </c>
      <c r="F8319">
        <v>1.2440000000000001E-3</v>
      </c>
      <c r="G8319">
        <v>5.1069709999999997</v>
      </c>
    </row>
    <row r="8320" spans="1:7" x14ac:dyDescent="0.25">
      <c r="A8320">
        <v>8303</v>
      </c>
      <c r="B8320">
        <v>4151</v>
      </c>
      <c r="C8320">
        <v>374.29007000000001</v>
      </c>
      <c r="D8320">
        <v>381.15622000000002</v>
      </c>
      <c r="E8320">
        <v>13.308961</v>
      </c>
      <c r="F8320">
        <v>1.245E-3</v>
      </c>
      <c r="G8320">
        <v>5.1054209999999998</v>
      </c>
    </row>
    <row r="8321" spans="1:7" x14ac:dyDescent="0.25">
      <c r="A8321">
        <v>8304</v>
      </c>
      <c r="B8321">
        <v>4151.5</v>
      </c>
      <c r="C8321">
        <v>374.32794200000001</v>
      </c>
      <c r="D8321">
        <v>381.19897500000002</v>
      </c>
      <c r="E8321">
        <v>13.309041000000001</v>
      </c>
      <c r="F8321">
        <v>1.2459999999999999E-3</v>
      </c>
      <c r="G8321">
        <v>5.103631</v>
      </c>
    </row>
    <row r="8322" spans="1:7" x14ac:dyDescent="0.25">
      <c r="A8322">
        <v>8305</v>
      </c>
      <c r="B8322">
        <v>4152</v>
      </c>
      <c r="C8322">
        <v>374.36639400000001</v>
      </c>
      <c r="D8322">
        <v>381.24148600000001</v>
      </c>
      <c r="E8322">
        <v>13.309123</v>
      </c>
      <c r="F8322">
        <v>1.245E-3</v>
      </c>
      <c r="G8322">
        <v>5.1016050000000002</v>
      </c>
    </row>
    <row r="8323" spans="1:7" x14ac:dyDescent="0.25">
      <c r="A8323">
        <v>8306</v>
      </c>
      <c r="B8323">
        <v>4152.5</v>
      </c>
      <c r="C8323">
        <v>374.408569</v>
      </c>
      <c r="D8323">
        <v>381.28509500000001</v>
      </c>
      <c r="E8323">
        <v>13.309205</v>
      </c>
      <c r="F8323">
        <v>1.2440000000000001E-3</v>
      </c>
      <c r="G8323">
        <v>5.0998159999999997</v>
      </c>
    </row>
    <row r="8324" spans="1:7" x14ac:dyDescent="0.25">
      <c r="A8324">
        <v>8307</v>
      </c>
      <c r="B8324">
        <v>4153</v>
      </c>
      <c r="C8324">
        <v>374.45147700000001</v>
      </c>
      <c r="D8324">
        <v>381.32781999999997</v>
      </c>
      <c r="E8324">
        <v>13.309288</v>
      </c>
      <c r="F8324">
        <v>1.24E-3</v>
      </c>
      <c r="G8324">
        <v>5.0983840000000002</v>
      </c>
    </row>
    <row r="8325" spans="1:7" x14ac:dyDescent="0.25">
      <c r="A8325">
        <v>8308</v>
      </c>
      <c r="B8325">
        <v>4153.5</v>
      </c>
      <c r="C8325">
        <v>374.49874899999998</v>
      </c>
      <c r="D8325">
        <v>381.37261999999998</v>
      </c>
      <c r="E8325">
        <v>13.309372</v>
      </c>
      <c r="F8325">
        <v>1.235E-3</v>
      </c>
      <c r="G8325">
        <v>5.097429</v>
      </c>
    </row>
    <row r="8326" spans="1:7" x14ac:dyDescent="0.25">
      <c r="A8326">
        <v>8309</v>
      </c>
      <c r="B8326">
        <v>4154</v>
      </c>
      <c r="C8326">
        <v>374.54806500000001</v>
      </c>
      <c r="D8326">
        <v>381.41949499999998</v>
      </c>
      <c r="E8326">
        <v>13.309457</v>
      </c>
      <c r="F8326">
        <v>1.227E-3</v>
      </c>
      <c r="G8326">
        <v>5.0969530000000001</v>
      </c>
    </row>
    <row r="8327" spans="1:7" x14ac:dyDescent="0.25">
      <c r="A8327">
        <v>8310</v>
      </c>
      <c r="B8327">
        <v>4154.5</v>
      </c>
      <c r="C8327">
        <v>374.59973100000002</v>
      </c>
      <c r="D8327">
        <v>381.46951300000001</v>
      </c>
      <c r="E8327">
        <v>13.309543</v>
      </c>
      <c r="F8327">
        <v>1.217E-3</v>
      </c>
      <c r="G8327">
        <v>5.0967149999999997</v>
      </c>
    </row>
    <row r="8328" spans="1:7" x14ac:dyDescent="0.25">
      <c r="A8328">
        <v>8311</v>
      </c>
      <c r="B8328">
        <v>4155</v>
      </c>
      <c r="C8328">
        <v>374.65219100000002</v>
      </c>
      <c r="D8328">
        <v>381.52117900000002</v>
      </c>
      <c r="E8328">
        <v>13.309628999999999</v>
      </c>
      <c r="F8328">
        <v>1.204E-3</v>
      </c>
      <c r="G8328">
        <v>5.0970719999999998</v>
      </c>
    </row>
    <row r="8329" spans="1:7" x14ac:dyDescent="0.25">
      <c r="A8329">
        <v>8312</v>
      </c>
      <c r="B8329">
        <v>4155.5</v>
      </c>
      <c r="C8329">
        <v>374.701843</v>
      </c>
      <c r="D8329">
        <v>381.57186899999999</v>
      </c>
      <c r="E8329">
        <v>13.309716</v>
      </c>
      <c r="F8329">
        <v>1.188E-3</v>
      </c>
      <c r="G8329">
        <v>5.0969530000000001</v>
      </c>
    </row>
    <row r="8330" spans="1:7" x14ac:dyDescent="0.25">
      <c r="A8330">
        <v>8313</v>
      </c>
      <c r="B8330">
        <v>4156</v>
      </c>
      <c r="C8330">
        <v>374.746826</v>
      </c>
      <c r="D8330">
        <v>381.62133799999998</v>
      </c>
      <c r="E8330">
        <v>13.309803</v>
      </c>
      <c r="F8330">
        <v>1.168E-3</v>
      </c>
      <c r="G8330">
        <v>5.0970719999999998</v>
      </c>
    </row>
    <row r="8331" spans="1:7" x14ac:dyDescent="0.25">
      <c r="A8331">
        <v>8314</v>
      </c>
      <c r="B8331">
        <v>4156.5</v>
      </c>
      <c r="C8331">
        <v>374.78277600000001</v>
      </c>
      <c r="D8331">
        <v>381.66476399999999</v>
      </c>
      <c r="E8331">
        <v>13.309889999999999</v>
      </c>
      <c r="F8331">
        <v>1.145E-3</v>
      </c>
      <c r="G8331">
        <v>5.0968330000000002</v>
      </c>
    </row>
    <row r="8332" spans="1:7" x14ac:dyDescent="0.25">
      <c r="A8332">
        <v>8315</v>
      </c>
      <c r="B8332">
        <v>4157</v>
      </c>
      <c r="C8332">
        <v>374.81304899999998</v>
      </c>
      <c r="D8332">
        <v>381.704407</v>
      </c>
      <c r="E8332">
        <v>13.309977999999999</v>
      </c>
      <c r="F8332">
        <v>1.1180000000000001E-3</v>
      </c>
      <c r="G8332">
        <v>5.0958800000000002</v>
      </c>
    </row>
    <row r="8333" spans="1:7" x14ac:dyDescent="0.25">
      <c r="A8333">
        <v>8316</v>
      </c>
      <c r="B8333">
        <v>4157.5</v>
      </c>
      <c r="C8333">
        <v>374.83999599999999</v>
      </c>
      <c r="D8333">
        <v>381.73992900000002</v>
      </c>
      <c r="E8333">
        <v>13.310065</v>
      </c>
      <c r="F8333">
        <v>1.088E-3</v>
      </c>
      <c r="G8333">
        <v>5.095046</v>
      </c>
    </row>
    <row r="8334" spans="1:7" x14ac:dyDescent="0.25">
      <c r="A8334">
        <v>8317</v>
      </c>
      <c r="B8334">
        <v>4158</v>
      </c>
      <c r="C8334">
        <v>374.86981200000002</v>
      </c>
      <c r="D8334">
        <v>381.77383400000002</v>
      </c>
      <c r="E8334">
        <v>13.310152</v>
      </c>
      <c r="F8334">
        <v>1.0549999999999999E-3</v>
      </c>
      <c r="G8334">
        <v>5.0942129999999999</v>
      </c>
    </row>
    <row r="8335" spans="1:7" x14ac:dyDescent="0.25">
      <c r="A8335">
        <v>8318</v>
      </c>
      <c r="B8335">
        <v>4158.5</v>
      </c>
      <c r="C8335">
        <v>374.90859999999998</v>
      </c>
      <c r="D8335">
        <v>381.80963100000002</v>
      </c>
      <c r="E8335">
        <v>13.310238</v>
      </c>
      <c r="F8335">
        <v>1.018E-3</v>
      </c>
      <c r="G8335">
        <v>5.0931410000000001</v>
      </c>
    </row>
    <row r="8336" spans="1:7" x14ac:dyDescent="0.25">
      <c r="A8336">
        <v>8319</v>
      </c>
      <c r="B8336">
        <v>4159</v>
      </c>
      <c r="C8336">
        <v>374.95700099999999</v>
      </c>
      <c r="D8336">
        <v>381.84967</v>
      </c>
      <c r="E8336">
        <v>13.310324</v>
      </c>
      <c r="F8336">
        <v>9.7799999999999992E-4</v>
      </c>
      <c r="G8336">
        <v>5.0929029999999997</v>
      </c>
    </row>
    <row r="8337" spans="1:7" x14ac:dyDescent="0.25">
      <c r="A8337">
        <v>8320</v>
      </c>
      <c r="B8337">
        <v>4159.5</v>
      </c>
      <c r="C8337">
        <v>375.01135299999999</v>
      </c>
      <c r="D8337">
        <v>381.89202899999998</v>
      </c>
      <c r="E8337">
        <v>13.310408000000001</v>
      </c>
      <c r="F8337">
        <v>9.3599999999999998E-4</v>
      </c>
      <c r="G8337">
        <v>5.0931410000000001</v>
      </c>
    </row>
    <row r="8338" spans="1:7" x14ac:dyDescent="0.25">
      <c r="A8338">
        <v>8321</v>
      </c>
      <c r="B8338">
        <v>4160</v>
      </c>
      <c r="C8338">
        <v>375.06686400000001</v>
      </c>
      <c r="D8338">
        <v>381.93859900000001</v>
      </c>
      <c r="E8338">
        <v>13.310492</v>
      </c>
      <c r="F8338">
        <v>8.8999999999999995E-4</v>
      </c>
      <c r="G8338">
        <v>5.0933789999999997</v>
      </c>
    </row>
    <row r="8339" spans="1:7" x14ac:dyDescent="0.25">
      <c r="A8339">
        <v>8322</v>
      </c>
      <c r="B8339">
        <v>4160.5</v>
      </c>
      <c r="C8339">
        <v>375.11810300000002</v>
      </c>
      <c r="D8339">
        <v>381.98822000000001</v>
      </c>
      <c r="E8339">
        <v>13.310574000000001</v>
      </c>
      <c r="F8339">
        <v>8.4199999999999998E-4</v>
      </c>
      <c r="G8339">
        <v>5.0943310000000004</v>
      </c>
    </row>
    <row r="8340" spans="1:7" x14ac:dyDescent="0.25">
      <c r="A8340">
        <v>8323</v>
      </c>
      <c r="B8340">
        <v>4161</v>
      </c>
      <c r="C8340">
        <v>375.16195699999997</v>
      </c>
      <c r="D8340">
        <v>382.03707900000001</v>
      </c>
      <c r="E8340">
        <v>13.310656</v>
      </c>
      <c r="F8340">
        <v>7.9199999999999995E-4</v>
      </c>
      <c r="G8340">
        <v>5.095046</v>
      </c>
    </row>
    <row r="8341" spans="1:7" x14ac:dyDescent="0.25">
      <c r="A8341">
        <v>8324</v>
      </c>
      <c r="B8341">
        <v>4161.5</v>
      </c>
      <c r="C8341">
        <v>375.20117199999999</v>
      </c>
      <c r="D8341">
        <v>382.08218399999998</v>
      </c>
      <c r="E8341">
        <v>13.310736</v>
      </c>
      <c r="F8341">
        <v>7.3999999999999999E-4</v>
      </c>
      <c r="G8341">
        <v>5.0957610000000004</v>
      </c>
    </row>
    <row r="8342" spans="1:7" x14ac:dyDescent="0.25">
      <c r="A8342">
        <v>8325</v>
      </c>
      <c r="B8342">
        <v>4162</v>
      </c>
      <c r="C8342">
        <v>375.23843399999998</v>
      </c>
      <c r="D8342">
        <v>382.12335200000001</v>
      </c>
      <c r="E8342">
        <v>13.310817999999999</v>
      </c>
      <c r="F8342">
        <v>6.8499999999999995E-4</v>
      </c>
      <c r="G8342">
        <v>5.0954040000000003</v>
      </c>
    </row>
    <row r="8343" spans="1:7" x14ac:dyDescent="0.25">
      <c r="A8343">
        <v>8326</v>
      </c>
      <c r="B8343">
        <v>4162.5</v>
      </c>
      <c r="C8343">
        <v>375.27801499999998</v>
      </c>
      <c r="D8343">
        <v>382.15859999999998</v>
      </c>
      <c r="E8343">
        <v>13.310902</v>
      </c>
      <c r="F8343">
        <v>6.29E-4</v>
      </c>
      <c r="G8343">
        <v>5.0944520000000004</v>
      </c>
    </row>
    <row r="8344" spans="1:7" x14ac:dyDescent="0.25">
      <c r="A8344">
        <v>8327</v>
      </c>
      <c r="B8344">
        <v>4163</v>
      </c>
      <c r="C8344">
        <v>375.31918300000001</v>
      </c>
      <c r="D8344">
        <v>382.19162</v>
      </c>
      <c r="E8344">
        <v>13.310991</v>
      </c>
      <c r="F8344">
        <v>5.71E-4</v>
      </c>
      <c r="G8344">
        <v>5.0940950000000003</v>
      </c>
    </row>
    <row r="8345" spans="1:7" x14ac:dyDescent="0.25">
      <c r="A8345">
        <v>8328</v>
      </c>
      <c r="B8345">
        <v>4163.5</v>
      </c>
      <c r="C8345">
        <v>375.36541799999998</v>
      </c>
      <c r="D8345">
        <v>382.22567800000002</v>
      </c>
      <c r="E8345">
        <v>13.31109</v>
      </c>
      <c r="F8345">
        <v>5.1199999999999998E-4</v>
      </c>
      <c r="G8345">
        <v>5.093261</v>
      </c>
    </row>
    <row r="8346" spans="1:7" x14ac:dyDescent="0.25">
      <c r="A8346">
        <v>8329</v>
      </c>
      <c r="B8346">
        <v>4164</v>
      </c>
      <c r="C8346">
        <v>375.41339099999999</v>
      </c>
      <c r="D8346">
        <v>382.26229899999998</v>
      </c>
      <c r="E8346">
        <v>13.311201000000001</v>
      </c>
      <c r="F8346">
        <v>4.5100000000000001E-4</v>
      </c>
      <c r="G8346">
        <v>5.0927850000000001</v>
      </c>
    </row>
    <row r="8347" spans="1:7" x14ac:dyDescent="0.25">
      <c r="A8347">
        <v>8330</v>
      </c>
      <c r="B8347">
        <v>4164.5</v>
      </c>
      <c r="C8347">
        <v>375.45953400000002</v>
      </c>
      <c r="D8347">
        <v>382.30230699999998</v>
      </c>
      <c r="E8347">
        <v>13.31133</v>
      </c>
      <c r="F8347">
        <v>3.8900000000000002E-4</v>
      </c>
      <c r="G8347">
        <v>5.0927850000000001</v>
      </c>
    </row>
    <row r="8348" spans="1:7" x14ac:dyDescent="0.25">
      <c r="A8348">
        <v>8331</v>
      </c>
      <c r="B8348">
        <v>4165</v>
      </c>
      <c r="C8348">
        <v>375.50408900000002</v>
      </c>
      <c r="D8348">
        <v>382.347443</v>
      </c>
      <c r="E8348">
        <v>13.311479</v>
      </c>
      <c r="F8348">
        <v>3.2400000000000001E-4</v>
      </c>
      <c r="G8348">
        <v>5.0920709999999998</v>
      </c>
    </row>
    <row r="8349" spans="1:7" x14ac:dyDescent="0.25">
      <c r="A8349">
        <v>8332</v>
      </c>
      <c r="B8349">
        <v>4165.5</v>
      </c>
      <c r="C8349">
        <v>375.54599000000002</v>
      </c>
      <c r="D8349">
        <v>382.39605699999998</v>
      </c>
      <c r="E8349">
        <v>13.311650999999999</v>
      </c>
      <c r="F8349">
        <v>2.5799999999999998E-4</v>
      </c>
      <c r="G8349">
        <v>5.091475</v>
      </c>
    </row>
    <row r="8350" spans="1:7" x14ac:dyDescent="0.25">
      <c r="A8350">
        <v>8333</v>
      </c>
      <c r="B8350">
        <v>4166</v>
      </c>
      <c r="C8350">
        <v>375.58770800000002</v>
      </c>
      <c r="D8350">
        <v>382.44799799999998</v>
      </c>
      <c r="E8350">
        <v>13.311847999999999</v>
      </c>
      <c r="F8350">
        <v>1.9100000000000001E-4</v>
      </c>
      <c r="G8350">
        <v>5.0918330000000003</v>
      </c>
    </row>
    <row r="8351" spans="1:7" x14ac:dyDescent="0.25">
      <c r="A8351">
        <v>8334</v>
      </c>
      <c r="B8351">
        <v>4166.5</v>
      </c>
      <c r="C8351">
        <v>375.62786899999998</v>
      </c>
      <c r="D8351">
        <v>382.50039700000002</v>
      </c>
      <c r="E8351">
        <v>13.312072000000001</v>
      </c>
      <c r="F8351">
        <v>1.21E-4</v>
      </c>
      <c r="G8351">
        <v>5.0918330000000003</v>
      </c>
    </row>
    <row r="8352" spans="1:7" x14ac:dyDescent="0.25">
      <c r="A8352">
        <v>8335</v>
      </c>
      <c r="B8352">
        <v>4167</v>
      </c>
      <c r="C8352">
        <v>375.66888399999999</v>
      </c>
      <c r="D8352">
        <v>382.55145299999998</v>
      </c>
      <c r="E8352">
        <v>13.312319</v>
      </c>
      <c r="F8352">
        <v>4.8000000000000001E-5</v>
      </c>
      <c r="G8352">
        <v>5.0920709999999998</v>
      </c>
    </row>
    <row r="8353" spans="1:7" x14ac:dyDescent="0.25">
      <c r="A8353">
        <v>8336</v>
      </c>
      <c r="B8353">
        <v>4167.5</v>
      </c>
      <c r="C8353">
        <v>375.70718399999998</v>
      </c>
      <c r="D8353">
        <v>382.59973100000002</v>
      </c>
      <c r="E8353">
        <v>13.312583999999999</v>
      </c>
      <c r="F8353">
        <v>-2.5999999999999998E-5</v>
      </c>
      <c r="G8353">
        <v>5.0920709999999998</v>
      </c>
    </row>
    <row r="8354" spans="1:7" x14ac:dyDescent="0.25">
      <c r="A8354">
        <v>8337</v>
      </c>
      <c r="B8354">
        <v>4168</v>
      </c>
      <c r="C8354">
        <v>375.74523900000003</v>
      </c>
      <c r="D8354">
        <v>382.64459199999999</v>
      </c>
      <c r="E8354">
        <v>13.312856999999999</v>
      </c>
      <c r="F8354">
        <v>-1.0399999999999999E-4</v>
      </c>
      <c r="G8354">
        <v>5.0905199999999997</v>
      </c>
    </row>
    <row r="8355" spans="1:7" x14ac:dyDescent="0.25">
      <c r="A8355">
        <v>8338</v>
      </c>
      <c r="B8355">
        <v>4168.5</v>
      </c>
      <c r="C8355">
        <v>375.78396600000002</v>
      </c>
      <c r="D8355">
        <v>382.68609600000002</v>
      </c>
      <c r="E8355">
        <v>13.313127</v>
      </c>
      <c r="F8355">
        <v>-1.84E-4</v>
      </c>
      <c r="G8355">
        <v>5.0884919999999996</v>
      </c>
    </row>
    <row r="8356" spans="1:7" x14ac:dyDescent="0.25">
      <c r="A8356">
        <v>8339</v>
      </c>
      <c r="B8356">
        <v>4169</v>
      </c>
      <c r="C8356">
        <v>375.82193000000001</v>
      </c>
      <c r="D8356">
        <v>382.72586100000001</v>
      </c>
      <c r="E8356">
        <v>13.313381</v>
      </c>
      <c r="F8356">
        <v>-2.6699999999999998E-4</v>
      </c>
      <c r="G8356">
        <v>5.0849149999999996</v>
      </c>
    </row>
    <row r="8357" spans="1:7" x14ac:dyDescent="0.25">
      <c r="A8357">
        <v>8340</v>
      </c>
      <c r="B8357">
        <v>4169.5</v>
      </c>
      <c r="C8357">
        <v>375.86181599999998</v>
      </c>
      <c r="D8357">
        <v>382.76593000000003</v>
      </c>
      <c r="E8357">
        <v>13.313603000000001</v>
      </c>
      <c r="F8357">
        <v>-3.5300000000000002E-4</v>
      </c>
      <c r="G8357">
        <v>5.0807419999999999</v>
      </c>
    </row>
    <row r="8358" spans="1:7" x14ac:dyDescent="0.25">
      <c r="A8358">
        <v>8341</v>
      </c>
      <c r="B8358">
        <v>4170</v>
      </c>
      <c r="C8358">
        <v>375.90051299999999</v>
      </c>
      <c r="D8358">
        <v>382.80627399999997</v>
      </c>
      <c r="E8358">
        <v>13.313779</v>
      </c>
      <c r="F8358">
        <v>-4.4099999999999999E-4</v>
      </c>
      <c r="G8358">
        <v>5.077763</v>
      </c>
    </row>
    <row r="8359" spans="1:7" x14ac:dyDescent="0.25">
      <c r="A8359">
        <v>8342</v>
      </c>
      <c r="B8359">
        <v>4170.5</v>
      </c>
      <c r="C8359">
        <v>375.94164999999998</v>
      </c>
      <c r="D8359">
        <v>382.84783900000002</v>
      </c>
      <c r="E8359">
        <v>13.3139</v>
      </c>
      <c r="F8359">
        <v>-5.2999999999999998E-4</v>
      </c>
      <c r="G8359">
        <v>5.0758539999999996</v>
      </c>
    </row>
    <row r="8360" spans="1:7" x14ac:dyDescent="0.25">
      <c r="A8360">
        <v>8343</v>
      </c>
      <c r="B8360">
        <v>4171</v>
      </c>
      <c r="C8360">
        <v>375.983429</v>
      </c>
      <c r="D8360">
        <v>382.88992300000001</v>
      </c>
      <c r="E8360">
        <v>13.313953</v>
      </c>
      <c r="F8360">
        <v>-6.2100000000000002E-4</v>
      </c>
      <c r="G8360">
        <v>5.0756160000000001</v>
      </c>
    </row>
    <row r="8361" spans="1:7" x14ac:dyDescent="0.25">
      <c r="A8361">
        <v>8344</v>
      </c>
      <c r="B8361">
        <v>4171.5</v>
      </c>
      <c r="C8361">
        <v>376.02505500000001</v>
      </c>
      <c r="D8361">
        <v>382.92929099999998</v>
      </c>
      <c r="E8361">
        <v>13.313929999999999</v>
      </c>
      <c r="F8361">
        <v>-7.1299999999999998E-4</v>
      </c>
      <c r="G8361">
        <v>5.0764500000000004</v>
      </c>
    </row>
    <row r="8362" spans="1:7" x14ac:dyDescent="0.25">
      <c r="A8362">
        <v>8345</v>
      </c>
      <c r="B8362">
        <v>4172</v>
      </c>
      <c r="C8362">
        <v>376.067566</v>
      </c>
      <c r="D8362">
        <v>382.96731599999998</v>
      </c>
      <c r="E8362">
        <v>13.313822</v>
      </c>
      <c r="F8362">
        <v>-8.0400000000000003E-4</v>
      </c>
      <c r="G8362">
        <v>5.0777619999999999</v>
      </c>
    </row>
    <row r="8363" spans="1:7" x14ac:dyDescent="0.25">
      <c r="A8363">
        <v>8346</v>
      </c>
      <c r="B8363">
        <v>4172.5</v>
      </c>
      <c r="C8363">
        <v>376.10659800000002</v>
      </c>
      <c r="D8363">
        <v>383.00543199999998</v>
      </c>
      <c r="E8363">
        <v>13.313623</v>
      </c>
      <c r="F8363">
        <v>-8.9499999999999996E-4</v>
      </c>
      <c r="G8363">
        <v>5.0787149999999999</v>
      </c>
    </row>
    <row r="8364" spans="1:7" x14ac:dyDescent="0.25">
      <c r="A8364">
        <v>8347</v>
      </c>
      <c r="B8364">
        <v>4173</v>
      </c>
      <c r="C8364">
        <v>376.14688100000001</v>
      </c>
      <c r="D8364">
        <v>383.04376200000002</v>
      </c>
      <c r="E8364">
        <v>13.313326999999999</v>
      </c>
      <c r="F8364">
        <v>-9.8299999999999993E-4</v>
      </c>
      <c r="G8364">
        <v>5.0788339999999996</v>
      </c>
    </row>
    <row r="8365" spans="1:7" x14ac:dyDescent="0.25">
      <c r="A8365">
        <v>8348</v>
      </c>
      <c r="B8365">
        <v>4173.5</v>
      </c>
      <c r="C8365">
        <v>376.18658399999998</v>
      </c>
      <c r="D8365">
        <v>383.08651700000001</v>
      </c>
      <c r="E8365">
        <v>13.312931000000001</v>
      </c>
      <c r="F8365">
        <v>-1.0679999999999999E-3</v>
      </c>
      <c r="G8365">
        <v>5.0780000000000003</v>
      </c>
    </row>
    <row r="8366" spans="1:7" x14ac:dyDescent="0.25">
      <c r="A8366">
        <v>8349</v>
      </c>
      <c r="B8366">
        <v>4174</v>
      </c>
      <c r="C8366">
        <v>376.22818000000001</v>
      </c>
      <c r="D8366">
        <v>383.13360599999999</v>
      </c>
      <c r="E8366">
        <v>13.312433</v>
      </c>
      <c r="F8366">
        <v>-1.1490000000000001E-3</v>
      </c>
      <c r="G8366">
        <v>5.0763309999999997</v>
      </c>
    </row>
    <row r="8367" spans="1:7" x14ac:dyDescent="0.25">
      <c r="A8367">
        <v>8350</v>
      </c>
      <c r="B8367">
        <v>4174.5</v>
      </c>
      <c r="C8367">
        <v>376.27047700000003</v>
      </c>
      <c r="D8367">
        <v>383.18594400000001</v>
      </c>
      <c r="E8367">
        <v>13.311836</v>
      </c>
      <c r="F8367">
        <v>-1.225E-3</v>
      </c>
      <c r="G8367">
        <v>5.0745420000000001</v>
      </c>
    </row>
    <row r="8368" spans="1:7" x14ac:dyDescent="0.25">
      <c r="A8368">
        <v>8351</v>
      </c>
      <c r="B8368">
        <v>4175</v>
      </c>
      <c r="C8368">
        <v>376.31408699999997</v>
      </c>
      <c r="D8368">
        <v>383.24044800000001</v>
      </c>
      <c r="E8368">
        <v>13.311147999999999</v>
      </c>
      <c r="F8368">
        <v>-1.294E-3</v>
      </c>
      <c r="G8368">
        <v>5.073232</v>
      </c>
    </row>
    <row r="8369" spans="1:7" x14ac:dyDescent="0.25">
      <c r="A8369">
        <v>8352</v>
      </c>
      <c r="B8369">
        <v>4175.5</v>
      </c>
      <c r="C8369">
        <v>376.35766599999999</v>
      </c>
      <c r="D8369">
        <v>383.295593</v>
      </c>
      <c r="E8369">
        <v>13.310385</v>
      </c>
      <c r="F8369">
        <v>-1.3550000000000001E-3</v>
      </c>
      <c r="G8369">
        <v>5.0726370000000003</v>
      </c>
    </row>
    <row r="8370" spans="1:7" x14ac:dyDescent="0.25">
      <c r="A8370">
        <v>8353</v>
      </c>
      <c r="B8370">
        <v>4176</v>
      </c>
      <c r="C8370">
        <v>376.40048200000001</v>
      </c>
      <c r="D8370">
        <v>383.34814399999999</v>
      </c>
      <c r="E8370">
        <v>13.309566</v>
      </c>
      <c r="F8370">
        <v>-1.4090000000000001E-3</v>
      </c>
      <c r="G8370">
        <v>5.0726370000000003</v>
      </c>
    </row>
    <row r="8371" spans="1:7" x14ac:dyDescent="0.25">
      <c r="A8371">
        <v>8354</v>
      </c>
      <c r="B8371">
        <v>4176.5</v>
      </c>
      <c r="C8371">
        <v>376.44381700000002</v>
      </c>
      <c r="D8371">
        <v>383.39489800000001</v>
      </c>
      <c r="E8371">
        <v>13.308714</v>
      </c>
      <c r="F8371">
        <v>-1.4530000000000001E-3</v>
      </c>
      <c r="G8371">
        <v>5.0727549999999999</v>
      </c>
    </row>
    <row r="8372" spans="1:7" x14ac:dyDescent="0.25">
      <c r="A8372">
        <v>8355</v>
      </c>
      <c r="B8372">
        <v>4177</v>
      </c>
      <c r="C8372">
        <v>376.48761000000002</v>
      </c>
      <c r="D8372">
        <v>383.43823200000003</v>
      </c>
      <c r="E8372">
        <v>13.307854000000001</v>
      </c>
      <c r="F8372">
        <v>-1.488E-3</v>
      </c>
      <c r="G8372">
        <v>5.0728749999999998</v>
      </c>
    </row>
    <row r="8373" spans="1:7" x14ac:dyDescent="0.25">
      <c r="A8373">
        <v>8356</v>
      </c>
      <c r="B8373">
        <v>4177.5</v>
      </c>
      <c r="C8373">
        <v>376.53100599999999</v>
      </c>
      <c r="D8373">
        <v>383.47503699999999</v>
      </c>
      <c r="E8373">
        <v>13.307009000000001</v>
      </c>
      <c r="F8373">
        <v>-1.513E-3</v>
      </c>
      <c r="G8373">
        <v>5.0737079999999999</v>
      </c>
    </row>
    <row r="8374" spans="1:7" x14ac:dyDescent="0.25">
      <c r="A8374">
        <v>8357</v>
      </c>
      <c r="B8374">
        <v>4178</v>
      </c>
      <c r="C8374">
        <v>376.57464599999997</v>
      </c>
      <c r="D8374">
        <v>383.51049799999998</v>
      </c>
      <c r="E8374">
        <v>13.306196999999999</v>
      </c>
      <c r="F8374">
        <v>-1.5280000000000001E-3</v>
      </c>
      <c r="G8374">
        <v>5.074065</v>
      </c>
    </row>
    <row r="8375" spans="1:7" x14ac:dyDescent="0.25">
      <c r="A8375">
        <v>8358</v>
      </c>
      <c r="B8375">
        <v>4178.5</v>
      </c>
      <c r="C8375">
        <v>376.61773699999998</v>
      </c>
      <c r="D8375">
        <v>383.54583700000001</v>
      </c>
      <c r="E8375">
        <v>13.305432</v>
      </c>
      <c r="F8375">
        <v>-1.534E-3</v>
      </c>
      <c r="G8375">
        <v>5.0741839999999998</v>
      </c>
    </row>
    <row r="8376" spans="1:7" x14ac:dyDescent="0.25">
      <c r="A8376">
        <v>8359</v>
      </c>
      <c r="B8376">
        <v>4179</v>
      </c>
      <c r="C8376">
        <v>376.65704299999999</v>
      </c>
      <c r="D8376">
        <v>383.58062699999999</v>
      </c>
      <c r="E8376">
        <v>13.304727</v>
      </c>
      <c r="F8376">
        <v>-1.5299999999999999E-3</v>
      </c>
      <c r="G8376">
        <v>5.074065</v>
      </c>
    </row>
    <row r="8377" spans="1:7" x14ac:dyDescent="0.25">
      <c r="A8377">
        <v>8360</v>
      </c>
      <c r="B8377">
        <v>4179.5</v>
      </c>
      <c r="C8377">
        <v>376.69317599999999</v>
      </c>
      <c r="D8377">
        <v>383.61840799999999</v>
      </c>
      <c r="E8377">
        <v>13.304087000000001</v>
      </c>
      <c r="F8377">
        <v>-1.518E-3</v>
      </c>
      <c r="G8377">
        <v>5.073232</v>
      </c>
    </row>
    <row r="8378" spans="1:7" x14ac:dyDescent="0.25">
      <c r="A8378">
        <v>8361</v>
      </c>
      <c r="B8378">
        <v>4180</v>
      </c>
      <c r="C8378">
        <v>376.728455</v>
      </c>
      <c r="D8378">
        <v>383.65524299999998</v>
      </c>
      <c r="E8378">
        <v>13.303519</v>
      </c>
      <c r="F8378">
        <v>-1.498E-3</v>
      </c>
      <c r="G8378">
        <v>5.0726370000000003</v>
      </c>
    </row>
    <row r="8379" spans="1:7" x14ac:dyDescent="0.25">
      <c r="A8379">
        <v>8362</v>
      </c>
      <c r="B8379">
        <v>4180.5</v>
      </c>
      <c r="C8379">
        <v>376.76251200000002</v>
      </c>
      <c r="D8379">
        <v>383.69107100000002</v>
      </c>
      <c r="E8379">
        <v>13.303027</v>
      </c>
      <c r="F8379">
        <v>-1.4710000000000001E-3</v>
      </c>
      <c r="G8379">
        <v>5.0718019999999999</v>
      </c>
    </row>
    <row r="8380" spans="1:7" x14ac:dyDescent="0.25">
      <c r="A8380">
        <v>8363</v>
      </c>
      <c r="B8380">
        <v>4181</v>
      </c>
      <c r="C8380">
        <v>376.80059799999998</v>
      </c>
      <c r="D8380">
        <v>383.72747800000002</v>
      </c>
      <c r="E8380">
        <v>13.302612</v>
      </c>
      <c r="F8380">
        <v>-1.438E-3</v>
      </c>
      <c r="G8380">
        <v>5.0708479999999998</v>
      </c>
    </row>
    <row r="8381" spans="1:7" x14ac:dyDescent="0.25">
      <c r="A8381">
        <v>8364</v>
      </c>
      <c r="B8381">
        <v>4181.5</v>
      </c>
      <c r="C8381">
        <v>376.842468</v>
      </c>
      <c r="D8381">
        <v>383.76763899999997</v>
      </c>
      <c r="E8381">
        <v>13.302277</v>
      </c>
      <c r="F8381">
        <v>-1.3990000000000001E-3</v>
      </c>
      <c r="G8381">
        <v>5.0698930000000004</v>
      </c>
    </row>
    <row r="8382" spans="1:7" x14ac:dyDescent="0.25">
      <c r="A8382">
        <v>8365</v>
      </c>
      <c r="B8382">
        <v>4182</v>
      </c>
      <c r="C8382">
        <v>376.888733</v>
      </c>
      <c r="D8382">
        <v>383.81011999999998</v>
      </c>
      <c r="E8382">
        <v>13.302019</v>
      </c>
      <c r="F8382">
        <v>-1.356E-3</v>
      </c>
      <c r="G8382">
        <v>5.0689390000000003</v>
      </c>
    </row>
    <row r="8383" spans="1:7" x14ac:dyDescent="0.25">
      <c r="A8383">
        <v>8366</v>
      </c>
      <c r="B8383">
        <v>4182.5</v>
      </c>
      <c r="C8383">
        <v>376.93682899999999</v>
      </c>
      <c r="D8383">
        <v>383.85638399999999</v>
      </c>
      <c r="E8383">
        <v>13.301837000000001</v>
      </c>
      <c r="F8383">
        <v>-1.3079999999999999E-3</v>
      </c>
      <c r="G8383">
        <v>5.0687009999999999</v>
      </c>
    </row>
    <row r="8384" spans="1:7" x14ac:dyDescent="0.25">
      <c r="A8384">
        <v>8367</v>
      </c>
      <c r="B8384">
        <v>4183</v>
      </c>
      <c r="C8384">
        <v>376.98468000000003</v>
      </c>
      <c r="D8384">
        <v>383.90631100000002</v>
      </c>
      <c r="E8384">
        <v>13.301724</v>
      </c>
      <c r="F8384">
        <v>-1.258E-3</v>
      </c>
      <c r="G8384">
        <v>5.0684630000000004</v>
      </c>
    </row>
    <row r="8385" spans="1:7" x14ac:dyDescent="0.25">
      <c r="A8385">
        <v>8368</v>
      </c>
      <c r="B8385">
        <v>4183.5</v>
      </c>
      <c r="C8385">
        <v>377.03359999999998</v>
      </c>
      <c r="D8385">
        <v>383.95410199999998</v>
      </c>
      <c r="E8385">
        <v>13.30167</v>
      </c>
      <c r="F8385">
        <v>-1.2049999999999999E-3</v>
      </c>
      <c r="G8385">
        <v>5.0687009999999999</v>
      </c>
    </row>
    <row r="8386" spans="1:7" x14ac:dyDescent="0.25">
      <c r="A8386">
        <v>8369</v>
      </c>
      <c r="B8386">
        <v>4184</v>
      </c>
      <c r="C8386">
        <v>377.07904100000002</v>
      </c>
      <c r="D8386">
        <v>384.00079299999999</v>
      </c>
      <c r="E8386">
        <v>13.301665</v>
      </c>
      <c r="F8386">
        <v>-1.1509999999999999E-3</v>
      </c>
      <c r="G8386">
        <v>5.0689399999999996</v>
      </c>
    </row>
    <row r="8387" spans="1:7" x14ac:dyDescent="0.25">
      <c r="A8387">
        <v>8370</v>
      </c>
      <c r="B8387">
        <v>4184.5</v>
      </c>
      <c r="C8387">
        <v>377.12396200000001</v>
      </c>
      <c r="D8387">
        <v>384.04458599999998</v>
      </c>
      <c r="E8387">
        <v>13.301697000000001</v>
      </c>
      <c r="F8387">
        <v>-1.096E-3</v>
      </c>
      <c r="G8387">
        <v>5.0691790000000001</v>
      </c>
    </row>
    <row r="8388" spans="1:7" x14ac:dyDescent="0.25">
      <c r="A8388">
        <v>8371</v>
      </c>
      <c r="B8388">
        <v>4185</v>
      </c>
      <c r="C8388">
        <v>377.16815200000002</v>
      </c>
      <c r="D8388">
        <v>384.08615099999997</v>
      </c>
      <c r="E8388">
        <v>13.301757</v>
      </c>
      <c r="F8388">
        <v>-1.041E-3</v>
      </c>
      <c r="G8388">
        <v>5.0703719999999999</v>
      </c>
    </row>
    <row r="8389" spans="1:7" x14ac:dyDescent="0.25">
      <c r="A8389">
        <v>8372</v>
      </c>
      <c r="B8389">
        <v>4185.5</v>
      </c>
      <c r="C8389">
        <v>377.20916799999998</v>
      </c>
      <c r="D8389">
        <v>384.12616000000003</v>
      </c>
      <c r="E8389">
        <v>13.301833999999999</v>
      </c>
      <c r="F8389">
        <v>-9.8499999999999998E-4</v>
      </c>
      <c r="G8389">
        <v>5.0710870000000003</v>
      </c>
    </row>
    <row r="8390" spans="1:7" x14ac:dyDescent="0.25">
      <c r="A8390">
        <v>8373</v>
      </c>
      <c r="B8390">
        <v>4186</v>
      </c>
      <c r="C8390">
        <v>377.24798600000003</v>
      </c>
      <c r="D8390">
        <v>384.17019599999998</v>
      </c>
      <c r="E8390">
        <v>13.301923</v>
      </c>
      <c r="F8390">
        <v>-9.2900000000000003E-4</v>
      </c>
      <c r="G8390">
        <v>5.0712060000000001</v>
      </c>
    </row>
    <row r="8391" spans="1:7" x14ac:dyDescent="0.25">
      <c r="A8391">
        <v>8374</v>
      </c>
      <c r="B8391">
        <v>4186.5</v>
      </c>
      <c r="C8391">
        <v>377.28457600000002</v>
      </c>
      <c r="D8391">
        <v>384.21563700000002</v>
      </c>
      <c r="E8391">
        <v>13.302018</v>
      </c>
      <c r="F8391">
        <v>-8.7399999999999999E-4</v>
      </c>
      <c r="G8391">
        <v>5.0712060000000001</v>
      </c>
    </row>
    <row r="8392" spans="1:7" x14ac:dyDescent="0.25">
      <c r="A8392">
        <v>8375</v>
      </c>
      <c r="B8392">
        <v>4187</v>
      </c>
      <c r="C8392">
        <v>377.318512</v>
      </c>
      <c r="D8392">
        <v>384.26132200000001</v>
      </c>
      <c r="E8392">
        <v>13.302118</v>
      </c>
      <c r="F8392">
        <v>-8.1899999999999996E-4</v>
      </c>
      <c r="G8392">
        <v>5.0706110000000004</v>
      </c>
    </row>
    <row r="8393" spans="1:7" x14ac:dyDescent="0.25">
      <c r="A8393">
        <v>8376</v>
      </c>
      <c r="B8393">
        <v>4187.5</v>
      </c>
      <c r="C8393">
        <v>377.35137900000001</v>
      </c>
      <c r="D8393">
        <v>384.309326</v>
      </c>
      <c r="E8393">
        <v>13.302218999999999</v>
      </c>
      <c r="F8393">
        <v>-7.6400000000000003E-4</v>
      </c>
      <c r="G8393">
        <v>5.0691800000000002</v>
      </c>
    </row>
    <row r="8394" spans="1:7" x14ac:dyDescent="0.25">
      <c r="A8394">
        <v>8377</v>
      </c>
      <c r="B8394">
        <v>4188</v>
      </c>
      <c r="C8394">
        <v>377.38531499999999</v>
      </c>
      <c r="D8394">
        <v>384.35275300000001</v>
      </c>
      <c r="E8394">
        <v>13.302320999999999</v>
      </c>
      <c r="F8394">
        <v>-7.1000000000000002E-4</v>
      </c>
      <c r="G8394">
        <v>5.0675119999999998</v>
      </c>
    </row>
    <row r="8395" spans="1:7" x14ac:dyDescent="0.25">
      <c r="A8395">
        <v>8378</v>
      </c>
      <c r="B8395">
        <v>4188.5</v>
      </c>
      <c r="C8395">
        <v>377.420502</v>
      </c>
      <c r="D8395">
        <v>384.39447000000001</v>
      </c>
      <c r="E8395">
        <v>13.302421000000001</v>
      </c>
      <c r="F8395">
        <v>-6.5600000000000001E-4</v>
      </c>
      <c r="G8395">
        <v>5.0650079999999997</v>
      </c>
    </row>
    <row r="8396" spans="1:7" x14ac:dyDescent="0.25">
      <c r="A8396">
        <v>8379</v>
      </c>
      <c r="B8396">
        <v>4189</v>
      </c>
      <c r="C8396">
        <v>377.457581</v>
      </c>
      <c r="D8396">
        <v>384.43261699999999</v>
      </c>
      <c r="E8396">
        <v>13.302521</v>
      </c>
      <c r="F8396">
        <v>-6.0300000000000002E-4</v>
      </c>
      <c r="G8396">
        <v>5.0622660000000002</v>
      </c>
    </row>
    <row r="8397" spans="1:7" x14ac:dyDescent="0.25">
      <c r="A8397">
        <v>8380</v>
      </c>
      <c r="B8397">
        <v>4189.5</v>
      </c>
      <c r="C8397">
        <v>377.49594100000002</v>
      </c>
      <c r="D8397">
        <v>384.470032</v>
      </c>
      <c r="E8397">
        <v>13.302619</v>
      </c>
      <c r="F8397">
        <v>-5.4900000000000001E-4</v>
      </c>
      <c r="G8397">
        <v>5.0607170000000004</v>
      </c>
    </row>
    <row r="8398" spans="1:7" x14ac:dyDescent="0.25">
      <c r="A8398">
        <v>8381</v>
      </c>
      <c r="B8398">
        <v>4190</v>
      </c>
      <c r="C8398">
        <v>377.53933699999999</v>
      </c>
      <c r="D8398">
        <v>384.50659200000001</v>
      </c>
      <c r="E8398">
        <v>13.302714</v>
      </c>
      <c r="F8398">
        <v>-4.9700000000000005E-4</v>
      </c>
      <c r="G8398">
        <v>5.0597630000000002</v>
      </c>
    </row>
    <row r="8399" spans="1:7" x14ac:dyDescent="0.25">
      <c r="A8399">
        <v>8382</v>
      </c>
      <c r="B8399">
        <v>4190.5</v>
      </c>
      <c r="C8399">
        <v>377.58523600000001</v>
      </c>
      <c r="D8399">
        <v>384.54373199999998</v>
      </c>
      <c r="E8399">
        <v>13.302808000000001</v>
      </c>
      <c r="F8399">
        <v>-4.44E-4</v>
      </c>
      <c r="G8399">
        <v>5.0598830000000001</v>
      </c>
    </row>
    <row r="8400" spans="1:7" x14ac:dyDescent="0.25">
      <c r="A8400">
        <v>8383</v>
      </c>
      <c r="B8400">
        <v>4191</v>
      </c>
      <c r="C8400">
        <v>377.63388099999997</v>
      </c>
      <c r="D8400">
        <v>384.58197000000001</v>
      </c>
      <c r="E8400">
        <v>13.302899999999999</v>
      </c>
      <c r="F8400">
        <v>-3.9199999999999999E-4</v>
      </c>
      <c r="G8400">
        <v>5.0605989999999998</v>
      </c>
    </row>
    <row r="8401" spans="1:7" x14ac:dyDescent="0.25">
      <c r="A8401">
        <v>8384</v>
      </c>
      <c r="B8401">
        <v>4191.5</v>
      </c>
      <c r="C8401">
        <v>377.683807</v>
      </c>
      <c r="D8401">
        <v>384.623627</v>
      </c>
      <c r="E8401">
        <v>13.302989</v>
      </c>
      <c r="F8401">
        <v>-3.4000000000000002E-4</v>
      </c>
      <c r="G8401">
        <v>5.0605989999999998</v>
      </c>
    </row>
    <row r="8402" spans="1:7" x14ac:dyDescent="0.25">
      <c r="A8402">
        <v>8385</v>
      </c>
      <c r="B8402">
        <v>4192</v>
      </c>
      <c r="C8402">
        <v>377.729828</v>
      </c>
      <c r="D8402">
        <v>384.66824300000002</v>
      </c>
      <c r="E8402">
        <v>13.303076000000001</v>
      </c>
      <c r="F8402">
        <v>-2.8800000000000001E-4</v>
      </c>
      <c r="G8402">
        <v>5.0605989999999998</v>
      </c>
    </row>
    <row r="8403" spans="1:7" x14ac:dyDescent="0.25">
      <c r="A8403">
        <v>8386</v>
      </c>
      <c r="B8403">
        <v>4192.5</v>
      </c>
      <c r="C8403">
        <v>377.77325400000001</v>
      </c>
      <c r="D8403">
        <v>384.716095</v>
      </c>
      <c r="E8403">
        <v>13.303162</v>
      </c>
      <c r="F8403">
        <v>-2.3699999999999999E-4</v>
      </c>
      <c r="G8403">
        <v>5.0594070000000002</v>
      </c>
    </row>
    <row r="8404" spans="1:7" x14ac:dyDescent="0.25">
      <c r="A8404">
        <v>8387</v>
      </c>
      <c r="B8404">
        <v>4193</v>
      </c>
      <c r="C8404">
        <v>377.81146200000001</v>
      </c>
      <c r="D8404">
        <v>384.76474000000002</v>
      </c>
      <c r="E8404">
        <v>13.303245</v>
      </c>
      <c r="F8404">
        <v>-1.8699999999999999E-4</v>
      </c>
      <c r="G8404">
        <v>5.0571419999999998</v>
      </c>
    </row>
    <row r="8405" spans="1:7" x14ac:dyDescent="0.25">
      <c r="A8405">
        <v>8388</v>
      </c>
      <c r="B8405">
        <v>4193.5</v>
      </c>
      <c r="C8405">
        <v>377.84808399999997</v>
      </c>
      <c r="D8405">
        <v>384.811646</v>
      </c>
      <c r="E8405">
        <v>13.303326</v>
      </c>
      <c r="F8405">
        <v>-1.37E-4</v>
      </c>
      <c r="G8405">
        <v>5.0544000000000002</v>
      </c>
    </row>
    <row r="8406" spans="1:7" x14ac:dyDescent="0.25">
      <c r="A8406">
        <v>8389</v>
      </c>
      <c r="B8406">
        <v>4194</v>
      </c>
      <c r="C8406">
        <v>377.88479599999999</v>
      </c>
      <c r="D8406">
        <v>384.85565200000002</v>
      </c>
      <c r="E8406">
        <v>13.303404</v>
      </c>
      <c r="F8406">
        <v>-8.7999999999999998E-5</v>
      </c>
      <c r="G8406">
        <v>5.0522549999999997</v>
      </c>
    </row>
    <row r="8407" spans="1:7" x14ac:dyDescent="0.25">
      <c r="A8407">
        <v>8390</v>
      </c>
      <c r="B8407">
        <v>4194.5</v>
      </c>
      <c r="C8407">
        <v>377.92340100000001</v>
      </c>
      <c r="D8407">
        <v>384.89523300000002</v>
      </c>
      <c r="E8407">
        <v>13.30348</v>
      </c>
      <c r="F8407">
        <v>-4.0000000000000003E-5</v>
      </c>
      <c r="G8407">
        <v>5.05166</v>
      </c>
    </row>
    <row r="8408" spans="1:7" x14ac:dyDescent="0.25">
      <c r="A8408">
        <v>8391</v>
      </c>
      <c r="B8408">
        <v>4195</v>
      </c>
      <c r="C8408">
        <v>377.96731599999998</v>
      </c>
      <c r="D8408">
        <v>384.93270899999999</v>
      </c>
      <c r="E8408">
        <v>13.303554</v>
      </c>
      <c r="F8408">
        <v>6.9999999999999999E-6</v>
      </c>
      <c r="G8408">
        <v>5.0511840000000001</v>
      </c>
    </row>
    <row r="8409" spans="1:7" x14ac:dyDescent="0.25">
      <c r="A8409">
        <v>8392</v>
      </c>
      <c r="B8409">
        <v>4195.5</v>
      </c>
      <c r="C8409">
        <v>378.01132200000001</v>
      </c>
      <c r="D8409">
        <v>384.96881100000002</v>
      </c>
      <c r="E8409">
        <v>13.303625</v>
      </c>
      <c r="F8409">
        <v>5.1999999999999997E-5</v>
      </c>
      <c r="G8409">
        <v>5.0515410000000003</v>
      </c>
    </row>
    <row r="8410" spans="1:7" x14ac:dyDescent="0.25">
      <c r="A8410">
        <v>8393</v>
      </c>
      <c r="B8410">
        <v>4196</v>
      </c>
      <c r="C8410">
        <v>378.05645800000002</v>
      </c>
      <c r="D8410">
        <v>385.00430299999999</v>
      </c>
      <c r="E8410">
        <v>13.303693000000001</v>
      </c>
      <c r="F8410">
        <v>9.6000000000000002E-5</v>
      </c>
      <c r="G8410">
        <v>5.0515410000000003</v>
      </c>
    </row>
    <row r="8411" spans="1:7" x14ac:dyDescent="0.25">
      <c r="A8411">
        <v>8394</v>
      </c>
      <c r="B8411">
        <v>4196.5</v>
      </c>
      <c r="C8411">
        <v>378.10003699999999</v>
      </c>
      <c r="D8411">
        <v>385.045593</v>
      </c>
      <c r="E8411">
        <v>13.303758</v>
      </c>
      <c r="F8411">
        <v>1.37E-4</v>
      </c>
      <c r="G8411">
        <v>5.0504670000000003</v>
      </c>
    </row>
    <row r="8412" spans="1:7" x14ac:dyDescent="0.25">
      <c r="A8412">
        <v>8395</v>
      </c>
      <c r="B8412">
        <v>4197</v>
      </c>
      <c r="C8412">
        <v>378.14239500000002</v>
      </c>
      <c r="D8412">
        <v>385.08709700000003</v>
      </c>
      <c r="E8412">
        <v>13.303820999999999</v>
      </c>
      <c r="F8412">
        <v>1.7699999999999999E-4</v>
      </c>
      <c r="G8412">
        <v>5.0497519999999998</v>
      </c>
    </row>
    <row r="8413" spans="1:7" x14ac:dyDescent="0.25">
      <c r="A8413">
        <v>8396</v>
      </c>
      <c r="B8413">
        <v>4197.5</v>
      </c>
      <c r="C8413">
        <v>378.18597399999999</v>
      </c>
      <c r="D8413">
        <v>385.12951700000002</v>
      </c>
      <c r="E8413">
        <v>13.303881000000001</v>
      </c>
      <c r="F8413">
        <v>2.14E-4</v>
      </c>
      <c r="G8413">
        <v>5.0486800000000001</v>
      </c>
    </row>
    <row r="8414" spans="1:7" x14ac:dyDescent="0.25">
      <c r="A8414">
        <v>8397</v>
      </c>
      <c r="B8414">
        <v>4198</v>
      </c>
      <c r="C8414">
        <v>378.23052999999999</v>
      </c>
      <c r="D8414">
        <v>385.17279100000002</v>
      </c>
      <c r="E8414">
        <v>13.303938</v>
      </c>
      <c r="F8414">
        <v>2.5000000000000001E-4</v>
      </c>
      <c r="G8414">
        <v>5.0474880000000004</v>
      </c>
    </row>
    <row r="8415" spans="1:7" x14ac:dyDescent="0.25">
      <c r="A8415">
        <v>8398</v>
      </c>
      <c r="B8415">
        <v>4198.5</v>
      </c>
      <c r="C8415">
        <v>378.27722199999999</v>
      </c>
      <c r="D8415">
        <v>385.21426400000001</v>
      </c>
      <c r="E8415">
        <v>13.303993</v>
      </c>
      <c r="F8415">
        <v>2.8299999999999999E-4</v>
      </c>
      <c r="G8415">
        <v>5.0468919999999997</v>
      </c>
    </row>
    <row r="8416" spans="1:7" x14ac:dyDescent="0.25">
      <c r="A8416">
        <v>8399</v>
      </c>
      <c r="B8416">
        <v>4199</v>
      </c>
      <c r="C8416">
        <v>378.324524</v>
      </c>
      <c r="D8416">
        <v>385.256867</v>
      </c>
      <c r="E8416">
        <v>13.304046</v>
      </c>
      <c r="F8416">
        <v>3.1399999999999999E-4</v>
      </c>
      <c r="G8416">
        <v>5.0470110000000004</v>
      </c>
    </row>
    <row r="8417" spans="1:7" x14ac:dyDescent="0.25">
      <c r="A8417">
        <v>8400</v>
      </c>
      <c r="B8417">
        <v>4199.5</v>
      </c>
      <c r="C8417">
        <v>378.37115499999999</v>
      </c>
      <c r="D8417">
        <v>385.29882800000001</v>
      </c>
      <c r="E8417">
        <v>13.304095999999999</v>
      </c>
      <c r="F8417">
        <v>3.4299999999999999E-4</v>
      </c>
      <c r="G8417">
        <v>5.0473679999999996</v>
      </c>
    </row>
    <row r="8418" spans="1:7" x14ac:dyDescent="0.25">
      <c r="A8418">
        <v>8401</v>
      </c>
      <c r="B8418">
        <v>4200</v>
      </c>
      <c r="C8418">
        <v>378.41482500000001</v>
      </c>
      <c r="D8418">
        <v>385.34066799999999</v>
      </c>
      <c r="E8418">
        <v>13.304144000000001</v>
      </c>
      <c r="F8418">
        <v>3.6999999999999999E-4</v>
      </c>
      <c r="G8418">
        <v>5.046773</v>
      </c>
    </row>
    <row r="8419" spans="1:7" x14ac:dyDescent="0.25">
      <c r="A8419">
        <v>8402</v>
      </c>
      <c r="B8419">
        <v>4200.5</v>
      </c>
      <c r="C8419">
        <v>378.45333900000003</v>
      </c>
      <c r="D8419">
        <v>385.38201900000001</v>
      </c>
      <c r="E8419">
        <v>13.30419</v>
      </c>
      <c r="F8419">
        <v>3.9500000000000001E-4</v>
      </c>
      <c r="G8419">
        <v>5.046297</v>
      </c>
    </row>
    <row r="8420" spans="1:7" x14ac:dyDescent="0.25">
      <c r="A8420">
        <v>8403</v>
      </c>
      <c r="B8420">
        <v>4201</v>
      </c>
      <c r="C8420">
        <v>378.48705999999999</v>
      </c>
      <c r="D8420">
        <v>385.42340100000001</v>
      </c>
      <c r="E8420">
        <v>13.304233</v>
      </c>
      <c r="F8420">
        <v>4.1800000000000002E-4</v>
      </c>
      <c r="G8420">
        <v>5.0457010000000002</v>
      </c>
    </row>
    <row r="8421" spans="1:7" x14ac:dyDescent="0.25">
      <c r="A8421">
        <v>8404</v>
      </c>
      <c r="B8421">
        <v>4201.5</v>
      </c>
      <c r="C8421">
        <v>378.51989800000001</v>
      </c>
      <c r="D8421">
        <v>385.46484400000003</v>
      </c>
      <c r="E8421">
        <v>13.304273999999999</v>
      </c>
      <c r="F8421">
        <v>4.4000000000000002E-4</v>
      </c>
      <c r="G8421">
        <v>5.0453440000000001</v>
      </c>
    </row>
    <row r="8422" spans="1:7" x14ac:dyDescent="0.25">
      <c r="A8422">
        <v>8405</v>
      </c>
      <c r="B8422">
        <v>4202</v>
      </c>
      <c r="C8422">
        <v>378.551086</v>
      </c>
      <c r="D8422">
        <v>385.50579800000003</v>
      </c>
      <c r="E8422">
        <v>13.304311999999999</v>
      </c>
      <c r="F8422">
        <v>4.6099999999999998E-4</v>
      </c>
      <c r="G8422">
        <v>5.0455829999999997</v>
      </c>
    </row>
    <row r="8423" spans="1:7" x14ac:dyDescent="0.25">
      <c r="A8423">
        <v>8406</v>
      </c>
      <c r="B8423">
        <v>4202.5</v>
      </c>
      <c r="C8423">
        <v>378.58453400000002</v>
      </c>
      <c r="D8423">
        <v>385.54950000000002</v>
      </c>
      <c r="E8423">
        <v>13.304349</v>
      </c>
      <c r="F8423">
        <v>4.8099999999999998E-4</v>
      </c>
      <c r="G8423">
        <v>5.0464159999999998</v>
      </c>
    </row>
    <row r="8424" spans="1:7" x14ac:dyDescent="0.25">
      <c r="A8424">
        <v>8407</v>
      </c>
      <c r="B8424">
        <v>4203</v>
      </c>
      <c r="C8424">
        <v>378.61734000000001</v>
      </c>
      <c r="D8424">
        <v>385.59600799999998</v>
      </c>
      <c r="E8424">
        <v>13.304383</v>
      </c>
      <c r="F8424">
        <v>5.0000000000000001E-4</v>
      </c>
      <c r="G8424">
        <v>5.0474880000000004</v>
      </c>
    </row>
    <row r="8425" spans="1:7" x14ac:dyDescent="0.25">
      <c r="A8425">
        <v>8408</v>
      </c>
      <c r="B8425">
        <v>4203.5</v>
      </c>
      <c r="C8425">
        <v>378.65167200000002</v>
      </c>
      <c r="D8425">
        <v>385.64532500000001</v>
      </c>
      <c r="E8425">
        <v>13.304415000000001</v>
      </c>
      <c r="F8425">
        <v>5.1900000000000004E-4</v>
      </c>
      <c r="G8425">
        <v>5.0476070000000002</v>
      </c>
    </row>
    <row r="8426" spans="1:7" x14ac:dyDescent="0.25">
      <c r="A8426">
        <v>8409</v>
      </c>
      <c r="B8426">
        <v>4204</v>
      </c>
      <c r="C8426">
        <v>378.68814099999997</v>
      </c>
      <c r="D8426">
        <v>385.69940200000002</v>
      </c>
      <c r="E8426">
        <v>13.304447</v>
      </c>
      <c r="F8426">
        <v>5.3799999999999996E-4</v>
      </c>
      <c r="G8426">
        <v>5.0476070000000002</v>
      </c>
    </row>
    <row r="8427" spans="1:7" x14ac:dyDescent="0.25">
      <c r="A8427">
        <v>8410</v>
      </c>
      <c r="B8427">
        <v>4204.5</v>
      </c>
      <c r="C8427">
        <v>378.72769199999999</v>
      </c>
      <c r="D8427">
        <v>385.75213600000001</v>
      </c>
      <c r="E8427">
        <v>13.304477</v>
      </c>
      <c r="F8427">
        <v>5.5599999999999996E-4</v>
      </c>
      <c r="G8427">
        <v>5.0464169999999999</v>
      </c>
    </row>
    <row r="8428" spans="1:7" x14ac:dyDescent="0.25">
      <c r="A8428">
        <v>8411</v>
      </c>
      <c r="B8428">
        <v>4205</v>
      </c>
      <c r="C8428">
        <v>378.77121</v>
      </c>
      <c r="D8428">
        <v>385.80392499999999</v>
      </c>
      <c r="E8428">
        <v>13.304506999999999</v>
      </c>
      <c r="F8428">
        <v>5.7600000000000001E-4</v>
      </c>
      <c r="G8428">
        <v>5.0442710000000002</v>
      </c>
    </row>
    <row r="8429" spans="1:7" x14ac:dyDescent="0.25">
      <c r="A8429">
        <v>8412</v>
      </c>
      <c r="B8429">
        <v>4205.5</v>
      </c>
      <c r="C8429">
        <v>378.816101</v>
      </c>
      <c r="D8429">
        <v>385.85238600000002</v>
      </c>
      <c r="E8429">
        <v>13.304536000000001</v>
      </c>
      <c r="F8429">
        <v>5.9500000000000004E-4</v>
      </c>
      <c r="G8429">
        <v>5.04284</v>
      </c>
    </row>
    <row r="8430" spans="1:7" x14ac:dyDescent="0.25">
      <c r="A8430">
        <v>8413</v>
      </c>
      <c r="B8430">
        <v>4206</v>
      </c>
      <c r="C8430">
        <v>378.86181599999998</v>
      </c>
      <c r="D8430">
        <v>385.89450099999999</v>
      </c>
      <c r="E8430">
        <v>13.304565999999999</v>
      </c>
      <c r="F8430">
        <v>6.1600000000000001E-4</v>
      </c>
      <c r="G8430">
        <v>5.041887</v>
      </c>
    </row>
    <row r="8431" spans="1:7" x14ac:dyDescent="0.25">
      <c r="A8431">
        <v>8414</v>
      </c>
      <c r="B8431">
        <v>4206.5</v>
      </c>
      <c r="C8431">
        <v>378.91073599999999</v>
      </c>
      <c r="D8431">
        <v>385.929596</v>
      </c>
      <c r="E8431">
        <v>13.304596999999999</v>
      </c>
      <c r="F8431">
        <v>6.3599999999999996E-4</v>
      </c>
      <c r="G8431">
        <v>5.0414110000000001</v>
      </c>
    </row>
    <row r="8432" spans="1:7" x14ac:dyDescent="0.25">
      <c r="A8432">
        <v>8415</v>
      </c>
      <c r="B8432">
        <v>4207</v>
      </c>
      <c r="C8432">
        <v>378.958191</v>
      </c>
      <c r="D8432">
        <v>385.957672</v>
      </c>
      <c r="E8432">
        <v>13.304629</v>
      </c>
      <c r="F8432">
        <v>6.5799999999999995E-4</v>
      </c>
      <c r="G8432">
        <v>5.0412920000000003</v>
      </c>
    </row>
    <row r="8433" spans="1:7" x14ac:dyDescent="0.25">
      <c r="A8433">
        <v>8416</v>
      </c>
      <c r="B8433">
        <v>4207.5</v>
      </c>
      <c r="C8433">
        <v>379.00494400000002</v>
      </c>
      <c r="D8433">
        <v>385.98358200000001</v>
      </c>
      <c r="E8433">
        <v>13.304663</v>
      </c>
      <c r="F8433">
        <v>6.8000000000000005E-4</v>
      </c>
      <c r="G8433">
        <v>5.0409350000000002</v>
      </c>
    </row>
    <row r="8434" spans="1:7" x14ac:dyDescent="0.25">
      <c r="A8434">
        <v>8417</v>
      </c>
      <c r="B8434">
        <v>4208</v>
      </c>
      <c r="C8434">
        <v>379.04937699999999</v>
      </c>
      <c r="D8434">
        <v>386.008331</v>
      </c>
      <c r="E8434">
        <v>13.304698</v>
      </c>
      <c r="F8434">
        <v>7.0299999999999996E-4</v>
      </c>
      <c r="G8434">
        <v>5.0409350000000002</v>
      </c>
    </row>
    <row r="8435" spans="1:7" x14ac:dyDescent="0.25">
      <c r="A8435">
        <v>8418</v>
      </c>
      <c r="B8435">
        <v>4208.5</v>
      </c>
      <c r="C8435">
        <v>379.08987400000001</v>
      </c>
      <c r="D8435">
        <v>386.03927599999997</v>
      </c>
      <c r="E8435">
        <v>13.304736</v>
      </c>
      <c r="F8435">
        <v>7.27E-4</v>
      </c>
      <c r="G8435">
        <v>5.0409350000000002</v>
      </c>
    </row>
    <row r="8436" spans="1:7" x14ac:dyDescent="0.25">
      <c r="A8436">
        <v>8419</v>
      </c>
      <c r="B8436">
        <v>4209</v>
      </c>
      <c r="C8436">
        <v>379.12844799999999</v>
      </c>
      <c r="D8436">
        <v>386.07733200000001</v>
      </c>
      <c r="E8436">
        <v>13.304776</v>
      </c>
      <c r="F8436">
        <v>7.5100000000000004E-4</v>
      </c>
      <c r="G8436">
        <v>5.0401009999999999</v>
      </c>
    </row>
    <row r="8437" spans="1:7" x14ac:dyDescent="0.25">
      <c r="A8437">
        <v>8420</v>
      </c>
      <c r="B8437">
        <v>4209.5</v>
      </c>
      <c r="C8437">
        <v>379.1651</v>
      </c>
      <c r="D8437">
        <v>386.12185699999998</v>
      </c>
      <c r="E8437">
        <v>13.304817999999999</v>
      </c>
      <c r="F8437">
        <v>7.76E-4</v>
      </c>
      <c r="G8437">
        <v>5.0392669999999997</v>
      </c>
    </row>
    <row r="8438" spans="1:7" x14ac:dyDescent="0.25">
      <c r="A8438">
        <v>8421</v>
      </c>
      <c r="B8438">
        <v>4210</v>
      </c>
      <c r="C8438">
        <v>379.20144599999998</v>
      </c>
      <c r="D8438">
        <v>386.174103</v>
      </c>
      <c r="E8438">
        <v>13.304862999999999</v>
      </c>
      <c r="F8438">
        <v>8.0099999999999995E-4</v>
      </c>
      <c r="G8438">
        <v>5.0384330000000004</v>
      </c>
    </row>
    <row r="8439" spans="1:7" x14ac:dyDescent="0.25">
      <c r="A8439">
        <v>8422</v>
      </c>
      <c r="B8439">
        <v>4210.5</v>
      </c>
      <c r="C8439">
        <v>379.23937999999998</v>
      </c>
      <c r="D8439">
        <v>386.22860700000001</v>
      </c>
      <c r="E8439">
        <v>13.304911000000001</v>
      </c>
      <c r="F8439">
        <v>8.2600000000000002E-4</v>
      </c>
      <c r="G8439">
        <v>5.0378379999999998</v>
      </c>
    </row>
    <row r="8440" spans="1:7" x14ac:dyDescent="0.25">
      <c r="A8440">
        <v>8423</v>
      </c>
      <c r="B8440">
        <v>4211</v>
      </c>
      <c r="C8440">
        <v>379.28079200000002</v>
      </c>
      <c r="D8440">
        <v>386.28256199999998</v>
      </c>
      <c r="E8440">
        <v>13.304959999999999</v>
      </c>
      <c r="F8440">
        <v>8.52E-4</v>
      </c>
      <c r="G8440">
        <v>5.0379569999999996</v>
      </c>
    </row>
    <row r="8441" spans="1:7" x14ac:dyDescent="0.25">
      <c r="A8441">
        <v>8424</v>
      </c>
      <c r="B8441">
        <v>4211.5</v>
      </c>
      <c r="C8441">
        <v>379.32690400000001</v>
      </c>
      <c r="D8441">
        <v>386.33389299999999</v>
      </c>
      <c r="E8441">
        <v>13.305012</v>
      </c>
      <c r="F8441">
        <v>8.7900000000000001E-4</v>
      </c>
      <c r="G8441">
        <v>5.0377190000000001</v>
      </c>
    </row>
    <row r="8442" spans="1:7" x14ac:dyDescent="0.25">
      <c r="A8442">
        <v>8425</v>
      </c>
      <c r="B8442">
        <v>4212</v>
      </c>
      <c r="C8442">
        <v>379.37570199999999</v>
      </c>
      <c r="D8442">
        <v>386.38204999999999</v>
      </c>
      <c r="E8442">
        <v>13.305065000000001</v>
      </c>
      <c r="F8442">
        <v>9.0499999999999999E-4</v>
      </c>
      <c r="G8442">
        <v>5.0374809999999997</v>
      </c>
    </row>
    <row r="8443" spans="1:7" x14ac:dyDescent="0.25">
      <c r="A8443">
        <v>8426</v>
      </c>
      <c r="B8443">
        <v>4212.5</v>
      </c>
      <c r="C8443">
        <v>379.42617799999999</v>
      </c>
      <c r="D8443">
        <v>386.426605</v>
      </c>
      <c r="E8443">
        <v>13.305120000000001</v>
      </c>
      <c r="F8443">
        <v>9.3199999999999999E-4</v>
      </c>
      <c r="G8443">
        <v>5.0367670000000002</v>
      </c>
    </row>
    <row r="8444" spans="1:7" x14ac:dyDescent="0.25">
      <c r="A8444">
        <v>8427</v>
      </c>
      <c r="B8444">
        <v>4213</v>
      </c>
      <c r="C8444">
        <v>379.47598299999999</v>
      </c>
      <c r="D8444">
        <v>386.470551</v>
      </c>
      <c r="E8444">
        <v>13.305175999999999</v>
      </c>
      <c r="F8444">
        <v>9.59E-4</v>
      </c>
      <c r="G8444">
        <v>5.0356959999999997</v>
      </c>
    </row>
    <row r="8445" spans="1:7" x14ac:dyDescent="0.25">
      <c r="A8445">
        <v>8428</v>
      </c>
      <c r="B8445">
        <v>4213.5</v>
      </c>
      <c r="C8445">
        <v>379.52105699999998</v>
      </c>
      <c r="D8445">
        <v>386.51299999999998</v>
      </c>
      <c r="E8445">
        <v>13.305232999999999</v>
      </c>
      <c r="F8445">
        <v>9.8700000000000003E-4</v>
      </c>
      <c r="G8445">
        <v>5.0350999999999999</v>
      </c>
    </row>
    <row r="8446" spans="1:7" x14ac:dyDescent="0.25">
      <c r="A8446">
        <v>8429</v>
      </c>
      <c r="B8446">
        <v>4214</v>
      </c>
      <c r="C8446">
        <v>379.56161500000002</v>
      </c>
      <c r="D8446">
        <v>386.55389400000001</v>
      </c>
      <c r="E8446">
        <v>13.305289999999999</v>
      </c>
      <c r="F8446">
        <v>1.0139999999999999E-3</v>
      </c>
      <c r="G8446">
        <v>5.0334310000000002</v>
      </c>
    </row>
    <row r="8447" spans="1:7" x14ac:dyDescent="0.25">
      <c r="A8447">
        <v>8430</v>
      </c>
      <c r="B8447">
        <v>4214.5</v>
      </c>
      <c r="C8447">
        <v>379.59893799999998</v>
      </c>
      <c r="D8447">
        <v>386.59613000000002</v>
      </c>
      <c r="E8447">
        <v>13.305349</v>
      </c>
      <c r="F8447">
        <v>1.042E-3</v>
      </c>
      <c r="G8447">
        <v>5.0318800000000001</v>
      </c>
    </row>
    <row r="8448" spans="1:7" x14ac:dyDescent="0.25">
      <c r="A8448">
        <v>8431</v>
      </c>
      <c r="B8448">
        <v>4215</v>
      </c>
      <c r="C8448">
        <v>379.63543700000002</v>
      </c>
      <c r="D8448">
        <v>386.63799999999998</v>
      </c>
      <c r="E8448">
        <v>13.305407000000001</v>
      </c>
      <c r="F8448">
        <v>1.07E-3</v>
      </c>
      <c r="G8448">
        <v>5.0311649999999997</v>
      </c>
    </row>
    <row r="8449" spans="1:7" x14ac:dyDescent="0.25">
      <c r="A8449">
        <v>8432</v>
      </c>
      <c r="B8449">
        <v>4215.5</v>
      </c>
      <c r="C8449">
        <v>379.67218000000003</v>
      </c>
      <c r="D8449">
        <v>386.68194599999998</v>
      </c>
      <c r="E8449">
        <v>13.305465999999999</v>
      </c>
      <c r="F8449">
        <v>1.098E-3</v>
      </c>
      <c r="G8449">
        <v>5.0304500000000001</v>
      </c>
    </row>
    <row r="8450" spans="1:7" x14ac:dyDescent="0.25">
      <c r="A8450">
        <v>8433</v>
      </c>
      <c r="B8450">
        <v>4216</v>
      </c>
      <c r="C8450">
        <v>379.71133400000002</v>
      </c>
      <c r="D8450">
        <v>386.72479299999998</v>
      </c>
      <c r="E8450">
        <v>13.305524999999999</v>
      </c>
      <c r="F8450">
        <v>1.126E-3</v>
      </c>
      <c r="G8450">
        <v>5.0303319999999996</v>
      </c>
    </row>
    <row r="8451" spans="1:7" x14ac:dyDescent="0.25">
      <c r="A8451">
        <v>8434</v>
      </c>
      <c r="B8451">
        <v>4216.5</v>
      </c>
      <c r="C8451">
        <v>379.75286899999998</v>
      </c>
      <c r="D8451">
        <v>386.76788299999998</v>
      </c>
      <c r="E8451">
        <v>13.305584</v>
      </c>
      <c r="F8451">
        <v>1.1540000000000001E-3</v>
      </c>
      <c r="G8451">
        <v>5.03057</v>
      </c>
    </row>
    <row r="8452" spans="1:7" x14ac:dyDescent="0.25">
      <c r="A8452">
        <v>8435</v>
      </c>
      <c r="B8452">
        <v>4217</v>
      </c>
      <c r="C8452">
        <v>379.79260299999999</v>
      </c>
      <c r="D8452">
        <v>386.80838</v>
      </c>
      <c r="E8452">
        <v>13.305643</v>
      </c>
      <c r="F8452">
        <v>1.1820000000000001E-3</v>
      </c>
      <c r="G8452">
        <v>5.0309270000000001</v>
      </c>
    </row>
    <row r="8453" spans="1:7" x14ac:dyDescent="0.25">
      <c r="A8453">
        <v>8436</v>
      </c>
      <c r="B8453">
        <v>4217.5</v>
      </c>
      <c r="C8453">
        <v>379.832855</v>
      </c>
      <c r="D8453">
        <v>386.846497</v>
      </c>
      <c r="E8453">
        <v>13.305702</v>
      </c>
      <c r="F8453">
        <v>1.2110000000000001E-3</v>
      </c>
      <c r="G8453">
        <v>5.0318820000000004</v>
      </c>
    </row>
    <row r="8454" spans="1:7" x14ac:dyDescent="0.25">
      <c r="A8454">
        <v>8437</v>
      </c>
      <c r="B8454">
        <v>4218</v>
      </c>
      <c r="C8454">
        <v>379.87142899999998</v>
      </c>
      <c r="D8454">
        <v>386.88491800000003</v>
      </c>
      <c r="E8454">
        <v>13.305761</v>
      </c>
      <c r="F8454">
        <v>1.2390000000000001E-3</v>
      </c>
      <c r="G8454">
        <v>5.0331939999999999</v>
      </c>
    </row>
    <row r="8455" spans="1:7" x14ac:dyDescent="0.25">
      <c r="A8455">
        <v>8438</v>
      </c>
      <c r="B8455">
        <v>4218.5</v>
      </c>
      <c r="C8455">
        <v>379.90643299999999</v>
      </c>
      <c r="D8455">
        <v>386.92132600000002</v>
      </c>
      <c r="E8455">
        <v>13.305821</v>
      </c>
      <c r="F8455">
        <v>1.2669999999999999E-3</v>
      </c>
      <c r="G8455">
        <v>5.0346250000000001</v>
      </c>
    </row>
    <row r="8456" spans="1:7" x14ac:dyDescent="0.25">
      <c r="A8456">
        <v>8439</v>
      </c>
      <c r="B8456">
        <v>4219</v>
      </c>
      <c r="C8456">
        <v>379.94366500000001</v>
      </c>
      <c r="D8456">
        <v>386.95889299999999</v>
      </c>
      <c r="E8456">
        <v>13.30588</v>
      </c>
      <c r="F8456">
        <v>1.2960000000000001E-3</v>
      </c>
      <c r="G8456">
        <v>5.0355790000000002</v>
      </c>
    </row>
    <row r="8457" spans="1:7" x14ac:dyDescent="0.25">
      <c r="A8457">
        <v>8440</v>
      </c>
      <c r="B8457">
        <v>4219.5</v>
      </c>
      <c r="C8457">
        <v>379.98297100000002</v>
      </c>
      <c r="D8457">
        <v>386.99951199999998</v>
      </c>
      <c r="E8457">
        <v>13.305939</v>
      </c>
      <c r="F8457">
        <v>1.3240000000000001E-3</v>
      </c>
      <c r="G8457">
        <v>5.0358169999999998</v>
      </c>
    </row>
    <row r="8458" spans="1:7" x14ac:dyDescent="0.25">
      <c r="A8458">
        <v>8441</v>
      </c>
      <c r="B8458">
        <v>4220</v>
      </c>
      <c r="C8458">
        <v>380.02676400000001</v>
      </c>
      <c r="D8458">
        <v>387.04489100000001</v>
      </c>
      <c r="E8458">
        <v>13.305999</v>
      </c>
      <c r="F8458">
        <v>1.3519999999999999E-3</v>
      </c>
      <c r="G8458">
        <v>5.0354590000000004</v>
      </c>
    </row>
    <row r="8459" spans="1:7" x14ac:dyDescent="0.25">
      <c r="A8459">
        <v>8442</v>
      </c>
      <c r="B8459">
        <v>4220.5</v>
      </c>
      <c r="C8459">
        <v>380.072205</v>
      </c>
      <c r="D8459">
        <v>387.092468</v>
      </c>
      <c r="E8459">
        <v>13.306058999999999</v>
      </c>
      <c r="F8459">
        <v>1.3810000000000001E-3</v>
      </c>
      <c r="G8459">
        <v>5.0342669999999998</v>
      </c>
    </row>
    <row r="8460" spans="1:7" x14ac:dyDescent="0.25">
      <c r="A8460">
        <v>8443</v>
      </c>
      <c r="B8460">
        <v>4221</v>
      </c>
      <c r="C8460">
        <v>380.11923200000001</v>
      </c>
      <c r="D8460">
        <v>387.14462300000002</v>
      </c>
      <c r="E8460">
        <v>13.306119000000001</v>
      </c>
      <c r="F8460">
        <v>1.4090000000000001E-3</v>
      </c>
      <c r="G8460">
        <v>5.0328369999999998</v>
      </c>
    </row>
    <row r="8461" spans="1:7" x14ac:dyDescent="0.25">
      <c r="A8461">
        <v>8444</v>
      </c>
      <c r="B8461">
        <v>4221.5</v>
      </c>
      <c r="C8461">
        <v>380.16317800000002</v>
      </c>
      <c r="D8461">
        <v>387.19345099999998</v>
      </c>
      <c r="E8461">
        <v>13.306177999999999</v>
      </c>
      <c r="F8461">
        <v>1.4369999999999999E-3</v>
      </c>
      <c r="G8461">
        <v>5.0314050000000003</v>
      </c>
    </row>
    <row r="8462" spans="1:7" x14ac:dyDescent="0.25">
      <c r="A8462">
        <v>8445</v>
      </c>
      <c r="B8462">
        <v>4222</v>
      </c>
      <c r="C8462">
        <v>380.20163000000002</v>
      </c>
      <c r="D8462">
        <v>387.23971599999999</v>
      </c>
      <c r="E8462">
        <v>13.306238</v>
      </c>
      <c r="F8462">
        <v>1.4649999999999999E-3</v>
      </c>
      <c r="G8462">
        <v>5.0304500000000001</v>
      </c>
    </row>
    <row r="8463" spans="1:7" x14ac:dyDescent="0.25">
      <c r="A8463">
        <v>8446</v>
      </c>
      <c r="B8463">
        <v>4222.5</v>
      </c>
      <c r="C8463">
        <v>380.23794600000002</v>
      </c>
      <c r="D8463">
        <v>387.282623</v>
      </c>
      <c r="E8463">
        <v>13.306298</v>
      </c>
      <c r="F8463">
        <v>1.493E-3</v>
      </c>
      <c r="G8463">
        <v>5.0292579999999996</v>
      </c>
    </row>
    <row r="8464" spans="1:7" x14ac:dyDescent="0.25">
      <c r="A8464">
        <v>8447</v>
      </c>
      <c r="B8464">
        <v>4223</v>
      </c>
      <c r="C8464">
        <v>380.27227800000003</v>
      </c>
      <c r="D8464">
        <v>387.32098400000001</v>
      </c>
      <c r="E8464">
        <v>13.306357</v>
      </c>
      <c r="F8464">
        <v>1.521E-3</v>
      </c>
      <c r="G8464">
        <v>5.0279470000000002</v>
      </c>
    </row>
    <row r="8465" spans="1:7" x14ac:dyDescent="0.25">
      <c r="A8465">
        <v>8448</v>
      </c>
      <c r="B8465">
        <v>4223.5</v>
      </c>
      <c r="C8465">
        <v>380.30996699999997</v>
      </c>
      <c r="D8465">
        <v>387.35763600000001</v>
      </c>
      <c r="E8465">
        <v>13.306414999999999</v>
      </c>
      <c r="F8465">
        <v>1.5479999999999999E-3</v>
      </c>
      <c r="G8465">
        <v>5.0268750000000004</v>
      </c>
    </row>
    <row r="8466" spans="1:7" x14ac:dyDescent="0.25">
      <c r="A8466">
        <v>8449</v>
      </c>
      <c r="B8466">
        <v>4224</v>
      </c>
      <c r="C8466">
        <v>380.35140999999999</v>
      </c>
      <c r="D8466">
        <v>387.39501899999999</v>
      </c>
      <c r="E8466">
        <v>13.306473</v>
      </c>
      <c r="F8466">
        <v>1.5759999999999999E-3</v>
      </c>
      <c r="G8466">
        <v>5.0244900000000001</v>
      </c>
    </row>
    <row r="8467" spans="1:7" x14ac:dyDescent="0.25">
      <c r="A8467">
        <v>8450</v>
      </c>
      <c r="B8467">
        <v>4224.5</v>
      </c>
      <c r="C8467">
        <v>380.39727800000003</v>
      </c>
      <c r="D8467">
        <v>387.43463100000002</v>
      </c>
      <c r="E8467">
        <v>13.30653</v>
      </c>
      <c r="F8467">
        <v>1.603E-3</v>
      </c>
      <c r="G8467">
        <v>5.0227009999999996</v>
      </c>
    </row>
    <row r="8468" spans="1:7" x14ac:dyDescent="0.25">
      <c r="A8468">
        <v>8451</v>
      </c>
      <c r="B8468">
        <v>4225</v>
      </c>
      <c r="C8468">
        <v>380.44329800000003</v>
      </c>
      <c r="D8468">
        <v>387.477936</v>
      </c>
      <c r="E8468">
        <v>13.306585999999999</v>
      </c>
      <c r="F8468">
        <v>1.6310000000000001E-3</v>
      </c>
      <c r="G8468">
        <v>5.0212690000000002</v>
      </c>
    </row>
    <row r="8469" spans="1:7" x14ac:dyDescent="0.25">
      <c r="A8469">
        <v>8452</v>
      </c>
      <c r="B8469">
        <v>4225.5</v>
      </c>
      <c r="C8469">
        <v>380.487122</v>
      </c>
      <c r="D8469">
        <v>387.524719</v>
      </c>
      <c r="E8469">
        <v>13.30664</v>
      </c>
      <c r="F8469">
        <v>1.658E-3</v>
      </c>
      <c r="G8469">
        <v>5.0200769999999997</v>
      </c>
    </row>
    <row r="8470" spans="1:7" x14ac:dyDescent="0.25">
      <c r="A8470">
        <v>8453</v>
      </c>
      <c r="B8470">
        <v>4226</v>
      </c>
      <c r="C8470">
        <v>380.52890000000002</v>
      </c>
      <c r="D8470">
        <v>387.57028200000002</v>
      </c>
      <c r="E8470">
        <v>13.306692999999999</v>
      </c>
      <c r="F8470">
        <v>1.686E-3</v>
      </c>
      <c r="G8470">
        <v>5.0201960000000003</v>
      </c>
    </row>
    <row r="8471" spans="1:7" x14ac:dyDescent="0.25">
      <c r="A8471">
        <v>8454</v>
      </c>
      <c r="B8471">
        <v>4226.5</v>
      </c>
      <c r="C8471">
        <v>380.566711</v>
      </c>
      <c r="D8471">
        <v>387.61273199999999</v>
      </c>
      <c r="E8471">
        <v>13.306744</v>
      </c>
      <c r="F8471">
        <v>1.7129999999999999E-3</v>
      </c>
      <c r="G8471">
        <v>5.0204339999999998</v>
      </c>
    </row>
    <row r="8472" spans="1:7" x14ac:dyDescent="0.25">
      <c r="A8472">
        <v>8455</v>
      </c>
      <c r="B8472">
        <v>4227</v>
      </c>
      <c r="C8472">
        <v>380.60379</v>
      </c>
      <c r="D8472">
        <v>387.65347300000002</v>
      </c>
      <c r="E8472">
        <v>13.306793000000001</v>
      </c>
      <c r="F8472">
        <v>1.74E-3</v>
      </c>
      <c r="G8472">
        <v>5.021388</v>
      </c>
    </row>
    <row r="8473" spans="1:7" x14ac:dyDescent="0.25">
      <c r="A8473">
        <v>8456</v>
      </c>
      <c r="B8473">
        <v>4227.5</v>
      </c>
      <c r="C8473">
        <v>380.64044200000001</v>
      </c>
      <c r="D8473">
        <v>387.69012500000002</v>
      </c>
      <c r="E8473">
        <v>13.306841</v>
      </c>
      <c r="F8473">
        <v>1.768E-3</v>
      </c>
      <c r="G8473">
        <v>5.0216260000000004</v>
      </c>
    </row>
    <row r="8474" spans="1:7" x14ac:dyDescent="0.25">
      <c r="A8474">
        <v>8457</v>
      </c>
      <c r="B8474">
        <v>4228</v>
      </c>
      <c r="C8474">
        <v>380.680115</v>
      </c>
      <c r="D8474">
        <v>387.72808800000001</v>
      </c>
      <c r="E8474">
        <v>13.306887</v>
      </c>
      <c r="F8474">
        <v>1.7949999999999999E-3</v>
      </c>
      <c r="G8474">
        <v>5.0215069999999997</v>
      </c>
    </row>
    <row r="8475" spans="1:7" x14ac:dyDescent="0.25">
      <c r="A8475">
        <v>8458</v>
      </c>
      <c r="B8475">
        <v>4228.5</v>
      </c>
      <c r="C8475">
        <v>380.72027600000001</v>
      </c>
      <c r="D8475">
        <v>387.76797499999998</v>
      </c>
      <c r="E8475">
        <v>13.306932</v>
      </c>
      <c r="F8475">
        <v>1.823E-3</v>
      </c>
      <c r="G8475">
        <v>5.0210299999999997</v>
      </c>
    </row>
    <row r="8476" spans="1:7" x14ac:dyDescent="0.25">
      <c r="A8476">
        <v>8459</v>
      </c>
      <c r="B8476">
        <v>4229</v>
      </c>
      <c r="C8476">
        <v>380.76242100000002</v>
      </c>
      <c r="D8476">
        <v>387.80935699999998</v>
      </c>
      <c r="E8476">
        <v>13.306975</v>
      </c>
      <c r="F8476">
        <v>1.8500000000000001E-3</v>
      </c>
      <c r="G8476">
        <v>5.0197190000000003</v>
      </c>
    </row>
    <row r="8477" spans="1:7" x14ac:dyDescent="0.25">
      <c r="A8477">
        <v>8460</v>
      </c>
      <c r="B8477">
        <v>4229.5</v>
      </c>
      <c r="C8477">
        <v>380.80584700000003</v>
      </c>
      <c r="D8477">
        <v>387.85369900000001</v>
      </c>
      <c r="E8477">
        <v>13.307017</v>
      </c>
      <c r="F8477">
        <v>1.8779999999999999E-3</v>
      </c>
      <c r="G8477">
        <v>5.0180490000000004</v>
      </c>
    </row>
    <row r="8478" spans="1:7" x14ac:dyDescent="0.25">
      <c r="A8478">
        <v>8461</v>
      </c>
      <c r="B8478">
        <v>4230</v>
      </c>
      <c r="C8478">
        <v>380.84845000000001</v>
      </c>
      <c r="D8478">
        <v>387.899719</v>
      </c>
      <c r="E8478">
        <v>13.307057</v>
      </c>
      <c r="F8478">
        <v>1.9059999999999999E-3</v>
      </c>
      <c r="G8478">
        <v>5.0163789999999997</v>
      </c>
    </row>
    <row r="8479" spans="1:7" x14ac:dyDescent="0.25">
      <c r="A8479">
        <v>8462</v>
      </c>
      <c r="B8479">
        <v>4230.5</v>
      </c>
      <c r="C8479">
        <v>380.89209</v>
      </c>
      <c r="D8479">
        <v>387.94314600000001</v>
      </c>
      <c r="E8479">
        <v>13.307097000000001</v>
      </c>
      <c r="F8479">
        <v>1.933E-3</v>
      </c>
      <c r="G8479">
        <v>5.0150690000000004</v>
      </c>
    </row>
    <row r="8480" spans="1:7" x14ac:dyDescent="0.25">
      <c r="A8480">
        <v>8463</v>
      </c>
      <c r="B8480">
        <v>4231</v>
      </c>
      <c r="C8480">
        <v>380.93823200000003</v>
      </c>
      <c r="D8480">
        <v>387.98245200000002</v>
      </c>
      <c r="E8480">
        <v>13.307136</v>
      </c>
      <c r="F8480">
        <v>1.9610000000000001E-3</v>
      </c>
      <c r="G8480">
        <v>5.0144739999999999</v>
      </c>
    </row>
    <row r="8481" spans="1:7" x14ac:dyDescent="0.25">
      <c r="A8481">
        <v>8464</v>
      </c>
      <c r="B8481">
        <v>4231.5</v>
      </c>
      <c r="C8481">
        <v>380.98495500000001</v>
      </c>
      <c r="D8481">
        <v>388.019318</v>
      </c>
      <c r="E8481">
        <v>13.307175000000001</v>
      </c>
      <c r="F8481">
        <v>1.99E-3</v>
      </c>
      <c r="G8481">
        <v>5.0145929999999996</v>
      </c>
    </row>
    <row r="8482" spans="1:7" x14ac:dyDescent="0.25">
      <c r="A8482">
        <v>8465</v>
      </c>
      <c r="B8482">
        <v>4232</v>
      </c>
      <c r="C8482">
        <v>381.03241000000003</v>
      </c>
      <c r="D8482">
        <v>388.05423000000002</v>
      </c>
      <c r="E8482">
        <v>13.307214</v>
      </c>
      <c r="F8482">
        <v>2.0179999999999998E-3</v>
      </c>
      <c r="G8482">
        <v>5.0154269999999999</v>
      </c>
    </row>
    <row r="8483" spans="1:7" x14ac:dyDescent="0.25">
      <c r="A8483">
        <v>8466</v>
      </c>
      <c r="B8483">
        <v>4232.5</v>
      </c>
      <c r="C8483">
        <v>381.07818600000002</v>
      </c>
      <c r="D8483">
        <v>388.09103399999998</v>
      </c>
      <c r="E8483">
        <v>13.307252</v>
      </c>
      <c r="F8483">
        <v>2.0470000000000002E-3</v>
      </c>
      <c r="G8483">
        <v>5.0167380000000001</v>
      </c>
    </row>
    <row r="8484" spans="1:7" x14ac:dyDescent="0.25">
      <c r="A8484">
        <v>8467</v>
      </c>
      <c r="B8484">
        <v>4233</v>
      </c>
      <c r="C8484">
        <v>381.12191799999999</v>
      </c>
      <c r="D8484">
        <v>388.13324</v>
      </c>
      <c r="E8484">
        <v>13.307290999999999</v>
      </c>
      <c r="F8484">
        <v>2.075E-3</v>
      </c>
      <c r="G8484">
        <v>5.0170950000000003</v>
      </c>
    </row>
    <row r="8485" spans="1:7" x14ac:dyDescent="0.25">
      <c r="A8485">
        <v>8468</v>
      </c>
      <c r="B8485">
        <v>4233.5</v>
      </c>
      <c r="C8485">
        <v>381.162262</v>
      </c>
      <c r="D8485">
        <v>388.17813100000001</v>
      </c>
      <c r="E8485">
        <v>13.307331</v>
      </c>
      <c r="F8485">
        <v>2.104E-3</v>
      </c>
      <c r="G8485">
        <v>5.0175710000000002</v>
      </c>
    </row>
    <row r="8486" spans="1:7" x14ac:dyDescent="0.25">
      <c r="A8486">
        <v>8469</v>
      </c>
      <c r="B8486">
        <v>4234</v>
      </c>
      <c r="C8486">
        <v>381.20205700000002</v>
      </c>
      <c r="D8486">
        <v>388.22625699999998</v>
      </c>
      <c r="E8486">
        <v>13.307372000000001</v>
      </c>
      <c r="F8486">
        <v>2.1329999999999999E-3</v>
      </c>
      <c r="G8486">
        <v>5.0170950000000003</v>
      </c>
    </row>
    <row r="8487" spans="1:7" x14ac:dyDescent="0.25">
      <c r="A8487">
        <v>8470</v>
      </c>
      <c r="B8487">
        <v>4234.5</v>
      </c>
      <c r="C8487">
        <v>381.24249300000002</v>
      </c>
      <c r="D8487">
        <v>388.27819799999997</v>
      </c>
      <c r="E8487">
        <v>13.307414</v>
      </c>
      <c r="F8487">
        <v>2.1619999999999999E-3</v>
      </c>
      <c r="G8487">
        <v>5.0153059999999998</v>
      </c>
    </row>
    <row r="8488" spans="1:7" x14ac:dyDescent="0.25">
      <c r="A8488">
        <v>8471</v>
      </c>
      <c r="B8488">
        <v>4235</v>
      </c>
      <c r="C8488">
        <v>381.28427099999999</v>
      </c>
      <c r="D8488">
        <v>388.32806399999998</v>
      </c>
      <c r="E8488">
        <v>13.307456999999999</v>
      </c>
      <c r="F8488">
        <v>2.1919999999999999E-3</v>
      </c>
      <c r="G8488">
        <v>5.0131600000000001</v>
      </c>
    </row>
    <row r="8489" spans="1:7" x14ac:dyDescent="0.25">
      <c r="A8489">
        <v>8472</v>
      </c>
      <c r="B8489">
        <v>4235.5</v>
      </c>
      <c r="C8489">
        <v>381.32754499999999</v>
      </c>
      <c r="D8489">
        <v>388.375336</v>
      </c>
      <c r="E8489">
        <v>13.307503000000001</v>
      </c>
      <c r="F8489">
        <v>2.2209999999999999E-3</v>
      </c>
      <c r="G8489">
        <v>5.0108949999999997</v>
      </c>
    </row>
    <row r="8490" spans="1:7" x14ac:dyDescent="0.25">
      <c r="A8490">
        <v>8473</v>
      </c>
      <c r="B8490">
        <v>4236</v>
      </c>
      <c r="C8490">
        <v>381.37231500000001</v>
      </c>
      <c r="D8490">
        <v>388.41973899999999</v>
      </c>
      <c r="E8490">
        <v>13.307550000000001</v>
      </c>
      <c r="F8490">
        <v>2.251E-3</v>
      </c>
      <c r="G8490">
        <v>5.0092249999999998</v>
      </c>
    </row>
    <row r="8491" spans="1:7" x14ac:dyDescent="0.25">
      <c r="A8491">
        <v>8474</v>
      </c>
      <c r="B8491">
        <v>4236.5</v>
      </c>
      <c r="C8491">
        <v>381.41778599999998</v>
      </c>
      <c r="D8491">
        <v>388.46099900000002</v>
      </c>
      <c r="E8491">
        <v>13.307599</v>
      </c>
      <c r="F8491">
        <v>2.2799999999999999E-3</v>
      </c>
      <c r="G8491">
        <v>5.0081530000000001</v>
      </c>
    </row>
    <row r="8492" spans="1:7" x14ac:dyDescent="0.25">
      <c r="A8492">
        <v>8475</v>
      </c>
      <c r="B8492">
        <v>4237</v>
      </c>
      <c r="C8492">
        <v>381.45996100000002</v>
      </c>
      <c r="D8492">
        <v>388.501282</v>
      </c>
      <c r="E8492">
        <v>13.307649</v>
      </c>
      <c r="F8492">
        <v>2.31E-3</v>
      </c>
      <c r="G8492">
        <v>5.00732</v>
      </c>
    </row>
    <row r="8493" spans="1:7" x14ac:dyDescent="0.25">
      <c r="A8493">
        <v>8476</v>
      </c>
      <c r="B8493">
        <v>4237.5</v>
      </c>
      <c r="C8493">
        <v>381.49935900000003</v>
      </c>
      <c r="D8493">
        <v>388.54263300000002</v>
      </c>
      <c r="E8493">
        <v>13.307702000000001</v>
      </c>
      <c r="F8493">
        <v>2.3400000000000001E-3</v>
      </c>
      <c r="G8493">
        <v>5.0067240000000002</v>
      </c>
    </row>
    <row r="8494" spans="1:7" x14ac:dyDescent="0.25">
      <c r="A8494">
        <v>8477</v>
      </c>
      <c r="B8494">
        <v>4238</v>
      </c>
      <c r="C8494">
        <v>381.53558399999997</v>
      </c>
      <c r="D8494">
        <v>388.58551</v>
      </c>
      <c r="E8494">
        <v>13.307755</v>
      </c>
      <c r="F8494">
        <v>2.3700000000000001E-3</v>
      </c>
      <c r="G8494">
        <v>5.0061289999999996</v>
      </c>
    </row>
    <row r="8495" spans="1:7" x14ac:dyDescent="0.25">
      <c r="A8495">
        <v>8478</v>
      </c>
      <c r="B8495">
        <v>4238.5</v>
      </c>
      <c r="C8495">
        <v>381.569275</v>
      </c>
      <c r="D8495">
        <v>388.62814300000002</v>
      </c>
      <c r="E8495">
        <v>13.30781</v>
      </c>
      <c r="F8495">
        <v>2.3999999999999998E-3</v>
      </c>
      <c r="G8495">
        <v>5.0058910000000001</v>
      </c>
    </row>
    <row r="8496" spans="1:7" x14ac:dyDescent="0.25">
      <c r="A8496">
        <v>8479</v>
      </c>
      <c r="B8496">
        <v>4239</v>
      </c>
      <c r="C8496">
        <v>381.60324100000003</v>
      </c>
      <c r="D8496">
        <v>388.67385899999999</v>
      </c>
      <c r="E8496">
        <v>13.307866000000001</v>
      </c>
      <c r="F8496">
        <v>2.4299999999999999E-3</v>
      </c>
      <c r="G8496">
        <v>5.0066059999999997</v>
      </c>
    </row>
    <row r="8497" spans="1:7" x14ac:dyDescent="0.25">
      <c r="A8497">
        <v>8480</v>
      </c>
      <c r="B8497">
        <v>4239.5</v>
      </c>
      <c r="C8497">
        <v>381.63922100000002</v>
      </c>
      <c r="D8497">
        <v>388.71896400000003</v>
      </c>
      <c r="E8497">
        <v>13.307923000000001</v>
      </c>
      <c r="F8497">
        <v>2.4610000000000001E-3</v>
      </c>
      <c r="G8497">
        <v>5.0072010000000002</v>
      </c>
    </row>
    <row r="8498" spans="1:7" x14ac:dyDescent="0.25">
      <c r="A8498">
        <v>8481</v>
      </c>
      <c r="B8498">
        <v>4240</v>
      </c>
      <c r="C8498">
        <v>381.678223</v>
      </c>
      <c r="D8498">
        <v>388.76266500000003</v>
      </c>
      <c r="E8498">
        <v>13.307981</v>
      </c>
      <c r="F8498">
        <v>2.493E-3</v>
      </c>
      <c r="G8498">
        <v>5.0081530000000001</v>
      </c>
    </row>
    <row r="8499" spans="1:7" x14ac:dyDescent="0.25">
      <c r="A8499">
        <v>8482</v>
      </c>
      <c r="B8499">
        <v>4240.5</v>
      </c>
      <c r="C8499">
        <v>381.72195399999998</v>
      </c>
      <c r="D8499">
        <v>388.805206</v>
      </c>
      <c r="E8499">
        <v>13.308039000000001</v>
      </c>
      <c r="F8499">
        <v>2.526E-3</v>
      </c>
      <c r="G8499">
        <v>5.0089860000000002</v>
      </c>
    </row>
    <row r="8500" spans="1:7" x14ac:dyDescent="0.25">
      <c r="A8500">
        <v>8483</v>
      </c>
      <c r="B8500">
        <v>4241</v>
      </c>
      <c r="C8500">
        <v>381.76861600000001</v>
      </c>
      <c r="D8500">
        <v>388.845032</v>
      </c>
      <c r="E8500">
        <v>13.308097999999999</v>
      </c>
      <c r="F8500">
        <v>2.5600000000000002E-3</v>
      </c>
      <c r="G8500">
        <v>5.0091049999999999</v>
      </c>
    </row>
    <row r="8501" spans="1:7" x14ac:dyDescent="0.25">
      <c r="A8501">
        <v>8484</v>
      </c>
      <c r="B8501">
        <v>4241.5</v>
      </c>
      <c r="C8501">
        <v>381.81732199999999</v>
      </c>
      <c r="D8501">
        <v>388.885132</v>
      </c>
      <c r="E8501">
        <v>13.308157</v>
      </c>
      <c r="F8501">
        <v>2.5959999999999998E-3</v>
      </c>
      <c r="G8501">
        <v>5.0087479999999998</v>
      </c>
    </row>
    <row r="8502" spans="1:7" x14ac:dyDescent="0.25">
      <c r="A8502">
        <v>8485</v>
      </c>
      <c r="B8502">
        <v>4242</v>
      </c>
      <c r="C8502">
        <v>381.86450200000002</v>
      </c>
      <c r="D8502">
        <v>388.92446899999999</v>
      </c>
      <c r="E8502">
        <v>13.308216</v>
      </c>
      <c r="F8502">
        <v>2.6329999999999999E-3</v>
      </c>
      <c r="G8502">
        <v>5.0079149999999997</v>
      </c>
    </row>
    <row r="8503" spans="1:7" x14ac:dyDescent="0.25">
      <c r="A8503">
        <v>8486</v>
      </c>
      <c r="B8503">
        <v>4242.5</v>
      </c>
      <c r="C8503">
        <v>381.90927099999999</v>
      </c>
      <c r="D8503">
        <v>388.96551499999998</v>
      </c>
      <c r="E8503">
        <v>13.308275999999999</v>
      </c>
      <c r="F8503">
        <v>2.673E-3</v>
      </c>
      <c r="G8503">
        <v>5.0069629999999998</v>
      </c>
    </row>
    <row r="8504" spans="1:7" x14ac:dyDescent="0.25">
      <c r="A8504">
        <v>8487</v>
      </c>
      <c r="B8504">
        <v>4243</v>
      </c>
      <c r="C8504">
        <v>381.95239299999997</v>
      </c>
      <c r="D8504">
        <v>389.00732399999998</v>
      </c>
      <c r="E8504">
        <v>13.308335</v>
      </c>
      <c r="F8504">
        <v>2.715E-3</v>
      </c>
      <c r="G8504">
        <v>5.0061289999999996</v>
      </c>
    </row>
    <row r="8505" spans="1:7" x14ac:dyDescent="0.25">
      <c r="A8505">
        <v>8488</v>
      </c>
      <c r="B8505">
        <v>4243.5</v>
      </c>
      <c r="C8505">
        <v>381.99206500000003</v>
      </c>
      <c r="D8505">
        <v>389.05157500000001</v>
      </c>
      <c r="E8505">
        <v>13.308394</v>
      </c>
      <c r="F8505">
        <v>2.7590000000000002E-3</v>
      </c>
      <c r="G8505">
        <v>5.0058910000000001</v>
      </c>
    </row>
    <row r="8506" spans="1:7" x14ac:dyDescent="0.25">
      <c r="A8506">
        <v>8489</v>
      </c>
      <c r="B8506">
        <v>4244</v>
      </c>
      <c r="C8506">
        <v>382.03237899999999</v>
      </c>
      <c r="D8506">
        <v>389.09451300000001</v>
      </c>
      <c r="E8506">
        <v>13.308453999999999</v>
      </c>
      <c r="F8506">
        <v>2.8059999999999999E-3</v>
      </c>
      <c r="G8506">
        <v>5.005414</v>
      </c>
    </row>
    <row r="8507" spans="1:7" x14ac:dyDescent="0.25">
      <c r="A8507">
        <v>8490</v>
      </c>
      <c r="B8507">
        <v>4244.5</v>
      </c>
      <c r="C8507">
        <v>382.06869499999999</v>
      </c>
      <c r="D8507">
        <v>389.13668799999999</v>
      </c>
      <c r="E8507">
        <v>13.308513</v>
      </c>
      <c r="F8507">
        <v>2.8549999999999999E-3</v>
      </c>
      <c r="G8507">
        <v>5.0046999999999997</v>
      </c>
    </row>
    <row r="8508" spans="1:7" x14ac:dyDescent="0.25">
      <c r="A8508">
        <v>8491</v>
      </c>
      <c r="B8508">
        <v>4245</v>
      </c>
      <c r="C8508">
        <v>382.10479700000002</v>
      </c>
      <c r="D8508">
        <v>389.18057299999998</v>
      </c>
      <c r="E8508">
        <v>13.308573000000001</v>
      </c>
      <c r="F8508">
        <v>2.9069999999999999E-3</v>
      </c>
      <c r="G8508">
        <v>5.0035069999999999</v>
      </c>
    </row>
    <row r="8509" spans="1:7" x14ac:dyDescent="0.25">
      <c r="A8509">
        <v>8492</v>
      </c>
      <c r="B8509">
        <v>4245.5</v>
      </c>
      <c r="C8509">
        <v>382.14227299999999</v>
      </c>
      <c r="D8509">
        <v>389.22384599999998</v>
      </c>
      <c r="E8509">
        <v>13.308634</v>
      </c>
      <c r="F8509">
        <v>2.96E-3</v>
      </c>
      <c r="G8509">
        <v>5.0019559999999998</v>
      </c>
    </row>
    <row r="8510" spans="1:7" x14ac:dyDescent="0.25">
      <c r="A8510">
        <v>8493</v>
      </c>
      <c r="B8510">
        <v>4246</v>
      </c>
      <c r="C8510">
        <v>382.18182400000001</v>
      </c>
      <c r="D8510">
        <v>389.26998900000001</v>
      </c>
      <c r="E8510">
        <v>13.308695</v>
      </c>
      <c r="F8510">
        <v>3.0140000000000002E-3</v>
      </c>
      <c r="G8510">
        <v>5.0004049999999998</v>
      </c>
    </row>
    <row r="8511" spans="1:7" x14ac:dyDescent="0.25">
      <c r="A8511">
        <v>8494</v>
      </c>
      <c r="B8511">
        <v>4246.5</v>
      </c>
      <c r="C8511">
        <v>382.226471</v>
      </c>
      <c r="D8511">
        <v>389.31539900000001</v>
      </c>
      <c r="E8511">
        <v>13.308757999999999</v>
      </c>
      <c r="F8511">
        <v>3.0690000000000001E-3</v>
      </c>
      <c r="G8511">
        <v>4.9981400000000002</v>
      </c>
    </row>
    <row r="8512" spans="1:7" x14ac:dyDescent="0.25">
      <c r="A8512">
        <v>8495</v>
      </c>
      <c r="B8512">
        <v>4247</v>
      </c>
      <c r="C8512">
        <v>382.27337699999998</v>
      </c>
      <c r="D8512">
        <v>389.36019900000002</v>
      </c>
      <c r="E8512">
        <v>13.308821</v>
      </c>
      <c r="F8512">
        <v>3.124E-3</v>
      </c>
      <c r="G8512">
        <v>4.9970679999999996</v>
      </c>
    </row>
    <row r="8513" spans="1:7" x14ac:dyDescent="0.25">
      <c r="A8513">
        <v>8496</v>
      </c>
      <c r="B8513">
        <v>4247.5</v>
      </c>
      <c r="C8513">
        <v>382.32501200000002</v>
      </c>
      <c r="D8513">
        <v>389.40429699999999</v>
      </c>
      <c r="E8513">
        <v>13.308885999999999</v>
      </c>
      <c r="F8513">
        <v>3.1779999999999998E-3</v>
      </c>
      <c r="G8513">
        <v>4.9967110000000003</v>
      </c>
    </row>
    <row r="8514" spans="1:7" x14ac:dyDescent="0.25">
      <c r="A8514">
        <v>8497</v>
      </c>
      <c r="B8514">
        <v>4248</v>
      </c>
      <c r="C8514">
        <v>382.37545799999998</v>
      </c>
      <c r="D8514">
        <v>389.44757099999998</v>
      </c>
      <c r="E8514">
        <v>13.308952</v>
      </c>
      <c r="F8514">
        <v>3.2299999999999998E-3</v>
      </c>
      <c r="G8514">
        <v>4.9962340000000003</v>
      </c>
    </row>
    <row r="8515" spans="1:7" x14ac:dyDescent="0.25">
      <c r="A8515">
        <v>8498</v>
      </c>
      <c r="B8515">
        <v>4248.5</v>
      </c>
      <c r="C8515">
        <v>382.42242399999998</v>
      </c>
      <c r="D8515">
        <v>389.49115</v>
      </c>
      <c r="E8515">
        <v>13.30902</v>
      </c>
      <c r="F8515">
        <v>3.2789999999999998E-3</v>
      </c>
      <c r="G8515">
        <v>4.9961159999999998</v>
      </c>
    </row>
    <row r="8516" spans="1:7" x14ac:dyDescent="0.25">
      <c r="A8516">
        <v>8499</v>
      </c>
      <c r="B8516">
        <v>4249</v>
      </c>
      <c r="C8516">
        <v>382.466858</v>
      </c>
      <c r="D8516">
        <v>389.53173800000002</v>
      </c>
      <c r="E8516">
        <v>13.309089</v>
      </c>
      <c r="F8516">
        <v>3.3249999999999998E-3</v>
      </c>
      <c r="G8516">
        <v>4.9952810000000003</v>
      </c>
    </row>
    <row r="8517" spans="1:7" x14ac:dyDescent="0.25">
      <c r="A8517">
        <v>8500</v>
      </c>
      <c r="B8517">
        <v>4249.5</v>
      </c>
      <c r="C8517">
        <v>382.50671399999999</v>
      </c>
      <c r="D8517">
        <v>389.57293700000002</v>
      </c>
      <c r="E8517">
        <v>13.30916</v>
      </c>
      <c r="F8517">
        <v>3.3670000000000002E-3</v>
      </c>
      <c r="G8517">
        <v>4.99397</v>
      </c>
    </row>
    <row r="8518" spans="1:7" x14ac:dyDescent="0.25">
      <c r="A8518">
        <v>8501</v>
      </c>
      <c r="B8518">
        <v>4250</v>
      </c>
      <c r="C8518">
        <v>382.54617300000001</v>
      </c>
      <c r="D8518">
        <v>389.61395299999998</v>
      </c>
      <c r="E8518">
        <v>13.309233000000001</v>
      </c>
      <c r="F8518">
        <v>3.4020000000000001E-3</v>
      </c>
      <c r="G8518">
        <v>4.9921810000000004</v>
      </c>
    </row>
    <row r="8519" spans="1:7" x14ac:dyDescent="0.25">
      <c r="A8519">
        <v>8502</v>
      </c>
      <c r="B8519">
        <v>4250.5</v>
      </c>
      <c r="C8519">
        <v>382.587219</v>
      </c>
      <c r="D8519">
        <v>389.65545700000001</v>
      </c>
      <c r="E8519">
        <v>13.309307</v>
      </c>
      <c r="F8519">
        <v>3.4320000000000002E-3</v>
      </c>
      <c r="G8519">
        <v>4.990272</v>
      </c>
    </row>
    <row r="8520" spans="1:7" x14ac:dyDescent="0.25">
      <c r="A8520">
        <v>8503</v>
      </c>
      <c r="B8520">
        <v>4251</v>
      </c>
      <c r="C8520">
        <v>382.63031000000001</v>
      </c>
      <c r="D8520">
        <v>389.69751000000002</v>
      </c>
      <c r="E8520">
        <v>13.309381999999999</v>
      </c>
      <c r="F8520">
        <v>3.4550000000000002E-3</v>
      </c>
      <c r="G8520">
        <v>4.9880079999999998</v>
      </c>
    </row>
    <row r="8521" spans="1:7" x14ac:dyDescent="0.25">
      <c r="A8521">
        <v>8504</v>
      </c>
      <c r="B8521">
        <v>4251.5</v>
      </c>
      <c r="C8521">
        <v>382.67446899999999</v>
      </c>
      <c r="D8521">
        <v>389.74041799999998</v>
      </c>
      <c r="E8521">
        <v>13.309457999999999</v>
      </c>
      <c r="F8521">
        <v>3.47E-3</v>
      </c>
      <c r="G8521">
        <v>4.9852660000000002</v>
      </c>
    </row>
    <row r="8522" spans="1:7" x14ac:dyDescent="0.25">
      <c r="A8522">
        <v>8505</v>
      </c>
      <c r="B8522">
        <v>4252</v>
      </c>
      <c r="C8522">
        <v>382.71697999999998</v>
      </c>
      <c r="D8522">
        <v>389.78295900000001</v>
      </c>
      <c r="E8522">
        <v>13.309536</v>
      </c>
      <c r="F8522">
        <v>3.4780000000000002E-3</v>
      </c>
      <c r="G8522">
        <v>4.9834769999999997</v>
      </c>
    </row>
    <row r="8523" spans="1:7" x14ac:dyDescent="0.25">
      <c r="A8523">
        <v>8506</v>
      </c>
      <c r="B8523">
        <v>4252.5</v>
      </c>
      <c r="C8523">
        <v>382.75811800000002</v>
      </c>
      <c r="D8523">
        <v>389.82745399999999</v>
      </c>
      <c r="E8523">
        <v>13.309614</v>
      </c>
      <c r="F8523">
        <v>3.4770000000000001E-3</v>
      </c>
      <c r="G8523">
        <v>4.9826420000000002</v>
      </c>
    </row>
    <row r="8524" spans="1:7" x14ac:dyDescent="0.25">
      <c r="A8524">
        <v>8507</v>
      </c>
      <c r="B8524">
        <v>4253</v>
      </c>
      <c r="C8524">
        <v>382.79699699999998</v>
      </c>
      <c r="D8524">
        <v>389.87316900000002</v>
      </c>
      <c r="E8524">
        <v>13.309692</v>
      </c>
      <c r="F8524">
        <v>3.4689999999999999E-3</v>
      </c>
      <c r="G8524">
        <v>4.9820460000000004</v>
      </c>
    </row>
    <row r="8525" spans="1:7" x14ac:dyDescent="0.25">
      <c r="A8525">
        <v>8508</v>
      </c>
      <c r="B8525">
        <v>4253.5</v>
      </c>
      <c r="C8525">
        <v>382.83416799999998</v>
      </c>
      <c r="D8525">
        <v>389.91839599999997</v>
      </c>
      <c r="E8525">
        <v>13.309768999999999</v>
      </c>
      <c r="F8525">
        <v>3.4529999999999999E-3</v>
      </c>
      <c r="G8525">
        <v>4.9820460000000004</v>
      </c>
    </row>
    <row r="8526" spans="1:7" x14ac:dyDescent="0.25">
      <c r="A8526">
        <v>8509</v>
      </c>
      <c r="B8526">
        <v>4254</v>
      </c>
      <c r="C8526">
        <v>382.87207000000001</v>
      </c>
      <c r="D8526">
        <v>389.96185300000002</v>
      </c>
      <c r="E8526">
        <v>13.309847</v>
      </c>
      <c r="F8526">
        <v>3.4290000000000002E-3</v>
      </c>
      <c r="G8526">
        <v>4.9826420000000002</v>
      </c>
    </row>
    <row r="8527" spans="1:7" x14ac:dyDescent="0.25">
      <c r="A8527">
        <v>8510</v>
      </c>
      <c r="B8527">
        <v>4254.5</v>
      </c>
      <c r="C8527">
        <v>382.912781</v>
      </c>
      <c r="D8527">
        <v>390.00430299999999</v>
      </c>
      <c r="E8527">
        <v>13.309923</v>
      </c>
      <c r="F8527">
        <v>3.3990000000000001E-3</v>
      </c>
      <c r="G8527">
        <v>4.9832390000000002</v>
      </c>
    </row>
    <row r="8528" spans="1:7" x14ac:dyDescent="0.25">
      <c r="A8528">
        <v>8511</v>
      </c>
      <c r="B8528">
        <v>4255</v>
      </c>
      <c r="C8528">
        <v>382.954407</v>
      </c>
      <c r="D8528">
        <v>390.04580700000002</v>
      </c>
      <c r="E8528">
        <v>13.309998999999999</v>
      </c>
      <c r="F8528">
        <v>3.3609999999999998E-3</v>
      </c>
      <c r="G8528">
        <v>4.9846709999999996</v>
      </c>
    </row>
    <row r="8529" spans="1:7" x14ac:dyDescent="0.25">
      <c r="A8529">
        <v>8512</v>
      </c>
      <c r="B8529">
        <v>4255.5</v>
      </c>
      <c r="C8529">
        <v>382.99713100000002</v>
      </c>
      <c r="D8529">
        <v>390.08587699999998</v>
      </c>
      <c r="E8529">
        <v>13.310074</v>
      </c>
      <c r="F8529">
        <v>3.3180000000000002E-3</v>
      </c>
      <c r="G8529">
        <v>4.9857449999999996</v>
      </c>
    </row>
    <row r="8530" spans="1:7" x14ac:dyDescent="0.25">
      <c r="A8530">
        <v>8513</v>
      </c>
      <c r="B8530">
        <v>4256</v>
      </c>
      <c r="C8530">
        <v>383.03527800000001</v>
      </c>
      <c r="D8530">
        <v>390.12658699999997</v>
      </c>
      <c r="E8530">
        <v>13.310148</v>
      </c>
      <c r="F8530">
        <v>3.2699999999999999E-3</v>
      </c>
      <c r="G8530">
        <v>4.9872940000000003</v>
      </c>
    </row>
    <row r="8531" spans="1:7" x14ac:dyDescent="0.25">
      <c r="A8531">
        <v>8514</v>
      </c>
      <c r="B8531">
        <v>4256.5</v>
      </c>
      <c r="C8531">
        <v>383.069885</v>
      </c>
      <c r="D8531">
        <v>390.16619900000001</v>
      </c>
      <c r="E8531">
        <v>13.310221</v>
      </c>
      <c r="F8531">
        <v>3.2169999999999998E-3</v>
      </c>
      <c r="G8531">
        <v>4.9888430000000001</v>
      </c>
    </row>
    <row r="8532" spans="1:7" x14ac:dyDescent="0.25">
      <c r="A8532">
        <v>8515</v>
      </c>
      <c r="B8532">
        <v>4257</v>
      </c>
      <c r="C8532">
        <v>383.10125699999998</v>
      </c>
      <c r="D8532">
        <v>390.20431500000001</v>
      </c>
      <c r="E8532">
        <v>13.310293</v>
      </c>
      <c r="F8532">
        <v>3.16E-3</v>
      </c>
      <c r="G8532">
        <v>4.989439</v>
      </c>
    </row>
    <row r="8533" spans="1:7" x14ac:dyDescent="0.25">
      <c r="A8533">
        <v>8516</v>
      </c>
      <c r="B8533">
        <v>4257.5</v>
      </c>
      <c r="C8533">
        <v>383.13342299999999</v>
      </c>
      <c r="D8533">
        <v>390.24148600000001</v>
      </c>
      <c r="E8533">
        <v>13.310364</v>
      </c>
      <c r="F8533">
        <v>3.0990000000000002E-3</v>
      </c>
      <c r="G8533">
        <v>4.9899149999999999</v>
      </c>
    </row>
    <row r="8534" spans="1:7" x14ac:dyDescent="0.25">
      <c r="A8534">
        <v>8517</v>
      </c>
      <c r="B8534">
        <v>4258</v>
      </c>
      <c r="C8534">
        <v>383.17065400000001</v>
      </c>
      <c r="D8534">
        <v>390.27654999999999</v>
      </c>
      <c r="E8534">
        <v>13.310434000000001</v>
      </c>
      <c r="F8534">
        <v>3.0360000000000001E-3</v>
      </c>
      <c r="G8534">
        <v>4.9882470000000003</v>
      </c>
    </row>
    <row r="8535" spans="1:7" x14ac:dyDescent="0.25">
      <c r="A8535">
        <v>8518</v>
      </c>
      <c r="B8535">
        <v>4258.5</v>
      </c>
      <c r="C8535">
        <v>383.21380599999998</v>
      </c>
      <c r="D8535">
        <v>390.31353799999999</v>
      </c>
      <c r="E8535">
        <v>13.310503000000001</v>
      </c>
      <c r="F8535">
        <v>2.97E-3</v>
      </c>
      <c r="G8535">
        <v>4.9858630000000002</v>
      </c>
    </row>
    <row r="8536" spans="1:7" x14ac:dyDescent="0.25">
      <c r="A8536">
        <v>8519</v>
      </c>
      <c r="B8536">
        <v>4259</v>
      </c>
      <c r="C8536">
        <v>383.26251200000002</v>
      </c>
      <c r="D8536">
        <v>390.35150199999998</v>
      </c>
      <c r="E8536">
        <v>13.310572000000001</v>
      </c>
      <c r="F8536">
        <v>2.9020000000000001E-3</v>
      </c>
      <c r="G8536">
        <v>4.9832409999999996</v>
      </c>
    </row>
    <row r="8537" spans="1:7" x14ac:dyDescent="0.25">
      <c r="A8537">
        <v>8520</v>
      </c>
      <c r="B8537">
        <v>4259.5</v>
      </c>
      <c r="C8537">
        <v>383.31399499999998</v>
      </c>
      <c r="D8537">
        <v>390.39328</v>
      </c>
      <c r="E8537">
        <v>13.310639999999999</v>
      </c>
      <c r="F8537">
        <v>2.8319999999999999E-3</v>
      </c>
      <c r="G8537">
        <v>4.9809749999999999</v>
      </c>
    </row>
    <row r="8538" spans="1:7" x14ac:dyDescent="0.25">
      <c r="A8538">
        <v>8521</v>
      </c>
      <c r="B8538">
        <v>4260</v>
      </c>
      <c r="C8538">
        <v>383.36144999999999</v>
      </c>
      <c r="D8538">
        <v>390.43914799999999</v>
      </c>
      <c r="E8538">
        <v>13.310708</v>
      </c>
      <c r="F8538">
        <v>2.7620000000000001E-3</v>
      </c>
      <c r="G8538">
        <v>4.9799030000000002</v>
      </c>
    </row>
    <row r="8539" spans="1:7" x14ac:dyDescent="0.25">
      <c r="A8539">
        <v>8522</v>
      </c>
      <c r="B8539">
        <v>4260.5</v>
      </c>
      <c r="C8539">
        <v>383.40213</v>
      </c>
      <c r="D8539">
        <v>390.486786</v>
      </c>
      <c r="E8539">
        <v>13.310776000000001</v>
      </c>
      <c r="F8539">
        <v>2.6900000000000001E-3</v>
      </c>
      <c r="G8539">
        <v>4.9801419999999998</v>
      </c>
    </row>
    <row r="8540" spans="1:7" x14ac:dyDescent="0.25">
      <c r="A8540">
        <v>8523</v>
      </c>
      <c r="B8540">
        <v>4261</v>
      </c>
      <c r="C8540">
        <v>383.43563799999998</v>
      </c>
      <c r="D8540">
        <v>390.53375199999999</v>
      </c>
      <c r="E8540">
        <v>13.310843</v>
      </c>
      <c r="F8540">
        <v>2.617E-3</v>
      </c>
      <c r="G8540">
        <v>4.9813340000000004</v>
      </c>
    </row>
    <row r="8541" spans="1:7" x14ac:dyDescent="0.25">
      <c r="A8541">
        <v>8524</v>
      </c>
      <c r="B8541">
        <v>4261.5</v>
      </c>
      <c r="C8541">
        <v>383.466431</v>
      </c>
      <c r="D8541">
        <v>390.57757600000002</v>
      </c>
      <c r="E8541">
        <v>13.310911000000001</v>
      </c>
      <c r="F8541">
        <v>2.5439999999999998E-3</v>
      </c>
      <c r="G8541">
        <v>4.9830030000000001</v>
      </c>
    </row>
    <row r="8542" spans="1:7" x14ac:dyDescent="0.25">
      <c r="A8542">
        <v>8525</v>
      </c>
      <c r="B8542">
        <v>4262</v>
      </c>
      <c r="C8542">
        <v>383.49939000000001</v>
      </c>
      <c r="D8542">
        <v>390.61828600000001</v>
      </c>
      <c r="E8542">
        <v>13.310979</v>
      </c>
      <c r="F8542">
        <v>2.4710000000000001E-3</v>
      </c>
      <c r="G8542">
        <v>4.9853870000000002</v>
      </c>
    </row>
    <row r="8543" spans="1:7" x14ac:dyDescent="0.25">
      <c r="A8543">
        <v>8526</v>
      </c>
      <c r="B8543">
        <v>4262.5</v>
      </c>
      <c r="C8543">
        <v>383.54113799999999</v>
      </c>
      <c r="D8543">
        <v>390.65716600000002</v>
      </c>
      <c r="E8543">
        <v>13.311048</v>
      </c>
      <c r="F8543">
        <v>2.3969999999999998E-3</v>
      </c>
      <c r="G8543">
        <v>4.9866989999999998</v>
      </c>
    </row>
    <row r="8544" spans="1:7" x14ac:dyDescent="0.25">
      <c r="A8544">
        <v>8527</v>
      </c>
      <c r="B8544">
        <v>4263</v>
      </c>
      <c r="C8544">
        <v>383.58932499999997</v>
      </c>
      <c r="D8544">
        <v>390.696777</v>
      </c>
      <c r="E8544">
        <v>13.311116999999999</v>
      </c>
      <c r="F8544">
        <v>2.3219999999999998E-3</v>
      </c>
      <c r="G8544">
        <v>4.9869370000000002</v>
      </c>
    </row>
    <row r="8545" spans="1:7" x14ac:dyDescent="0.25">
      <c r="A8545">
        <v>8528</v>
      </c>
      <c r="B8545">
        <v>4263.5</v>
      </c>
      <c r="C8545">
        <v>383.64386000000002</v>
      </c>
      <c r="D8545">
        <v>390.74017300000003</v>
      </c>
      <c r="E8545">
        <v>13.311185999999999</v>
      </c>
      <c r="F8545">
        <v>2.2469999999999999E-3</v>
      </c>
      <c r="G8545">
        <v>4.9861019999999998</v>
      </c>
    </row>
    <row r="8546" spans="1:7" x14ac:dyDescent="0.25">
      <c r="A8546">
        <v>8529</v>
      </c>
      <c r="B8546">
        <v>4264</v>
      </c>
      <c r="C8546">
        <v>383.70358299999998</v>
      </c>
      <c r="D8546">
        <v>390.78582799999998</v>
      </c>
      <c r="E8546">
        <v>13.311254</v>
      </c>
      <c r="F8546">
        <v>2.1719999999999999E-3</v>
      </c>
      <c r="G8546">
        <v>4.985506</v>
      </c>
    </row>
    <row r="8547" spans="1:7" x14ac:dyDescent="0.25">
      <c r="A8547">
        <v>8530</v>
      </c>
      <c r="B8547">
        <v>4264.5</v>
      </c>
      <c r="C8547">
        <v>383.76058999999998</v>
      </c>
      <c r="D8547">
        <v>390.83331299999998</v>
      </c>
      <c r="E8547">
        <v>13.311321</v>
      </c>
      <c r="F8547">
        <v>2.0969999999999999E-3</v>
      </c>
      <c r="G8547">
        <v>4.9846719999999998</v>
      </c>
    </row>
    <row r="8548" spans="1:7" x14ac:dyDescent="0.25">
      <c r="A8548">
        <v>8531</v>
      </c>
      <c r="B8548">
        <v>4265</v>
      </c>
      <c r="C8548">
        <v>383.81475799999998</v>
      </c>
      <c r="D8548">
        <v>390.88269000000003</v>
      </c>
      <c r="E8548">
        <v>13.311382999999999</v>
      </c>
      <c r="F8548">
        <v>2.0219999999999999E-3</v>
      </c>
      <c r="G8548">
        <v>4.9841959999999998</v>
      </c>
    </row>
    <row r="8549" spans="1:7" x14ac:dyDescent="0.25">
      <c r="A8549">
        <v>8532</v>
      </c>
      <c r="B8549">
        <v>4265.5</v>
      </c>
      <c r="C8549">
        <v>383.86138899999997</v>
      </c>
      <c r="D8549">
        <v>390.92907700000001</v>
      </c>
      <c r="E8549">
        <v>13.311438000000001</v>
      </c>
      <c r="F8549">
        <v>1.946E-3</v>
      </c>
      <c r="G8549">
        <v>4.9844340000000003</v>
      </c>
    </row>
    <row r="8550" spans="1:7" x14ac:dyDescent="0.25">
      <c r="A8550">
        <v>8533</v>
      </c>
      <c r="B8550">
        <v>4266</v>
      </c>
      <c r="C8550">
        <v>383.900665</v>
      </c>
      <c r="D8550">
        <v>390.97445699999997</v>
      </c>
      <c r="E8550">
        <v>13.31148</v>
      </c>
      <c r="F8550">
        <v>1.8699999999999999E-3</v>
      </c>
      <c r="G8550">
        <v>4.9838389999999997</v>
      </c>
    </row>
    <row r="8551" spans="1:7" x14ac:dyDescent="0.25">
      <c r="A8551">
        <v>8534</v>
      </c>
      <c r="B8551">
        <v>4266.5</v>
      </c>
      <c r="C8551">
        <v>383.93493699999999</v>
      </c>
      <c r="D8551">
        <v>391.018372</v>
      </c>
      <c r="E8551">
        <v>13.311505</v>
      </c>
      <c r="F8551">
        <v>1.7949999999999999E-3</v>
      </c>
      <c r="G8551">
        <v>4.9840770000000001</v>
      </c>
    </row>
    <row r="8552" spans="1:7" x14ac:dyDescent="0.25">
      <c r="A8552">
        <v>8535</v>
      </c>
      <c r="B8552">
        <v>4267</v>
      </c>
      <c r="C8552">
        <v>383.96624800000001</v>
      </c>
      <c r="D8552">
        <v>391.06247000000002</v>
      </c>
      <c r="E8552">
        <v>13.311507000000001</v>
      </c>
      <c r="F8552">
        <v>1.72E-3</v>
      </c>
      <c r="G8552">
        <v>4.9843159999999997</v>
      </c>
    </row>
    <row r="8553" spans="1:7" x14ac:dyDescent="0.25">
      <c r="A8553">
        <v>8536</v>
      </c>
      <c r="B8553">
        <v>4267.5</v>
      </c>
      <c r="C8553">
        <v>383.99719199999998</v>
      </c>
      <c r="D8553">
        <v>391.10836799999998</v>
      </c>
      <c r="E8553">
        <v>13.31148</v>
      </c>
      <c r="F8553">
        <v>1.645E-3</v>
      </c>
      <c r="G8553">
        <v>4.9843149999999996</v>
      </c>
    </row>
    <row r="8554" spans="1:7" x14ac:dyDescent="0.25">
      <c r="A8554">
        <v>8537</v>
      </c>
      <c r="B8554">
        <v>4268</v>
      </c>
      <c r="C8554">
        <v>384.03008999999997</v>
      </c>
      <c r="D8554">
        <v>391.15521200000001</v>
      </c>
      <c r="E8554">
        <v>13.311419000000001</v>
      </c>
      <c r="F8554">
        <v>1.5709999999999999E-3</v>
      </c>
      <c r="G8554">
        <v>4.9837199999999999</v>
      </c>
    </row>
    <row r="8555" spans="1:7" x14ac:dyDescent="0.25">
      <c r="A8555">
        <v>8538</v>
      </c>
      <c r="B8555">
        <v>4268.5</v>
      </c>
      <c r="C8555">
        <v>384.06732199999999</v>
      </c>
      <c r="D8555">
        <v>391.20062300000001</v>
      </c>
      <c r="E8555">
        <v>13.311318999999999</v>
      </c>
      <c r="F8555">
        <v>1.4989999999999999E-3</v>
      </c>
      <c r="G8555">
        <v>4.982647</v>
      </c>
    </row>
    <row r="8556" spans="1:7" x14ac:dyDescent="0.25">
      <c r="A8556">
        <v>8539</v>
      </c>
      <c r="B8556">
        <v>4269</v>
      </c>
      <c r="C8556">
        <v>384.108521</v>
      </c>
      <c r="D8556">
        <v>391.24206500000003</v>
      </c>
      <c r="E8556">
        <v>13.311177000000001</v>
      </c>
      <c r="F8556">
        <v>1.428E-3</v>
      </c>
      <c r="G8556">
        <v>4.9819329999999997</v>
      </c>
    </row>
    <row r="8557" spans="1:7" x14ac:dyDescent="0.25">
      <c r="A8557">
        <v>8540</v>
      </c>
      <c r="B8557">
        <v>4269.5</v>
      </c>
      <c r="C8557">
        <v>384.153595</v>
      </c>
      <c r="D8557">
        <v>391.282532</v>
      </c>
      <c r="E8557">
        <v>13.31099</v>
      </c>
      <c r="F8557">
        <v>1.359E-3</v>
      </c>
      <c r="G8557">
        <v>4.9814559999999997</v>
      </c>
    </row>
    <row r="8558" spans="1:7" x14ac:dyDescent="0.25">
      <c r="A8558">
        <v>8541</v>
      </c>
      <c r="B8558">
        <v>4270</v>
      </c>
      <c r="C8558">
        <v>384.19949300000002</v>
      </c>
      <c r="D8558">
        <v>391.31939699999998</v>
      </c>
      <c r="E8558">
        <v>13.31076</v>
      </c>
      <c r="F8558">
        <v>1.292E-3</v>
      </c>
      <c r="G8558">
        <v>4.9813369999999999</v>
      </c>
    </row>
    <row r="8559" spans="1:7" x14ac:dyDescent="0.25">
      <c r="A8559">
        <v>8542</v>
      </c>
      <c r="B8559">
        <v>4270.5</v>
      </c>
      <c r="C8559">
        <v>384.244934</v>
      </c>
      <c r="D8559">
        <v>391.35726899999997</v>
      </c>
      <c r="E8559">
        <v>13.31049</v>
      </c>
      <c r="F8559">
        <v>1.2279999999999999E-3</v>
      </c>
      <c r="G8559">
        <v>4.9814559999999997</v>
      </c>
    </row>
    <row r="8560" spans="1:7" x14ac:dyDescent="0.25">
      <c r="A8560">
        <v>8543</v>
      </c>
      <c r="B8560">
        <v>4271</v>
      </c>
      <c r="C8560">
        <v>384.28732300000001</v>
      </c>
      <c r="D8560">
        <v>391.39666799999998</v>
      </c>
      <c r="E8560">
        <v>13.310188</v>
      </c>
      <c r="F8560">
        <v>1.168E-3</v>
      </c>
      <c r="G8560">
        <v>4.9826490000000003</v>
      </c>
    </row>
    <row r="8561" spans="1:7" x14ac:dyDescent="0.25">
      <c r="A8561">
        <v>8544</v>
      </c>
      <c r="B8561">
        <v>4271.5</v>
      </c>
      <c r="C8561">
        <v>384.33056599999998</v>
      </c>
      <c r="D8561">
        <v>391.43719499999997</v>
      </c>
      <c r="E8561">
        <v>13.30986</v>
      </c>
      <c r="F8561">
        <v>1.1119999999999999E-3</v>
      </c>
      <c r="G8561">
        <v>4.983962</v>
      </c>
    </row>
    <row r="8562" spans="1:7" x14ac:dyDescent="0.25">
      <c r="A8562">
        <v>8545</v>
      </c>
      <c r="B8562">
        <v>4272</v>
      </c>
      <c r="C8562">
        <v>384.37451199999998</v>
      </c>
      <c r="D8562">
        <v>391.480774</v>
      </c>
      <c r="E8562">
        <v>13.309516</v>
      </c>
      <c r="F8562">
        <v>1.059E-3</v>
      </c>
      <c r="G8562">
        <v>4.9852740000000004</v>
      </c>
    </row>
    <row r="8563" spans="1:7" x14ac:dyDescent="0.25">
      <c r="A8563">
        <v>8546</v>
      </c>
      <c r="B8563">
        <v>4272.5</v>
      </c>
      <c r="C8563">
        <v>384.41778599999998</v>
      </c>
      <c r="D8563">
        <v>391.52410900000001</v>
      </c>
      <c r="E8563">
        <v>13.309164000000001</v>
      </c>
      <c r="F8563">
        <v>1.011E-3</v>
      </c>
      <c r="G8563">
        <v>4.987063</v>
      </c>
    </row>
    <row r="8564" spans="1:7" x14ac:dyDescent="0.25">
      <c r="A8564">
        <v>8547</v>
      </c>
      <c r="B8564">
        <v>4273</v>
      </c>
      <c r="C8564">
        <v>384.461975</v>
      </c>
      <c r="D8564">
        <v>391.567566</v>
      </c>
      <c r="E8564">
        <v>13.308814</v>
      </c>
      <c r="F8564">
        <v>9.68E-4</v>
      </c>
      <c r="G8564">
        <v>4.9871819999999998</v>
      </c>
    </row>
    <row r="8565" spans="1:7" x14ac:dyDescent="0.25">
      <c r="A8565">
        <v>8548</v>
      </c>
      <c r="B8565">
        <v>4273.5</v>
      </c>
      <c r="C8565">
        <v>384.500855</v>
      </c>
      <c r="D8565">
        <v>391.60949699999998</v>
      </c>
      <c r="E8565">
        <v>13.30847</v>
      </c>
      <c r="F8565">
        <v>9.2800000000000001E-4</v>
      </c>
      <c r="G8565">
        <v>4.9868240000000004</v>
      </c>
    </row>
    <row r="8566" spans="1:7" x14ac:dyDescent="0.25">
      <c r="A8566">
        <v>8549</v>
      </c>
      <c r="B8566">
        <v>4274</v>
      </c>
      <c r="C8566">
        <v>384.538025</v>
      </c>
      <c r="D8566">
        <v>391.65386999999998</v>
      </c>
      <c r="E8566">
        <v>13.308141000000001</v>
      </c>
      <c r="F8566">
        <v>8.9400000000000005E-4</v>
      </c>
      <c r="G8566">
        <v>4.9855119999999999</v>
      </c>
    </row>
    <row r="8567" spans="1:7" x14ac:dyDescent="0.25">
      <c r="A8567">
        <v>8550</v>
      </c>
      <c r="B8567">
        <v>4274.5</v>
      </c>
      <c r="C8567">
        <v>384.572205</v>
      </c>
      <c r="D8567">
        <v>391.69741800000003</v>
      </c>
      <c r="E8567">
        <v>13.307833</v>
      </c>
      <c r="F8567">
        <v>8.6300000000000005E-4</v>
      </c>
      <c r="G8567">
        <v>4.9831279999999998</v>
      </c>
    </row>
    <row r="8568" spans="1:7" x14ac:dyDescent="0.25">
      <c r="A8568">
        <v>8551</v>
      </c>
      <c r="B8568">
        <v>4275</v>
      </c>
      <c r="C8568">
        <v>384.60528599999998</v>
      </c>
      <c r="D8568">
        <v>391.739777</v>
      </c>
      <c r="E8568">
        <v>13.307553</v>
      </c>
      <c r="F8568">
        <v>8.3699999999999996E-4</v>
      </c>
      <c r="G8568">
        <v>4.9806239999999997</v>
      </c>
    </row>
    <row r="8569" spans="1:7" x14ac:dyDescent="0.25">
      <c r="A8569">
        <v>8552</v>
      </c>
      <c r="B8569">
        <v>4275.5</v>
      </c>
      <c r="C8569">
        <v>384.64205900000002</v>
      </c>
      <c r="D8569">
        <v>391.78189099999997</v>
      </c>
      <c r="E8569">
        <v>13.307304999999999</v>
      </c>
      <c r="F8569">
        <v>8.1400000000000005E-4</v>
      </c>
      <c r="G8569">
        <v>4.9775239999999998</v>
      </c>
    </row>
    <row r="8570" spans="1:7" x14ac:dyDescent="0.25">
      <c r="A8570">
        <v>8553</v>
      </c>
      <c r="B8570">
        <v>4276</v>
      </c>
      <c r="C8570">
        <v>384.67971799999998</v>
      </c>
      <c r="D8570">
        <v>391.82003800000001</v>
      </c>
      <c r="E8570">
        <v>13.307095</v>
      </c>
      <c r="F8570">
        <v>7.9500000000000003E-4</v>
      </c>
      <c r="G8570">
        <v>4.9760939999999998</v>
      </c>
    </row>
    <row r="8571" spans="1:7" x14ac:dyDescent="0.25">
      <c r="A8571">
        <v>8554</v>
      </c>
      <c r="B8571">
        <v>4276.5</v>
      </c>
      <c r="C8571">
        <v>384.72369400000002</v>
      </c>
      <c r="D8571">
        <v>391.858093</v>
      </c>
      <c r="E8571">
        <v>13.306929</v>
      </c>
      <c r="F8571">
        <v>7.7899999999999996E-4</v>
      </c>
      <c r="G8571">
        <v>4.9745439999999999</v>
      </c>
    </row>
    <row r="8572" spans="1:7" x14ac:dyDescent="0.25">
      <c r="A8572">
        <v>8555</v>
      </c>
      <c r="B8572">
        <v>4277</v>
      </c>
      <c r="C8572">
        <v>384.772156</v>
      </c>
      <c r="D8572">
        <v>391.89614899999998</v>
      </c>
      <c r="E8572">
        <v>13.306808</v>
      </c>
      <c r="F8572">
        <v>7.6599999999999997E-4</v>
      </c>
      <c r="G8572">
        <v>4.9744250000000001</v>
      </c>
    </row>
    <row r="8573" spans="1:7" x14ac:dyDescent="0.25">
      <c r="A8573">
        <v>8556</v>
      </c>
      <c r="B8573">
        <v>4277.5</v>
      </c>
      <c r="C8573">
        <v>384.82412699999998</v>
      </c>
      <c r="D8573">
        <v>391.93682899999999</v>
      </c>
      <c r="E8573">
        <v>13.306736000000001</v>
      </c>
      <c r="F8573">
        <v>7.5500000000000003E-4</v>
      </c>
      <c r="G8573">
        <v>4.9747820000000003</v>
      </c>
    </row>
    <row r="8574" spans="1:7" x14ac:dyDescent="0.25">
      <c r="A8574">
        <v>8557</v>
      </c>
      <c r="B8574">
        <v>4278</v>
      </c>
      <c r="C8574">
        <v>384.87759399999999</v>
      </c>
      <c r="D8574">
        <v>391.98092700000001</v>
      </c>
      <c r="E8574">
        <v>13.306710000000001</v>
      </c>
      <c r="F8574">
        <v>7.45E-4</v>
      </c>
      <c r="G8574">
        <v>4.973948</v>
      </c>
    </row>
    <row r="8575" spans="1:7" x14ac:dyDescent="0.25">
      <c r="A8575">
        <v>8558</v>
      </c>
      <c r="B8575">
        <v>4278.5</v>
      </c>
      <c r="C8575">
        <v>384.92806999999999</v>
      </c>
      <c r="D8575">
        <v>392.029785</v>
      </c>
      <c r="E8575">
        <v>13.306725999999999</v>
      </c>
      <c r="F8575">
        <v>7.3700000000000002E-4</v>
      </c>
      <c r="G8575">
        <v>4.9746639999999998</v>
      </c>
    </row>
    <row r="8576" spans="1:7" x14ac:dyDescent="0.25">
      <c r="A8576">
        <v>8559</v>
      </c>
      <c r="B8576">
        <v>4279</v>
      </c>
      <c r="C8576">
        <v>384.97369400000002</v>
      </c>
      <c r="D8576">
        <v>392.08111600000001</v>
      </c>
      <c r="E8576">
        <v>13.306778</v>
      </c>
      <c r="F8576">
        <v>7.2900000000000005E-4</v>
      </c>
      <c r="G8576">
        <v>4.9746639999999998</v>
      </c>
    </row>
    <row r="8577" spans="1:7" x14ac:dyDescent="0.25">
      <c r="A8577">
        <v>8560</v>
      </c>
      <c r="B8577">
        <v>4279.5</v>
      </c>
      <c r="C8577">
        <v>385.01232900000002</v>
      </c>
      <c r="D8577">
        <v>392.12991299999999</v>
      </c>
      <c r="E8577">
        <v>13.306857000000001</v>
      </c>
      <c r="F8577">
        <v>7.2099999999999996E-4</v>
      </c>
      <c r="G8577">
        <v>4.9749030000000003</v>
      </c>
    </row>
    <row r="8578" spans="1:7" x14ac:dyDescent="0.25">
      <c r="A8578">
        <v>8561</v>
      </c>
      <c r="B8578">
        <v>4280</v>
      </c>
      <c r="C8578">
        <v>385.046448</v>
      </c>
      <c r="D8578">
        <v>392.17593399999998</v>
      </c>
      <c r="E8578">
        <v>13.306953999999999</v>
      </c>
      <c r="F8578">
        <v>7.1299999999999998E-4</v>
      </c>
      <c r="G8578">
        <v>4.975498</v>
      </c>
    </row>
    <row r="8579" spans="1:7" x14ac:dyDescent="0.25">
      <c r="A8579">
        <v>8562</v>
      </c>
      <c r="B8579">
        <v>4280.5</v>
      </c>
      <c r="C8579">
        <v>385.07754499999999</v>
      </c>
      <c r="D8579">
        <v>392.21710200000001</v>
      </c>
      <c r="E8579">
        <v>13.307062999999999</v>
      </c>
      <c r="F8579">
        <v>7.0500000000000001E-4</v>
      </c>
      <c r="G8579">
        <v>4.9751409999999998</v>
      </c>
    </row>
    <row r="8580" spans="1:7" x14ac:dyDescent="0.25">
      <c r="A8580">
        <v>8563</v>
      </c>
      <c r="B8580">
        <v>4281</v>
      </c>
      <c r="C8580">
        <v>385.11007699999999</v>
      </c>
      <c r="D8580">
        <v>392.25491299999999</v>
      </c>
      <c r="E8580">
        <v>13.307176</v>
      </c>
      <c r="F8580">
        <v>6.96E-4</v>
      </c>
      <c r="G8580">
        <v>4.9747839999999997</v>
      </c>
    </row>
    <row r="8581" spans="1:7" x14ac:dyDescent="0.25">
      <c r="A8581">
        <v>8564</v>
      </c>
      <c r="B8581">
        <v>4281.5</v>
      </c>
      <c r="C8581">
        <v>385.14434799999998</v>
      </c>
      <c r="D8581">
        <v>392.29159499999997</v>
      </c>
      <c r="E8581">
        <v>13.307290999999999</v>
      </c>
      <c r="F8581">
        <v>6.87E-4</v>
      </c>
      <c r="G8581">
        <v>4.9734730000000003</v>
      </c>
    </row>
    <row r="8582" spans="1:7" x14ac:dyDescent="0.25">
      <c r="A8582">
        <v>8565</v>
      </c>
      <c r="B8582">
        <v>4282</v>
      </c>
      <c r="C8582">
        <v>385.18539399999997</v>
      </c>
      <c r="D8582">
        <v>392.32720899999998</v>
      </c>
      <c r="E8582">
        <v>13.307404</v>
      </c>
      <c r="F8582">
        <v>6.7699999999999998E-4</v>
      </c>
      <c r="G8582">
        <v>4.9721609999999998</v>
      </c>
    </row>
    <row r="8583" spans="1:7" x14ac:dyDescent="0.25">
      <c r="A8583">
        <v>8566</v>
      </c>
      <c r="B8583">
        <v>4282.5</v>
      </c>
      <c r="C8583">
        <v>385.23052999999999</v>
      </c>
      <c r="D8583">
        <v>392.36236600000001</v>
      </c>
      <c r="E8583">
        <v>13.307513999999999</v>
      </c>
      <c r="F8583">
        <v>6.6600000000000003E-4</v>
      </c>
      <c r="G8583">
        <v>4.9706109999999999</v>
      </c>
    </row>
    <row r="8584" spans="1:7" x14ac:dyDescent="0.25">
      <c r="A8584">
        <v>8567</v>
      </c>
      <c r="B8584">
        <v>4283</v>
      </c>
      <c r="C8584">
        <v>385.28015099999999</v>
      </c>
      <c r="D8584">
        <v>392.40234400000003</v>
      </c>
      <c r="E8584">
        <v>13.30762</v>
      </c>
      <c r="F8584">
        <v>6.5399999999999996E-4</v>
      </c>
      <c r="G8584">
        <v>4.9688210000000002</v>
      </c>
    </row>
    <row r="8585" spans="1:7" x14ac:dyDescent="0.25">
      <c r="A8585">
        <v>8568</v>
      </c>
      <c r="B8585">
        <v>4283.5</v>
      </c>
      <c r="C8585">
        <v>385.33032200000002</v>
      </c>
      <c r="D8585">
        <v>392.44274899999999</v>
      </c>
      <c r="E8585">
        <v>13.307722</v>
      </c>
      <c r="F8585">
        <v>6.4199999999999999E-4</v>
      </c>
      <c r="G8585">
        <v>4.9688210000000002</v>
      </c>
    </row>
    <row r="8586" spans="1:7" x14ac:dyDescent="0.25">
      <c r="A8586">
        <v>8569</v>
      </c>
      <c r="B8586">
        <v>4284</v>
      </c>
      <c r="C8586">
        <v>385.38043199999998</v>
      </c>
      <c r="D8586">
        <v>392.48757899999998</v>
      </c>
      <c r="E8586">
        <v>13.30782</v>
      </c>
      <c r="F8586">
        <v>6.3000000000000003E-4</v>
      </c>
      <c r="G8586">
        <v>4.9688210000000002</v>
      </c>
    </row>
    <row r="8587" spans="1:7" x14ac:dyDescent="0.25">
      <c r="A8587">
        <v>8570</v>
      </c>
      <c r="B8587">
        <v>4284.5</v>
      </c>
      <c r="C8587">
        <v>385.42825299999998</v>
      </c>
      <c r="D8587">
        <v>392.533905</v>
      </c>
      <c r="E8587">
        <v>13.307914</v>
      </c>
      <c r="F8587">
        <v>6.1700000000000004E-4</v>
      </c>
      <c r="G8587">
        <v>4.969894</v>
      </c>
    </row>
    <row r="8588" spans="1:7" x14ac:dyDescent="0.25">
      <c r="A8588">
        <v>8571</v>
      </c>
      <c r="B8588">
        <v>4285</v>
      </c>
      <c r="C8588">
        <v>385.47113000000002</v>
      </c>
      <c r="D8588">
        <v>392.57913200000002</v>
      </c>
      <c r="E8588">
        <v>13.308004</v>
      </c>
      <c r="F8588">
        <v>6.0300000000000002E-4</v>
      </c>
      <c r="G8588">
        <v>4.9710850000000004</v>
      </c>
    </row>
    <row r="8589" spans="1:7" x14ac:dyDescent="0.25">
      <c r="A8589">
        <v>8572</v>
      </c>
      <c r="B8589">
        <v>4285.5</v>
      </c>
      <c r="C8589">
        <v>385.51162699999998</v>
      </c>
      <c r="D8589">
        <v>392.62338299999999</v>
      </c>
      <c r="E8589">
        <v>13.308090999999999</v>
      </c>
      <c r="F8589">
        <v>5.9000000000000003E-4</v>
      </c>
      <c r="G8589">
        <v>4.9720380000000004</v>
      </c>
    </row>
    <row r="8590" spans="1:7" x14ac:dyDescent="0.25">
      <c r="A8590">
        <v>8573</v>
      </c>
      <c r="B8590">
        <v>4286</v>
      </c>
      <c r="C8590">
        <v>385.546448</v>
      </c>
      <c r="D8590">
        <v>392.6651</v>
      </c>
      <c r="E8590">
        <v>13.308173999999999</v>
      </c>
      <c r="F8590">
        <v>5.7600000000000001E-4</v>
      </c>
      <c r="G8590">
        <v>4.9729910000000004</v>
      </c>
    </row>
    <row r="8591" spans="1:7" x14ac:dyDescent="0.25">
      <c r="A8591">
        <v>8574</v>
      </c>
      <c r="B8591">
        <v>4286.5</v>
      </c>
      <c r="C8591">
        <v>385.57891799999999</v>
      </c>
      <c r="D8591">
        <v>392.70526100000001</v>
      </c>
      <c r="E8591">
        <v>13.308254</v>
      </c>
      <c r="F8591">
        <v>5.62E-4</v>
      </c>
      <c r="G8591">
        <v>4.9725140000000003</v>
      </c>
    </row>
    <row r="8592" spans="1:7" x14ac:dyDescent="0.25">
      <c r="A8592">
        <v>8575</v>
      </c>
      <c r="B8592">
        <v>4287</v>
      </c>
      <c r="C8592">
        <v>385.61498999999998</v>
      </c>
      <c r="D8592">
        <v>392.74468999999999</v>
      </c>
      <c r="E8592">
        <v>13.308331000000001</v>
      </c>
      <c r="F8592">
        <v>5.4699999999999996E-4</v>
      </c>
      <c r="G8592">
        <v>4.9722759999999999</v>
      </c>
    </row>
    <row r="8593" spans="1:7" x14ac:dyDescent="0.25">
      <c r="A8593">
        <v>8576</v>
      </c>
      <c r="B8593">
        <v>4287.5</v>
      </c>
      <c r="C8593">
        <v>385.65261800000002</v>
      </c>
      <c r="D8593">
        <v>392.78686499999998</v>
      </c>
      <c r="E8593">
        <v>13.308405</v>
      </c>
      <c r="F8593">
        <v>5.3300000000000005E-4</v>
      </c>
      <c r="G8593">
        <v>4.9716810000000002</v>
      </c>
    </row>
    <row r="8594" spans="1:7" x14ac:dyDescent="0.25">
      <c r="A8594">
        <v>8577</v>
      </c>
      <c r="B8594">
        <v>4288</v>
      </c>
      <c r="C8594">
        <v>385.69494600000002</v>
      </c>
      <c r="D8594">
        <v>392.82989500000002</v>
      </c>
      <c r="E8594">
        <v>13.308476000000001</v>
      </c>
      <c r="F8594">
        <v>5.1800000000000001E-4</v>
      </c>
      <c r="G8594">
        <v>4.9712050000000003</v>
      </c>
    </row>
    <row r="8595" spans="1:7" x14ac:dyDescent="0.25">
      <c r="A8595">
        <v>8578</v>
      </c>
      <c r="B8595">
        <v>4288.5</v>
      </c>
      <c r="C8595">
        <v>385.739014</v>
      </c>
      <c r="D8595">
        <v>392.87243699999999</v>
      </c>
      <c r="E8595">
        <v>13.308543999999999</v>
      </c>
      <c r="F8595">
        <v>5.04E-4</v>
      </c>
      <c r="G8595">
        <v>4.9714429999999998</v>
      </c>
    </row>
    <row r="8596" spans="1:7" x14ac:dyDescent="0.25">
      <c r="A8596">
        <v>8579</v>
      </c>
      <c r="B8596">
        <v>4289</v>
      </c>
      <c r="C8596">
        <v>385.78228799999999</v>
      </c>
      <c r="D8596">
        <v>392.91632099999998</v>
      </c>
      <c r="E8596">
        <v>13.308609000000001</v>
      </c>
      <c r="F8596">
        <v>4.8899999999999996E-4</v>
      </c>
      <c r="G8596">
        <v>4.9716810000000002</v>
      </c>
    </row>
    <row r="8597" spans="1:7" x14ac:dyDescent="0.25">
      <c r="A8597">
        <v>8580</v>
      </c>
      <c r="B8597">
        <v>4289.5</v>
      </c>
      <c r="C8597">
        <v>385.82354700000002</v>
      </c>
      <c r="D8597">
        <v>392.95709199999999</v>
      </c>
      <c r="E8597">
        <v>13.308669999999999</v>
      </c>
      <c r="F8597">
        <v>4.75E-4</v>
      </c>
      <c r="G8597">
        <v>4.9720389999999997</v>
      </c>
    </row>
    <row r="8598" spans="1:7" x14ac:dyDescent="0.25">
      <c r="A8598">
        <v>8581</v>
      </c>
      <c r="B8598">
        <v>4290</v>
      </c>
      <c r="C8598">
        <v>385.86261000000002</v>
      </c>
      <c r="D8598">
        <v>392.99847399999999</v>
      </c>
      <c r="E8598">
        <v>13.308729</v>
      </c>
      <c r="F8598">
        <v>4.6000000000000001E-4</v>
      </c>
      <c r="G8598">
        <v>4.9725149999999996</v>
      </c>
    </row>
    <row r="8599" spans="1:7" x14ac:dyDescent="0.25">
      <c r="A8599">
        <v>8582</v>
      </c>
      <c r="B8599">
        <v>4290.5</v>
      </c>
      <c r="C8599">
        <v>385.90042099999999</v>
      </c>
      <c r="D8599">
        <v>393.03985599999999</v>
      </c>
      <c r="E8599">
        <v>13.308783999999999</v>
      </c>
      <c r="F8599">
        <v>4.46E-4</v>
      </c>
      <c r="G8599">
        <v>4.9725149999999996</v>
      </c>
    </row>
    <row r="8600" spans="1:7" x14ac:dyDescent="0.25">
      <c r="A8600">
        <v>8583</v>
      </c>
      <c r="B8600">
        <v>4291</v>
      </c>
      <c r="C8600">
        <v>385.93905599999999</v>
      </c>
      <c r="D8600">
        <v>393.08062699999999</v>
      </c>
      <c r="E8600">
        <v>13.308837</v>
      </c>
      <c r="F8600">
        <v>4.3199999999999998E-4</v>
      </c>
      <c r="G8600">
        <v>4.9723959999999998</v>
      </c>
    </row>
    <row r="8601" spans="1:7" x14ac:dyDescent="0.25">
      <c r="A8601">
        <v>8584</v>
      </c>
      <c r="B8601">
        <v>4291.5</v>
      </c>
      <c r="C8601">
        <v>385.98037699999998</v>
      </c>
      <c r="D8601">
        <v>393.12075800000002</v>
      </c>
      <c r="E8601">
        <v>13.308885999999999</v>
      </c>
      <c r="F8601">
        <v>4.1800000000000002E-4</v>
      </c>
      <c r="G8601">
        <v>4.9726340000000002</v>
      </c>
    </row>
    <row r="8602" spans="1:7" x14ac:dyDescent="0.25">
      <c r="A8602">
        <v>8585</v>
      </c>
      <c r="B8602">
        <v>4292</v>
      </c>
      <c r="C8602">
        <v>386.02526899999998</v>
      </c>
      <c r="D8602">
        <v>393.16128500000002</v>
      </c>
      <c r="E8602">
        <v>13.308932</v>
      </c>
      <c r="F8602">
        <v>4.0400000000000001E-4</v>
      </c>
      <c r="G8602">
        <v>4.9728729999999999</v>
      </c>
    </row>
    <row r="8603" spans="1:7" x14ac:dyDescent="0.25">
      <c r="A8603">
        <v>8586</v>
      </c>
      <c r="B8603">
        <v>4292.5</v>
      </c>
      <c r="C8603">
        <v>386.07467700000001</v>
      </c>
      <c r="D8603">
        <v>393.20111100000003</v>
      </c>
      <c r="E8603">
        <v>13.308975999999999</v>
      </c>
      <c r="F8603">
        <v>3.8999999999999999E-4</v>
      </c>
      <c r="G8603">
        <v>4.9733479999999997</v>
      </c>
    </row>
    <row r="8604" spans="1:7" x14ac:dyDescent="0.25">
      <c r="A8604">
        <v>8587</v>
      </c>
      <c r="B8604">
        <v>4293</v>
      </c>
      <c r="C8604">
        <v>386.12408399999998</v>
      </c>
      <c r="D8604">
        <v>393.240478</v>
      </c>
      <c r="E8604">
        <v>13.309018</v>
      </c>
      <c r="F8604">
        <v>3.77E-4</v>
      </c>
      <c r="G8604">
        <v>4.9738249999999997</v>
      </c>
    </row>
    <row r="8605" spans="1:7" x14ac:dyDescent="0.25">
      <c r="A8605">
        <v>8588</v>
      </c>
      <c r="B8605">
        <v>4293.5</v>
      </c>
      <c r="C8605">
        <v>386.17413299999998</v>
      </c>
      <c r="D8605">
        <v>393.28283699999997</v>
      </c>
      <c r="E8605">
        <v>13.309056999999999</v>
      </c>
      <c r="F8605">
        <v>3.6400000000000001E-4</v>
      </c>
      <c r="G8605">
        <v>4.9740630000000001</v>
      </c>
    </row>
    <row r="8606" spans="1:7" x14ac:dyDescent="0.25">
      <c r="A8606">
        <v>8589</v>
      </c>
      <c r="B8606">
        <v>4294</v>
      </c>
      <c r="C8606">
        <v>386.22177099999999</v>
      </c>
      <c r="D8606">
        <v>393.32711799999998</v>
      </c>
      <c r="E8606">
        <v>13.309094</v>
      </c>
      <c r="F8606">
        <v>3.5100000000000002E-4</v>
      </c>
      <c r="G8606">
        <v>4.9738249999999997</v>
      </c>
    </row>
    <row r="8607" spans="1:7" x14ac:dyDescent="0.25">
      <c r="A8607">
        <v>8590</v>
      </c>
      <c r="B8607">
        <v>4294.5</v>
      </c>
      <c r="C8607">
        <v>386.26648</v>
      </c>
      <c r="D8607">
        <v>393.37487800000002</v>
      </c>
      <c r="E8607">
        <v>13.309129</v>
      </c>
      <c r="F8607">
        <v>3.3799999999999998E-4</v>
      </c>
      <c r="G8607">
        <v>4.9740630000000001</v>
      </c>
    </row>
    <row r="8608" spans="1:7" x14ac:dyDescent="0.25">
      <c r="A8608">
        <v>8591</v>
      </c>
      <c r="B8608">
        <v>4295</v>
      </c>
      <c r="C8608">
        <v>386.30896000000001</v>
      </c>
      <c r="D8608">
        <v>393.42486600000001</v>
      </c>
      <c r="E8608">
        <v>13.309162000000001</v>
      </c>
      <c r="F8608">
        <v>3.2600000000000001E-4</v>
      </c>
      <c r="G8608">
        <v>4.9743009999999996</v>
      </c>
    </row>
    <row r="8609" spans="1:7" x14ac:dyDescent="0.25">
      <c r="A8609">
        <v>8592</v>
      </c>
      <c r="B8609">
        <v>4295.5</v>
      </c>
      <c r="C8609">
        <v>386.34826700000002</v>
      </c>
      <c r="D8609">
        <v>393.475098</v>
      </c>
      <c r="E8609">
        <v>13.309194</v>
      </c>
      <c r="F8609">
        <v>3.1399999999999999E-4</v>
      </c>
      <c r="G8609">
        <v>4.9743009999999996</v>
      </c>
    </row>
    <row r="8610" spans="1:7" x14ac:dyDescent="0.25">
      <c r="A8610">
        <v>8593</v>
      </c>
      <c r="B8610">
        <v>4296</v>
      </c>
      <c r="C8610">
        <v>386.38732900000002</v>
      </c>
      <c r="D8610">
        <v>393.52301</v>
      </c>
      <c r="E8610">
        <v>13.309224</v>
      </c>
      <c r="F8610">
        <v>3.0299999999999999E-4</v>
      </c>
      <c r="G8610">
        <v>4.9744200000000003</v>
      </c>
    </row>
    <row r="8611" spans="1:7" x14ac:dyDescent="0.25">
      <c r="A8611">
        <v>8594</v>
      </c>
      <c r="B8611">
        <v>4296.5</v>
      </c>
      <c r="C8611">
        <v>386.425995</v>
      </c>
      <c r="D8611">
        <v>393.56784099999999</v>
      </c>
      <c r="E8611">
        <v>13.309253</v>
      </c>
      <c r="F8611">
        <v>2.92E-4</v>
      </c>
      <c r="G8611">
        <v>4.9747769999999996</v>
      </c>
    </row>
    <row r="8612" spans="1:7" x14ac:dyDescent="0.25">
      <c r="A8612">
        <v>8595</v>
      </c>
      <c r="B8612">
        <v>4297</v>
      </c>
      <c r="C8612">
        <v>386.46758999999997</v>
      </c>
      <c r="D8612">
        <v>393.60827599999999</v>
      </c>
      <c r="E8612">
        <v>13.309281</v>
      </c>
      <c r="F8612">
        <v>2.81E-4</v>
      </c>
      <c r="G8612">
        <v>4.9747769999999996</v>
      </c>
    </row>
    <row r="8613" spans="1:7" x14ac:dyDescent="0.25">
      <c r="A8613">
        <v>8596</v>
      </c>
      <c r="B8613">
        <v>4297.5</v>
      </c>
      <c r="C8613">
        <v>386.50921599999998</v>
      </c>
      <c r="D8613">
        <v>393.64349399999998</v>
      </c>
      <c r="E8613">
        <v>13.309308</v>
      </c>
      <c r="F8613">
        <v>2.7099999999999997E-4</v>
      </c>
      <c r="G8613">
        <v>4.9741819999999999</v>
      </c>
    </row>
    <row r="8614" spans="1:7" x14ac:dyDescent="0.25">
      <c r="A8614">
        <v>8597</v>
      </c>
      <c r="B8614">
        <v>4298</v>
      </c>
      <c r="C8614">
        <v>386.55123900000001</v>
      </c>
      <c r="D8614">
        <v>393.67758199999997</v>
      </c>
      <c r="E8614">
        <v>13.309335000000001</v>
      </c>
      <c r="F8614">
        <v>2.61E-4</v>
      </c>
      <c r="G8614">
        <v>4.9734670000000003</v>
      </c>
    </row>
    <row r="8615" spans="1:7" x14ac:dyDescent="0.25">
      <c r="A8615">
        <v>8598</v>
      </c>
      <c r="B8615">
        <v>4298.5</v>
      </c>
      <c r="C8615">
        <v>386.59268200000002</v>
      </c>
      <c r="D8615">
        <v>393.71051</v>
      </c>
      <c r="E8615">
        <v>13.309362</v>
      </c>
      <c r="F8615">
        <v>2.5099999999999998E-4</v>
      </c>
      <c r="G8615">
        <v>4.9720370000000003</v>
      </c>
    </row>
    <row r="8616" spans="1:7" x14ac:dyDescent="0.25">
      <c r="A8616">
        <v>8599</v>
      </c>
      <c r="B8616">
        <v>4299</v>
      </c>
      <c r="C8616">
        <v>386.63226300000002</v>
      </c>
      <c r="D8616">
        <v>393.74585000000002</v>
      </c>
      <c r="E8616">
        <v>13.309388</v>
      </c>
      <c r="F8616">
        <v>2.42E-4</v>
      </c>
      <c r="G8616">
        <v>4.9702489999999999</v>
      </c>
    </row>
    <row r="8617" spans="1:7" x14ac:dyDescent="0.25">
      <c r="A8617">
        <v>8600</v>
      </c>
      <c r="B8617">
        <v>4299.5</v>
      </c>
      <c r="C8617">
        <v>386.673157</v>
      </c>
      <c r="D8617">
        <v>393.78656000000001</v>
      </c>
      <c r="E8617">
        <v>13.309414</v>
      </c>
      <c r="F8617">
        <v>2.33E-4</v>
      </c>
      <c r="G8617">
        <v>4.96882</v>
      </c>
    </row>
    <row r="8618" spans="1:7" x14ac:dyDescent="0.25">
      <c r="A8618">
        <v>8601</v>
      </c>
      <c r="B8618">
        <v>4300</v>
      </c>
      <c r="C8618">
        <v>386.712647</v>
      </c>
      <c r="D8618">
        <v>393.83160400000003</v>
      </c>
      <c r="E8618">
        <v>13.309438999999999</v>
      </c>
      <c r="F8618">
        <v>2.2499999999999999E-4</v>
      </c>
      <c r="G8618">
        <v>4.9677470000000001</v>
      </c>
    </row>
    <row r="8619" spans="1:7" x14ac:dyDescent="0.25">
      <c r="A8619">
        <v>8602</v>
      </c>
      <c r="B8619">
        <v>4300.5</v>
      </c>
      <c r="C8619">
        <v>386.75476099999997</v>
      </c>
      <c r="D8619">
        <v>393.88046300000002</v>
      </c>
      <c r="E8619">
        <v>13.309464</v>
      </c>
      <c r="F8619">
        <v>2.1699999999999999E-4</v>
      </c>
      <c r="G8619">
        <v>4.9666740000000003</v>
      </c>
    </row>
    <row r="8620" spans="1:7" x14ac:dyDescent="0.25">
      <c r="A8620">
        <v>8603</v>
      </c>
      <c r="B8620">
        <v>4301</v>
      </c>
      <c r="C8620">
        <v>386.79757699999999</v>
      </c>
      <c r="D8620">
        <v>393.93218999999999</v>
      </c>
      <c r="E8620">
        <v>13.309488</v>
      </c>
      <c r="F8620">
        <v>2.0900000000000001E-4</v>
      </c>
      <c r="G8620">
        <v>4.9666740000000003</v>
      </c>
    </row>
    <row r="8621" spans="1:7" x14ac:dyDescent="0.25">
      <c r="A8621">
        <v>8604</v>
      </c>
      <c r="B8621">
        <v>4301.5</v>
      </c>
      <c r="C8621">
        <v>386.84127799999999</v>
      </c>
      <c r="D8621">
        <v>393.98251299999998</v>
      </c>
      <c r="E8621">
        <v>13.309512</v>
      </c>
      <c r="F8621">
        <v>2.02E-4</v>
      </c>
      <c r="G8621">
        <v>4.9666740000000003</v>
      </c>
    </row>
    <row r="8622" spans="1:7" x14ac:dyDescent="0.25">
      <c r="A8622">
        <v>8605</v>
      </c>
      <c r="B8622">
        <v>4302</v>
      </c>
      <c r="C8622">
        <v>386.88647500000002</v>
      </c>
      <c r="D8622">
        <v>394.03051799999997</v>
      </c>
      <c r="E8622">
        <v>13.309535</v>
      </c>
      <c r="F8622">
        <v>1.95E-4</v>
      </c>
      <c r="G8622">
        <v>4.9671510000000003</v>
      </c>
    </row>
    <row r="8623" spans="1:7" x14ac:dyDescent="0.25">
      <c r="A8623">
        <v>8606</v>
      </c>
      <c r="B8623">
        <v>4302.5</v>
      </c>
      <c r="C8623">
        <v>386.92880300000002</v>
      </c>
      <c r="D8623">
        <v>394.076233</v>
      </c>
      <c r="E8623">
        <v>13.309557</v>
      </c>
      <c r="F8623">
        <v>1.8900000000000001E-4</v>
      </c>
      <c r="G8623">
        <v>4.9678659999999999</v>
      </c>
    </row>
    <row r="8624" spans="1:7" x14ac:dyDescent="0.25">
      <c r="A8624">
        <v>8607</v>
      </c>
      <c r="B8624">
        <v>4303</v>
      </c>
      <c r="C8624">
        <v>386.97119099999998</v>
      </c>
      <c r="D8624">
        <v>394.118469</v>
      </c>
      <c r="E8624">
        <v>13.309578999999999</v>
      </c>
      <c r="F8624">
        <v>1.83E-4</v>
      </c>
      <c r="G8624">
        <v>4.9677470000000001</v>
      </c>
    </row>
    <row r="8625" spans="1:7" x14ac:dyDescent="0.25">
      <c r="A8625">
        <v>8608</v>
      </c>
      <c r="B8625">
        <v>4303.5</v>
      </c>
      <c r="C8625">
        <v>387.01010100000002</v>
      </c>
      <c r="D8625">
        <v>394.16171300000002</v>
      </c>
      <c r="E8625">
        <v>13.3096</v>
      </c>
      <c r="F8625">
        <v>1.7699999999999999E-4</v>
      </c>
      <c r="G8625">
        <v>4.96739</v>
      </c>
    </row>
    <row r="8626" spans="1:7" x14ac:dyDescent="0.25">
      <c r="A8626">
        <v>8609</v>
      </c>
      <c r="B8626">
        <v>4304</v>
      </c>
      <c r="C8626">
        <v>387.04660000000001</v>
      </c>
      <c r="D8626">
        <v>394.205017</v>
      </c>
      <c r="E8626">
        <v>13.309621</v>
      </c>
      <c r="F8626">
        <v>1.7200000000000001E-4</v>
      </c>
      <c r="G8626">
        <v>4.9672710000000002</v>
      </c>
    </row>
    <row r="8627" spans="1:7" x14ac:dyDescent="0.25">
      <c r="A8627">
        <v>8610</v>
      </c>
      <c r="B8627">
        <v>4304.5</v>
      </c>
      <c r="C8627">
        <v>387.08221400000002</v>
      </c>
      <c r="D8627">
        <v>394.25079299999999</v>
      </c>
      <c r="E8627">
        <v>13.309642</v>
      </c>
      <c r="F8627">
        <v>1.6699999999999999E-4</v>
      </c>
      <c r="G8627">
        <v>4.9660780000000004</v>
      </c>
    </row>
    <row r="8628" spans="1:7" x14ac:dyDescent="0.25">
      <c r="A8628">
        <v>8611</v>
      </c>
      <c r="B8628">
        <v>4305</v>
      </c>
      <c r="C8628">
        <v>387.11895800000002</v>
      </c>
      <c r="D8628">
        <v>394.29681399999998</v>
      </c>
      <c r="E8628">
        <v>13.309664</v>
      </c>
      <c r="F8628">
        <v>1.63E-4</v>
      </c>
      <c r="G8628">
        <v>4.9646470000000003</v>
      </c>
    </row>
    <row r="8629" spans="1:7" x14ac:dyDescent="0.25">
      <c r="A8629">
        <v>8612</v>
      </c>
      <c r="B8629">
        <v>4305.5</v>
      </c>
      <c r="C8629">
        <v>387.15905800000002</v>
      </c>
      <c r="D8629">
        <v>394.34197999999998</v>
      </c>
      <c r="E8629">
        <v>13.309685</v>
      </c>
      <c r="F8629">
        <v>1.5799999999999999E-4</v>
      </c>
      <c r="G8629">
        <v>4.9644089999999998</v>
      </c>
    </row>
    <row r="8630" spans="1:7" x14ac:dyDescent="0.25">
      <c r="A8630">
        <v>8613</v>
      </c>
      <c r="B8630">
        <v>4306</v>
      </c>
      <c r="C8630">
        <v>387.20147700000001</v>
      </c>
      <c r="D8630">
        <v>394.38629100000003</v>
      </c>
      <c r="E8630">
        <v>13.309706</v>
      </c>
      <c r="F8630">
        <v>1.55E-4</v>
      </c>
      <c r="G8630">
        <v>4.9629770000000004</v>
      </c>
    </row>
    <row r="8631" spans="1:7" x14ac:dyDescent="0.25">
      <c r="A8631">
        <v>8614</v>
      </c>
      <c r="B8631">
        <v>4306.5</v>
      </c>
      <c r="C8631">
        <v>387.24609400000003</v>
      </c>
      <c r="D8631">
        <v>394.42813100000001</v>
      </c>
      <c r="E8631">
        <v>13.309728</v>
      </c>
      <c r="F8631">
        <v>1.5100000000000001E-4</v>
      </c>
      <c r="G8631">
        <v>4.9619039999999996</v>
      </c>
    </row>
    <row r="8632" spans="1:7" x14ac:dyDescent="0.25">
      <c r="A8632">
        <v>8615</v>
      </c>
      <c r="B8632">
        <v>4307</v>
      </c>
      <c r="C8632">
        <v>387.28720099999998</v>
      </c>
      <c r="D8632">
        <v>394.46929899999998</v>
      </c>
      <c r="E8632">
        <v>13.309749999999999</v>
      </c>
      <c r="F8632">
        <v>1.4799999999999999E-4</v>
      </c>
      <c r="G8632">
        <v>4.961309</v>
      </c>
    </row>
    <row r="8633" spans="1:7" x14ac:dyDescent="0.25">
      <c r="A8633">
        <v>8616</v>
      </c>
      <c r="B8633">
        <v>4307.5</v>
      </c>
      <c r="C8633">
        <v>387.32562300000001</v>
      </c>
      <c r="D8633">
        <v>394.50836199999998</v>
      </c>
      <c r="E8633">
        <v>13.309772000000001</v>
      </c>
      <c r="F8633">
        <v>1.46E-4</v>
      </c>
      <c r="G8633">
        <v>4.9604749999999997</v>
      </c>
    </row>
    <row r="8634" spans="1:7" x14ac:dyDescent="0.25">
      <c r="A8634">
        <v>8617</v>
      </c>
      <c r="B8634">
        <v>4308</v>
      </c>
      <c r="C8634">
        <v>387.35931399999998</v>
      </c>
      <c r="D8634">
        <v>394.54702800000001</v>
      </c>
      <c r="E8634">
        <v>13.309794</v>
      </c>
      <c r="F8634">
        <v>1.4300000000000001E-4</v>
      </c>
      <c r="G8634">
        <v>4.9603549999999998</v>
      </c>
    </row>
    <row r="8635" spans="1:7" x14ac:dyDescent="0.25">
      <c r="A8635">
        <v>8618</v>
      </c>
      <c r="B8635">
        <v>4308.5</v>
      </c>
      <c r="C8635">
        <v>387.39297499999998</v>
      </c>
      <c r="D8635">
        <v>394.58587699999998</v>
      </c>
      <c r="E8635">
        <v>13.309816</v>
      </c>
      <c r="F8635">
        <v>1.4100000000000001E-4</v>
      </c>
      <c r="G8635">
        <v>4.9604749999999997</v>
      </c>
    </row>
    <row r="8636" spans="1:7" x14ac:dyDescent="0.25">
      <c r="A8636">
        <v>8619</v>
      </c>
      <c r="B8636">
        <v>4309</v>
      </c>
      <c r="C8636">
        <v>387.42590300000001</v>
      </c>
      <c r="D8636">
        <v>394.62454200000002</v>
      </c>
      <c r="E8636">
        <v>13.309839</v>
      </c>
      <c r="F8636">
        <v>1.3999999999999999E-4</v>
      </c>
      <c r="G8636">
        <v>4.9605930000000003</v>
      </c>
    </row>
    <row r="8637" spans="1:7" x14ac:dyDescent="0.25">
      <c r="A8637">
        <v>8620</v>
      </c>
      <c r="B8637">
        <v>4309.5</v>
      </c>
      <c r="C8637">
        <v>387.462219</v>
      </c>
      <c r="D8637">
        <v>394.662781</v>
      </c>
      <c r="E8637">
        <v>13.309861</v>
      </c>
      <c r="F8637">
        <v>1.3799999999999999E-4</v>
      </c>
      <c r="G8637">
        <v>4.9604749999999997</v>
      </c>
    </row>
    <row r="8638" spans="1:7" x14ac:dyDescent="0.25">
      <c r="A8638">
        <v>8621</v>
      </c>
      <c r="B8638">
        <v>4310</v>
      </c>
      <c r="C8638">
        <v>387.50500499999998</v>
      </c>
      <c r="D8638">
        <v>394.70047</v>
      </c>
      <c r="E8638">
        <v>13.309882999999999</v>
      </c>
      <c r="F8638">
        <v>1.3799999999999999E-4</v>
      </c>
      <c r="G8638">
        <v>4.9601170000000003</v>
      </c>
    </row>
    <row r="8639" spans="1:7" x14ac:dyDescent="0.25">
      <c r="A8639">
        <v>8622</v>
      </c>
      <c r="B8639">
        <v>4310.5</v>
      </c>
      <c r="C8639">
        <v>387.55181900000002</v>
      </c>
      <c r="D8639">
        <v>394.73864800000001</v>
      </c>
      <c r="E8639">
        <v>13.309908</v>
      </c>
      <c r="F8639">
        <v>1.37E-4</v>
      </c>
      <c r="G8639">
        <v>4.9597600000000002</v>
      </c>
    </row>
    <row r="8640" spans="1:7" x14ac:dyDescent="0.25">
      <c r="A8640">
        <v>8623</v>
      </c>
      <c r="B8640">
        <v>4311</v>
      </c>
      <c r="C8640">
        <v>387.59957900000001</v>
      </c>
      <c r="D8640">
        <v>394.777985</v>
      </c>
      <c r="E8640">
        <v>13.309938000000001</v>
      </c>
      <c r="F8640">
        <v>1.37E-4</v>
      </c>
      <c r="G8640">
        <v>4.9603549999999998</v>
      </c>
    </row>
    <row r="8641" spans="1:7" x14ac:dyDescent="0.25">
      <c r="A8641">
        <v>8624</v>
      </c>
      <c r="B8641">
        <v>4311.5</v>
      </c>
      <c r="C8641">
        <v>387.64679000000001</v>
      </c>
      <c r="D8641">
        <v>394.81942800000002</v>
      </c>
      <c r="E8641">
        <v>13.309974</v>
      </c>
      <c r="F8641">
        <v>1.37E-4</v>
      </c>
      <c r="G8641">
        <v>4.9616670000000003</v>
      </c>
    </row>
    <row r="8642" spans="1:7" x14ac:dyDescent="0.25">
      <c r="A8642">
        <v>8625</v>
      </c>
      <c r="B8642">
        <v>4312</v>
      </c>
      <c r="C8642">
        <v>387.69137599999999</v>
      </c>
      <c r="D8642">
        <v>394.86337300000002</v>
      </c>
      <c r="E8642">
        <v>13.310021000000001</v>
      </c>
      <c r="F8642">
        <v>1.3799999999999999E-4</v>
      </c>
      <c r="G8642">
        <v>4.9630979999999996</v>
      </c>
    </row>
    <row r="8643" spans="1:7" x14ac:dyDescent="0.25">
      <c r="A8643">
        <v>8626</v>
      </c>
      <c r="B8643">
        <v>4312.5</v>
      </c>
      <c r="C8643">
        <v>387.73358200000001</v>
      </c>
      <c r="D8643">
        <v>394.90728799999999</v>
      </c>
      <c r="E8643">
        <v>13.310083000000001</v>
      </c>
      <c r="F8643">
        <v>1.3899999999999999E-4</v>
      </c>
      <c r="G8643">
        <v>4.9646480000000004</v>
      </c>
    </row>
    <row r="8644" spans="1:7" x14ac:dyDescent="0.25">
      <c r="A8644">
        <v>8627</v>
      </c>
      <c r="B8644">
        <v>4313</v>
      </c>
      <c r="C8644">
        <v>387.77593999999999</v>
      </c>
      <c r="D8644">
        <v>394.952179</v>
      </c>
      <c r="E8644">
        <v>13.310162999999999</v>
      </c>
      <c r="F8644">
        <v>1.3899999999999999E-4</v>
      </c>
      <c r="G8644">
        <v>4.9651249999999996</v>
      </c>
    </row>
    <row r="8645" spans="1:7" x14ac:dyDescent="0.25">
      <c r="A8645">
        <v>8628</v>
      </c>
      <c r="B8645">
        <v>4313.5</v>
      </c>
      <c r="C8645">
        <v>387.81933600000002</v>
      </c>
      <c r="D8645">
        <v>394.99868800000002</v>
      </c>
      <c r="E8645">
        <v>13.310264</v>
      </c>
      <c r="F8645">
        <v>1.3999999999999999E-4</v>
      </c>
      <c r="G8645">
        <v>4.9646480000000004</v>
      </c>
    </row>
    <row r="8646" spans="1:7" x14ac:dyDescent="0.25">
      <c r="A8646">
        <v>8629</v>
      </c>
      <c r="B8646">
        <v>4314</v>
      </c>
      <c r="C8646">
        <v>387.86291499999999</v>
      </c>
      <c r="D8646">
        <v>395.04150399999997</v>
      </c>
      <c r="E8646">
        <v>13.31039</v>
      </c>
      <c r="F8646">
        <v>1.4100000000000001E-4</v>
      </c>
      <c r="G8646">
        <v>4.9628589999999999</v>
      </c>
    </row>
    <row r="8647" spans="1:7" x14ac:dyDescent="0.25">
      <c r="A8647">
        <v>8630</v>
      </c>
      <c r="B8647">
        <v>4314.5</v>
      </c>
      <c r="C8647">
        <v>387.90789799999999</v>
      </c>
      <c r="D8647">
        <v>395.08496100000002</v>
      </c>
      <c r="E8647">
        <v>13.310541000000001</v>
      </c>
      <c r="F8647">
        <v>1.4100000000000001E-4</v>
      </c>
      <c r="G8647">
        <v>4.9601170000000003</v>
      </c>
    </row>
    <row r="8648" spans="1:7" x14ac:dyDescent="0.25">
      <c r="A8648">
        <v>8631</v>
      </c>
      <c r="B8648">
        <v>4315</v>
      </c>
      <c r="C8648">
        <v>387.95349099999999</v>
      </c>
      <c r="D8648">
        <v>395.12640399999998</v>
      </c>
      <c r="E8648">
        <v>13.31072</v>
      </c>
      <c r="F8648">
        <v>1.3999999999999999E-4</v>
      </c>
      <c r="G8648">
        <v>4.9582100000000002</v>
      </c>
    </row>
    <row r="8649" spans="1:7" x14ac:dyDescent="0.25">
      <c r="A8649">
        <v>8632</v>
      </c>
      <c r="B8649">
        <v>4315.5</v>
      </c>
      <c r="C8649">
        <v>387.99804699999999</v>
      </c>
      <c r="D8649">
        <v>395.16906699999998</v>
      </c>
      <c r="E8649">
        <v>13.310926</v>
      </c>
      <c r="F8649">
        <v>1.3799999999999999E-4</v>
      </c>
      <c r="G8649">
        <v>4.9564209999999997</v>
      </c>
    </row>
    <row r="8650" spans="1:7" x14ac:dyDescent="0.25">
      <c r="A8650">
        <v>8633</v>
      </c>
      <c r="B8650">
        <v>4316</v>
      </c>
      <c r="C8650">
        <v>388.03979500000003</v>
      </c>
      <c r="D8650">
        <v>395.21417200000002</v>
      </c>
      <c r="E8650">
        <v>13.311159999999999</v>
      </c>
      <c r="F8650">
        <v>1.35E-4</v>
      </c>
      <c r="G8650">
        <v>4.9551100000000003</v>
      </c>
    </row>
    <row r="8651" spans="1:7" x14ac:dyDescent="0.25">
      <c r="A8651">
        <v>8634</v>
      </c>
      <c r="B8651">
        <v>4316.5</v>
      </c>
      <c r="C8651">
        <v>388.08093300000002</v>
      </c>
      <c r="D8651">
        <v>395.262024</v>
      </c>
      <c r="E8651">
        <v>13.311420999999999</v>
      </c>
      <c r="F8651">
        <v>1.2999999999999999E-4</v>
      </c>
      <c r="G8651">
        <v>4.9545149999999998</v>
      </c>
    </row>
    <row r="8652" spans="1:7" x14ac:dyDescent="0.25">
      <c r="A8652">
        <v>8635</v>
      </c>
      <c r="B8652">
        <v>4317</v>
      </c>
      <c r="C8652">
        <v>388.12115499999999</v>
      </c>
      <c r="D8652">
        <v>395.31137100000001</v>
      </c>
      <c r="E8652">
        <v>13.311705999999999</v>
      </c>
      <c r="F8652">
        <v>1.2400000000000001E-4</v>
      </c>
      <c r="G8652">
        <v>4.9540379999999997</v>
      </c>
    </row>
    <row r="8653" spans="1:7" x14ac:dyDescent="0.25">
      <c r="A8653">
        <v>8636</v>
      </c>
      <c r="B8653">
        <v>4317.5</v>
      </c>
      <c r="C8653">
        <v>388.160461</v>
      </c>
      <c r="D8653">
        <v>395.359802</v>
      </c>
      <c r="E8653">
        <v>13.312010000000001</v>
      </c>
      <c r="F8653">
        <v>1.15E-4</v>
      </c>
      <c r="G8653">
        <v>4.953443</v>
      </c>
    </row>
    <row r="8654" spans="1:7" x14ac:dyDescent="0.25">
      <c r="A8654">
        <v>8637</v>
      </c>
      <c r="B8654">
        <v>4318</v>
      </c>
      <c r="C8654">
        <v>388.199524</v>
      </c>
      <c r="D8654">
        <v>395.406677</v>
      </c>
      <c r="E8654">
        <v>13.312324</v>
      </c>
      <c r="F8654">
        <v>1.0399999999999999E-4</v>
      </c>
      <c r="G8654">
        <v>4.9527279999999996</v>
      </c>
    </row>
    <row r="8655" spans="1:7" x14ac:dyDescent="0.25">
      <c r="A8655">
        <v>8638</v>
      </c>
      <c r="B8655">
        <v>4318.5</v>
      </c>
      <c r="C8655">
        <v>388.23696899999999</v>
      </c>
      <c r="D8655">
        <v>395.44894399999998</v>
      </c>
      <c r="E8655">
        <v>13.312638</v>
      </c>
      <c r="F8655">
        <v>9.0000000000000006E-5</v>
      </c>
      <c r="G8655">
        <v>4.9518950000000004</v>
      </c>
    </row>
    <row r="8656" spans="1:7" x14ac:dyDescent="0.25">
      <c r="A8656">
        <v>8639</v>
      </c>
      <c r="B8656">
        <v>4319</v>
      </c>
      <c r="C8656">
        <v>388.27389499999998</v>
      </c>
      <c r="D8656">
        <v>395.48776299999997</v>
      </c>
      <c r="E8656">
        <v>13.312937</v>
      </c>
      <c r="F8656">
        <v>7.2999999999999999E-5</v>
      </c>
      <c r="G8656">
        <v>4.9514189999999996</v>
      </c>
    </row>
    <row r="8657" spans="1:7" x14ac:dyDescent="0.25">
      <c r="A8657">
        <v>8640</v>
      </c>
      <c r="B8657">
        <v>4319.5</v>
      </c>
      <c r="C8657">
        <v>388.310089</v>
      </c>
      <c r="D8657">
        <v>395.52484099999998</v>
      </c>
      <c r="E8657">
        <v>13.31321</v>
      </c>
      <c r="F8657">
        <v>5.3999999999999998E-5</v>
      </c>
      <c r="G8657">
        <v>4.9511810000000001</v>
      </c>
    </row>
    <row r="8658" spans="1:7" x14ac:dyDescent="0.25">
      <c r="A8658">
        <v>8641</v>
      </c>
      <c r="B8658">
        <v>4320</v>
      </c>
      <c r="C8658">
        <v>388.34787</v>
      </c>
      <c r="D8658">
        <v>395.55957000000001</v>
      </c>
      <c r="E8658">
        <v>13.313440999999999</v>
      </c>
      <c r="F8658">
        <v>3.3000000000000003E-5</v>
      </c>
      <c r="G8658">
        <v>4.9521350000000002</v>
      </c>
    </row>
    <row r="8659" spans="1:7" x14ac:dyDescent="0.25">
      <c r="A8659">
        <v>8642</v>
      </c>
      <c r="B8659">
        <v>4320.5</v>
      </c>
      <c r="C8659">
        <v>388.38815299999999</v>
      </c>
      <c r="D8659">
        <v>395.59759500000001</v>
      </c>
      <c r="E8659">
        <v>13.313620999999999</v>
      </c>
      <c r="F8659">
        <v>1.0000000000000001E-5</v>
      </c>
      <c r="G8659">
        <v>4.9533250000000004</v>
      </c>
    </row>
    <row r="8660" spans="1:7" x14ac:dyDescent="0.25">
      <c r="A8660">
        <v>8643</v>
      </c>
      <c r="B8660">
        <v>4321</v>
      </c>
      <c r="C8660">
        <v>388.43167099999999</v>
      </c>
      <c r="D8660">
        <v>395.63897700000001</v>
      </c>
      <c r="E8660">
        <v>13.313742</v>
      </c>
      <c r="F8660">
        <v>-1.5E-5</v>
      </c>
      <c r="G8660">
        <v>4.9541589999999998</v>
      </c>
    </row>
    <row r="8661" spans="1:7" x14ac:dyDescent="0.25">
      <c r="A8661">
        <v>8644</v>
      </c>
      <c r="B8661">
        <v>4321.5</v>
      </c>
      <c r="C8661">
        <v>388.48007200000001</v>
      </c>
      <c r="D8661">
        <v>395.68197600000002</v>
      </c>
      <c r="E8661">
        <v>13.313800000000001</v>
      </c>
      <c r="F8661">
        <v>-4.0000000000000003E-5</v>
      </c>
      <c r="G8661">
        <v>4.9545159999999999</v>
      </c>
    </row>
    <row r="8662" spans="1:7" x14ac:dyDescent="0.25">
      <c r="A8662">
        <v>8645</v>
      </c>
      <c r="B8662">
        <v>4322</v>
      </c>
      <c r="C8662">
        <v>388.53045700000001</v>
      </c>
      <c r="D8662">
        <v>395.72662400000002</v>
      </c>
      <c r="E8662">
        <v>13.313791</v>
      </c>
      <c r="F8662">
        <v>-6.6000000000000005E-5</v>
      </c>
      <c r="G8662">
        <v>4.9541589999999998</v>
      </c>
    </row>
    <row r="8663" spans="1:7" x14ac:dyDescent="0.25">
      <c r="A8663">
        <v>8646</v>
      </c>
      <c r="B8663">
        <v>4322.5</v>
      </c>
      <c r="C8663">
        <v>388.58184799999998</v>
      </c>
      <c r="D8663">
        <v>395.77114899999998</v>
      </c>
      <c r="E8663">
        <v>13.313715999999999</v>
      </c>
      <c r="F8663">
        <v>-9.1000000000000003E-5</v>
      </c>
      <c r="G8663">
        <v>4.9541589999999998</v>
      </c>
    </row>
    <row r="8664" spans="1:7" x14ac:dyDescent="0.25">
      <c r="A8664">
        <v>8647</v>
      </c>
      <c r="B8664">
        <v>4323</v>
      </c>
      <c r="C8664">
        <v>388.632385</v>
      </c>
      <c r="D8664">
        <v>395.81442299999998</v>
      </c>
      <c r="E8664">
        <v>13.313573999999999</v>
      </c>
      <c r="F8664">
        <v>-1.15E-4</v>
      </c>
      <c r="G8664">
        <v>4.9527279999999996</v>
      </c>
    </row>
    <row r="8665" spans="1:7" x14ac:dyDescent="0.25">
      <c r="A8665">
        <v>8648</v>
      </c>
      <c r="B8665">
        <v>4323.5</v>
      </c>
      <c r="C8665">
        <v>388.681488</v>
      </c>
      <c r="D8665">
        <v>395.85626200000002</v>
      </c>
      <c r="E8665">
        <v>13.313369</v>
      </c>
      <c r="F8665">
        <v>-1.37E-4</v>
      </c>
      <c r="G8665">
        <v>4.95106</v>
      </c>
    </row>
    <row r="8666" spans="1:7" x14ac:dyDescent="0.25">
      <c r="A8666">
        <v>8649</v>
      </c>
      <c r="B8666">
        <v>4324</v>
      </c>
      <c r="C8666">
        <v>388.72699</v>
      </c>
      <c r="D8666">
        <v>395.89892600000002</v>
      </c>
      <c r="E8666">
        <v>13.313103</v>
      </c>
      <c r="F8666">
        <v>-1.5699999999999999E-4</v>
      </c>
      <c r="G8666">
        <v>4.9495110000000002</v>
      </c>
    </row>
    <row r="8667" spans="1:7" x14ac:dyDescent="0.25">
      <c r="A8667">
        <v>8650</v>
      </c>
      <c r="B8667">
        <v>4324.5</v>
      </c>
      <c r="C8667">
        <v>388.76910400000003</v>
      </c>
      <c r="D8667">
        <v>395.94036899999998</v>
      </c>
      <c r="E8667">
        <v>13.31278</v>
      </c>
      <c r="F8667">
        <v>-1.73E-4</v>
      </c>
      <c r="G8667">
        <v>4.9477219999999997</v>
      </c>
    </row>
    <row r="8668" spans="1:7" x14ac:dyDescent="0.25">
      <c r="A8668">
        <v>8651</v>
      </c>
      <c r="B8668">
        <v>4325</v>
      </c>
      <c r="C8668">
        <v>388.80905200000001</v>
      </c>
      <c r="D8668">
        <v>395.97967499999999</v>
      </c>
      <c r="E8668">
        <v>13.312404000000001</v>
      </c>
      <c r="F8668">
        <v>-1.85E-4</v>
      </c>
      <c r="G8668">
        <v>4.9461709999999997</v>
      </c>
    </row>
    <row r="8669" spans="1:7" x14ac:dyDescent="0.25">
      <c r="A8669">
        <v>8652</v>
      </c>
      <c r="B8669">
        <v>4325.5</v>
      </c>
      <c r="C8669">
        <v>388.84670999999997</v>
      </c>
      <c r="D8669">
        <v>396.02188100000001</v>
      </c>
      <c r="E8669">
        <v>13.311985</v>
      </c>
      <c r="F8669">
        <v>-1.92E-4</v>
      </c>
      <c r="G8669">
        <v>4.9442630000000003</v>
      </c>
    </row>
    <row r="8670" spans="1:7" x14ac:dyDescent="0.25">
      <c r="A8670">
        <v>8653</v>
      </c>
      <c r="B8670">
        <v>4326</v>
      </c>
      <c r="C8670">
        <v>388.88537600000001</v>
      </c>
      <c r="D8670">
        <v>396.06210299999998</v>
      </c>
      <c r="E8670">
        <v>13.311532</v>
      </c>
      <c r="F8670">
        <v>-1.94E-4</v>
      </c>
      <c r="G8670">
        <v>4.9431909999999997</v>
      </c>
    </row>
    <row r="8671" spans="1:7" x14ac:dyDescent="0.25">
      <c r="A8671">
        <v>8654</v>
      </c>
      <c r="B8671">
        <v>4326.5</v>
      </c>
      <c r="C8671">
        <v>388.92340100000001</v>
      </c>
      <c r="D8671">
        <v>396.10311899999999</v>
      </c>
      <c r="E8671">
        <v>13.311056000000001</v>
      </c>
      <c r="F8671">
        <v>-1.9100000000000001E-4</v>
      </c>
      <c r="G8671">
        <v>4.9431909999999997</v>
      </c>
    </row>
    <row r="8672" spans="1:7" x14ac:dyDescent="0.25">
      <c r="A8672">
        <v>8655</v>
      </c>
      <c r="B8672">
        <v>4327</v>
      </c>
      <c r="C8672">
        <v>388.963776</v>
      </c>
      <c r="D8672">
        <v>396.14685100000003</v>
      </c>
      <c r="E8672">
        <v>13.310573</v>
      </c>
      <c r="F8672">
        <v>-1.8200000000000001E-4</v>
      </c>
      <c r="G8672">
        <v>4.9437870000000004</v>
      </c>
    </row>
    <row r="8673" spans="1:7" x14ac:dyDescent="0.25">
      <c r="A8673">
        <v>8656</v>
      </c>
      <c r="B8673">
        <v>4327.5</v>
      </c>
      <c r="C8673">
        <v>389.00436400000001</v>
      </c>
      <c r="D8673">
        <v>396.19003300000003</v>
      </c>
      <c r="E8673">
        <v>13.310091999999999</v>
      </c>
      <c r="F8673">
        <v>-1.6699999999999999E-4</v>
      </c>
      <c r="G8673">
        <v>4.9455749999999998</v>
      </c>
    </row>
    <row r="8674" spans="1:7" x14ac:dyDescent="0.25">
      <c r="A8674">
        <v>8657</v>
      </c>
      <c r="B8674">
        <v>4328</v>
      </c>
      <c r="C8674">
        <v>389.045929</v>
      </c>
      <c r="D8674">
        <v>396.23623700000002</v>
      </c>
      <c r="E8674">
        <v>13.309627000000001</v>
      </c>
      <c r="F8674">
        <v>-1.46E-4</v>
      </c>
      <c r="G8674">
        <v>4.9473640000000003</v>
      </c>
    </row>
    <row r="8675" spans="1:7" x14ac:dyDescent="0.25">
      <c r="A8675">
        <v>8658</v>
      </c>
      <c r="B8675">
        <v>4328.5</v>
      </c>
      <c r="C8675">
        <v>389.08846999999997</v>
      </c>
      <c r="D8675">
        <v>396.28213499999998</v>
      </c>
      <c r="E8675">
        <v>13.309186</v>
      </c>
      <c r="F8675">
        <v>-1.1900000000000001E-4</v>
      </c>
      <c r="G8675">
        <v>4.9484370000000002</v>
      </c>
    </row>
    <row r="8676" spans="1:7" x14ac:dyDescent="0.25">
      <c r="A8676">
        <v>8659</v>
      </c>
      <c r="B8676">
        <v>4329</v>
      </c>
      <c r="C8676">
        <v>389.13055400000002</v>
      </c>
      <c r="D8676">
        <v>396.32577500000002</v>
      </c>
      <c r="E8676">
        <v>13.308774</v>
      </c>
      <c r="F8676">
        <v>-8.7000000000000001E-5</v>
      </c>
      <c r="G8676">
        <v>4.9489130000000001</v>
      </c>
    </row>
    <row r="8677" spans="1:7" x14ac:dyDescent="0.25">
      <c r="A8677">
        <v>8660</v>
      </c>
      <c r="B8677">
        <v>4329.5</v>
      </c>
      <c r="C8677">
        <v>389.17474399999998</v>
      </c>
      <c r="D8677">
        <v>396.36617999999999</v>
      </c>
      <c r="E8677">
        <v>13.308394</v>
      </c>
      <c r="F8677">
        <v>-4.8999999999999998E-5</v>
      </c>
      <c r="G8677">
        <v>4.9489130000000001</v>
      </c>
    </row>
    <row r="8678" spans="1:7" x14ac:dyDescent="0.25">
      <c r="A8678">
        <v>8661</v>
      </c>
      <c r="B8678">
        <v>4330</v>
      </c>
      <c r="C8678">
        <v>389.21856700000001</v>
      </c>
      <c r="D8678">
        <v>396.403595</v>
      </c>
      <c r="E8678">
        <v>13.308047</v>
      </c>
      <c r="F8678">
        <v>-6.0000000000000002E-6</v>
      </c>
      <c r="G8678">
        <v>4.948556</v>
      </c>
    </row>
    <row r="8679" spans="1:7" x14ac:dyDescent="0.25">
      <c r="A8679">
        <v>8662</v>
      </c>
      <c r="B8679">
        <v>4330.5</v>
      </c>
      <c r="C8679">
        <v>389.26397700000001</v>
      </c>
      <c r="D8679">
        <v>396.43853799999999</v>
      </c>
      <c r="E8679">
        <v>13.307734</v>
      </c>
      <c r="F8679">
        <v>4.1999999999999998E-5</v>
      </c>
      <c r="G8679">
        <v>4.9478410000000004</v>
      </c>
    </row>
    <row r="8680" spans="1:7" x14ac:dyDescent="0.25">
      <c r="A8680">
        <v>8663</v>
      </c>
      <c r="B8680">
        <v>4331</v>
      </c>
      <c r="C8680">
        <v>389.30740400000002</v>
      </c>
      <c r="D8680">
        <v>396.472351</v>
      </c>
      <c r="E8680">
        <v>13.307453000000001</v>
      </c>
      <c r="F8680">
        <v>9.3999999999999994E-5</v>
      </c>
      <c r="G8680">
        <v>4.9473640000000003</v>
      </c>
    </row>
    <row r="8681" spans="1:7" x14ac:dyDescent="0.25">
      <c r="A8681">
        <v>8664</v>
      </c>
      <c r="B8681">
        <v>4331.5</v>
      </c>
      <c r="C8681">
        <v>389.35073899999998</v>
      </c>
      <c r="D8681">
        <v>396.51028400000001</v>
      </c>
      <c r="E8681">
        <v>13.307202</v>
      </c>
      <c r="F8681">
        <v>1.4999999999999999E-4</v>
      </c>
      <c r="G8681">
        <v>4.9472459999999998</v>
      </c>
    </row>
    <row r="8682" spans="1:7" x14ac:dyDescent="0.25">
      <c r="A8682">
        <v>8665</v>
      </c>
      <c r="B8682">
        <v>4332</v>
      </c>
      <c r="C8682">
        <v>389.39150999999998</v>
      </c>
      <c r="D8682">
        <v>396.55020100000002</v>
      </c>
      <c r="E8682">
        <v>13.306979999999999</v>
      </c>
      <c r="F8682">
        <v>2.0900000000000001E-4</v>
      </c>
      <c r="G8682">
        <v>4.9462910000000004</v>
      </c>
    </row>
    <row r="8683" spans="1:7" x14ac:dyDescent="0.25">
      <c r="A8683">
        <v>8666</v>
      </c>
      <c r="B8683">
        <v>4332.5</v>
      </c>
      <c r="C8683">
        <v>389.42987099999999</v>
      </c>
      <c r="D8683">
        <v>396.59548899999999</v>
      </c>
      <c r="E8683">
        <v>13.306785</v>
      </c>
      <c r="F8683">
        <v>2.72E-4</v>
      </c>
      <c r="G8683">
        <v>4.9448600000000003</v>
      </c>
    </row>
    <row r="8684" spans="1:7" x14ac:dyDescent="0.25">
      <c r="A8684">
        <v>8667</v>
      </c>
      <c r="B8684">
        <v>4333</v>
      </c>
      <c r="C8684">
        <v>389.47125199999999</v>
      </c>
      <c r="D8684">
        <v>396.64511099999999</v>
      </c>
      <c r="E8684">
        <v>13.306615000000001</v>
      </c>
      <c r="F8684">
        <v>3.3799999999999998E-4</v>
      </c>
      <c r="G8684">
        <v>4.9433109999999996</v>
      </c>
    </row>
    <row r="8685" spans="1:7" x14ac:dyDescent="0.25">
      <c r="A8685">
        <v>8668</v>
      </c>
      <c r="B8685">
        <v>4333.5</v>
      </c>
      <c r="C8685">
        <v>389.51324499999998</v>
      </c>
      <c r="D8685">
        <v>396.694885</v>
      </c>
      <c r="E8685">
        <v>13.306467</v>
      </c>
      <c r="F8685">
        <v>4.0700000000000003E-4</v>
      </c>
      <c r="G8685">
        <v>4.9418800000000003</v>
      </c>
    </row>
    <row r="8686" spans="1:7" x14ac:dyDescent="0.25">
      <c r="A8686">
        <v>8669</v>
      </c>
      <c r="B8686">
        <v>4334</v>
      </c>
      <c r="C8686">
        <v>389.56072999999998</v>
      </c>
      <c r="D8686">
        <v>396.74691799999999</v>
      </c>
      <c r="E8686">
        <v>13.306341</v>
      </c>
      <c r="F8686">
        <v>4.7800000000000002E-4</v>
      </c>
      <c r="G8686">
        <v>4.940569</v>
      </c>
    </row>
    <row r="8687" spans="1:7" x14ac:dyDescent="0.25">
      <c r="A8687">
        <v>8670</v>
      </c>
      <c r="B8687">
        <v>4334.5</v>
      </c>
      <c r="C8687">
        <v>389.60888699999998</v>
      </c>
      <c r="D8687">
        <v>396.79898100000003</v>
      </c>
      <c r="E8687">
        <v>13.306234999999999</v>
      </c>
      <c r="F8687">
        <v>5.5099999999999995E-4</v>
      </c>
      <c r="G8687">
        <v>4.9394960000000001</v>
      </c>
    </row>
    <row r="8688" spans="1:7" x14ac:dyDescent="0.25">
      <c r="A8688">
        <v>8671</v>
      </c>
      <c r="B8688">
        <v>4335</v>
      </c>
      <c r="C8688">
        <v>389.65722699999998</v>
      </c>
      <c r="D8688">
        <v>396.85174599999999</v>
      </c>
      <c r="E8688">
        <v>13.306146</v>
      </c>
      <c r="F8688">
        <v>6.2600000000000004E-4</v>
      </c>
      <c r="G8688">
        <v>4.9396149999999999</v>
      </c>
    </row>
    <row r="8689" spans="1:7" x14ac:dyDescent="0.25">
      <c r="A8689">
        <v>8672</v>
      </c>
      <c r="B8689">
        <v>4335.5</v>
      </c>
      <c r="C8689">
        <v>389.70294200000001</v>
      </c>
      <c r="D8689">
        <v>396.90152</v>
      </c>
      <c r="E8689">
        <v>13.306073</v>
      </c>
      <c r="F8689">
        <v>7.0299999999999996E-4</v>
      </c>
      <c r="G8689">
        <v>4.9390200000000002</v>
      </c>
    </row>
    <row r="8690" spans="1:7" x14ac:dyDescent="0.25">
      <c r="A8690">
        <v>8673</v>
      </c>
      <c r="B8690">
        <v>4336</v>
      </c>
      <c r="C8690">
        <v>389.74667399999998</v>
      </c>
      <c r="D8690">
        <v>396.94967700000001</v>
      </c>
      <c r="E8690">
        <v>13.306015</v>
      </c>
      <c r="F8690">
        <v>7.8200000000000003E-4</v>
      </c>
      <c r="G8690">
        <v>4.9391389999999999</v>
      </c>
    </row>
    <row r="8691" spans="1:7" x14ac:dyDescent="0.25">
      <c r="A8691">
        <v>8674</v>
      </c>
      <c r="B8691">
        <v>4336.5</v>
      </c>
      <c r="C8691">
        <v>389.78753699999999</v>
      </c>
      <c r="D8691">
        <v>396.99285900000001</v>
      </c>
      <c r="E8691">
        <v>13.30597</v>
      </c>
      <c r="F8691">
        <v>8.6200000000000003E-4</v>
      </c>
      <c r="G8691">
        <v>4.9391379999999998</v>
      </c>
    </row>
    <row r="8692" spans="1:7" x14ac:dyDescent="0.25">
      <c r="A8692">
        <v>8675</v>
      </c>
      <c r="B8692">
        <v>4337</v>
      </c>
      <c r="C8692">
        <v>389.826233</v>
      </c>
      <c r="D8692">
        <v>397.03045700000001</v>
      </c>
      <c r="E8692">
        <v>13.305937999999999</v>
      </c>
      <c r="F8692">
        <v>9.4300000000000004E-4</v>
      </c>
      <c r="G8692">
        <v>4.9391389999999999</v>
      </c>
    </row>
    <row r="8693" spans="1:7" x14ac:dyDescent="0.25">
      <c r="A8693">
        <v>8676</v>
      </c>
      <c r="B8693">
        <v>4337.5</v>
      </c>
      <c r="C8693">
        <v>389.86441000000002</v>
      </c>
      <c r="D8693">
        <v>397.06549100000001</v>
      </c>
      <c r="E8693">
        <v>13.305916</v>
      </c>
      <c r="F8693">
        <v>1.026E-3</v>
      </c>
      <c r="G8693">
        <v>4.9403290000000002</v>
      </c>
    </row>
    <row r="8694" spans="1:7" x14ac:dyDescent="0.25">
      <c r="A8694">
        <v>8677</v>
      </c>
      <c r="B8694">
        <v>4338</v>
      </c>
      <c r="C8694">
        <v>389.90313700000002</v>
      </c>
      <c r="D8694">
        <v>397.09542900000002</v>
      </c>
      <c r="E8694">
        <v>13.305904999999999</v>
      </c>
      <c r="F8694">
        <v>1.109E-3</v>
      </c>
      <c r="G8694">
        <v>4.9406860000000004</v>
      </c>
    </row>
    <row r="8695" spans="1:7" x14ac:dyDescent="0.25">
      <c r="A8695">
        <v>8678</v>
      </c>
      <c r="B8695">
        <v>4338.5</v>
      </c>
      <c r="C8695">
        <v>389.94348100000002</v>
      </c>
      <c r="D8695">
        <v>397.12704500000001</v>
      </c>
      <c r="E8695">
        <v>13.305902</v>
      </c>
      <c r="F8695">
        <v>1.194E-3</v>
      </c>
      <c r="G8695">
        <v>4.9416390000000003</v>
      </c>
    </row>
    <row r="8696" spans="1:7" x14ac:dyDescent="0.25">
      <c r="A8696">
        <v>8679</v>
      </c>
      <c r="B8696">
        <v>4339</v>
      </c>
      <c r="C8696">
        <v>389.98477200000002</v>
      </c>
      <c r="D8696">
        <v>397.16153000000003</v>
      </c>
      <c r="E8696">
        <v>13.305908000000001</v>
      </c>
      <c r="F8696">
        <v>1.279E-3</v>
      </c>
      <c r="G8696">
        <v>4.941878</v>
      </c>
    </row>
    <row r="8697" spans="1:7" x14ac:dyDescent="0.25">
      <c r="A8697">
        <v>8680</v>
      </c>
      <c r="B8697">
        <v>4339.5</v>
      </c>
      <c r="C8697">
        <v>390.02752700000002</v>
      </c>
      <c r="D8697">
        <v>397.20129400000002</v>
      </c>
      <c r="E8697">
        <v>13.305921</v>
      </c>
      <c r="F8697">
        <v>1.3649999999999999E-3</v>
      </c>
      <c r="G8697">
        <v>4.9416399999999996</v>
      </c>
    </row>
    <row r="8698" spans="1:7" x14ac:dyDescent="0.25">
      <c r="A8698">
        <v>8681</v>
      </c>
      <c r="B8698">
        <v>4340</v>
      </c>
      <c r="C8698">
        <v>390.07186899999999</v>
      </c>
      <c r="D8698">
        <v>397.24557499999997</v>
      </c>
      <c r="E8698">
        <v>13.305941000000001</v>
      </c>
      <c r="F8698">
        <v>1.4519999999999999E-3</v>
      </c>
      <c r="G8698">
        <v>4.9414009999999999</v>
      </c>
    </row>
    <row r="8699" spans="1:7" x14ac:dyDescent="0.25">
      <c r="A8699">
        <v>8682</v>
      </c>
      <c r="B8699">
        <v>4340.5</v>
      </c>
      <c r="C8699">
        <v>390.11648600000001</v>
      </c>
      <c r="D8699">
        <v>397.29296900000003</v>
      </c>
      <c r="E8699">
        <v>13.305967000000001</v>
      </c>
      <c r="F8699">
        <v>1.5380000000000001E-3</v>
      </c>
      <c r="G8699">
        <v>4.9408060000000003</v>
      </c>
    </row>
    <row r="8700" spans="1:7" x14ac:dyDescent="0.25">
      <c r="A8700">
        <v>8683</v>
      </c>
      <c r="B8700">
        <v>4341</v>
      </c>
      <c r="C8700">
        <v>390.16238399999997</v>
      </c>
      <c r="D8700">
        <v>397.34066799999999</v>
      </c>
      <c r="E8700">
        <v>13.305999</v>
      </c>
      <c r="F8700">
        <v>1.6260000000000001E-3</v>
      </c>
      <c r="G8700">
        <v>4.9405679999999998</v>
      </c>
    </row>
    <row r="8701" spans="1:7" x14ac:dyDescent="0.25">
      <c r="A8701">
        <v>8684</v>
      </c>
      <c r="B8701">
        <v>4341.5</v>
      </c>
      <c r="C8701">
        <v>390.20477299999999</v>
      </c>
      <c r="D8701">
        <v>397.38656600000002</v>
      </c>
      <c r="E8701">
        <v>13.306035</v>
      </c>
      <c r="F8701">
        <v>1.7129999999999999E-3</v>
      </c>
      <c r="G8701">
        <v>4.9412830000000003</v>
      </c>
    </row>
    <row r="8702" spans="1:7" x14ac:dyDescent="0.25">
      <c r="A8702">
        <v>8685</v>
      </c>
      <c r="B8702">
        <v>4342</v>
      </c>
      <c r="C8702">
        <v>390.24249300000002</v>
      </c>
      <c r="D8702">
        <v>397.43356299999999</v>
      </c>
      <c r="E8702">
        <v>13.306077</v>
      </c>
      <c r="F8702">
        <v>1.799E-3</v>
      </c>
      <c r="G8702">
        <v>4.9427139999999996</v>
      </c>
    </row>
    <row r="8703" spans="1:7" x14ac:dyDescent="0.25">
      <c r="A8703">
        <v>8686</v>
      </c>
      <c r="B8703">
        <v>4342.5</v>
      </c>
      <c r="C8703">
        <v>390.27725199999998</v>
      </c>
      <c r="D8703">
        <v>397.47909499999997</v>
      </c>
      <c r="E8703">
        <v>13.306122</v>
      </c>
      <c r="F8703">
        <v>1.885E-3</v>
      </c>
      <c r="G8703">
        <v>4.943905</v>
      </c>
    </row>
    <row r="8704" spans="1:7" x14ac:dyDescent="0.25">
      <c r="A8704">
        <v>8687</v>
      </c>
      <c r="B8704">
        <v>4343</v>
      </c>
      <c r="C8704">
        <v>390.31118800000002</v>
      </c>
      <c r="D8704">
        <v>397.52450599999997</v>
      </c>
      <c r="E8704">
        <v>13.306172</v>
      </c>
      <c r="F8704">
        <v>1.97E-3</v>
      </c>
      <c r="G8704">
        <v>4.9449759999999996</v>
      </c>
    </row>
    <row r="8705" spans="1:7" x14ac:dyDescent="0.25">
      <c r="A8705">
        <v>8688</v>
      </c>
      <c r="B8705">
        <v>4343.5</v>
      </c>
      <c r="C8705">
        <v>390.34536700000001</v>
      </c>
      <c r="D8705">
        <v>397.56820699999997</v>
      </c>
      <c r="E8705">
        <v>13.306225</v>
      </c>
      <c r="F8705">
        <v>2.0530000000000001E-3</v>
      </c>
      <c r="G8705">
        <v>4.9453339999999999</v>
      </c>
    </row>
    <row r="8706" spans="1:7" x14ac:dyDescent="0.25">
      <c r="A8706">
        <v>8689</v>
      </c>
      <c r="B8706">
        <v>4344</v>
      </c>
      <c r="C8706">
        <v>390.38265999999999</v>
      </c>
      <c r="D8706">
        <v>397.61044299999998</v>
      </c>
      <c r="E8706">
        <v>13.306281</v>
      </c>
      <c r="F8706">
        <v>2.134E-3</v>
      </c>
      <c r="G8706">
        <v>4.9456910000000001</v>
      </c>
    </row>
    <row r="8707" spans="1:7" x14ac:dyDescent="0.25">
      <c r="A8707">
        <v>8690</v>
      </c>
      <c r="B8707">
        <v>4344.5</v>
      </c>
      <c r="C8707">
        <v>390.42373700000002</v>
      </c>
      <c r="D8707">
        <v>397.64898699999998</v>
      </c>
      <c r="E8707">
        <v>13.306341</v>
      </c>
      <c r="F8707">
        <v>2.2130000000000001E-3</v>
      </c>
      <c r="G8707">
        <v>4.946167</v>
      </c>
    </row>
    <row r="8708" spans="1:7" x14ac:dyDescent="0.25">
      <c r="A8708">
        <v>8691</v>
      </c>
      <c r="B8708">
        <v>4345</v>
      </c>
      <c r="C8708">
        <v>390.46551499999998</v>
      </c>
      <c r="D8708">
        <v>397.685608</v>
      </c>
      <c r="E8708">
        <v>13.306403</v>
      </c>
      <c r="F8708">
        <v>2.2880000000000001E-3</v>
      </c>
      <c r="G8708">
        <v>4.9458089999999997</v>
      </c>
    </row>
    <row r="8709" spans="1:7" x14ac:dyDescent="0.25">
      <c r="A8709">
        <v>8692</v>
      </c>
      <c r="B8709">
        <v>4345.5</v>
      </c>
      <c r="C8709">
        <v>390.50775199999998</v>
      </c>
      <c r="D8709">
        <v>397.72036700000001</v>
      </c>
      <c r="E8709">
        <v>13.306467</v>
      </c>
      <c r="F8709">
        <v>2.3600000000000001E-3</v>
      </c>
      <c r="G8709">
        <v>4.9448559999999997</v>
      </c>
    </row>
    <row r="8710" spans="1:7" x14ac:dyDescent="0.25">
      <c r="A8710">
        <v>8693</v>
      </c>
      <c r="B8710">
        <v>4346</v>
      </c>
      <c r="C8710">
        <v>390.54922499999998</v>
      </c>
      <c r="D8710">
        <v>397.753174</v>
      </c>
      <c r="E8710">
        <v>13.306533999999999</v>
      </c>
      <c r="F8710">
        <v>2.4269999999999999E-3</v>
      </c>
      <c r="G8710">
        <v>4.9437819999999997</v>
      </c>
    </row>
    <row r="8711" spans="1:7" x14ac:dyDescent="0.25">
      <c r="A8711">
        <v>8694</v>
      </c>
      <c r="B8711">
        <v>4346.5</v>
      </c>
      <c r="C8711">
        <v>390.59088100000002</v>
      </c>
      <c r="D8711">
        <v>397.78610200000003</v>
      </c>
      <c r="E8711">
        <v>13.306602</v>
      </c>
      <c r="F8711">
        <v>2.49E-3</v>
      </c>
      <c r="G8711">
        <v>4.9423519999999996</v>
      </c>
    </row>
    <row r="8712" spans="1:7" x14ac:dyDescent="0.25">
      <c r="A8712">
        <v>8695</v>
      </c>
      <c r="B8712">
        <v>4347</v>
      </c>
      <c r="C8712">
        <v>390.63326999999998</v>
      </c>
      <c r="D8712">
        <v>397.82229599999999</v>
      </c>
      <c r="E8712">
        <v>13.306673</v>
      </c>
      <c r="F8712">
        <v>2.5479999999999999E-3</v>
      </c>
      <c r="G8712">
        <v>4.941281</v>
      </c>
    </row>
    <row r="8713" spans="1:7" x14ac:dyDescent="0.25">
      <c r="A8713">
        <v>8696</v>
      </c>
      <c r="B8713">
        <v>4347.5</v>
      </c>
      <c r="C8713">
        <v>390.68075599999997</v>
      </c>
      <c r="D8713">
        <v>397.86077899999998</v>
      </c>
      <c r="E8713">
        <v>13.306744</v>
      </c>
      <c r="F8713">
        <v>2.5999999999999999E-3</v>
      </c>
      <c r="G8713">
        <v>4.9402100000000004</v>
      </c>
    </row>
    <row r="8714" spans="1:7" x14ac:dyDescent="0.25">
      <c r="A8714">
        <v>8697</v>
      </c>
      <c r="B8714">
        <v>4348</v>
      </c>
      <c r="C8714">
        <v>390.73324600000001</v>
      </c>
      <c r="D8714">
        <v>397.90548699999999</v>
      </c>
      <c r="E8714">
        <v>13.306817000000001</v>
      </c>
      <c r="F8714">
        <v>2.647E-3</v>
      </c>
      <c r="G8714">
        <v>4.9392579999999997</v>
      </c>
    </row>
    <row r="8715" spans="1:7" x14ac:dyDescent="0.25">
      <c r="A8715">
        <v>8698</v>
      </c>
      <c r="B8715">
        <v>4348.5</v>
      </c>
      <c r="C8715">
        <v>390.78741500000001</v>
      </c>
      <c r="D8715">
        <v>397.95474200000001</v>
      </c>
      <c r="E8715">
        <v>13.306891</v>
      </c>
      <c r="F8715">
        <v>2.689E-3</v>
      </c>
      <c r="G8715">
        <v>4.938663</v>
      </c>
    </row>
    <row r="8716" spans="1:7" x14ac:dyDescent="0.25">
      <c r="A8716">
        <v>8699</v>
      </c>
      <c r="B8716">
        <v>4349</v>
      </c>
      <c r="C8716">
        <v>390.84039300000001</v>
      </c>
      <c r="D8716">
        <v>398.00637799999998</v>
      </c>
      <c r="E8716">
        <v>13.306965</v>
      </c>
      <c r="F8716">
        <v>2.725E-3</v>
      </c>
      <c r="G8716">
        <v>4.9375879999999999</v>
      </c>
    </row>
    <row r="8717" spans="1:7" x14ac:dyDescent="0.25">
      <c r="A8717">
        <v>8700</v>
      </c>
      <c r="B8717">
        <v>4349.5</v>
      </c>
      <c r="C8717">
        <v>390.89001500000001</v>
      </c>
      <c r="D8717">
        <v>398.05963100000002</v>
      </c>
      <c r="E8717">
        <v>13.307039</v>
      </c>
      <c r="F8717">
        <v>2.7560000000000002E-3</v>
      </c>
      <c r="G8717">
        <v>4.9365139999999998</v>
      </c>
    </row>
    <row r="8718" spans="1:7" x14ac:dyDescent="0.25">
      <c r="A8718">
        <v>8701</v>
      </c>
      <c r="B8718">
        <v>4350</v>
      </c>
      <c r="C8718">
        <v>390.93530299999998</v>
      </c>
      <c r="D8718">
        <v>398.11340300000001</v>
      </c>
      <c r="E8718">
        <v>13.307114</v>
      </c>
      <c r="F8718">
        <v>2.7820000000000002E-3</v>
      </c>
      <c r="G8718">
        <v>4.9347250000000003</v>
      </c>
    </row>
    <row r="8719" spans="1:7" x14ac:dyDescent="0.25">
      <c r="A8719">
        <v>8702</v>
      </c>
      <c r="B8719">
        <v>4350.5</v>
      </c>
      <c r="C8719">
        <v>390.975189</v>
      </c>
      <c r="D8719">
        <v>398.16503899999998</v>
      </c>
      <c r="E8719">
        <v>13.307188999999999</v>
      </c>
      <c r="F8719">
        <v>2.8040000000000001E-3</v>
      </c>
      <c r="G8719">
        <v>4.9332940000000001</v>
      </c>
    </row>
    <row r="8720" spans="1:7" x14ac:dyDescent="0.25">
      <c r="A8720">
        <v>8703</v>
      </c>
      <c r="B8720">
        <v>4351</v>
      </c>
      <c r="C8720">
        <v>391.014343</v>
      </c>
      <c r="D8720">
        <v>398.21432499999997</v>
      </c>
      <c r="E8720">
        <v>13.307264</v>
      </c>
      <c r="F8720">
        <v>2.8219999999999999E-3</v>
      </c>
      <c r="G8720">
        <v>4.9329369999999999</v>
      </c>
    </row>
    <row r="8721" spans="1:7" x14ac:dyDescent="0.25">
      <c r="A8721">
        <v>8704</v>
      </c>
      <c r="B8721">
        <v>4351.5</v>
      </c>
      <c r="C8721">
        <v>391.05029300000001</v>
      </c>
      <c r="D8721">
        <v>398.26043700000002</v>
      </c>
      <c r="E8721">
        <v>13.307338</v>
      </c>
      <c r="F8721">
        <v>2.836E-3</v>
      </c>
      <c r="G8721">
        <v>4.9336520000000004</v>
      </c>
    </row>
    <row r="8722" spans="1:7" x14ac:dyDescent="0.25">
      <c r="A8722">
        <v>8705</v>
      </c>
      <c r="B8722">
        <v>4352</v>
      </c>
      <c r="C8722">
        <v>391.08523600000001</v>
      </c>
      <c r="D8722">
        <v>398.30261200000001</v>
      </c>
      <c r="E8722">
        <v>13.307411999999999</v>
      </c>
      <c r="F8722">
        <v>2.8470000000000001E-3</v>
      </c>
      <c r="G8722">
        <v>4.9353230000000003</v>
      </c>
    </row>
    <row r="8723" spans="1:7" x14ac:dyDescent="0.25">
      <c r="A8723">
        <v>8706</v>
      </c>
      <c r="B8723">
        <v>4352.5</v>
      </c>
      <c r="C8723">
        <v>391.12100199999998</v>
      </c>
      <c r="D8723">
        <v>398.34320100000002</v>
      </c>
      <c r="E8723">
        <v>13.307485</v>
      </c>
      <c r="F8723">
        <v>2.856E-3</v>
      </c>
      <c r="G8723">
        <v>4.9375879999999999</v>
      </c>
    </row>
    <row r="8724" spans="1:7" x14ac:dyDescent="0.25">
      <c r="A8724">
        <v>8707</v>
      </c>
      <c r="B8724">
        <v>4353</v>
      </c>
      <c r="C8724">
        <v>391.15728799999999</v>
      </c>
      <c r="D8724">
        <v>398.38207999999997</v>
      </c>
      <c r="E8724">
        <v>13.307556999999999</v>
      </c>
      <c r="F8724">
        <v>2.8630000000000001E-3</v>
      </c>
      <c r="G8724">
        <v>4.9396139999999997</v>
      </c>
    </row>
    <row r="8725" spans="1:7" x14ac:dyDescent="0.25">
      <c r="A8725">
        <v>8708</v>
      </c>
      <c r="B8725">
        <v>4353.5</v>
      </c>
      <c r="C8725">
        <v>391.19595299999997</v>
      </c>
      <c r="D8725">
        <v>398.41949499999998</v>
      </c>
      <c r="E8725">
        <v>13.307629</v>
      </c>
      <c r="F8725">
        <v>2.869E-3</v>
      </c>
      <c r="G8725">
        <v>4.939972</v>
      </c>
    </row>
    <row r="8726" spans="1:7" x14ac:dyDescent="0.25">
      <c r="A8726">
        <v>8709</v>
      </c>
      <c r="B8726">
        <v>4354</v>
      </c>
      <c r="C8726">
        <v>391.23523</v>
      </c>
      <c r="D8726">
        <v>398.456726</v>
      </c>
      <c r="E8726">
        <v>13.307700000000001</v>
      </c>
      <c r="F8726">
        <v>2.8739999999999998E-3</v>
      </c>
      <c r="G8726">
        <v>4.9396139999999997</v>
      </c>
    </row>
    <row r="8727" spans="1:7" x14ac:dyDescent="0.25">
      <c r="A8727">
        <v>8710</v>
      </c>
      <c r="B8727">
        <v>4354.5</v>
      </c>
      <c r="C8727">
        <v>391.28076199999998</v>
      </c>
      <c r="D8727">
        <v>398.49435399999999</v>
      </c>
      <c r="E8727">
        <v>13.307771000000001</v>
      </c>
      <c r="F8727">
        <v>2.879E-3</v>
      </c>
      <c r="G8727">
        <v>4.937945</v>
      </c>
    </row>
    <row r="8728" spans="1:7" x14ac:dyDescent="0.25">
      <c r="A8728">
        <v>8711</v>
      </c>
      <c r="B8728">
        <v>4355</v>
      </c>
      <c r="C8728">
        <v>391.32693499999999</v>
      </c>
      <c r="D8728">
        <v>398.53549199999998</v>
      </c>
      <c r="E8728">
        <v>13.307841</v>
      </c>
      <c r="F8728">
        <v>2.8839999999999998E-3</v>
      </c>
      <c r="G8728">
        <v>4.9356790000000004</v>
      </c>
    </row>
    <row r="8729" spans="1:7" x14ac:dyDescent="0.25">
      <c r="A8729">
        <v>8712</v>
      </c>
      <c r="B8729">
        <v>4355.5</v>
      </c>
      <c r="C8729">
        <v>391.37423699999999</v>
      </c>
      <c r="D8729">
        <v>398.57891799999999</v>
      </c>
      <c r="E8729">
        <v>13.307912</v>
      </c>
      <c r="F8729">
        <v>2.8890000000000001E-3</v>
      </c>
      <c r="G8729">
        <v>4.9337720000000003</v>
      </c>
    </row>
    <row r="8730" spans="1:7" x14ac:dyDescent="0.25">
      <c r="A8730">
        <v>8713</v>
      </c>
      <c r="B8730">
        <v>4356</v>
      </c>
      <c r="C8730">
        <v>391.42205799999999</v>
      </c>
      <c r="D8730">
        <v>398.62286399999999</v>
      </c>
      <c r="E8730">
        <v>13.307982000000001</v>
      </c>
      <c r="F8730">
        <v>2.895E-3</v>
      </c>
      <c r="G8730">
        <v>4.9318629999999999</v>
      </c>
    </row>
    <row r="8731" spans="1:7" x14ac:dyDescent="0.25">
      <c r="A8731">
        <v>8714</v>
      </c>
      <c r="B8731">
        <v>4356.5</v>
      </c>
      <c r="C8731">
        <v>391.46524099999999</v>
      </c>
      <c r="D8731">
        <v>398.66485599999999</v>
      </c>
      <c r="E8731">
        <v>13.308054</v>
      </c>
      <c r="F8731">
        <v>2.9020000000000001E-3</v>
      </c>
      <c r="G8731">
        <v>4.9301940000000002</v>
      </c>
    </row>
    <row r="8732" spans="1:7" x14ac:dyDescent="0.25">
      <c r="A8732">
        <v>8715</v>
      </c>
      <c r="B8732">
        <v>4357</v>
      </c>
      <c r="C8732">
        <v>391.50750699999998</v>
      </c>
      <c r="D8732">
        <v>398.70489500000002</v>
      </c>
      <c r="E8732">
        <v>13.308127000000001</v>
      </c>
      <c r="F8732">
        <v>2.911E-3</v>
      </c>
      <c r="G8732">
        <v>4.92936</v>
      </c>
    </row>
    <row r="8733" spans="1:7" x14ac:dyDescent="0.25">
      <c r="A8733">
        <v>8716</v>
      </c>
      <c r="B8733">
        <v>4357.5</v>
      </c>
      <c r="C8733">
        <v>391.54669200000001</v>
      </c>
      <c r="D8733">
        <v>398.74392699999999</v>
      </c>
      <c r="E8733">
        <v>13.308199999999999</v>
      </c>
      <c r="F8733">
        <v>2.9199999999999999E-3</v>
      </c>
      <c r="G8733">
        <v>4.928884</v>
      </c>
    </row>
    <row r="8734" spans="1:7" x14ac:dyDescent="0.25">
      <c r="A8734">
        <v>8717</v>
      </c>
      <c r="B8734">
        <v>4358</v>
      </c>
      <c r="C8734">
        <v>391.58651700000001</v>
      </c>
      <c r="D8734">
        <v>398.781158</v>
      </c>
      <c r="E8734">
        <v>13.308275</v>
      </c>
      <c r="F8734">
        <v>2.9299999999999999E-3</v>
      </c>
      <c r="G8734">
        <v>4.928884</v>
      </c>
    </row>
    <row r="8735" spans="1:7" x14ac:dyDescent="0.25">
      <c r="A8735">
        <v>8718</v>
      </c>
      <c r="B8735">
        <v>4358.5</v>
      </c>
      <c r="C8735">
        <v>391.62597699999998</v>
      </c>
      <c r="D8735">
        <v>398.82037400000002</v>
      </c>
      <c r="E8735">
        <v>13.308351</v>
      </c>
      <c r="F8735">
        <v>2.9420000000000002E-3</v>
      </c>
      <c r="G8735">
        <v>4.9285259999999997</v>
      </c>
    </row>
    <row r="8736" spans="1:7" x14ac:dyDescent="0.25">
      <c r="A8736">
        <v>8719</v>
      </c>
      <c r="B8736">
        <v>4359</v>
      </c>
      <c r="C8736">
        <v>391.66564899999997</v>
      </c>
      <c r="D8736">
        <v>398.85955799999999</v>
      </c>
      <c r="E8736">
        <v>13.308427999999999</v>
      </c>
      <c r="F8736">
        <v>2.954E-3</v>
      </c>
      <c r="G8736">
        <v>4.9276910000000003</v>
      </c>
    </row>
    <row r="8737" spans="1:7" x14ac:dyDescent="0.25">
      <c r="A8737">
        <v>8720</v>
      </c>
      <c r="B8737">
        <v>4359.5</v>
      </c>
      <c r="C8737">
        <v>391.707855</v>
      </c>
      <c r="D8737">
        <v>398.90206899999998</v>
      </c>
      <c r="E8737">
        <v>13.308506</v>
      </c>
      <c r="F8737">
        <v>2.9680000000000002E-3</v>
      </c>
      <c r="G8737">
        <v>4.9276910000000003</v>
      </c>
    </row>
    <row r="8738" spans="1:7" x14ac:dyDescent="0.25">
      <c r="A8738">
        <v>8721</v>
      </c>
      <c r="B8738">
        <v>4360</v>
      </c>
      <c r="C8738">
        <v>391.750519</v>
      </c>
      <c r="D8738">
        <v>398.94873100000001</v>
      </c>
      <c r="E8738">
        <v>13.308585000000001</v>
      </c>
      <c r="F8738">
        <v>2.9840000000000001E-3</v>
      </c>
      <c r="G8738">
        <v>4.9270959999999997</v>
      </c>
    </row>
    <row r="8739" spans="1:7" x14ac:dyDescent="0.25">
      <c r="A8739">
        <v>8722</v>
      </c>
      <c r="B8739">
        <v>4360.5</v>
      </c>
      <c r="C8739">
        <v>391.793701</v>
      </c>
      <c r="D8739">
        <v>398.99664300000001</v>
      </c>
      <c r="E8739">
        <v>13.308666000000001</v>
      </c>
      <c r="F8739">
        <v>3.0010000000000002E-3</v>
      </c>
      <c r="G8739">
        <v>4.9268580000000002</v>
      </c>
    </row>
    <row r="8740" spans="1:7" x14ac:dyDescent="0.25">
      <c r="A8740">
        <v>8723</v>
      </c>
      <c r="B8740">
        <v>4361</v>
      </c>
      <c r="C8740">
        <v>391.83590700000002</v>
      </c>
      <c r="D8740">
        <v>399.04424999999998</v>
      </c>
      <c r="E8740">
        <v>13.308747</v>
      </c>
      <c r="F8740">
        <v>3.019E-3</v>
      </c>
      <c r="G8740">
        <v>4.9272150000000003</v>
      </c>
    </row>
    <row r="8741" spans="1:7" x14ac:dyDescent="0.25">
      <c r="A8741">
        <v>8724</v>
      </c>
      <c r="B8741">
        <v>4361.5</v>
      </c>
      <c r="C8741">
        <v>391.87863199999998</v>
      </c>
      <c r="D8741">
        <v>399.08999599999999</v>
      </c>
      <c r="E8741">
        <v>13.308828999999999</v>
      </c>
      <c r="F8741">
        <v>3.039E-3</v>
      </c>
      <c r="G8741">
        <v>4.927454</v>
      </c>
    </row>
    <row r="8742" spans="1:7" x14ac:dyDescent="0.25">
      <c r="A8742">
        <v>8725</v>
      </c>
      <c r="B8742">
        <v>4362</v>
      </c>
      <c r="C8742">
        <v>391.91769399999998</v>
      </c>
      <c r="D8742">
        <v>399.13586400000003</v>
      </c>
      <c r="E8742">
        <v>13.308911999999999</v>
      </c>
      <c r="F8742">
        <v>3.0599999999999998E-3</v>
      </c>
      <c r="G8742">
        <v>4.9280489999999997</v>
      </c>
    </row>
    <row r="8743" spans="1:7" x14ac:dyDescent="0.25">
      <c r="A8743">
        <v>8726</v>
      </c>
      <c r="B8743">
        <v>4362.5</v>
      </c>
      <c r="C8743">
        <v>391.95471199999997</v>
      </c>
      <c r="D8743">
        <v>399.17849699999999</v>
      </c>
      <c r="E8743">
        <v>13.308994999999999</v>
      </c>
      <c r="F8743">
        <v>3.0820000000000001E-3</v>
      </c>
      <c r="G8743">
        <v>4.9287640000000001</v>
      </c>
    </row>
    <row r="8744" spans="1:7" x14ac:dyDescent="0.25">
      <c r="A8744">
        <v>8727</v>
      </c>
      <c r="B8744">
        <v>4363</v>
      </c>
      <c r="C8744">
        <v>391.989014</v>
      </c>
      <c r="D8744">
        <v>399.22195399999998</v>
      </c>
      <c r="E8744">
        <v>13.309078</v>
      </c>
      <c r="F8744">
        <v>3.1050000000000001E-3</v>
      </c>
      <c r="G8744">
        <v>4.9291210000000003</v>
      </c>
    </row>
    <row r="8745" spans="1:7" x14ac:dyDescent="0.25">
      <c r="A8745">
        <v>8728</v>
      </c>
      <c r="B8745">
        <v>4363.5</v>
      </c>
      <c r="C8745">
        <v>392.02179000000001</v>
      </c>
      <c r="D8745">
        <v>399.26507600000002</v>
      </c>
      <c r="E8745">
        <v>13.309161</v>
      </c>
      <c r="F8745">
        <v>3.13E-3</v>
      </c>
      <c r="G8745">
        <v>4.928884</v>
      </c>
    </row>
    <row r="8746" spans="1:7" x14ac:dyDescent="0.25">
      <c r="A8746">
        <v>8729</v>
      </c>
      <c r="B8746">
        <v>4364</v>
      </c>
      <c r="C8746">
        <v>392.05456500000003</v>
      </c>
      <c r="D8746">
        <v>399.30721999999997</v>
      </c>
      <c r="E8746">
        <v>13.309243</v>
      </c>
      <c r="F8746">
        <v>3.1540000000000001E-3</v>
      </c>
      <c r="G8746">
        <v>4.9285259999999997</v>
      </c>
    </row>
    <row r="8747" spans="1:7" x14ac:dyDescent="0.25">
      <c r="A8747">
        <v>8730</v>
      </c>
      <c r="B8747">
        <v>4364.5</v>
      </c>
      <c r="C8747">
        <v>392.09124800000001</v>
      </c>
      <c r="D8747">
        <v>399.35046399999999</v>
      </c>
      <c r="E8747">
        <v>13.309324999999999</v>
      </c>
      <c r="F8747">
        <v>3.179E-3</v>
      </c>
      <c r="G8747">
        <v>4.9291219999999996</v>
      </c>
    </row>
    <row r="8748" spans="1:7" x14ac:dyDescent="0.25">
      <c r="A8748">
        <v>8731</v>
      </c>
      <c r="B8748">
        <v>4365</v>
      </c>
      <c r="C8748">
        <v>392.13122600000003</v>
      </c>
      <c r="D8748">
        <v>399.39392099999998</v>
      </c>
      <c r="E8748">
        <v>13.309405</v>
      </c>
      <c r="F8748">
        <v>3.2039999999999998E-3</v>
      </c>
      <c r="G8748">
        <v>4.9297180000000003</v>
      </c>
    </row>
    <row r="8749" spans="1:7" x14ac:dyDescent="0.25">
      <c r="A8749">
        <v>8732</v>
      </c>
      <c r="B8749">
        <v>4365.5</v>
      </c>
      <c r="C8749">
        <v>392.17529300000001</v>
      </c>
      <c r="D8749">
        <v>399.43725599999999</v>
      </c>
      <c r="E8749">
        <v>13.309483999999999</v>
      </c>
      <c r="F8749">
        <v>3.2290000000000001E-3</v>
      </c>
      <c r="G8749">
        <v>4.929837</v>
      </c>
    </row>
    <row r="8750" spans="1:7" x14ac:dyDescent="0.25">
      <c r="A8750">
        <v>8733</v>
      </c>
      <c r="B8750">
        <v>4366</v>
      </c>
      <c r="C8750">
        <v>392.224853</v>
      </c>
      <c r="D8750">
        <v>399.47699</v>
      </c>
      <c r="E8750">
        <v>13.309562</v>
      </c>
      <c r="F8750">
        <v>3.2529999999999998E-3</v>
      </c>
      <c r="G8750">
        <v>4.9299559999999998</v>
      </c>
    </row>
    <row r="8751" spans="1:7" x14ac:dyDescent="0.25">
      <c r="A8751">
        <v>8734</v>
      </c>
      <c r="B8751">
        <v>4366.5</v>
      </c>
      <c r="C8751">
        <v>392.275238</v>
      </c>
      <c r="D8751">
        <v>399.51696800000002</v>
      </c>
      <c r="E8751">
        <v>13.309639000000001</v>
      </c>
      <c r="F8751">
        <v>3.277E-3</v>
      </c>
      <c r="G8751">
        <v>4.9286450000000004</v>
      </c>
    </row>
    <row r="8752" spans="1:7" x14ac:dyDescent="0.25">
      <c r="A8752">
        <v>8735</v>
      </c>
      <c r="B8752">
        <v>4367</v>
      </c>
      <c r="C8752">
        <v>392.32458500000001</v>
      </c>
      <c r="D8752">
        <v>399.55590799999999</v>
      </c>
      <c r="E8752">
        <v>13.309715000000001</v>
      </c>
      <c r="F8752">
        <v>3.2989999999999998E-3</v>
      </c>
      <c r="G8752">
        <v>4.926736</v>
      </c>
    </row>
    <row r="8753" spans="1:7" x14ac:dyDescent="0.25">
      <c r="A8753">
        <v>8736</v>
      </c>
      <c r="B8753">
        <v>4367.5</v>
      </c>
      <c r="C8753">
        <v>392.37347399999999</v>
      </c>
      <c r="D8753">
        <v>399.59646600000002</v>
      </c>
      <c r="E8753">
        <v>13.309789</v>
      </c>
      <c r="F8753">
        <v>3.32E-3</v>
      </c>
      <c r="G8753">
        <v>4.9242319999999999</v>
      </c>
    </row>
    <row r="8754" spans="1:7" x14ac:dyDescent="0.25">
      <c r="A8754">
        <v>8737</v>
      </c>
      <c r="B8754">
        <v>4368</v>
      </c>
      <c r="C8754">
        <v>392.41815200000002</v>
      </c>
      <c r="D8754">
        <v>399.63799999999998</v>
      </c>
      <c r="E8754">
        <v>13.309863</v>
      </c>
      <c r="F8754">
        <v>3.339E-3</v>
      </c>
      <c r="G8754">
        <v>4.9214909999999996</v>
      </c>
    </row>
    <row r="8755" spans="1:7" x14ac:dyDescent="0.25">
      <c r="A8755">
        <v>8738</v>
      </c>
      <c r="B8755">
        <v>4368.5</v>
      </c>
      <c r="C8755">
        <v>392.46087699999998</v>
      </c>
      <c r="D8755">
        <v>399.67947400000003</v>
      </c>
      <c r="E8755">
        <v>13.309936</v>
      </c>
      <c r="F8755">
        <v>3.3570000000000002E-3</v>
      </c>
      <c r="G8755">
        <v>4.9203000000000001</v>
      </c>
    </row>
    <row r="8756" spans="1:7" x14ac:dyDescent="0.25">
      <c r="A8756">
        <v>8739</v>
      </c>
      <c r="B8756">
        <v>4369</v>
      </c>
      <c r="C8756">
        <v>392.501282</v>
      </c>
      <c r="D8756">
        <v>399.72314399999999</v>
      </c>
      <c r="E8756">
        <v>13.310008</v>
      </c>
      <c r="F8756">
        <v>3.372E-3</v>
      </c>
      <c r="G8756">
        <v>4.9195859999999998</v>
      </c>
    </row>
    <row r="8757" spans="1:7" x14ac:dyDescent="0.25">
      <c r="A8757">
        <v>8740</v>
      </c>
      <c r="B8757">
        <v>4369.5</v>
      </c>
      <c r="C8757">
        <v>392.54064899999997</v>
      </c>
      <c r="D8757">
        <v>399.76617399999998</v>
      </c>
      <c r="E8757">
        <v>13.310079999999999</v>
      </c>
      <c r="F8757">
        <v>3.385E-3</v>
      </c>
      <c r="G8757">
        <v>4.9200629999999999</v>
      </c>
    </row>
    <row r="8758" spans="1:7" x14ac:dyDescent="0.25">
      <c r="A8758">
        <v>8741</v>
      </c>
      <c r="B8758">
        <v>4370</v>
      </c>
      <c r="C8758">
        <v>392.57952899999998</v>
      </c>
      <c r="D8758">
        <v>399.81097399999999</v>
      </c>
      <c r="E8758">
        <v>13.310152</v>
      </c>
      <c r="F8758">
        <v>3.3960000000000001E-3</v>
      </c>
      <c r="G8758">
        <v>4.9211359999999997</v>
      </c>
    </row>
    <row r="8759" spans="1:7" x14ac:dyDescent="0.25">
      <c r="A8759">
        <v>8742</v>
      </c>
      <c r="B8759">
        <v>4370.5</v>
      </c>
      <c r="C8759">
        <v>392.61834700000003</v>
      </c>
      <c r="D8759">
        <v>399.85531600000002</v>
      </c>
      <c r="E8759">
        <v>13.310223000000001</v>
      </c>
      <c r="F8759">
        <v>3.4039999999999999E-3</v>
      </c>
      <c r="G8759">
        <v>4.9219689999999998</v>
      </c>
    </row>
    <row r="8760" spans="1:7" x14ac:dyDescent="0.25">
      <c r="A8760">
        <v>8743</v>
      </c>
      <c r="B8760">
        <v>4371</v>
      </c>
      <c r="C8760">
        <v>392.66009500000001</v>
      </c>
      <c r="D8760">
        <v>399.89974999999998</v>
      </c>
      <c r="E8760">
        <v>13.310293</v>
      </c>
      <c r="F8760">
        <v>3.4099999999999998E-3</v>
      </c>
      <c r="G8760">
        <v>4.9238759999999999</v>
      </c>
    </row>
    <row r="8761" spans="1:7" x14ac:dyDescent="0.25">
      <c r="A8761">
        <v>8744</v>
      </c>
      <c r="B8761">
        <v>4371.5</v>
      </c>
      <c r="C8761">
        <v>392.702271</v>
      </c>
      <c r="D8761">
        <v>399.94268799999998</v>
      </c>
      <c r="E8761">
        <v>13.310364</v>
      </c>
      <c r="F8761">
        <v>3.4129999999999998E-3</v>
      </c>
      <c r="G8761">
        <v>4.9255459999999998</v>
      </c>
    </row>
    <row r="8762" spans="1:7" x14ac:dyDescent="0.25">
      <c r="A8762">
        <v>8745</v>
      </c>
      <c r="B8762">
        <v>4372</v>
      </c>
      <c r="C8762">
        <v>392.74664300000001</v>
      </c>
      <c r="D8762">
        <v>399.98410000000001</v>
      </c>
      <c r="E8762">
        <v>13.310434000000001</v>
      </c>
      <c r="F8762">
        <v>3.4139999999999999E-3</v>
      </c>
      <c r="G8762">
        <v>4.9275729999999998</v>
      </c>
    </row>
    <row r="8763" spans="1:7" x14ac:dyDescent="0.25">
      <c r="A8763">
        <v>8746</v>
      </c>
      <c r="B8763">
        <v>4372.5</v>
      </c>
      <c r="C8763">
        <v>392.792145</v>
      </c>
      <c r="D8763">
        <v>400.02642800000001</v>
      </c>
      <c r="E8763">
        <v>13.310504</v>
      </c>
      <c r="F8763">
        <v>3.4139999999999999E-3</v>
      </c>
      <c r="G8763">
        <v>4.9295999999999998</v>
      </c>
    </row>
    <row r="8764" spans="1:7" x14ac:dyDescent="0.25">
      <c r="A8764">
        <v>8747</v>
      </c>
      <c r="B8764">
        <v>4373</v>
      </c>
      <c r="C8764">
        <v>392.836975</v>
      </c>
      <c r="D8764">
        <v>400.06817599999999</v>
      </c>
      <c r="E8764">
        <v>13.310573</v>
      </c>
      <c r="F8764">
        <v>3.411E-3</v>
      </c>
      <c r="G8764">
        <v>4.9303150000000002</v>
      </c>
    </row>
    <row r="8765" spans="1:7" x14ac:dyDescent="0.25">
      <c r="A8765">
        <v>8748</v>
      </c>
      <c r="B8765">
        <v>4373.5</v>
      </c>
      <c r="C8765">
        <v>392.88073700000001</v>
      </c>
      <c r="D8765">
        <v>400.11273199999999</v>
      </c>
      <c r="E8765">
        <v>13.310643000000001</v>
      </c>
      <c r="F8765">
        <v>3.4060000000000002E-3</v>
      </c>
      <c r="G8765">
        <v>4.9310299999999998</v>
      </c>
    </row>
    <row r="8766" spans="1:7" x14ac:dyDescent="0.25">
      <c r="A8766">
        <v>8749</v>
      </c>
      <c r="B8766">
        <v>4374</v>
      </c>
      <c r="C8766">
        <v>392.92401100000001</v>
      </c>
      <c r="D8766">
        <v>400.15939300000002</v>
      </c>
      <c r="E8766">
        <v>13.310713</v>
      </c>
      <c r="F8766">
        <v>3.3999999999999998E-3</v>
      </c>
      <c r="G8766">
        <v>4.9299569999999999</v>
      </c>
    </row>
    <row r="8767" spans="1:7" x14ac:dyDescent="0.25">
      <c r="A8767">
        <v>8750</v>
      </c>
      <c r="B8767">
        <v>4374.5</v>
      </c>
      <c r="C8767">
        <v>392.96478300000001</v>
      </c>
      <c r="D8767">
        <v>400.20608499999997</v>
      </c>
      <c r="E8767">
        <v>13.310782</v>
      </c>
      <c r="F8767">
        <v>3.392E-3</v>
      </c>
      <c r="G8767">
        <v>4.9281680000000003</v>
      </c>
    </row>
    <row r="8768" spans="1:7" x14ac:dyDescent="0.25">
      <c r="A8768">
        <v>8751</v>
      </c>
      <c r="B8768">
        <v>4375</v>
      </c>
      <c r="C8768">
        <v>393.003601</v>
      </c>
      <c r="D8768">
        <v>400.250427</v>
      </c>
      <c r="E8768">
        <v>13.310852000000001</v>
      </c>
      <c r="F8768">
        <v>3.382E-3</v>
      </c>
      <c r="G8768">
        <v>4.9269759999999998</v>
      </c>
    </row>
    <row r="8769" spans="1:7" x14ac:dyDescent="0.25">
      <c r="A8769">
        <v>8752</v>
      </c>
      <c r="B8769">
        <v>4375.5</v>
      </c>
      <c r="C8769">
        <v>393.04373199999998</v>
      </c>
      <c r="D8769">
        <v>400.29351800000001</v>
      </c>
      <c r="E8769">
        <v>13.310921</v>
      </c>
      <c r="F8769">
        <v>3.3709999999999999E-3</v>
      </c>
      <c r="G8769">
        <v>4.9264989999999997</v>
      </c>
    </row>
    <row r="8770" spans="1:7" x14ac:dyDescent="0.25">
      <c r="A8770">
        <v>8753</v>
      </c>
      <c r="B8770">
        <v>4376</v>
      </c>
      <c r="C8770">
        <v>393.08389299999999</v>
      </c>
      <c r="D8770">
        <v>400.33108499999997</v>
      </c>
      <c r="E8770">
        <v>13.310991</v>
      </c>
      <c r="F8770">
        <v>3.3579999999999999E-3</v>
      </c>
      <c r="G8770">
        <v>4.9273340000000001</v>
      </c>
    </row>
    <row r="8771" spans="1:7" x14ac:dyDescent="0.25">
      <c r="A8771">
        <v>8754</v>
      </c>
      <c r="B8771">
        <v>4376.5</v>
      </c>
      <c r="C8771">
        <v>393.12759399999999</v>
      </c>
      <c r="D8771">
        <v>400.36724900000002</v>
      </c>
      <c r="E8771">
        <v>13.311059999999999</v>
      </c>
      <c r="F8771">
        <v>3.3440000000000002E-3</v>
      </c>
      <c r="G8771">
        <v>4.9288850000000002</v>
      </c>
    </row>
    <row r="8772" spans="1:7" x14ac:dyDescent="0.25">
      <c r="A8772">
        <v>8755</v>
      </c>
      <c r="B8772">
        <v>4377</v>
      </c>
      <c r="C8772">
        <v>393.17254600000001</v>
      </c>
      <c r="D8772">
        <v>400.40396099999998</v>
      </c>
      <c r="E8772">
        <v>13.31113</v>
      </c>
      <c r="F8772">
        <v>3.3289999999999999E-3</v>
      </c>
      <c r="G8772">
        <v>4.9309120000000002</v>
      </c>
    </row>
    <row r="8773" spans="1:7" x14ac:dyDescent="0.25">
      <c r="A8773">
        <v>8756</v>
      </c>
      <c r="B8773">
        <v>4377.5</v>
      </c>
      <c r="C8773">
        <v>393.21963499999998</v>
      </c>
      <c r="D8773">
        <v>400.44134500000001</v>
      </c>
      <c r="E8773">
        <v>13.311199999999999</v>
      </c>
      <c r="F8773">
        <v>3.313E-3</v>
      </c>
      <c r="G8773">
        <v>4.931864</v>
      </c>
    </row>
    <row r="8774" spans="1:7" x14ac:dyDescent="0.25">
      <c r="A8774">
        <v>8757</v>
      </c>
      <c r="B8774">
        <v>4378</v>
      </c>
      <c r="C8774">
        <v>393.26367199999999</v>
      </c>
      <c r="D8774">
        <v>400.48150600000002</v>
      </c>
      <c r="E8774">
        <v>13.31127</v>
      </c>
      <c r="F8774">
        <v>3.2959999999999999E-3</v>
      </c>
      <c r="G8774">
        <v>4.9324589999999997</v>
      </c>
    </row>
    <row r="8775" spans="1:7" x14ac:dyDescent="0.25">
      <c r="A8775">
        <v>8758</v>
      </c>
      <c r="B8775">
        <v>4378.5</v>
      </c>
      <c r="C8775">
        <v>393.30538899999999</v>
      </c>
      <c r="D8775">
        <v>400.52557400000001</v>
      </c>
      <c r="E8775">
        <v>13.311341000000001</v>
      </c>
      <c r="F8775">
        <v>3.2780000000000001E-3</v>
      </c>
      <c r="G8775">
        <v>4.9318629999999999</v>
      </c>
    </row>
    <row r="8776" spans="1:7" x14ac:dyDescent="0.25">
      <c r="A8776">
        <v>8759</v>
      </c>
      <c r="B8776">
        <v>4379</v>
      </c>
      <c r="C8776">
        <v>393.348206</v>
      </c>
      <c r="D8776">
        <v>400.56921399999999</v>
      </c>
      <c r="E8776">
        <v>13.311411</v>
      </c>
      <c r="F8776">
        <v>3.2590000000000002E-3</v>
      </c>
      <c r="G8776">
        <v>4.9300740000000003</v>
      </c>
    </row>
    <row r="8777" spans="1:7" x14ac:dyDescent="0.25">
      <c r="A8777">
        <v>8760</v>
      </c>
      <c r="B8777">
        <v>4379.5</v>
      </c>
      <c r="C8777">
        <v>393.38751200000002</v>
      </c>
      <c r="D8777">
        <v>400.61267099999998</v>
      </c>
      <c r="E8777">
        <v>13.311482</v>
      </c>
      <c r="F8777">
        <v>3.2390000000000001E-3</v>
      </c>
      <c r="G8777">
        <v>4.9282849999999998</v>
      </c>
    </row>
    <row r="8778" spans="1:7" x14ac:dyDescent="0.25">
      <c r="A8778">
        <v>8761</v>
      </c>
      <c r="B8778">
        <v>4380</v>
      </c>
      <c r="C8778">
        <v>393.42810100000003</v>
      </c>
      <c r="D8778">
        <v>400.65713499999998</v>
      </c>
      <c r="E8778">
        <v>13.311553</v>
      </c>
      <c r="F8778">
        <v>3.2190000000000001E-3</v>
      </c>
      <c r="G8778">
        <v>4.9270930000000002</v>
      </c>
    </row>
    <row r="8779" spans="1:7" x14ac:dyDescent="0.25">
      <c r="A8779">
        <v>8762</v>
      </c>
      <c r="B8779">
        <v>4380.5</v>
      </c>
      <c r="C8779">
        <v>393.46887199999998</v>
      </c>
      <c r="D8779">
        <v>400.700897</v>
      </c>
      <c r="E8779">
        <v>13.311624</v>
      </c>
      <c r="F8779">
        <v>3.1970000000000002E-3</v>
      </c>
      <c r="G8779">
        <v>4.926736</v>
      </c>
    </row>
    <row r="8780" spans="1:7" x14ac:dyDescent="0.25">
      <c r="A8780">
        <v>8763</v>
      </c>
      <c r="B8780">
        <v>4381</v>
      </c>
      <c r="C8780">
        <v>393.51113900000001</v>
      </c>
      <c r="D8780">
        <v>400.744934</v>
      </c>
      <c r="E8780">
        <v>13.311695</v>
      </c>
      <c r="F8780">
        <v>3.1749999999999999E-3</v>
      </c>
      <c r="G8780">
        <v>4.9254239999999996</v>
      </c>
    </row>
    <row r="8781" spans="1:7" x14ac:dyDescent="0.25">
      <c r="A8781">
        <v>8764</v>
      </c>
      <c r="B8781">
        <v>4381.5</v>
      </c>
      <c r="C8781">
        <v>393.55313100000001</v>
      </c>
      <c r="D8781">
        <v>400.792664</v>
      </c>
      <c r="E8781">
        <v>13.311766</v>
      </c>
      <c r="F8781">
        <v>3.1519999999999999E-3</v>
      </c>
      <c r="G8781">
        <v>4.9241130000000002</v>
      </c>
    </row>
    <row r="8782" spans="1:7" x14ac:dyDescent="0.25">
      <c r="A8782">
        <v>8765</v>
      </c>
      <c r="B8782">
        <v>4382</v>
      </c>
      <c r="C8782">
        <v>393.59435999999999</v>
      </c>
      <c r="D8782">
        <v>400.84036200000003</v>
      </c>
      <c r="E8782">
        <v>13.311838</v>
      </c>
      <c r="F8782">
        <v>3.1289999999999998E-3</v>
      </c>
      <c r="G8782">
        <v>4.9225630000000002</v>
      </c>
    </row>
    <row r="8783" spans="1:7" x14ac:dyDescent="0.25">
      <c r="A8783">
        <v>8766</v>
      </c>
      <c r="B8783">
        <v>4382.5</v>
      </c>
      <c r="C8783">
        <v>393.63668799999999</v>
      </c>
      <c r="D8783">
        <v>400.88827500000002</v>
      </c>
      <c r="E8783">
        <v>13.311909</v>
      </c>
      <c r="F8783">
        <v>3.1050000000000001E-3</v>
      </c>
      <c r="G8783">
        <v>4.9201790000000001</v>
      </c>
    </row>
    <row r="8784" spans="1:7" x14ac:dyDescent="0.25">
      <c r="A8784">
        <v>8767</v>
      </c>
      <c r="B8784">
        <v>4383</v>
      </c>
      <c r="C8784">
        <v>393.67706299999998</v>
      </c>
      <c r="D8784">
        <v>400.93618800000002</v>
      </c>
      <c r="E8784">
        <v>13.311980999999999</v>
      </c>
      <c r="F8784">
        <v>3.0799999999999998E-3</v>
      </c>
      <c r="G8784">
        <v>4.9191060000000002</v>
      </c>
    </row>
    <row r="8785" spans="1:7" x14ac:dyDescent="0.25">
      <c r="A8785">
        <v>8768</v>
      </c>
      <c r="B8785">
        <v>4383.5</v>
      </c>
      <c r="C8785">
        <v>393.71902499999999</v>
      </c>
      <c r="D8785">
        <v>400.981201</v>
      </c>
      <c r="E8785">
        <v>13.312053000000001</v>
      </c>
      <c r="F8785">
        <v>3.055E-3</v>
      </c>
      <c r="G8785">
        <v>4.9183919999999999</v>
      </c>
    </row>
    <row r="8786" spans="1:7" x14ac:dyDescent="0.25">
      <c r="A8786">
        <v>8769</v>
      </c>
      <c r="B8786">
        <v>4384</v>
      </c>
      <c r="C8786">
        <v>393.76138300000002</v>
      </c>
      <c r="D8786">
        <v>401.025147</v>
      </c>
      <c r="E8786">
        <v>13.312125</v>
      </c>
      <c r="F8786">
        <v>3.029E-3</v>
      </c>
      <c r="G8786">
        <v>4.9192260000000001</v>
      </c>
    </row>
    <row r="8787" spans="1:7" x14ac:dyDescent="0.25">
      <c r="A8787">
        <v>8770</v>
      </c>
      <c r="B8787">
        <v>4384.5</v>
      </c>
      <c r="C8787">
        <v>393.80316199999999</v>
      </c>
      <c r="D8787">
        <v>401.06854299999998</v>
      </c>
      <c r="E8787">
        <v>13.312198</v>
      </c>
      <c r="F8787">
        <v>3.003E-3</v>
      </c>
      <c r="G8787">
        <v>4.9210149999999997</v>
      </c>
    </row>
    <row r="8788" spans="1:7" x14ac:dyDescent="0.25">
      <c r="A8788">
        <v>8771</v>
      </c>
      <c r="B8788">
        <v>4385</v>
      </c>
      <c r="C8788">
        <v>393.84283399999998</v>
      </c>
      <c r="D8788">
        <v>401.11181599999998</v>
      </c>
      <c r="E8788">
        <v>13.312271000000001</v>
      </c>
      <c r="F8788">
        <v>2.9759999999999999E-3</v>
      </c>
      <c r="G8788">
        <v>4.9224459999999999</v>
      </c>
    </row>
    <row r="8789" spans="1:7" x14ac:dyDescent="0.25">
      <c r="A8789">
        <v>8772</v>
      </c>
      <c r="B8789">
        <v>4385.5</v>
      </c>
      <c r="C8789">
        <v>393.88079800000003</v>
      </c>
      <c r="D8789">
        <v>401.15484600000002</v>
      </c>
      <c r="E8789">
        <v>13.312344</v>
      </c>
      <c r="F8789">
        <v>2.9489999999999998E-3</v>
      </c>
      <c r="G8789">
        <v>4.9235179999999996</v>
      </c>
    </row>
    <row r="8790" spans="1:7" x14ac:dyDescent="0.25">
      <c r="A8790">
        <v>8773</v>
      </c>
      <c r="B8790">
        <v>4386</v>
      </c>
      <c r="C8790">
        <v>393.91656499999999</v>
      </c>
      <c r="D8790">
        <v>401.19808999999998</v>
      </c>
      <c r="E8790">
        <v>13.312417</v>
      </c>
      <c r="F8790">
        <v>2.9220000000000001E-3</v>
      </c>
      <c r="G8790">
        <v>4.9232800000000001</v>
      </c>
    </row>
    <row r="8791" spans="1:7" x14ac:dyDescent="0.25">
      <c r="A8791">
        <v>8774</v>
      </c>
      <c r="B8791">
        <v>4386.5</v>
      </c>
      <c r="C8791">
        <v>393.94879100000003</v>
      </c>
      <c r="D8791">
        <v>401.23959400000001</v>
      </c>
      <c r="E8791">
        <v>13.312491</v>
      </c>
      <c r="F8791">
        <v>2.8939999999999999E-3</v>
      </c>
      <c r="G8791">
        <v>4.9225659999999998</v>
      </c>
    </row>
    <row r="8792" spans="1:7" x14ac:dyDescent="0.25">
      <c r="A8792">
        <v>8775</v>
      </c>
      <c r="B8792">
        <v>4387</v>
      </c>
      <c r="C8792">
        <v>393.98080399999998</v>
      </c>
      <c r="D8792">
        <v>401.27880900000002</v>
      </c>
      <c r="E8792">
        <v>13.312564</v>
      </c>
      <c r="F8792">
        <v>2.8649999999999999E-3</v>
      </c>
      <c r="G8792">
        <v>4.9217329999999997</v>
      </c>
    </row>
    <row r="8793" spans="1:7" x14ac:dyDescent="0.25">
      <c r="A8793">
        <v>8776</v>
      </c>
      <c r="B8793">
        <v>4387.5</v>
      </c>
      <c r="C8793">
        <v>394.012451</v>
      </c>
      <c r="D8793">
        <v>401.31649800000002</v>
      </c>
      <c r="E8793">
        <v>13.312639000000001</v>
      </c>
      <c r="F8793">
        <v>2.836E-3</v>
      </c>
      <c r="G8793">
        <v>4.9207789999999996</v>
      </c>
    </row>
    <row r="8794" spans="1:7" x14ac:dyDescent="0.25">
      <c r="A8794">
        <v>8777</v>
      </c>
      <c r="B8794">
        <v>4388</v>
      </c>
      <c r="C8794">
        <v>394.04693600000002</v>
      </c>
      <c r="D8794">
        <v>401.35257000000001</v>
      </c>
      <c r="E8794">
        <v>13.312714</v>
      </c>
      <c r="F8794">
        <v>2.807E-3</v>
      </c>
      <c r="G8794">
        <v>4.9198269999999997</v>
      </c>
    </row>
    <row r="8795" spans="1:7" x14ac:dyDescent="0.25">
      <c r="A8795">
        <v>8778</v>
      </c>
      <c r="B8795">
        <v>4388.5</v>
      </c>
      <c r="C8795">
        <v>394.08270299999998</v>
      </c>
      <c r="D8795">
        <v>401.38913000000002</v>
      </c>
      <c r="E8795">
        <v>13.31279</v>
      </c>
      <c r="F8795">
        <v>2.7780000000000001E-3</v>
      </c>
      <c r="G8795">
        <v>4.9197069999999998</v>
      </c>
    </row>
    <row r="8796" spans="1:7" x14ac:dyDescent="0.25">
      <c r="A8796">
        <v>8779</v>
      </c>
      <c r="B8796">
        <v>4389</v>
      </c>
      <c r="C8796">
        <v>394.123627</v>
      </c>
      <c r="D8796">
        <v>401.42712399999999</v>
      </c>
      <c r="E8796">
        <v>13.312866</v>
      </c>
      <c r="F8796">
        <v>2.7490000000000001E-3</v>
      </c>
      <c r="G8796">
        <v>4.9197069999999998</v>
      </c>
    </row>
    <row r="8797" spans="1:7" x14ac:dyDescent="0.25">
      <c r="A8797">
        <v>8780</v>
      </c>
      <c r="B8797">
        <v>4389.5</v>
      </c>
      <c r="C8797">
        <v>394.16729700000002</v>
      </c>
      <c r="D8797">
        <v>401.465057</v>
      </c>
      <c r="E8797">
        <v>13.312944</v>
      </c>
      <c r="F8797">
        <v>2.7200000000000002E-3</v>
      </c>
      <c r="G8797">
        <v>4.9194690000000003</v>
      </c>
    </row>
    <row r="8798" spans="1:7" x14ac:dyDescent="0.25">
      <c r="A8798">
        <v>8781</v>
      </c>
      <c r="B8798">
        <v>4390</v>
      </c>
      <c r="C8798">
        <v>394.21661399999999</v>
      </c>
      <c r="D8798">
        <v>401.503784</v>
      </c>
      <c r="E8798">
        <v>13.313022</v>
      </c>
      <c r="F8798">
        <v>2.6909999999999998E-3</v>
      </c>
      <c r="G8798">
        <v>4.9189930000000004</v>
      </c>
    </row>
    <row r="8799" spans="1:7" x14ac:dyDescent="0.25">
      <c r="A8799">
        <v>8782</v>
      </c>
      <c r="B8799">
        <v>4390.5</v>
      </c>
      <c r="C8799">
        <v>394.26934799999998</v>
      </c>
      <c r="D8799">
        <v>401.54510499999998</v>
      </c>
      <c r="E8799">
        <v>13.313101</v>
      </c>
      <c r="F8799">
        <v>2.663E-3</v>
      </c>
      <c r="G8799">
        <v>4.917681</v>
      </c>
    </row>
    <row r="8800" spans="1:7" x14ac:dyDescent="0.25">
      <c r="A8800">
        <v>8783</v>
      </c>
      <c r="B8800">
        <v>4391</v>
      </c>
      <c r="C8800">
        <v>394.32241800000003</v>
      </c>
      <c r="D8800">
        <v>401.58517499999999</v>
      </c>
      <c r="E8800">
        <v>13.313181</v>
      </c>
      <c r="F8800">
        <v>2.6350000000000002E-3</v>
      </c>
      <c r="G8800">
        <v>4.9161299999999999</v>
      </c>
    </row>
    <row r="8801" spans="1:7" x14ac:dyDescent="0.25">
      <c r="A8801">
        <v>8784</v>
      </c>
      <c r="B8801">
        <v>4391.5</v>
      </c>
      <c r="C8801">
        <v>394.373718</v>
      </c>
      <c r="D8801">
        <v>401.62435900000003</v>
      </c>
      <c r="E8801">
        <v>13.313262</v>
      </c>
      <c r="F8801">
        <v>2.6080000000000001E-3</v>
      </c>
      <c r="G8801">
        <v>4.9149380000000003</v>
      </c>
    </row>
    <row r="8802" spans="1:7" x14ac:dyDescent="0.25">
      <c r="A8802">
        <v>8785</v>
      </c>
      <c r="B8802">
        <v>4392</v>
      </c>
      <c r="C8802">
        <v>394.42120399999999</v>
      </c>
      <c r="D8802">
        <v>401.66485599999999</v>
      </c>
      <c r="E8802">
        <v>13.313343</v>
      </c>
      <c r="F8802">
        <v>2.581E-3</v>
      </c>
      <c r="G8802">
        <v>4.9132689999999997</v>
      </c>
    </row>
    <row r="8803" spans="1:7" x14ac:dyDescent="0.25">
      <c r="A8803">
        <v>8786</v>
      </c>
      <c r="B8803">
        <v>4392.5</v>
      </c>
      <c r="C8803">
        <v>394.46710200000001</v>
      </c>
      <c r="D8803">
        <v>401.705353</v>
      </c>
      <c r="E8803">
        <v>13.313423999999999</v>
      </c>
      <c r="F8803">
        <v>2.555E-3</v>
      </c>
      <c r="G8803">
        <v>4.9124350000000003</v>
      </c>
    </row>
    <row r="8804" spans="1:7" x14ac:dyDescent="0.25">
      <c r="A8804">
        <v>8787</v>
      </c>
      <c r="B8804">
        <v>4393</v>
      </c>
      <c r="C8804">
        <v>394.51001000000002</v>
      </c>
      <c r="D8804">
        <v>401.74633799999998</v>
      </c>
      <c r="E8804">
        <v>13.313506</v>
      </c>
      <c r="F8804">
        <v>2.5309999999999998E-3</v>
      </c>
      <c r="G8804">
        <v>4.9117199999999999</v>
      </c>
    </row>
    <row r="8805" spans="1:7" x14ac:dyDescent="0.25">
      <c r="A8805">
        <v>8788</v>
      </c>
      <c r="B8805">
        <v>4393.5</v>
      </c>
      <c r="C8805">
        <v>394.55126899999999</v>
      </c>
      <c r="D8805">
        <v>401.788208</v>
      </c>
      <c r="E8805">
        <v>13.313587999999999</v>
      </c>
      <c r="F8805">
        <v>2.5070000000000001E-3</v>
      </c>
      <c r="G8805">
        <v>4.9121959999999998</v>
      </c>
    </row>
    <row r="8806" spans="1:7" x14ac:dyDescent="0.25">
      <c r="A8806">
        <v>8789</v>
      </c>
      <c r="B8806">
        <v>4394</v>
      </c>
      <c r="C8806">
        <v>394.59375</v>
      </c>
      <c r="D8806">
        <v>401.82928500000003</v>
      </c>
      <c r="E8806">
        <v>13.31367</v>
      </c>
      <c r="F8806">
        <v>2.4849999999999998E-3</v>
      </c>
      <c r="G8806">
        <v>4.9136259999999998</v>
      </c>
    </row>
    <row r="8807" spans="1:7" x14ac:dyDescent="0.25">
      <c r="A8807">
        <v>8790</v>
      </c>
      <c r="B8807">
        <v>4394.5</v>
      </c>
      <c r="C8807">
        <v>394.63644399999998</v>
      </c>
      <c r="D8807">
        <v>401.87063599999999</v>
      </c>
      <c r="E8807">
        <v>13.313751999999999</v>
      </c>
      <c r="F8807">
        <v>2.4629999999999999E-3</v>
      </c>
      <c r="G8807">
        <v>4.9148180000000004</v>
      </c>
    </row>
    <row r="8808" spans="1:7" x14ac:dyDescent="0.25">
      <c r="A8808">
        <v>8791</v>
      </c>
      <c r="B8808">
        <v>4395</v>
      </c>
      <c r="C8808">
        <v>394.681397</v>
      </c>
      <c r="D8808">
        <v>401.91424599999999</v>
      </c>
      <c r="E8808">
        <v>13.313834</v>
      </c>
      <c r="F8808">
        <v>2.4420000000000002E-3</v>
      </c>
      <c r="G8808">
        <v>4.9164870000000001</v>
      </c>
    </row>
    <row r="8809" spans="1:7" x14ac:dyDescent="0.25">
      <c r="A8809">
        <v>8792</v>
      </c>
      <c r="B8809">
        <v>4395.5</v>
      </c>
      <c r="C8809">
        <v>394.72625699999998</v>
      </c>
      <c r="D8809">
        <v>401.96075400000001</v>
      </c>
      <c r="E8809">
        <v>13.313917</v>
      </c>
      <c r="F8809">
        <v>2.4220000000000001E-3</v>
      </c>
      <c r="G8809">
        <v>4.9166059999999998</v>
      </c>
    </row>
    <row r="8810" spans="1:7" x14ac:dyDescent="0.25">
      <c r="A8810">
        <v>8793</v>
      </c>
      <c r="B8810">
        <v>4396</v>
      </c>
      <c r="C8810">
        <v>394.76818900000001</v>
      </c>
      <c r="D8810">
        <v>402.009705</v>
      </c>
      <c r="E8810">
        <v>13.313999000000001</v>
      </c>
      <c r="F8810">
        <v>2.4020000000000001E-3</v>
      </c>
      <c r="G8810">
        <v>4.9154140000000002</v>
      </c>
    </row>
    <row r="8811" spans="1:7" x14ac:dyDescent="0.25">
      <c r="A8811">
        <v>8794</v>
      </c>
      <c r="B8811">
        <v>4396.5</v>
      </c>
      <c r="C8811">
        <v>394.80633499999999</v>
      </c>
      <c r="D8811">
        <v>402.05960099999999</v>
      </c>
      <c r="E8811">
        <v>13.314081</v>
      </c>
      <c r="F8811">
        <v>2.382E-3</v>
      </c>
      <c r="G8811">
        <v>4.9132680000000004</v>
      </c>
    </row>
    <row r="8812" spans="1:7" x14ac:dyDescent="0.25">
      <c r="A8812">
        <v>8795</v>
      </c>
      <c r="B8812">
        <v>4397</v>
      </c>
      <c r="C8812">
        <v>394.842468</v>
      </c>
      <c r="D8812">
        <v>402.10934500000002</v>
      </c>
      <c r="E8812">
        <v>13.314163000000001</v>
      </c>
      <c r="F8812">
        <v>2.362E-3</v>
      </c>
      <c r="G8812">
        <v>4.9105249999999998</v>
      </c>
    </row>
    <row r="8813" spans="1:7" x14ac:dyDescent="0.25">
      <c r="A8813">
        <v>8796</v>
      </c>
      <c r="B8813">
        <v>4397.5</v>
      </c>
      <c r="C8813">
        <v>394.877655</v>
      </c>
      <c r="D8813">
        <v>402.15438799999998</v>
      </c>
      <c r="E8813">
        <v>13.314244</v>
      </c>
      <c r="F8813">
        <v>2.3410000000000002E-3</v>
      </c>
      <c r="G8813">
        <v>4.9087370000000004</v>
      </c>
    </row>
    <row r="8814" spans="1:7" x14ac:dyDescent="0.25">
      <c r="A8814">
        <v>8797</v>
      </c>
      <c r="B8814">
        <v>4398</v>
      </c>
      <c r="C8814">
        <v>394.91400199999998</v>
      </c>
      <c r="D8814">
        <v>402.196258</v>
      </c>
      <c r="E8814">
        <v>13.314325</v>
      </c>
      <c r="F8814">
        <v>2.3180000000000002E-3</v>
      </c>
      <c r="G8814">
        <v>4.9074249999999999</v>
      </c>
    </row>
    <row r="8815" spans="1:7" x14ac:dyDescent="0.25">
      <c r="A8815">
        <v>8798</v>
      </c>
      <c r="B8815">
        <v>4398.5</v>
      </c>
      <c r="C8815">
        <v>394.95324699999998</v>
      </c>
      <c r="D8815">
        <v>402.23400900000001</v>
      </c>
      <c r="E8815">
        <v>13.314405000000001</v>
      </c>
      <c r="F8815">
        <v>2.2950000000000002E-3</v>
      </c>
      <c r="G8815">
        <v>4.9069479999999999</v>
      </c>
    </row>
    <row r="8816" spans="1:7" x14ac:dyDescent="0.25">
      <c r="A8816">
        <v>8799</v>
      </c>
      <c r="B8816">
        <v>4399</v>
      </c>
      <c r="C8816">
        <v>394.99517800000001</v>
      </c>
      <c r="D8816">
        <v>402.269745</v>
      </c>
      <c r="E8816">
        <v>13.314484999999999</v>
      </c>
      <c r="F8816">
        <v>2.2690000000000002E-3</v>
      </c>
      <c r="G8816">
        <v>4.9065909999999997</v>
      </c>
    </row>
    <row r="8817" spans="1:7" x14ac:dyDescent="0.25">
      <c r="A8817">
        <v>8800</v>
      </c>
      <c r="B8817">
        <v>4399.5</v>
      </c>
      <c r="C8817">
        <v>395.039917</v>
      </c>
      <c r="D8817">
        <v>402.310089</v>
      </c>
      <c r="E8817">
        <v>13.314564000000001</v>
      </c>
      <c r="F8817">
        <v>2.2420000000000001E-3</v>
      </c>
      <c r="G8817">
        <v>4.905996</v>
      </c>
    </row>
    <row r="8818" spans="1:7" x14ac:dyDescent="0.25">
      <c r="A8818">
        <v>8801</v>
      </c>
      <c r="B8818">
        <v>4400</v>
      </c>
      <c r="C8818">
        <v>395.08526599999999</v>
      </c>
      <c r="D8818">
        <v>402.35281400000002</v>
      </c>
      <c r="E8818">
        <v>13.314643</v>
      </c>
      <c r="F8818">
        <v>2.212E-3</v>
      </c>
      <c r="G8818">
        <v>4.9056389999999999</v>
      </c>
    </row>
    <row r="8819" spans="1:7" x14ac:dyDescent="0.25">
      <c r="A8819">
        <v>8802</v>
      </c>
      <c r="B8819">
        <v>4400.5</v>
      </c>
      <c r="C8819">
        <v>395.130402</v>
      </c>
      <c r="D8819">
        <v>402.40051299999999</v>
      </c>
      <c r="E8819">
        <v>13.314722</v>
      </c>
      <c r="F8819">
        <v>2.1789999999999999E-3</v>
      </c>
      <c r="G8819">
        <v>4.9044470000000002</v>
      </c>
    </row>
    <row r="8820" spans="1:7" x14ac:dyDescent="0.25">
      <c r="A8820">
        <v>8803</v>
      </c>
      <c r="B8820">
        <v>4401</v>
      </c>
      <c r="C8820">
        <v>395.17273</v>
      </c>
      <c r="D8820">
        <v>402.44921900000003</v>
      </c>
      <c r="E8820">
        <v>13.3148</v>
      </c>
      <c r="F8820">
        <v>2.1429999999999999E-3</v>
      </c>
      <c r="G8820">
        <v>4.9032549999999997</v>
      </c>
    </row>
    <row r="8821" spans="1:7" x14ac:dyDescent="0.25">
      <c r="A8821">
        <v>8804</v>
      </c>
      <c r="B8821">
        <v>4401.5</v>
      </c>
      <c r="C8821">
        <v>395.21386699999999</v>
      </c>
      <c r="D8821">
        <v>402.495789</v>
      </c>
      <c r="E8821">
        <v>13.314876999999999</v>
      </c>
      <c r="F8821">
        <v>2.104E-3</v>
      </c>
      <c r="G8821">
        <v>4.901465</v>
      </c>
    </row>
    <row r="8822" spans="1:7" x14ac:dyDescent="0.25">
      <c r="A8822">
        <v>8805</v>
      </c>
      <c r="B8822">
        <v>4402</v>
      </c>
      <c r="C8822">
        <v>395.254639</v>
      </c>
      <c r="D8822">
        <v>402.538544</v>
      </c>
      <c r="E8822">
        <v>13.314954</v>
      </c>
      <c r="F8822">
        <v>2.062E-3</v>
      </c>
      <c r="G8822">
        <v>4.9001539999999997</v>
      </c>
    </row>
    <row r="8823" spans="1:7" x14ac:dyDescent="0.25">
      <c r="A8823">
        <v>8806</v>
      </c>
      <c r="B8823">
        <v>4402.5</v>
      </c>
      <c r="C8823">
        <v>395.296448</v>
      </c>
      <c r="D8823">
        <v>402.57663000000002</v>
      </c>
      <c r="E8823">
        <v>13.31503</v>
      </c>
      <c r="F8823">
        <v>2.0170000000000001E-3</v>
      </c>
      <c r="G8823">
        <v>4.8997970000000004</v>
      </c>
    </row>
    <row r="8824" spans="1:7" x14ac:dyDescent="0.25">
      <c r="A8824">
        <v>8807</v>
      </c>
      <c r="B8824">
        <v>4403</v>
      </c>
      <c r="C8824">
        <v>395.33853199999999</v>
      </c>
      <c r="D8824">
        <v>402.612976</v>
      </c>
      <c r="E8824">
        <v>13.315105000000001</v>
      </c>
      <c r="F8824">
        <v>1.9689999999999998E-3</v>
      </c>
      <c r="G8824">
        <v>4.900512</v>
      </c>
    </row>
    <row r="8825" spans="1:7" x14ac:dyDescent="0.25">
      <c r="A8825">
        <v>8808</v>
      </c>
      <c r="B8825">
        <v>4403.5</v>
      </c>
      <c r="C8825">
        <v>395.37902800000001</v>
      </c>
      <c r="D8825">
        <v>402.64742999999999</v>
      </c>
      <c r="E8825">
        <v>13.315179000000001</v>
      </c>
      <c r="F8825">
        <v>1.9170000000000001E-3</v>
      </c>
      <c r="G8825">
        <v>4.9013470000000003</v>
      </c>
    </row>
    <row r="8826" spans="1:7" x14ac:dyDescent="0.25">
      <c r="A8826">
        <v>8809</v>
      </c>
      <c r="B8826">
        <v>4404</v>
      </c>
      <c r="C8826">
        <v>395.42016599999999</v>
      </c>
      <c r="D8826">
        <v>402.68341099999998</v>
      </c>
      <c r="E8826">
        <v>13.315251999999999</v>
      </c>
      <c r="F8826">
        <v>1.8619999999999999E-3</v>
      </c>
      <c r="G8826">
        <v>4.9020619999999999</v>
      </c>
    </row>
    <row r="8827" spans="1:7" x14ac:dyDescent="0.25">
      <c r="A8827">
        <v>8810</v>
      </c>
      <c r="B8827">
        <v>4404.5</v>
      </c>
      <c r="C8827">
        <v>395.45895400000001</v>
      </c>
      <c r="D8827">
        <v>402.72100799999998</v>
      </c>
      <c r="E8827">
        <v>13.315324</v>
      </c>
      <c r="F8827">
        <v>1.805E-3</v>
      </c>
      <c r="G8827">
        <v>4.9027760000000002</v>
      </c>
    </row>
    <row r="8828" spans="1:7" x14ac:dyDescent="0.25">
      <c r="A8828">
        <v>8811</v>
      </c>
      <c r="B8828">
        <v>4405</v>
      </c>
      <c r="C8828">
        <v>395.498627</v>
      </c>
      <c r="D8828">
        <v>402.76174900000001</v>
      </c>
      <c r="E8828">
        <v>13.315395000000001</v>
      </c>
      <c r="F8828">
        <v>1.745E-3</v>
      </c>
      <c r="G8828">
        <v>4.9022990000000002</v>
      </c>
    </row>
    <row r="8829" spans="1:7" x14ac:dyDescent="0.25">
      <c r="A8829">
        <v>8812</v>
      </c>
      <c r="B8829">
        <v>4405.5</v>
      </c>
      <c r="C8829">
        <v>395.53823899999998</v>
      </c>
      <c r="D8829">
        <v>402.80566399999998</v>
      </c>
      <c r="E8829">
        <v>13.315466000000001</v>
      </c>
      <c r="F8829">
        <v>1.6819999999999999E-3</v>
      </c>
      <c r="G8829">
        <v>4.9015849999999999</v>
      </c>
    </row>
    <row r="8830" spans="1:7" x14ac:dyDescent="0.25">
      <c r="A8830">
        <v>8813</v>
      </c>
      <c r="B8830">
        <v>4406</v>
      </c>
      <c r="C8830">
        <v>395.57736199999999</v>
      </c>
      <c r="D8830">
        <v>402.85385100000002</v>
      </c>
      <c r="E8830">
        <v>13.315536</v>
      </c>
      <c r="F8830">
        <v>1.6180000000000001E-3</v>
      </c>
      <c r="G8830">
        <v>4.9001539999999997</v>
      </c>
    </row>
    <row r="8831" spans="1:7" x14ac:dyDescent="0.25">
      <c r="A8831">
        <v>8814</v>
      </c>
      <c r="B8831">
        <v>4406.5</v>
      </c>
      <c r="C8831">
        <v>395.618652</v>
      </c>
      <c r="D8831">
        <v>402.90338100000002</v>
      </c>
      <c r="E8831">
        <v>13.315605</v>
      </c>
      <c r="F8831">
        <v>1.5510000000000001E-3</v>
      </c>
      <c r="G8831">
        <v>4.8982460000000003</v>
      </c>
    </row>
    <row r="8832" spans="1:7" x14ac:dyDescent="0.25">
      <c r="A8832">
        <v>8815</v>
      </c>
      <c r="B8832">
        <v>4407</v>
      </c>
      <c r="C8832">
        <v>395.66061400000001</v>
      </c>
      <c r="D8832">
        <v>402.95578</v>
      </c>
      <c r="E8832">
        <v>13.315674</v>
      </c>
      <c r="F8832">
        <v>1.4829999999999999E-3</v>
      </c>
      <c r="G8832">
        <v>4.8970529999999997</v>
      </c>
    </row>
    <row r="8833" spans="1:7" x14ac:dyDescent="0.25">
      <c r="A8833">
        <v>8816</v>
      </c>
      <c r="B8833">
        <v>4407.5</v>
      </c>
      <c r="C8833">
        <v>395.70580999999999</v>
      </c>
      <c r="D8833">
        <v>403.007294</v>
      </c>
      <c r="E8833">
        <v>13.315742999999999</v>
      </c>
      <c r="F8833">
        <v>1.4120000000000001E-3</v>
      </c>
      <c r="G8833">
        <v>4.8964569999999998</v>
      </c>
    </row>
    <row r="8834" spans="1:7" x14ac:dyDescent="0.25">
      <c r="A8834">
        <v>8817</v>
      </c>
      <c r="B8834">
        <v>4408</v>
      </c>
      <c r="C8834">
        <v>395.75021400000003</v>
      </c>
      <c r="D8834">
        <v>403.05584700000003</v>
      </c>
      <c r="E8834">
        <v>13.315811999999999</v>
      </c>
      <c r="F8834">
        <v>1.341E-3</v>
      </c>
      <c r="G8834">
        <v>4.896814</v>
      </c>
    </row>
    <row r="8835" spans="1:7" x14ac:dyDescent="0.25">
      <c r="A8835">
        <v>8818</v>
      </c>
      <c r="B8835">
        <v>4408.5</v>
      </c>
      <c r="C8835">
        <v>395.79620399999999</v>
      </c>
      <c r="D8835">
        <v>403.09988399999997</v>
      </c>
      <c r="E8835">
        <v>13.31588</v>
      </c>
      <c r="F8835">
        <v>1.2669999999999999E-3</v>
      </c>
      <c r="G8835">
        <v>4.8977690000000003</v>
      </c>
    </row>
    <row r="8836" spans="1:7" x14ac:dyDescent="0.25">
      <c r="A8836">
        <v>8819</v>
      </c>
      <c r="B8836">
        <v>4409</v>
      </c>
      <c r="C8836">
        <v>395.842468</v>
      </c>
      <c r="D8836">
        <v>403.13946499999997</v>
      </c>
      <c r="E8836">
        <v>13.315949</v>
      </c>
      <c r="F8836">
        <v>1.193E-3</v>
      </c>
      <c r="G8836">
        <v>4.8986039999999997</v>
      </c>
    </row>
    <row r="8837" spans="1:7" x14ac:dyDescent="0.25">
      <c r="A8837">
        <v>8820</v>
      </c>
      <c r="B8837">
        <v>4409.5</v>
      </c>
      <c r="C8837">
        <v>395.88635299999999</v>
      </c>
      <c r="D8837">
        <v>403.17553700000002</v>
      </c>
      <c r="E8837">
        <v>13.316017</v>
      </c>
      <c r="F8837">
        <v>1.1180000000000001E-3</v>
      </c>
      <c r="G8837">
        <v>4.9002730000000003</v>
      </c>
    </row>
    <row r="8838" spans="1:7" x14ac:dyDescent="0.25">
      <c r="A8838">
        <v>8821</v>
      </c>
      <c r="B8838">
        <v>4410</v>
      </c>
      <c r="C8838">
        <v>395.92852800000003</v>
      </c>
      <c r="D8838">
        <v>403.21105999999997</v>
      </c>
      <c r="E8838">
        <v>13.316086</v>
      </c>
      <c r="F8838">
        <v>1.041E-3</v>
      </c>
      <c r="G8838">
        <v>4.901465</v>
      </c>
    </row>
    <row r="8839" spans="1:7" x14ac:dyDescent="0.25">
      <c r="A8839">
        <v>8822</v>
      </c>
      <c r="B8839">
        <v>4410.5</v>
      </c>
      <c r="C8839">
        <v>395.964539</v>
      </c>
      <c r="D8839">
        <v>403.24826100000001</v>
      </c>
      <c r="E8839">
        <v>13.316155</v>
      </c>
      <c r="F8839">
        <v>9.6400000000000001E-4</v>
      </c>
      <c r="G8839">
        <v>4.9017039999999996</v>
      </c>
    </row>
    <row r="8840" spans="1:7" x14ac:dyDescent="0.25">
      <c r="A8840">
        <v>8823</v>
      </c>
      <c r="B8840">
        <v>4411</v>
      </c>
      <c r="C8840">
        <v>395.99859600000002</v>
      </c>
      <c r="D8840">
        <v>403.28701799999999</v>
      </c>
      <c r="E8840">
        <v>13.316224</v>
      </c>
      <c r="F8840">
        <v>8.8599999999999996E-4</v>
      </c>
      <c r="G8840">
        <v>4.9020609999999998</v>
      </c>
    </row>
    <row r="8841" spans="1:7" x14ac:dyDescent="0.25">
      <c r="A8841">
        <v>8824</v>
      </c>
      <c r="B8841">
        <v>4411.5</v>
      </c>
      <c r="C8841">
        <v>396.03155500000003</v>
      </c>
      <c r="D8841">
        <v>403.327698</v>
      </c>
      <c r="E8841">
        <v>13.316293999999999</v>
      </c>
      <c r="F8841">
        <v>8.0699999999999999E-4</v>
      </c>
      <c r="G8841">
        <v>4.901465</v>
      </c>
    </row>
    <row r="8842" spans="1:7" x14ac:dyDescent="0.25">
      <c r="A8842">
        <v>8825</v>
      </c>
      <c r="B8842">
        <v>4412</v>
      </c>
      <c r="C8842">
        <v>396.06436200000002</v>
      </c>
      <c r="D8842">
        <v>403.37167399999998</v>
      </c>
      <c r="E8842">
        <v>13.316364999999999</v>
      </c>
      <c r="F8842">
        <v>7.27E-4</v>
      </c>
      <c r="G8842">
        <v>4.900512</v>
      </c>
    </row>
    <row r="8843" spans="1:7" x14ac:dyDescent="0.25">
      <c r="A8843">
        <v>8826</v>
      </c>
      <c r="B8843">
        <v>4412.5</v>
      </c>
      <c r="C8843">
        <v>396.09957900000001</v>
      </c>
      <c r="D8843">
        <v>403.41503899999998</v>
      </c>
      <c r="E8843">
        <v>13.316435</v>
      </c>
      <c r="F8843">
        <v>6.4700000000000001E-4</v>
      </c>
      <c r="G8843">
        <v>4.8990809999999998</v>
      </c>
    </row>
    <row r="8844" spans="1:7" x14ac:dyDescent="0.25">
      <c r="A8844">
        <v>8827</v>
      </c>
      <c r="B8844">
        <v>4413</v>
      </c>
      <c r="C8844">
        <v>396.13549799999998</v>
      </c>
      <c r="D8844">
        <v>403.459228</v>
      </c>
      <c r="E8844">
        <v>13.316503000000001</v>
      </c>
      <c r="F8844">
        <v>5.6700000000000001E-4</v>
      </c>
      <c r="G8844">
        <v>4.8970539999999998</v>
      </c>
    </row>
    <row r="8845" spans="1:7" x14ac:dyDescent="0.25">
      <c r="A8845">
        <v>8828</v>
      </c>
      <c r="B8845">
        <v>4413.5</v>
      </c>
      <c r="C8845">
        <v>396.17370599999998</v>
      </c>
      <c r="D8845">
        <v>403.50351000000001</v>
      </c>
      <c r="E8845">
        <v>13.316566999999999</v>
      </c>
      <c r="F8845">
        <v>4.86E-4</v>
      </c>
      <c r="G8845">
        <v>4.8946699999999996</v>
      </c>
    </row>
    <row r="8846" spans="1:7" x14ac:dyDescent="0.25">
      <c r="A8846">
        <v>8829</v>
      </c>
      <c r="B8846">
        <v>4414</v>
      </c>
      <c r="C8846">
        <v>396.215485</v>
      </c>
      <c r="D8846">
        <v>403.54556300000002</v>
      </c>
      <c r="E8846">
        <v>13.316623</v>
      </c>
      <c r="F8846">
        <v>4.0400000000000001E-4</v>
      </c>
      <c r="G8846">
        <v>4.8925229999999997</v>
      </c>
    </row>
    <row r="8847" spans="1:7" x14ac:dyDescent="0.25">
      <c r="A8847">
        <v>8830</v>
      </c>
      <c r="B8847">
        <v>4414.5</v>
      </c>
      <c r="C8847">
        <v>396.260468</v>
      </c>
      <c r="D8847">
        <v>403.58715799999999</v>
      </c>
      <c r="E8847">
        <v>13.316666</v>
      </c>
      <c r="F8847">
        <v>3.2299999999999999E-4</v>
      </c>
      <c r="G8847">
        <v>4.8913320000000002</v>
      </c>
    </row>
    <row r="8848" spans="1:7" x14ac:dyDescent="0.25">
      <c r="A8848">
        <v>8831</v>
      </c>
      <c r="B8848">
        <v>4415</v>
      </c>
      <c r="C8848">
        <v>396.30712899999997</v>
      </c>
      <c r="D8848">
        <v>403.62966899999998</v>
      </c>
      <c r="E8848">
        <v>13.316692</v>
      </c>
      <c r="F8848">
        <v>2.42E-4</v>
      </c>
      <c r="G8848">
        <v>4.890021</v>
      </c>
    </row>
    <row r="8849" spans="1:7" x14ac:dyDescent="0.25">
      <c r="A8849">
        <v>8832</v>
      </c>
      <c r="B8849">
        <v>4415.5</v>
      </c>
      <c r="C8849">
        <v>396.35821499999997</v>
      </c>
      <c r="D8849">
        <v>403.67288200000002</v>
      </c>
      <c r="E8849">
        <v>13.316694999999999</v>
      </c>
      <c r="F8849">
        <v>1.6000000000000001E-4</v>
      </c>
      <c r="G8849">
        <v>4.8891859999999996</v>
      </c>
    </row>
    <row r="8850" spans="1:7" x14ac:dyDescent="0.25">
      <c r="A8850">
        <v>8833</v>
      </c>
      <c r="B8850">
        <v>4416</v>
      </c>
      <c r="C8850">
        <v>396.40917999999999</v>
      </c>
      <c r="D8850">
        <v>403.71771200000001</v>
      </c>
      <c r="E8850">
        <v>13.31667</v>
      </c>
      <c r="F8850">
        <v>7.8999999999999996E-5</v>
      </c>
      <c r="G8850">
        <v>4.8883510000000001</v>
      </c>
    </row>
    <row r="8851" spans="1:7" x14ac:dyDescent="0.25">
      <c r="A8851">
        <v>8834</v>
      </c>
      <c r="B8851">
        <v>4416.5</v>
      </c>
      <c r="C8851">
        <v>396.45986900000003</v>
      </c>
      <c r="D8851">
        <v>403.76342799999998</v>
      </c>
      <c r="E8851">
        <v>13.316611999999999</v>
      </c>
      <c r="F8851">
        <v>-9.9999999999999995E-7</v>
      </c>
      <c r="G8851">
        <v>4.8870399999999998</v>
      </c>
    </row>
    <row r="8852" spans="1:7" x14ac:dyDescent="0.25">
      <c r="A8852">
        <v>8835</v>
      </c>
      <c r="B8852">
        <v>4417</v>
      </c>
      <c r="C8852">
        <v>396.50433399999997</v>
      </c>
      <c r="D8852">
        <v>403.80856299999999</v>
      </c>
      <c r="E8852">
        <v>13.316515000000001</v>
      </c>
      <c r="F8852">
        <v>-8.0000000000000007E-5</v>
      </c>
      <c r="G8852">
        <v>4.8857290000000004</v>
      </c>
    </row>
    <row r="8853" spans="1:7" x14ac:dyDescent="0.25">
      <c r="A8853">
        <v>8836</v>
      </c>
      <c r="B8853">
        <v>4417.5</v>
      </c>
      <c r="C8853">
        <v>396.54089399999998</v>
      </c>
      <c r="D8853">
        <v>403.85308800000001</v>
      </c>
      <c r="E8853">
        <v>13.316376999999999</v>
      </c>
      <c r="F8853">
        <v>-1.5799999999999999E-4</v>
      </c>
      <c r="G8853">
        <v>4.8835829999999998</v>
      </c>
    </row>
    <row r="8854" spans="1:7" x14ac:dyDescent="0.25">
      <c r="A8854">
        <v>8837</v>
      </c>
      <c r="B8854">
        <v>4418</v>
      </c>
      <c r="C8854">
        <v>396.57333399999999</v>
      </c>
      <c r="D8854">
        <v>403.89837699999998</v>
      </c>
      <c r="E8854">
        <v>13.316191</v>
      </c>
      <c r="F8854">
        <v>-2.33E-4</v>
      </c>
      <c r="G8854">
        <v>4.8820329999999998</v>
      </c>
    </row>
    <row r="8855" spans="1:7" x14ac:dyDescent="0.25">
      <c r="A8855">
        <v>8838</v>
      </c>
      <c r="B8855">
        <v>4418.5</v>
      </c>
      <c r="C8855">
        <v>396.60376000000002</v>
      </c>
      <c r="D8855">
        <v>403.94366500000001</v>
      </c>
      <c r="E8855">
        <v>13.315956</v>
      </c>
      <c r="F8855">
        <v>-3.0699999999999998E-4</v>
      </c>
      <c r="G8855">
        <v>4.8810799999999999</v>
      </c>
    </row>
    <row r="8856" spans="1:7" x14ac:dyDescent="0.25">
      <c r="A8856">
        <v>8839</v>
      </c>
      <c r="B8856">
        <v>4419</v>
      </c>
      <c r="C8856">
        <v>396.63711599999999</v>
      </c>
      <c r="D8856">
        <v>403.98870899999997</v>
      </c>
      <c r="E8856">
        <v>13.315669</v>
      </c>
      <c r="F8856">
        <v>-3.77E-4</v>
      </c>
      <c r="G8856">
        <v>4.8810799999999999</v>
      </c>
    </row>
    <row r="8857" spans="1:7" x14ac:dyDescent="0.25">
      <c r="A8857">
        <v>8840</v>
      </c>
      <c r="B8857">
        <v>4419.5</v>
      </c>
      <c r="C8857">
        <v>396.67440800000003</v>
      </c>
      <c r="D8857">
        <v>404.03500400000001</v>
      </c>
      <c r="E8857">
        <v>13.315327</v>
      </c>
      <c r="F8857">
        <v>-4.44E-4</v>
      </c>
      <c r="G8857">
        <v>4.8817950000000003</v>
      </c>
    </row>
    <row r="8858" spans="1:7" x14ac:dyDescent="0.25">
      <c r="A8858">
        <v>8841</v>
      </c>
      <c r="B8858">
        <v>4420</v>
      </c>
      <c r="C8858">
        <v>396.71582000000001</v>
      </c>
      <c r="D8858">
        <v>404.07980400000002</v>
      </c>
      <c r="E8858">
        <v>13.314933</v>
      </c>
      <c r="F8858">
        <v>-5.0699999999999996E-4</v>
      </c>
      <c r="G8858">
        <v>4.8827489999999996</v>
      </c>
    </row>
    <row r="8859" spans="1:7" x14ac:dyDescent="0.25">
      <c r="A8859">
        <v>8842</v>
      </c>
      <c r="B8859">
        <v>4420.5</v>
      </c>
      <c r="C8859">
        <v>396.76187099999999</v>
      </c>
      <c r="D8859">
        <v>404.12518299999999</v>
      </c>
      <c r="E8859">
        <v>13.314493000000001</v>
      </c>
      <c r="F8859">
        <v>-5.6499999999999996E-4</v>
      </c>
      <c r="G8859">
        <v>4.8846559999999997</v>
      </c>
    </row>
    <row r="8860" spans="1:7" x14ac:dyDescent="0.25">
      <c r="A8860">
        <v>8843</v>
      </c>
      <c r="B8860">
        <v>4421</v>
      </c>
      <c r="C8860">
        <v>396.80819700000001</v>
      </c>
      <c r="D8860">
        <v>404.16760299999999</v>
      </c>
      <c r="E8860">
        <v>13.314014999999999</v>
      </c>
      <c r="F8860">
        <v>-6.1799999999999995E-4</v>
      </c>
      <c r="G8860">
        <v>4.8864450000000001</v>
      </c>
    </row>
    <row r="8861" spans="1:7" x14ac:dyDescent="0.25">
      <c r="A8861">
        <v>8844</v>
      </c>
      <c r="B8861">
        <v>4421.5</v>
      </c>
      <c r="C8861">
        <v>396.85644500000001</v>
      </c>
      <c r="D8861">
        <v>404.207672</v>
      </c>
      <c r="E8861">
        <v>13.313511</v>
      </c>
      <c r="F8861">
        <v>-6.6500000000000001E-4</v>
      </c>
      <c r="G8861">
        <v>4.8893050000000002</v>
      </c>
    </row>
    <row r="8862" spans="1:7" x14ac:dyDescent="0.25">
      <c r="A8862">
        <v>8845</v>
      </c>
      <c r="B8862">
        <v>4422</v>
      </c>
      <c r="C8862">
        <v>396.90466300000003</v>
      </c>
      <c r="D8862">
        <v>404.24661200000003</v>
      </c>
      <c r="E8862">
        <v>13.312993000000001</v>
      </c>
      <c r="F8862">
        <v>-7.0600000000000003E-4</v>
      </c>
      <c r="G8862">
        <v>4.8910939999999998</v>
      </c>
    </row>
    <row r="8863" spans="1:7" x14ac:dyDescent="0.25">
      <c r="A8863">
        <v>8846</v>
      </c>
      <c r="B8863">
        <v>4422.5</v>
      </c>
      <c r="C8863">
        <v>396.95361300000002</v>
      </c>
      <c r="D8863">
        <v>404.28433200000001</v>
      </c>
      <c r="E8863">
        <v>13.312478</v>
      </c>
      <c r="F8863">
        <v>-7.4100000000000001E-4</v>
      </c>
      <c r="G8863">
        <v>4.892048</v>
      </c>
    </row>
    <row r="8864" spans="1:7" x14ac:dyDescent="0.25">
      <c r="A8864">
        <v>8847</v>
      </c>
      <c r="B8864">
        <v>4423</v>
      </c>
      <c r="C8864">
        <v>397.00375400000001</v>
      </c>
      <c r="D8864">
        <v>404.32330300000001</v>
      </c>
      <c r="E8864">
        <v>13.311977000000001</v>
      </c>
      <c r="F8864">
        <v>-7.6999999999999996E-4</v>
      </c>
      <c r="G8864">
        <v>4.8921659999999996</v>
      </c>
    </row>
    <row r="8865" spans="1:7" x14ac:dyDescent="0.25">
      <c r="A8865">
        <v>8848</v>
      </c>
      <c r="B8865">
        <v>4423.5</v>
      </c>
      <c r="C8865">
        <v>397.054779</v>
      </c>
      <c r="D8865">
        <v>404.36096199999997</v>
      </c>
      <c r="E8865">
        <v>13.311502000000001</v>
      </c>
      <c r="F8865">
        <v>-7.9199999999999995E-4</v>
      </c>
      <c r="G8865">
        <v>4.8909739999999999</v>
      </c>
    </row>
    <row r="8866" spans="1:7" x14ac:dyDescent="0.25">
      <c r="A8866">
        <v>8849</v>
      </c>
      <c r="B8866">
        <v>4424</v>
      </c>
      <c r="C8866">
        <v>397.103272</v>
      </c>
      <c r="D8866">
        <v>404.40100100000001</v>
      </c>
      <c r="E8866">
        <v>13.311061</v>
      </c>
      <c r="F8866">
        <v>-8.0800000000000002E-4</v>
      </c>
      <c r="G8866">
        <v>4.8901399999999997</v>
      </c>
    </row>
    <row r="8867" spans="1:7" x14ac:dyDescent="0.25">
      <c r="A8867">
        <v>8850</v>
      </c>
      <c r="B8867">
        <v>4424.5</v>
      </c>
      <c r="C8867">
        <v>397.14764400000001</v>
      </c>
      <c r="D8867">
        <v>404.44000199999999</v>
      </c>
      <c r="E8867">
        <v>13.310663</v>
      </c>
      <c r="F8867">
        <v>-8.1899999999999996E-4</v>
      </c>
      <c r="G8867">
        <v>4.8894250000000001</v>
      </c>
    </row>
    <row r="8868" spans="1:7" x14ac:dyDescent="0.25">
      <c r="A8868">
        <v>8851</v>
      </c>
      <c r="B8868">
        <v>4425</v>
      </c>
      <c r="C8868">
        <v>397.18963600000001</v>
      </c>
      <c r="D8868">
        <v>404.479919</v>
      </c>
      <c r="E8868">
        <v>13.310311</v>
      </c>
      <c r="F8868">
        <v>-8.2399999999999997E-4</v>
      </c>
      <c r="G8868">
        <v>4.889545</v>
      </c>
    </row>
    <row r="8869" spans="1:7" x14ac:dyDescent="0.25">
      <c r="A8869">
        <v>8852</v>
      </c>
      <c r="B8869">
        <v>4425.5</v>
      </c>
      <c r="C8869">
        <v>397.23034699999999</v>
      </c>
      <c r="D8869">
        <v>404.52255300000002</v>
      </c>
      <c r="E8869">
        <v>13.310012</v>
      </c>
      <c r="F8869">
        <v>-8.2399999999999997E-4</v>
      </c>
      <c r="G8869">
        <v>4.8899020000000002</v>
      </c>
    </row>
    <row r="8870" spans="1:7" x14ac:dyDescent="0.25">
      <c r="A8870">
        <v>8853</v>
      </c>
      <c r="B8870">
        <v>4426</v>
      </c>
      <c r="C8870">
        <v>397.27093500000001</v>
      </c>
      <c r="D8870">
        <v>404.56484999999998</v>
      </c>
      <c r="E8870">
        <v>13.30977</v>
      </c>
      <c r="F8870">
        <v>-8.2100000000000001E-4</v>
      </c>
      <c r="G8870">
        <v>4.8915709999999999</v>
      </c>
    </row>
    <row r="8871" spans="1:7" x14ac:dyDescent="0.25">
      <c r="A8871">
        <v>8854</v>
      </c>
      <c r="B8871">
        <v>4426.5</v>
      </c>
      <c r="C8871">
        <v>397.31152300000002</v>
      </c>
      <c r="D8871">
        <v>404.60913099999999</v>
      </c>
      <c r="E8871">
        <v>13.309585</v>
      </c>
      <c r="F8871">
        <v>-8.1300000000000003E-4</v>
      </c>
      <c r="G8871">
        <v>4.8926439999999998</v>
      </c>
    </row>
    <row r="8872" spans="1:7" x14ac:dyDescent="0.25">
      <c r="A8872">
        <v>8855</v>
      </c>
      <c r="B8872">
        <v>4427</v>
      </c>
      <c r="C8872">
        <v>397.35476699999998</v>
      </c>
      <c r="D8872">
        <v>404.65325899999999</v>
      </c>
      <c r="E8872">
        <v>13.309462</v>
      </c>
      <c r="F8872">
        <v>-8.0199999999999998E-4</v>
      </c>
      <c r="G8872">
        <v>4.8926439999999998</v>
      </c>
    </row>
    <row r="8873" spans="1:7" x14ac:dyDescent="0.25">
      <c r="A8873">
        <v>8856</v>
      </c>
      <c r="B8873">
        <v>4427.5</v>
      </c>
      <c r="C8873">
        <v>397.39651500000002</v>
      </c>
      <c r="D8873">
        <v>404.69537400000002</v>
      </c>
      <c r="E8873">
        <v>13.3094</v>
      </c>
      <c r="F8873">
        <v>-7.8899999999999999E-4</v>
      </c>
      <c r="G8873">
        <v>4.8919280000000001</v>
      </c>
    </row>
    <row r="8874" spans="1:7" x14ac:dyDescent="0.25">
      <c r="A8874">
        <v>8857</v>
      </c>
      <c r="B8874">
        <v>4428</v>
      </c>
      <c r="C8874">
        <v>397.43676799999997</v>
      </c>
      <c r="D8874">
        <v>404.73391700000002</v>
      </c>
      <c r="E8874">
        <v>13.309397000000001</v>
      </c>
      <c r="F8874">
        <v>-7.7399999999999995E-4</v>
      </c>
      <c r="G8874">
        <v>4.8894250000000001</v>
      </c>
    </row>
    <row r="8875" spans="1:7" x14ac:dyDescent="0.25">
      <c r="A8875">
        <v>8858</v>
      </c>
      <c r="B8875">
        <v>4428.5</v>
      </c>
      <c r="C8875">
        <v>397.47448700000001</v>
      </c>
      <c r="D8875">
        <v>404.77062999999998</v>
      </c>
      <c r="E8875">
        <v>13.309448</v>
      </c>
      <c r="F8875">
        <v>-7.5799999999999999E-4</v>
      </c>
      <c r="G8875">
        <v>4.887041</v>
      </c>
    </row>
    <row r="8876" spans="1:7" x14ac:dyDescent="0.25">
      <c r="A8876">
        <v>8859</v>
      </c>
      <c r="B8876">
        <v>4429</v>
      </c>
      <c r="C8876">
        <v>397.507904</v>
      </c>
      <c r="D8876">
        <v>404.80508400000002</v>
      </c>
      <c r="E8876">
        <v>13.309545999999999</v>
      </c>
      <c r="F8876">
        <v>-7.4200000000000004E-4</v>
      </c>
      <c r="G8876">
        <v>4.8847759999999996</v>
      </c>
    </row>
    <row r="8877" spans="1:7" x14ac:dyDescent="0.25">
      <c r="A8877">
        <v>8860</v>
      </c>
      <c r="B8877">
        <v>4429.5</v>
      </c>
      <c r="C8877">
        <v>397.53979500000003</v>
      </c>
      <c r="D8877">
        <v>404.841003</v>
      </c>
      <c r="E8877">
        <v>13.309683</v>
      </c>
      <c r="F8877">
        <v>-7.2499999999999995E-4</v>
      </c>
      <c r="G8877">
        <v>4.8837029999999997</v>
      </c>
    </row>
    <row r="8878" spans="1:7" x14ac:dyDescent="0.25">
      <c r="A8878">
        <v>8861</v>
      </c>
      <c r="B8878">
        <v>4430</v>
      </c>
      <c r="C8878">
        <v>397.57183800000001</v>
      </c>
      <c r="D8878">
        <v>404.88076799999999</v>
      </c>
      <c r="E8878">
        <v>13.309853</v>
      </c>
      <c r="F8878">
        <v>-7.0899999999999999E-4</v>
      </c>
      <c r="G8878">
        <v>4.8827509999999998</v>
      </c>
    </row>
    <row r="8879" spans="1:7" x14ac:dyDescent="0.25">
      <c r="A8879">
        <v>8862</v>
      </c>
      <c r="B8879">
        <v>4430.5</v>
      </c>
      <c r="C8879">
        <v>397.60723899999999</v>
      </c>
      <c r="D8879">
        <v>404.92254600000001</v>
      </c>
      <c r="E8879">
        <v>13.310045000000001</v>
      </c>
      <c r="F8879">
        <v>-6.9300000000000004E-4</v>
      </c>
      <c r="G8879">
        <v>4.8820370000000004</v>
      </c>
    </row>
    <row r="8880" spans="1:7" x14ac:dyDescent="0.25">
      <c r="A8880">
        <v>8863</v>
      </c>
      <c r="B8880">
        <v>4431</v>
      </c>
      <c r="C8880">
        <v>397.64325000000002</v>
      </c>
      <c r="D8880">
        <v>404.97103900000002</v>
      </c>
      <c r="E8880">
        <v>13.310259</v>
      </c>
      <c r="F8880">
        <v>-6.7900000000000002E-4</v>
      </c>
      <c r="G8880">
        <v>4.8815600000000003</v>
      </c>
    </row>
    <row r="8881" spans="1:7" x14ac:dyDescent="0.25">
      <c r="A8881">
        <v>8864</v>
      </c>
      <c r="B8881">
        <v>4431.5</v>
      </c>
      <c r="C8881">
        <v>397.68121300000001</v>
      </c>
      <c r="D8881">
        <v>405.02166799999998</v>
      </c>
      <c r="E8881">
        <v>13.31049</v>
      </c>
      <c r="F8881">
        <v>-6.6600000000000003E-4</v>
      </c>
      <c r="G8881">
        <v>4.8796520000000001</v>
      </c>
    </row>
    <row r="8882" spans="1:7" x14ac:dyDescent="0.25">
      <c r="A8882">
        <v>8865</v>
      </c>
      <c r="B8882">
        <v>4432</v>
      </c>
      <c r="C8882">
        <v>397.71981799999998</v>
      </c>
      <c r="D8882">
        <v>405.070313</v>
      </c>
      <c r="E8882">
        <v>13.310738000000001</v>
      </c>
      <c r="F8882">
        <v>-6.5499999999999998E-4</v>
      </c>
      <c r="G8882">
        <v>4.8778629999999996</v>
      </c>
    </row>
    <row r="8883" spans="1:7" x14ac:dyDescent="0.25">
      <c r="A8883">
        <v>8866</v>
      </c>
      <c r="B8883">
        <v>4432.5</v>
      </c>
      <c r="C8883">
        <v>397.759613</v>
      </c>
      <c r="D8883">
        <v>405.11550899999997</v>
      </c>
      <c r="E8883">
        <v>13.311002</v>
      </c>
      <c r="F8883">
        <v>-6.4499999999999996E-4</v>
      </c>
      <c r="G8883">
        <v>4.8757169999999999</v>
      </c>
    </row>
    <row r="8884" spans="1:7" x14ac:dyDescent="0.25">
      <c r="A8884">
        <v>8867</v>
      </c>
      <c r="B8884">
        <v>4433</v>
      </c>
      <c r="C8884">
        <v>397.802368</v>
      </c>
      <c r="D8884">
        <v>405.15774499999998</v>
      </c>
      <c r="E8884">
        <v>13.311285</v>
      </c>
      <c r="F8884">
        <v>-6.38E-4</v>
      </c>
      <c r="G8884">
        <v>4.8744059999999996</v>
      </c>
    </row>
    <row r="8885" spans="1:7" x14ac:dyDescent="0.25">
      <c r="A8885">
        <v>8868</v>
      </c>
      <c r="B8885">
        <v>4433.5</v>
      </c>
      <c r="C8885">
        <v>397.84475700000002</v>
      </c>
      <c r="D8885">
        <v>405.198151</v>
      </c>
      <c r="E8885">
        <v>13.311586</v>
      </c>
      <c r="F8885">
        <v>-6.3199999999999997E-4</v>
      </c>
      <c r="G8885">
        <v>4.8741669999999999</v>
      </c>
    </row>
    <row r="8886" spans="1:7" x14ac:dyDescent="0.25">
      <c r="A8886">
        <v>8869</v>
      </c>
      <c r="B8886">
        <v>4434</v>
      </c>
      <c r="C8886">
        <v>397.887878</v>
      </c>
      <c r="D8886">
        <v>405.24041799999998</v>
      </c>
      <c r="E8886">
        <v>13.311904</v>
      </c>
      <c r="F8886">
        <v>-6.29E-4</v>
      </c>
      <c r="G8886">
        <v>4.875121</v>
      </c>
    </row>
    <row r="8887" spans="1:7" x14ac:dyDescent="0.25">
      <c r="A8887">
        <v>8870</v>
      </c>
      <c r="B8887">
        <v>4434.5</v>
      </c>
      <c r="C8887">
        <v>397.930969</v>
      </c>
      <c r="D8887">
        <v>405.288025</v>
      </c>
      <c r="E8887">
        <v>13.312236</v>
      </c>
      <c r="F8887">
        <v>-6.2799999999999998E-4</v>
      </c>
      <c r="G8887">
        <v>4.876671</v>
      </c>
    </row>
    <row r="8888" spans="1:7" x14ac:dyDescent="0.25">
      <c r="A8888">
        <v>8871</v>
      </c>
      <c r="B8888">
        <v>4435</v>
      </c>
      <c r="C8888">
        <v>397.975281</v>
      </c>
      <c r="D8888">
        <v>405.33551</v>
      </c>
      <c r="E8888">
        <v>13.312574</v>
      </c>
      <c r="F8888">
        <v>-6.29E-4</v>
      </c>
      <c r="G8888">
        <v>4.8777439999999999</v>
      </c>
    </row>
    <row r="8889" spans="1:7" x14ac:dyDescent="0.25">
      <c r="A8889">
        <v>8872</v>
      </c>
      <c r="B8889">
        <v>4435.5</v>
      </c>
      <c r="C8889">
        <v>398.02023300000002</v>
      </c>
      <c r="D8889">
        <v>405.38385</v>
      </c>
      <c r="E8889">
        <v>13.312913</v>
      </c>
      <c r="F8889">
        <v>-6.3400000000000001E-4</v>
      </c>
      <c r="G8889">
        <v>4.8783390000000004</v>
      </c>
    </row>
    <row r="8890" spans="1:7" x14ac:dyDescent="0.25">
      <c r="A8890">
        <v>8873</v>
      </c>
      <c r="B8890">
        <v>4436</v>
      </c>
      <c r="C8890">
        <v>398.06484999999998</v>
      </c>
      <c r="D8890">
        <v>405.42910799999999</v>
      </c>
      <c r="E8890">
        <v>13.313243</v>
      </c>
      <c r="F8890">
        <v>-6.4099999999999997E-4</v>
      </c>
      <c r="G8890">
        <v>4.8783390000000004</v>
      </c>
    </row>
    <row r="8891" spans="1:7" x14ac:dyDescent="0.25">
      <c r="A8891">
        <v>8874</v>
      </c>
      <c r="B8891">
        <v>4436.5</v>
      </c>
      <c r="C8891">
        <v>398.11172499999998</v>
      </c>
      <c r="D8891">
        <v>405.47018400000002</v>
      </c>
      <c r="E8891">
        <v>13.313553000000001</v>
      </c>
      <c r="F8891">
        <v>-6.4999999999999997E-4</v>
      </c>
      <c r="G8891">
        <v>4.8785769999999999</v>
      </c>
    </row>
    <row r="8892" spans="1:7" x14ac:dyDescent="0.25">
      <c r="A8892">
        <v>8875</v>
      </c>
      <c r="B8892">
        <v>4437</v>
      </c>
      <c r="C8892">
        <v>398.159424</v>
      </c>
      <c r="D8892">
        <v>405.50561499999998</v>
      </c>
      <c r="E8892">
        <v>13.313836</v>
      </c>
      <c r="F8892">
        <v>-6.6200000000000005E-4</v>
      </c>
      <c r="G8892">
        <v>4.8786969999999998</v>
      </c>
    </row>
    <row r="8893" spans="1:7" x14ac:dyDescent="0.25">
      <c r="A8893">
        <v>8876</v>
      </c>
      <c r="B8893">
        <v>4437.5</v>
      </c>
      <c r="C8893">
        <v>398.207336</v>
      </c>
      <c r="D8893">
        <v>405.53973400000001</v>
      </c>
      <c r="E8893">
        <v>13.314083</v>
      </c>
      <c r="F8893">
        <v>-6.7699999999999998E-4</v>
      </c>
      <c r="G8893">
        <v>4.8791719999999996</v>
      </c>
    </row>
    <row r="8894" spans="1:7" x14ac:dyDescent="0.25">
      <c r="A8894">
        <v>8877</v>
      </c>
      <c r="B8894">
        <v>4438</v>
      </c>
      <c r="C8894">
        <v>398.25640900000002</v>
      </c>
      <c r="D8894">
        <v>405.574341</v>
      </c>
      <c r="E8894">
        <v>13.314289</v>
      </c>
      <c r="F8894">
        <v>-6.9300000000000004E-4</v>
      </c>
      <c r="G8894">
        <v>4.8788159999999996</v>
      </c>
    </row>
    <row r="8895" spans="1:7" x14ac:dyDescent="0.25">
      <c r="A8895">
        <v>8878</v>
      </c>
      <c r="B8895">
        <v>4438.5</v>
      </c>
      <c r="C8895">
        <v>398.30447400000003</v>
      </c>
      <c r="D8895">
        <v>405.61196899999999</v>
      </c>
      <c r="E8895">
        <v>13.314451</v>
      </c>
      <c r="F8895">
        <v>-7.1000000000000002E-4</v>
      </c>
      <c r="G8895">
        <v>4.8780999999999999</v>
      </c>
    </row>
    <row r="8896" spans="1:7" x14ac:dyDescent="0.25">
      <c r="A8896">
        <v>8879</v>
      </c>
      <c r="B8896">
        <v>4439</v>
      </c>
      <c r="C8896">
        <v>398.34948700000001</v>
      </c>
      <c r="D8896">
        <v>405.65374800000001</v>
      </c>
      <c r="E8896">
        <v>13.314563</v>
      </c>
      <c r="F8896">
        <v>-7.2900000000000005E-4</v>
      </c>
      <c r="G8896">
        <v>4.8772669999999998</v>
      </c>
    </row>
    <row r="8897" spans="1:7" x14ac:dyDescent="0.25">
      <c r="A8897">
        <v>8880</v>
      </c>
      <c r="B8897">
        <v>4439.5</v>
      </c>
      <c r="C8897">
        <v>398.39218099999999</v>
      </c>
      <c r="D8897">
        <v>405.69873100000001</v>
      </c>
      <c r="E8897">
        <v>13.314622999999999</v>
      </c>
      <c r="F8897">
        <v>-7.4799999999999997E-4</v>
      </c>
      <c r="G8897">
        <v>4.876671</v>
      </c>
    </row>
    <row r="8898" spans="1:7" x14ac:dyDescent="0.25">
      <c r="A8898">
        <v>8881</v>
      </c>
      <c r="B8898">
        <v>4440</v>
      </c>
      <c r="C8898">
        <v>398.43383799999998</v>
      </c>
      <c r="D8898">
        <v>405.74481200000002</v>
      </c>
      <c r="E8898">
        <v>13.314629999999999</v>
      </c>
      <c r="F8898">
        <v>-7.67E-4</v>
      </c>
      <c r="G8898">
        <v>4.8757190000000001</v>
      </c>
    </row>
    <row r="8899" spans="1:7" x14ac:dyDescent="0.25">
      <c r="A8899">
        <v>8882</v>
      </c>
      <c r="B8899">
        <v>4440.5</v>
      </c>
      <c r="C8899">
        <v>398.47451799999999</v>
      </c>
      <c r="D8899">
        <v>405.79177900000002</v>
      </c>
      <c r="E8899">
        <v>13.314582</v>
      </c>
      <c r="F8899">
        <v>-7.85E-4</v>
      </c>
      <c r="G8899">
        <v>4.8754809999999997</v>
      </c>
    </row>
    <row r="8900" spans="1:7" x14ac:dyDescent="0.25">
      <c r="A8900">
        <v>8883</v>
      </c>
      <c r="B8900">
        <v>4441</v>
      </c>
      <c r="C8900">
        <v>398.51446499999997</v>
      </c>
      <c r="D8900">
        <v>405.837738</v>
      </c>
      <c r="E8900">
        <v>13.314479</v>
      </c>
      <c r="F8900">
        <v>-8.0099999999999995E-4</v>
      </c>
      <c r="G8900">
        <v>4.8751230000000003</v>
      </c>
    </row>
    <row r="8901" spans="1:7" x14ac:dyDescent="0.25">
      <c r="A8901">
        <v>8884</v>
      </c>
      <c r="B8901">
        <v>4441.5</v>
      </c>
      <c r="C8901">
        <v>398.55645800000002</v>
      </c>
      <c r="D8901">
        <v>405.88211100000001</v>
      </c>
      <c r="E8901">
        <v>13.314323</v>
      </c>
      <c r="F8901">
        <v>-8.1599999999999999E-4</v>
      </c>
      <c r="G8901">
        <v>4.8746479999999996</v>
      </c>
    </row>
    <row r="8902" spans="1:7" x14ac:dyDescent="0.25">
      <c r="A8902">
        <v>8885</v>
      </c>
      <c r="B8902">
        <v>4442</v>
      </c>
      <c r="C8902">
        <v>398.60107399999998</v>
      </c>
      <c r="D8902">
        <v>405.92623900000001</v>
      </c>
      <c r="E8902">
        <v>13.314116</v>
      </c>
      <c r="F8902">
        <v>-8.2899999999999998E-4</v>
      </c>
      <c r="G8902">
        <v>4.8742890000000001</v>
      </c>
    </row>
    <row r="8903" spans="1:7" x14ac:dyDescent="0.25">
      <c r="A8903">
        <v>8886</v>
      </c>
      <c r="B8903">
        <v>4442.5</v>
      </c>
      <c r="C8903">
        <v>398.64434799999998</v>
      </c>
      <c r="D8903">
        <v>405.96859699999999</v>
      </c>
      <c r="E8903">
        <v>13.313865</v>
      </c>
      <c r="F8903">
        <v>-8.3799999999999999E-4</v>
      </c>
      <c r="G8903">
        <v>4.8719049999999999</v>
      </c>
    </row>
    <row r="8904" spans="1:7" x14ac:dyDescent="0.25">
      <c r="A8904">
        <v>8887</v>
      </c>
      <c r="B8904">
        <v>4443</v>
      </c>
      <c r="C8904">
        <v>398.689911</v>
      </c>
      <c r="D8904">
        <v>406.00958300000002</v>
      </c>
      <c r="E8904">
        <v>13.313575999999999</v>
      </c>
      <c r="F8904">
        <v>-8.4400000000000002E-4</v>
      </c>
      <c r="G8904">
        <v>4.8696400000000004</v>
      </c>
    </row>
    <row r="8905" spans="1:7" x14ac:dyDescent="0.25">
      <c r="A8905">
        <v>8888</v>
      </c>
      <c r="B8905">
        <v>4443.5</v>
      </c>
      <c r="C8905">
        <v>398.73349000000002</v>
      </c>
      <c r="D8905">
        <v>406.05032299999999</v>
      </c>
      <c r="E8905">
        <v>13.313261000000001</v>
      </c>
      <c r="F8905">
        <v>-8.4599999999999996E-4</v>
      </c>
      <c r="G8905">
        <v>4.8674939999999998</v>
      </c>
    </row>
    <row r="8906" spans="1:7" x14ac:dyDescent="0.25">
      <c r="A8906">
        <v>8889</v>
      </c>
      <c r="B8906">
        <v>4444</v>
      </c>
      <c r="C8906">
        <v>398.77413899999999</v>
      </c>
      <c r="D8906">
        <v>406.089966</v>
      </c>
      <c r="E8906">
        <v>13.31293</v>
      </c>
      <c r="F8906">
        <v>-8.4400000000000002E-4</v>
      </c>
      <c r="G8906">
        <v>4.8666600000000004</v>
      </c>
    </row>
    <row r="8907" spans="1:7" x14ac:dyDescent="0.25">
      <c r="A8907">
        <v>8890</v>
      </c>
      <c r="B8907">
        <v>4444.5</v>
      </c>
      <c r="C8907">
        <v>398.80929600000002</v>
      </c>
      <c r="D8907">
        <v>406.13092</v>
      </c>
      <c r="E8907">
        <v>13.312595</v>
      </c>
      <c r="F8907">
        <v>-8.3699999999999996E-4</v>
      </c>
      <c r="G8907">
        <v>4.867375</v>
      </c>
    </row>
    <row r="8908" spans="1:7" x14ac:dyDescent="0.25">
      <c r="A8908">
        <v>8891</v>
      </c>
      <c r="B8908">
        <v>4445</v>
      </c>
      <c r="C8908">
        <v>398.84079000000003</v>
      </c>
      <c r="D8908">
        <v>406.17385899999999</v>
      </c>
      <c r="E8908">
        <v>13.312265</v>
      </c>
      <c r="F8908">
        <v>-8.2600000000000002E-4</v>
      </c>
      <c r="G8908">
        <v>4.8685669999999996</v>
      </c>
    </row>
    <row r="8909" spans="1:7" x14ac:dyDescent="0.25">
      <c r="A8909">
        <v>8892</v>
      </c>
      <c r="B8909">
        <v>4445.5</v>
      </c>
      <c r="C8909">
        <v>398.87085000000002</v>
      </c>
      <c r="D8909">
        <v>406.218323</v>
      </c>
      <c r="E8909">
        <v>13.311947999999999</v>
      </c>
      <c r="F8909">
        <v>-8.0900000000000004E-4</v>
      </c>
      <c r="G8909">
        <v>4.8704749999999999</v>
      </c>
    </row>
    <row r="8910" spans="1:7" x14ac:dyDescent="0.25">
      <c r="A8910">
        <v>8893</v>
      </c>
      <c r="B8910">
        <v>4446</v>
      </c>
      <c r="C8910">
        <v>398.90145899999999</v>
      </c>
      <c r="D8910">
        <v>406.26318400000002</v>
      </c>
      <c r="E8910">
        <v>13.311648</v>
      </c>
      <c r="F8910">
        <v>-7.8899999999999999E-4</v>
      </c>
      <c r="G8910">
        <v>4.8721439999999996</v>
      </c>
    </row>
    <row r="8911" spans="1:7" x14ac:dyDescent="0.25">
      <c r="A8911">
        <v>8894</v>
      </c>
      <c r="B8911">
        <v>4446.5</v>
      </c>
      <c r="C8911">
        <v>398.93536399999999</v>
      </c>
      <c r="D8911">
        <v>406.30841099999998</v>
      </c>
      <c r="E8911">
        <v>13.311367000000001</v>
      </c>
      <c r="F8911">
        <v>-7.6400000000000003E-4</v>
      </c>
      <c r="G8911">
        <v>4.8730969999999996</v>
      </c>
    </row>
    <row r="8912" spans="1:7" x14ac:dyDescent="0.25">
      <c r="A8912">
        <v>8895</v>
      </c>
      <c r="B8912">
        <v>4447</v>
      </c>
      <c r="C8912">
        <v>398.97430400000002</v>
      </c>
      <c r="D8912">
        <v>406.35217299999999</v>
      </c>
      <c r="E8912">
        <v>13.311107</v>
      </c>
      <c r="F8912">
        <v>-7.3399999999999995E-4</v>
      </c>
      <c r="G8912">
        <v>4.8732160000000002</v>
      </c>
    </row>
    <row r="8913" spans="1:7" x14ac:dyDescent="0.25">
      <c r="A8913">
        <v>8896</v>
      </c>
      <c r="B8913">
        <v>4447.5</v>
      </c>
      <c r="C8913">
        <v>399.01721199999997</v>
      </c>
      <c r="D8913">
        <v>406.39376800000002</v>
      </c>
      <c r="E8913">
        <v>13.310869</v>
      </c>
      <c r="F8913">
        <v>-7.0100000000000002E-4</v>
      </c>
      <c r="G8913">
        <v>4.8728590000000001</v>
      </c>
    </row>
    <row r="8914" spans="1:7" x14ac:dyDescent="0.25">
      <c r="A8914">
        <v>8897</v>
      </c>
      <c r="B8914">
        <v>4448</v>
      </c>
      <c r="C8914">
        <v>399.06539900000001</v>
      </c>
      <c r="D8914">
        <v>406.43377700000002</v>
      </c>
      <c r="E8914">
        <v>13.310651999999999</v>
      </c>
      <c r="F8914">
        <v>-6.6399999999999999E-4</v>
      </c>
      <c r="G8914">
        <v>4.8721449999999997</v>
      </c>
    </row>
    <row r="8915" spans="1:7" x14ac:dyDescent="0.25">
      <c r="A8915">
        <v>8898</v>
      </c>
      <c r="B8915">
        <v>4448.5</v>
      </c>
      <c r="C8915">
        <v>399.11758400000002</v>
      </c>
      <c r="D8915">
        <v>406.47100799999998</v>
      </c>
      <c r="E8915">
        <v>13.310454999999999</v>
      </c>
      <c r="F8915">
        <v>-6.2399999999999999E-4</v>
      </c>
      <c r="G8915">
        <v>4.872026</v>
      </c>
    </row>
    <row r="8916" spans="1:7" x14ac:dyDescent="0.25">
      <c r="A8916">
        <v>8899</v>
      </c>
      <c r="B8916">
        <v>4449</v>
      </c>
      <c r="C8916">
        <v>399.17071499999997</v>
      </c>
      <c r="D8916">
        <v>406.50839200000001</v>
      </c>
      <c r="E8916">
        <v>13.310278</v>
      </c>
      <c r="F8916">
        <v>-5.8E-4</v>
      </c>
      <c r="G8916">
        <v>4.8729800000000001</v>
      </c>
    </row>
    <row r="8917" spans="1:7" x14ac:dyDescent="0.25">
      <c r="A8917">
        <v>8900</v>
      </c>
      <c r="B8917">
        <v>4449.5</v>
      </c>
      <c r="C8917">
        <v>399.22210699999999</v>
      </c>
      <c r="D8917">
        <v>406.54937699999999</v>
      </c>
      <c r="E8917">
        <v>13.31012</v>
      </c>
      <c r="F8917">
        <v>-5.3399999999999997E-4</v>
      </c>
      <c r="G8917">
        <v>4.8736940000000004</v>
      </c>
    </row>
    <row r="8918" spans="1:7" x14ac:dyDescent="0.25">
      <c r="A8918">
        <v>8901</v>
      </c>
      <c r="B8918">
        <v>4450</v>
      </c>
      <c r="C8918">
        <v>399.26980600000002</v>
      </c>
      <c r="D8918">
        <v>406.593414</v>
      </c>
      <c r="E8918">
        <v>13.309979999999999</v>
      </c>
      <c r="F8918">
        <v>-4.84E-4</v>
      </c>
      <c r="G8918">
        <v>4.8746460000000003</v>
      </c>
    </row>
    <row r="8919" spans="1:7" x14ac:dyDescent="0.25">
      <c r="A8919">
        <v>8902</v>
      </c>
      <c r="B8919">
        <v>4450.5</v>
      </c>
      <c r="C8919">
        <v>399.31161500000002</v>
      </c>
      <c r="D8919">
        <v>406.64044200000001</v>
      </c>
      <c r="E8919">
        <v>13.309858</v>
      </c>
      <c r="F8919">
        <v>-4.3199999999999998E-4</v>
      </c>
      <c r="G8919">
        <v>4.8751220000000002</v>
      </c>
    </row>
    <row r="8920" spans="1:7" x14ac:dyDescent="0.25">
      <c r="A8920">
        <v>8903</v>
      </c>
      <c r="B8920">
        <v>4451</v>
      </c>
      <c r="C8920">
        <v>399.34948700000001</v>
      </c>
      <c r="D8920">
        <v>406.68902600000001</v>
      </c>
      <c r="E8920">
        <v>13.309751</v>
      </c>
      <c r="F8920">
        <v>-3.77E-4</v>
      </c>
      <c r="G8920">
        <v>4.8757169999999999</v>
      </c>
    </row>
    <row r="8921" spans="1:7" x14ac:dyDescent="0.25">
      <c r="A8921">
        <v>8904</v>
      </c>
      <c r="B8921">
        <v>4451.5</v>
      </c>
      <c r="C8921">
        <v>399.385651</v>
      </c>
      <c r="D8921">
        <v>406.73523</v>
      </c>
      <c r="E8921">
        <v>13.309659999999999</v>
      </c>
      <c r="F8921">
        <v>-3.2000000000000003E-4</v>
      </c>
      <c r="G8921">
        <v>4.8754790000000003</v>
      </c>
    </row>
    <row r="8922" spans="1:7" x14ac:dyDescent="0.25">
      <c r="A8922">
        <v>8905</v>
      </c>
      <c r="B8922">
        <v>4452</v>
      </c>
      <c r="C8922">
        <v>399.41845699999999</v>
      </c>
      <c r="D8922">
        <v>406.77813700000002</v>
      </c>
      <c r="E8922">
        <v>13.309583</v>
      </c>
      <c r="F8922">
        <v>-2.61E-4</v>
      </c>
      <c r="G8922">
        <v>4.8736920000000001</v>
      </c>
    </row>
    <row r="8923" spans="1:7" x14ac:dyDescent="0.25">
      <c r="A8923">
        <v>8906</v>
      </c>
      <c r="B8923">
        <v>4452.5</v>
      </c>
      <c r="C8923">
        <v>399.45074499999998</v>
      </c>
      <c r="D8923">
        <v>406.81970200000001</v>
      </c>
      <c r="E8923">
        <v>13.309519</v>
      </c>
      <c r="F8923">
        <v>-1.9900000000000001E-4</v>
      </c>
      <c r="G8923">
        <v>4.8717839999999999</v>
      </c>
    </row>
    <row r="8924" spans="1:7" x14ac:dyDescent="0.25">
      <c r="A8924">
        <v>8907</v>
      </c>
      <c r="B8924">
        <v>4453</v>
      </c>
      <c r="C8924">
        <v>399.48602299999999</v>
      </c>
      <c r="D8924">
        <v>406.85968000000003</v>
      </c>
      <c r="E8924">
        <v>13.309467</v>
      </c>
      <c r="F8924">
        <v>-1.35E-4</v>
      </c>
      <c r="G8924">
        <v>4.8689239999999998</v>
      </c>
    </row>
    <row r="8925" spans="1:7" x14ac:dyDescent="0.25">
      <c r="A8925">
        <v>8908</v>
      </c>
      <c r="B8925">
        <v>4453.5</v>
      </c>
      <c r="C8925">
        <v>399.52410900000001</v>
      </c>
      <c r="D8925">
        <v>406.899383</v>
      </c>
      <c r="E8925">
        <v>13.309426999999999</v>
      </c>
      <c r="F8925">
        <v>-6.7999999999999999E-5</v>
      </c>
      <c r="G8925">
        <v>4.865348</v>
      </c>
    </row>
    <row r="8926" spans="1:7" x14ac:dyDescent="0.25">
      <c r="A8926">
        <v>8909</v>
      </c>
      <c r="B8926">
        <v>4454</v>
      </c>
      <c r="C8926">
        <v>399.56475799999998</v>
      </c>
      <c r="D8926">
        <v>406.94113199999998</v>
      </c>
      <c r="E8926">
        <v>13.309397000000001</v>
      </c>
      <c r="F8926">
        <v>0</v>
      </c>
      <c r="G8926">
        <v>4.8633220000000001</v>
      </c>
    </row>
    <row r="8927" spans="1:7" x14ac:dyDescent="0.25">
      <c r="A8927">
        <v>8910</v>
      </c>
      <c r="B8927">
        <v>4454.5</v>
      </c>
      <c r="C8927">
        <v>399.60961900000001</v>
      </c>
      <c r="D8927">
        <v>406.984283</v>
      </c>
      <c r="E8927">
        <v>13.309377</v>
      </c>
      <c r="F8927">
        <v>7.1000000000000005E-5</v>
      </c>
      <c r="G8927">
        <v>4.8623690000000002</v>
      </c>
    </row>
    <row r="8928" spans="1:7" x14ac:dyDescent="0.25">
      <c r="A8928">
        <v>8911</v>
      </c>
      <c r="B8928">
        <v>4455</v>
      </c>
      <c r="C8928">
        <v>399.65527300000002</v>
      </c>
      <c r="D8928">
        <v>407.02771000000001</v>
      </c>
      <c r="E8928">
        <v>13.309366000000001</v>
      </c>
      <c r="F8928">
        <v>1.44E-4</v>
      </c>
      <c r="G8928">
        <v>4.8626079999999998</v>
      </c>
    </row>
    <row r="8929" spans="1:7" x14ac:dyDescent="0.25">
      <c r="A8929">
        <v>8912</v>
      </c>
      <c r="B8929">
        <v>4455.5</v>
      </c>
      <c r="C8929">
        <v>399.70049999999998</v>
      </c>
      <c r="D8929">
        <v>407.07232699999997</v>
      </c>
      <c r="E8929">
        <v>13.309362</v>
      </c>
      <c r="F8929">
        <v>2.2000000000000001E-4</v>
      </c>
      <c r="G8929">
        <v>4.862965</v>
      </c>
    </row>
    <row r="8930" spans="1:7" x14ac:dyDescent="0.25">
      <c r="A8930">
        <v>8913</v>
      </c>
      <c r="B8930">
        <v>4456</v>
      </c>
      <c r="C8930">
        <v>399.74551400000001</v>
      </c>
      <c r="D8930">
        <v>407.115906</v>
      </c>
      <c r="E8930">
        <v>13.309366000000001</v>
      </c>
      <c r="F8930">
        <v>2.9799999999999998E-4</v>
      </c>
      <c r="G8930">
        <v>4.8633220000000001</v>
      </c>
    </row>
    <row r="8931" spans="1:7" x14ac:dyDescent="0.25">
      <c r="A8931">
        <v>8914</v>
      </c>
      <c r="B8931">
        <v>4456.5</v>
      </c>
      <c r="C8931">
        <v>399.78961199999998</v>
      </c>
      <c r="D8931">
        <v>407.15881400000001</v>
      </c>
      <c r="E8931">
        <v>13.309376</v>
      </c>
      <c r="F8931">
        <v>3.7800000000000003E-4</v>
      </c>
      <c r="G8931">
        <v>4.8622490000000003</v>
      </c>
    </row>
    <row r="8932" spans="1:7" x14ac:dyDescent="0.25">
      <c r="A8932">
        <v>8915</v>
      </c>
      <c r="B8932">
        <v>4457</v>
      </c>
      <c r="C8932">
        <v>399.83496100000002</v>
      </c>
      <c r="D8932">
        <v>407.20257600000002</v>
      </c>
      <c r="E8932">
        <v>13.309392000000001</v>
      </c>
      <c r="F8932">
        <v>4.6099999999999998E-4</v>
      </c>
      <c r="G8932">
        <v>4.8605799999999997</v>
      </c>
    </row>
    <row r="8933" spans="1:7" x14ac:dyDescent="0.25">
      <c r="A8933">
        <v>8916</v>
      </c>
      <c r="B8933">
        <v>4457.5</v>
      </c>
      <c r="C8933">
        <v>399.87970000000001</v>
      </c>
      <c r="D8933">
        <v>407.24700899999999</v>
      </c>
      <c r="E8933">
        <v>13.309412</v>
      </c>
      <c r="F8933">
        <v>5.4600000000000004E-4</v>
      </c>
      <c r="G8933">
        <v>4.8597440000000001</v>
      </c>
    </row>
    <row r="8934" spans="1:7" x14ac:dyDescent="0.25">
      <c r="A8934">
        <v>8917</v>
      </c>
      <c r="B8934">
        <v>4458</v>
      </c>
      <c r="C8934">
        <v>399.92752100000001</v>
      </c>
      <c r="D8934">
        <v>407.29321299999998</v>
      </c>
      <c r="E8934">
        <v>13.309437000000001</v>
      </c>
      <c r="F8934">
        <v>6.3400000000000001E-4</v>
      </c>
      <c r="G8934">
        <v>4.8584319999999996</v>
      </c>
    </row>
    <row r="8935" spans="1:7" x14ac:dyDescent="0.25">
      <c r="A8935">
        <v>8918</v>
      </c>
      <c r="B8935">
        <v>4458.5</v>
      </c>
      <c r="C8935">
        <v>399.97393799999998</v>
      </c>
      <c r="D8935">
        <v>407.34017899999998</v>
      </c>
      <c r="E8935">
        <v>13.309464999999999</v>
      </c>
      <c r="F8935">
        <v>7.2199999999999999E-4</v>
      </c>
      <c r="G8935">
        <v>4.8587899999999999</v>
      </c>
    </row>
    <row r="8936" spans="1:7" x14ac:dyDescent="0.25">
      <c r="A8936">
        <v>8919</v>
      </c>
      <c r="B8936">
        <v>4459</v>
      </c>
      <c r="C8936">
        <v>400.01507600000002</v>
      </c>
      <c r="D8936">
        <v>407.38851899999997</v>
      </c>
      <c r="E8936">
        <v>13.309495999999999</v>
      </c>
      <c r="F8936">
        <v>8.1300000000000003E-4</v>
      </c>
      <c r="G8936">
        <v>4.8590289999999996</v>
      </c>
    </row>
    <row r="8937" spans="1:7" x14ac:dyDescent="0.25">
      <c r="A8937">
        <v>8920</v>
      </c>
      <c r="B8937">
        <v>4459.5</v>
      </c>
      <c r="C8937">
        <v>400.05352800000003</v>
      </c>
      <c r="D8937">
        <v>407.43487499999998</v>
      </c>
      <c r="E8937">
        <v>13.309530000000001</v>
      </c>
      <c r="F8937">
        <v>9.0399999999999996E-4</v>
      </c>
      <c r="G8937">
        <v>4.8602230000000004</v>
      </c>
    </row>
    <row r="8938" spans="1:7" x14ac:dyDescent="0.25">
      <c r="A8938">
        <v>8921</v>
      </c>
      <c r="B8938">
        <v>4460</v>
      </c>
      <c r="C8938">
        <v>400.086883</v>
      </c>
      <c r="D8938">
        <v>407.481201</v>
      </c>
      <c r="E8938">
        <v>13.309564999999999</v>
      </c>
      <c r="F8938">
        <v>9.9599999999999992E-4</v>
      </c>
      <c r="G8938">
        <v>4.8611769999999996</v>
      </c>
    </row>
    <row r="8939" spans="1:7" x14ac:dyDescent="0.25">
      <c r="A8939">
        <v>8922</v>
      </c>
      <c r="B8939">
        <v>4460.5</v>
      </c>
      <c r="C8939">
        <v>400.11859099999998</v>
      </c>
      <c r="D8939">
        <v>407.52612299999998</v>
      </c>
      <c r="E8939">
        <v>13.309602999999999</v>
      </c>
      <c r="F8939">
        <v>1.088E-3</v>
      </c>
      <c r="G8939">
        <v>4.8604609999999999</v>
      </c>
    </row>
    <row r="8940" spans="1:7" x14ac:dyDescent="0.25">
      <c r="A8940">
        <v>8923</v>
      </c>
      <c r="B8940">
        <v>4461</v>
      </c>
      <c r="C8940">
        <v>400.15173299999998</v>
      </c>
      <c r="D8940">
        <v>407.56857300000001</v>
      </c>
      <c r="E8940">
        <v>13.309640999999999</v>
      </c>
      <c r="F8940">
        <v>1.1789999999999999E-3</v>
      </c>
      <c r="G8940">
        <v>4.8597460000000003</v>
      </c>
    </row>
    <row r="8941" spans="1:7" x14ac:dyDescent="0.25">
      <c r="A8941">
        <v>8924</v>
      </c>
      <c r="B8941">
        <v>4461.5</v>
      </c>
      <c r="C8941">
        <v>400.18951399999997</v>
      </c>
      <c r="D8941">
        <v>407.60943600000002</v>
      </c>
      <c r="E8941">
        <v>13.309682</v>
      </c>
      <c r="F8941">
        <v>1.2689999999999999E-3</v>
      </c>
      <c r="G8941">
        <v>4.8585529999999997</v>
      </c>
    </row>
    <row r="8942" spans="1:7" x14ac:dyDescent="0.25">
      <c r="A8942">
        <v>8925</v>
      </c>
      <c r="B8942">
        <v>4462</v>
      </c>
      <c r="C8942">
        <v>400.23092700000001</v>
      </c>
      <c r="D8942">
        <v>407.64764400000001</v>
      </c>
      <c r="E8942">
        <v>13.309723</v>
      </c>
      <c r="F8942">
        <v>1.3569999999999999E-3</v>
      </c>
      <c r="G8942">
        <v>4.8572410000000001</v>
      </c>
    </row>
    <row r="8943" spans="1:7" x14ac:dyDescent="0.25">
      <c r="A8943">
        <v>8926</v>
      </c>
      <c r="B8943">
        <v>4462.5</v>
      </c>
      <c r="C8943">
        <v>400.27392600000002</v>
      </c>
      <c r="D8943">
        <v>407.68627900000001</v>
      </c>
      <c r="E8943">
        <v>13.309766</v>
      </c>
      <c r="F8943">
        <v>1.4430000000000001E-3</v>
      </c>
      <c r="G8943">
        <v>4.8554529999999998</v>
      </c>
    </row>
    <row r="8944" spans="1:7" x14ac:dyDescent="0.25">
      <c r="A8944">
        <v>8927</v>
      </c>
      <c r="B8944">
        <v>4463</v>
      </c>
      <c r="C8944">
        <v>400.31720000000001</v>
      </c>
      <c r="D8944">
        <v>407.723206</v>
      </c>
      <c r="E8944">
        <v>13.309809</v>
      </c>
      <c r="F8944">
        <v>1.526E-3</v>
      </c>
      <c r="G8944">
        <v>4.8530680000000004</v>
      </c>
    </row>
    <row r="8945" spans="1:7" x14ac:dyDescent="0.25">
      <c r="A8945">
        <v>8928</v>
      </c>
      <c r="B8945">
        <v>4463.5</v>
      </c>
      <c r="C8945">
        <v>400.35632299999997</v>
      </c>
      <c r="D8945">
        <v>407.759613</v>
      </c>
      <c r="E8945">
        <v>13.309854</v>
      </c>
      <c r="F8945">
        <v>1.6050000000000001E-3</v>
      </c>
      <c r="G8945">
        <v>4.8511600000000001</v>
      </c>
    </row>
    <row r="8946" spans="1:7" x14ac:dyDescent="0.25">
      <c r="A8946">
        <v>8929</v>
      </c>
      <c r="B8946">
        <v>4464</v>
      </c>
      <c r="C8946">
        <v>400.39382899999998</v>
      </c>
      <c r="D8946">
        <v>407.794556</v>
      </c>
      <c r="E8946">
        <v>13.309899</v>
      </c>
      <c r="F8946">
        <v>1.6800000000000001E-3</v>
      </c>
      <c r="G8946">
        <v>4.8488949999999997</v>
      </c>
    </row>
    <row r="8947" spans="1:7" x14ac:dyDescent="0.25">
      <c r="A8947">
        <v>8930</v>
      </c>
      <c r="B8947">
        <v>4464.5</v>
      </c>
      <c r="C8947">
        <v>400.43167099999999</v>
      </c>
      <c r="D8947">
        <v>407.827179</v>
      </c>
      <c r="E8947">
        <v>13.309944</v>
      </c>
      <c r="F8947">
        <v>1.75E-3</v>
      </c>
      <c r="G8947">
        <v>4.8467500000000001</v>
      </c>
    </row>
    <row r="8948" spans="1:7" x14ac:dyDescent="0.25">
      <c r="A8948">
        <v>8931</v>
      </c>
      <c r="B8948">
        <v>4465</v>
      </c>
      <c r="C8948">
        <v>400.47293100000002</v>
      </c>
      <c r="D8948">
        <v>407.859711</v>
      </c>
      <c r="E8948">
        <v>13.309989</v>
      </c>
      <c r="F8948">
        <v>1.8159999999999999E-3</v>
      </c>
      <c r="G8948">
        <v>4.8455589999999997</v>
      </c>
    </row>
    <row r="8949" spans="1:7" x14ac:dyDescent="0.25">
      <c r="A8949">
        <v>8932</v>
      </c>
      <c r="B8949">
        <v>4465.5</v>
      </c>
      <c r="C8949">
        <v>400.51913500000001</v>
      </c>
      <c r="D8949">
        <v>407.89386000000002</v>
      </c>
      <c r="E8949">
        <v>13.310034999999999</v>
      </c>
      <c r="F8949">
        <v>1.877E-3</v>
      </c>
      <c r="G8949">
        <v>4.8444859999999998</v>
      </c>
    </row>
    <row r="8950" spans="1:7" x14ac:dyDescent="0.25">
      <c r="A8950">
        <v>8933</v>
      </c>
      <c r="B8950">
        <v>4466</v>
      </c>
      <c r="C8950">
        <v>400.56964099999999</v>
      </c>
      <c r="D8950">
        <v>407.93435699999998</v>
      </c>
      <c r="E8950">
        <v>13.310079999999999</v>
      </c>
      <c r="F8950">
        <v>1.933E-3</v>
      </c>
      <c r="G8950">
        <v>4.8441289999999997</v>
      </c>
    </row>
    <row r="8951" spans="1:7" x14ac:dyDescent="0.25">
      <c r="A8951">
        <v>8934</v>
      </c>
      <c r="B8951">
        <v>4466.5</v>
      </c>
      <c r="C8951">
        <v>400.62377900000001</v>
      </c>
      <c r="D8951">
        <v>407.980255</v>
      </c>
      <c r="E8951">
        <v>13.310124999999999</v>
      </c>
      <c r="F8951">
        <v>1.9840000000000001E-3</v>
      </c>
      <c r="G8951">
        <v>4.8447250000000004</v>
      </c>
    </row>
    <row r="8952" spans="1:7" x14ac:dyDescent="0.25">
      <c r="A8952">
        <v>8935</v>
      </c>
      <c r="B8952">
        <v>4467</v>
      </c>
      <c r="C8952">
        <v>400.675659</v>
      </c>
      <c r="D8952">
        <v>408.03048699999999</v>
      </c>
      <c r="E8952">
        <v>13.310169</v>
      </c>
      <c r="F8952">
        <v>2.0309999999999998E-3</v>
      </c>
      <c r="G8952">
        <v>4.8450819999999997</v>
      </c>
    </row>
    <row r="8953" spans="1:7" x14ac:dyDescent="0.25">
      <c r="A8953">
        <v>8936</v>
      </c>
      <c r="B8953">
        <v>4467.5</v>
      </c>
      <c r="C8953">
        <v>400.72430400000002</v>
      </c>
      <c r="D8953">
        <v>408.08136000000002</v>
      </c>
      <c r="E8953">
        <v>13.310212999999999</v>
      </c>
      <c r="F8953">
        <v>2.0730000000000002E-3</v>
      </c>
      <c r="G8953">
        <v>4.8453200000000001</v>
      </c>
    </row>
    <row r="8954" spans="1:7" x14ac:dyDescent="0.25">
      <c r="A8954">
        <v>8937</v>
      </c>
      <c r="B8954">
        <v>4468</v>
      </c>
      <c r="C8954">
        <v>400.767517</v>
      </c>
      <c r="D8954">
        <v>408.13198899999998</v>
      </c>
      <c r="E8954">
        <v>13.310256000000001</v>
      </c>
      <c r="F8954">
        <v>2.1120000000000002E-3</v>
      </c>
      <c r="G8954">
        <v>4.8465119999999997</v>
      </c>
    </row>
    <row r="8955" spans="1:7" x14ac:dyDescent="0.25">
      <c r="A8955">
        <v>8938</v>
      </c>
      <c r="B8955">
        <v>4468.5</v>
      </c>
      <c r="C8955">
        <v>400.80703699999998</v>
      </c>
      <c r="D8955">
        <v>408.17672700000003</v>
      </c>
      <c r="E8955">
        <v>13.310298</v>
      </c>
      <c r="F8955">
        <v>2.1459999999999999E-3</v>
      </c>
      <c r="G8955">
        <v>4.8480619999999996</v>
      </c>
    </row>
    <row r="8956" spans="1:7" x14ac:dyDescent="0.25">
      <c r="A8956">
        <v>8939</v>
      </c>
      <c r="B8956">
        <v>4469</v>
      </c>
      <c r="C8956">
        <v>400.84252900000001</v>
      </c>
      <c r="D8956">
        <v>408.21762100000001</v>
      </c>
      <c r="E8956">
        <v>13.310339000000001</v>
      </c>
      <c r="F8956">
        <v>2.1779999999999998E-3</v>
      </c>
      <c r="G8956">
        <v>4.8487770000000001</v>
      </c>
    </row>
    <row r="8957" spans="1:7" x14ac:dyDescent="0.25">
      <c r="A8957">
        <v>8940</v>
      </c>
      <c r="B8957">
        <v>4469.5</v>
      </c>
      <c r="C8957">
        <v>400.877655</v>
      </c>
      <c r="D8957">
        <v>408.25598100000002</v>
      </c>
      <c r="E8957">
        <v>13.310378</v>
      </c>
      <c r="F8957">
        <v>2.2060000000000001E-3</v>
      </c>
      <c r="G8957">
        <v>4.8490149999999996</v>
      </c>
    </row>
    <row r="8958" spans="1:7" x14ac:dyDescent="0.25">
      <c r="A8958">
        <v>8941</v>
      </c>
      <c r="B8958">
        <v>4470</v>
      </c>
      <c r="C8958">
        <v>400.91339099999999</v>
      </c>
      <c r="D8958">
        <v>408.29168700000002</v>
      </c>
      <c r="E8958">
        <v>13.310416</v>
      </c>
      <c r="F8958">
        <v>2.2330000000000002E-3</v>
      </c>
      <c r="G8958">
        <v>4.84985</v>
      </c>
    </row>
    <row r="8959" spans="1:7" x14ac:dyDescent="0.25">
      <c r="A8959">
        <v>8942</v>
      </c>
      <c r="B8959">
        <v>4470.5</v>
      </c>
      <c r="C8959">
        <v>400.94976800000001</v>
      </c>
      <c r="D8959">
        <v>408.32934599999999</v>
      </c>
      <c r="E8959">
        <v>13.310453000000001</v>
      </c>
      <c r="F8959">
        <v>2.2569999999999999E-3</v>
      </c>
      <c r="G8959">
        <v>4.8505640000000003</v>
      </c>
    </row>
    <row r="8960" spans="1:7" x14ac:dyDescent="0.25">
      <c r="A8960">
        <v>8943</v>
      </c>
      <c r="B8960">
        <v>4471</v>
      </c>
      <c r="C8960">
        <v>400.986603</v>
      </c>
      <c r="D8960">
        <v>408.37200899999999</v>
      </c>
      <c r="E8960">
        <v>13.310487999999999</v>
      </c>
      <c r="F8960">
        <v>2.2799999999999999E-3</v>
      </c>
      <c r="G8960">
        <v>4.85128</v>
      </c>
    </row>
    <row r="8961" spans="1:7" x14ac:dyDescent="0.25">
      <c r="A8961">
        <v>8944</v>
      </c>
      <c r="B8961">
        <v>4471.5</v>
      </c>
      <c r="C8961">
        <v>401.02505500000001</v>
      </c>
      <c r="D8961">
        <v>408.41705300000001</v>
      </c>
      <c r="E8961">
        <v>13.310522000000001</v>
      </c>
      <c r="F8961">
        <v>2.3019999999999998E-3</v>
      </c>
      <c r="G8961">
        <v>4.8519940000000004</v>
      </c>
    </row>
    <row r="8962" spans="1:7" x14ac:dyDescent="0.25">
      <c r="A8962">
        <v>8945</v>
      </c>
      <c r="B8962">
        <v>4472</v>
      </c>
      <c r="C8962">
        <v>401.06280500000003</v>
      </c>
      <c r="D8962">
        <v>408.46301299999999</v>
      </c>
      <c r="E8962">
        <v>13.310554</v>
      </c>
      <c r="F8962">
        <v>2.323E-3</v>
      </c>
      <c r="G8962">
        <v>4.8517570000000001</v>
      </c>
    </row>
    <row r="8963" spans="1:7" x14ac:dyDescent="0.25">
      <c r="A8963">
        <v>8946</v>
      </c>
      <c r="B8963">
        <v>4472.5</v>
      </c>
      <c r="C8963">
        <v>401.10021999999998</v>
      </c>
      <c r="D8963">
        <v>408.51016199999998</v>
      </c>
      <c r="E8963">
        <v>13.310585</v>
      </c>
      <c r="F8963">
        <v>2.3440000000000002E-3</v>
      </c>
      <c r="G8963">
        <v>4.8510419999999996</v>
      </c>
    </row>
    <row r="8964" spans="1:7" x14ac:dyDescent="0.25">
      <c r="A8964">
        <v>8947</v>
      </c>
      <c r="B8964">
        <v>4473</v>
      </c>
      <c r="C8964">
        <v>401.13998400000003</v>
      </c>
      <c r="D8964">
        <v>408.55487099999999</v>
      </c>
      <c r="E8964">
        <v>13.310615</v>
      </c>
      <c r="F8964">
        <v>2.3640000000000002E-3</v>
      </c>
      <c r="G8964">
        <v>4.8504459999999998</v>
      </c>
    </row>
    <row r="8965" spans="1:7" x14ac:dyDescent="0.25">
      <c r="A8965">
        <v>8948</v>
      </c>
      <c r="B8965">
        <v>4473.5</v>
      </c>
      <c r="C8965">
        <v>401.18231200000002</v>
      </c>
      <c r="D8965">
        <v>408.59716800000001</v>
      </c>
      <c r="E8965">
        <v>13.310644999999999</v>
      </c>
      <c r="F8965">
        <v>2.385E-3</v>
      </c>
      <c r="G8965">
        <v>4.8492540000000002</v>
      </c>
    </row>
    <row r="8966" spans="1:7" x14ac:dyDescent="0.25">
      <c r="A8966">
        <v>8949</v>
      </c>
      <c r="B8966">
        <v>4474</v>
      </c>
      <c r="C8966">
        <v>401.226471</v>
      </c>
      <c r="D8966">
        <v>408.640289</v>
      </c>
      <c r="E8966">
        <v>13.310674000000001</v>
      </c>
      <c r="F8966">
        <v>2.4060000000000002E-3</v>
      </c>
      <c r="G8966">
        <v>4.8477030000000001</v>
      </c>
    </row>
    <row r="8967" spans="1:7" x14ac:dyDescent="0.25">
      <c r="A8967">
        <v>8950</v>
      </c>
      <c r="B8967">
        <v>4474.5</v>
      </c>
      <c r="C8967">
        <v>401.27362099999999</v>
      </c>
      <c r="D8967">
        <v>408.68038899999999</v>
      </c>
      <c r="E8967">
        <v>13.310703999999999</v>
      </c>
      <c r="F8967">
        <v>2.4269999999999999E-3</v>
      </c>
      <c r="G8967">
        <v>4.8461530000000002</v>
      </c>
    </row>
    <row r="8968" spans="1:7" x14ac:dyDescent="0.25">
      <c r="A8968">
        <v>8951</v>
      </c>
      <c r="B8968">
        <v>4475</v>
      </c>
      <c r="C8968">
        <v>401.31951900000001</v>
      </c>
      <c r="D8968">
        <v>408.72161899999998</v>
      </c>
      <c r="E8968">
        <v>13.310733000000001</v>
      </c>
      <c r="F8968">
        <v>2.4489999999999998E-3</v>
      </c>
      <c r="G8968">
        <v>4.8449619999999998</v>
      </c>
    </row>
    <row r="8969" spans="1:7" x14ac:dyDescent="0.25">
      <c r="A8969">
        <v>8952</v>
      </c>
      <c r="B8969">
        <v>4475.5</v>
      </c>
      <c r="C8969">
        <v>401.365906</v>
      </c>
      <c r="D8969">
        <v>408.76440400000001</v>
      </c>
      <c r="E8969">
        <v>13.310763</v>
      </c>
      <c r="F8969">
        <v>2.47E-3</v>
      </c>
      <c r="G8969">
        <v>4.8444849999999997</v>
      </c>
    </row>
    <row r="8970" spans="1:7" x14ac:dyDescent="0.25">
      <c r="A8970">
        <v>8953</v>
      </c>
      <c r="B8970">
        <v>4476</v>
      </c>
      <c r="C8970">
        <v>401.41204800000003</v>
      </c>
      <c r="D8970">
        <v>408.80728199999999</v>
      </c>
      <c r="E8970">
        <v>13.310794</v>
      </c>
      <c r="F8970">
        <v>2.493E-3</v>
      </c>
      <c r="G8970">
        <v>4.8437710000000003</v>
      </c>
    </row>
    <row r="8971" spans="1:7" x14ac:dyDescent="0.25">
      <c r="A8971">
        <v>8954</v>
      </c>
      <c r="B8971">
        <v>4476.5</v>
      </c>
      <c r="C8971">
        <v>401.45550500000002</v>
      </c>
      <c r="D8971">
        <v>408.85025000000002</v>
      </c>
      <c r="E8971">
        <v>13.310824999999999</v>
      </c>
      <c r="F8971">
        <v>2.516E-3</v>
      </c>
      <c r="G8971">
        <v>4.8432950000000003</v>
      </c>
    </row>
    <row r="8972" spans="1:7" x14ac:dyDescent="0.25">
      <c r="A8972">
        <v>8955</v>
      </c>
      <c r="B8972">
        <v>4477</v>
      </c>
      <c r="C8972">
        <v>401.499664</v>
      </c>
      <c r="D8972">
        <v>408.890533</v>
      </c>
      <c r="E8972">
        <v>13.310858</v>
      </c>
      <c r="F8972">
        <v>2.539E-3</v>
      </c>
      <c r="G8972">
        <v>4.8430569999999999</v>
      </c>
    </row>
    <row r="8973" spans="1:7" x14ac:dyDescent="0.25">
      <c r="A8973">
        <v>8956</v>
      </c>
      <c r="B8973">
        <v>4477.5</v>
      </c>
      <c r="C8973">
        <v>401.54348700000003</v>
      </c>
      <c r="D8973">
        <v>408.92794800000001</v>
      </c>
      <c r="E8973">
        <v>13.310892000000001</v>
      </c>
      <c r="F8973">
        <v>2.5630000000000002E-3</v>
      </c>
      <c r="G8973">
        <v>4.843534</v>
      </c>
    </row>
    <row r="8974" spans="1:7" x14ac:dyDescent="0.25">
      <c r="A8974">
        <v>8957</v>
      </c>
      <c r="B8974">
        <v>4478</v>
      </c>
      <c r="C8974">
        <v>401.588684</v>
      </c>
      <c r="D8974">
        <v>408.96392800000001</v>
      </c>
      <c r="E8974">
        <v>13.310927</v>
      </c>
      <c r="F8974">
        <v>2.5869999999999999E-3</v>
      </c>
      <c r="G8974">
        <v>4.8437710000000003</v>
      </c>
    </row>
    <row r="8975" spans="1:7" x14ac:dyDescent="0.25">
      <c r="A8975">
        <v>8958</v>
      </c>
      <c r="B8975">
        <v>4478.5</v>
      </c>
      <c r="C8975">
        <v>401.63507099999998</v>
      </c>
      <c r="D8975">
        <v>409.00238000000002</v>
      </c>
      <c r="E8975">
        <v>13.310964</v>
      </c>
      <c r="F8975">
        <v>2.6120000000000002E-3</v>
      </c>
      <c r="G8975">
        <v>4.8440099999999999</v>
      </c>
    </row>
    <row r="8976" spans="1:7" x14ac:dyDescent="0.25">
      <c r="A8976">
        <v>8959</v>
      </c>
      <c r="B8976">
        <v>4479</v>
      </c>
      <c r="C8976">
        <v>401.67974900000002</v>
      </c>
      <c r="D8976">
        <v>409.04440299999999</v>
      </c>
      <c r="E8976">
        <v>13.311002</v>
      </c>
      <c r="F8976">
        <v>2.637E-3</v>
      </c>
      <c r="G8976">
        <v>4.8448440000000002</v>
      </c>
    </row>
    <row r="8977" spans="1:7" x14ac:dyDescent="0.25">
      <c r="A8977">
        <v>8960</v>
      </c>
      <c r="B8977">
        <v>4479.5</v>
      </c>
      <c r="C8977">
        <v>401.72283900000002</v>
      </c>
      <c r="D8977">
        <v>409.08978300000001</v>
      </c>
      <c r="E8977">
        <v>13.311042</v>
      </c>
      <c r="F8977">
        <v>2.663E-3</v>
      </c>
      <c r="G8977">
        <v>4.8452010000000003</v>
      </c>
    </row>
    <row r="8978" spans="1:7" x14ac:dyDescent="0.25">
      <c r="A8978">
        <v>8961</v>
      </c>
      <c r="B8978">
        <v>4480</v>
      </c>
      <c r="C8978">
        <v>401.76238999999998</v>
      </c>
      <c r="D8978">
        <v>409.13922100000002</v>
      </c>
      <c r="E8978">
        <v>13.311083999999999</v>
      </c>
      <c r="F8978">
        <v>2.689E-3</v>
      </c>
      <c r="G8978">
        <v>4.8462730000000001</v>
      </c>
    </row>
    <row r="8979" spans="1:7" x14ac:dyDescent="0.25">
      <c r="A8979">
        <v>8962</v>
      </c>
      <c r="B8979">
        <v>4480.5</v>
      </c>
      <c r="C8979">
        <v>401.801422</v>
      </c>
      <c r="D8979">
        <v>409.18743899999998</v>
      </c>
      <c r="E8979">
        <v>13.311128</v>
      </c>
      <c r="F8979">
        <v>2.7160000000000001E-3</v>
      </c>
      <c r="G8979">
        <v>4.8474649999999997</v>
      </c>
    </row>
    <row r="8980" spans="1:7" x14ac:dyDescent="0.25">
      <c r="A8980">
        <v>8963</v>
      </c>
      <c r="B8980">
        <v>4481</v>
      </c>
      <c r="C8980">
        <v>401.84115600000001</v>
      </c>
      <c r="D8980">
        <v>409.23278800000003</v>
      </c>
      <c r="E8980">
        <v>13.311173</v>
      </c>
      <c r="F8980">
        <v>2.7430000000000002E-3</v>
      </c>
      <c r="G8980">
        <v>4.848179</v>
      </c>
    </row>
    <row r="8981" spans="1:7" x14ac:dyDescent="0.25">
      <c r="A8981">
        <v>8964</v>
      </c>
      <c r="B8981">
        <v>4481.5</v>
      </c>
      <c r="C8981">
        <v>401.878601</v>
      </c>
      <c r="D8981">
        <v>409.27526899999998</v>
      </c>
      <c r="E8981">
        <v>13.31122</v>
      </c>
      <c r="F8981">
        <v>2.771E-3</v>
      </c>
      <c r="G8981">
        <v>4.8490130000000002</v>
      </c>
    </row>
    <row r="8982" spans="1:7" x14ac:dyDescent="0.25">
      <c r="A8982">
        <v>8965</v>
      </c>
      <c r="B8982">
        <v>4482</v>
      </c>
      <c r="C8982">
        <v>401.916718</v>
      </c>
      <c r="D8982">
        <v>409.31234699999999</v>
      </c>
      <c r="E8982">
        <v>13.311268999999999</v>
      </c>
      <c r="F8982">
        <v>2.7989999999999998E-3</v>
      </c>
      <c r="G8982">
        <v>4.849132</v>
      </c>
    </row>
    <row r="8983" spans="1:7" x14ac:dyDescent="0.25">
      <c r="A8983">
        <v>8966</v>
      </c>
      <c r="B8983">
        <v>4482.5</v>
      </c>
      <c r="C8983">
        <v>401.95526100000001</v>
      </c>
      <c r="D8983">
        <v>409.347443</v>
      </c>
      <c r="E8983">
        <v>13.31132</v>
      </c>
      <c r="F8983">
        <v>2.8270000000000001E-3</v>
      </c>
      <c r="G8983">
        <v>4.8486560000000001</v>
      </c>
    </row>
    <row r="8984" spans="1:7" x14ac:dyDescent="0.25">
      <c r="A8984">
        <v>8967</v>
      </c>
      <c r="B8984">
        <v>4483</v>
      </c>
      <c r="C8984">
        <v>401.99432400000001</v>
      </c>
      <c r="D8984">
        <v>409.38467400000002</v>
      </c>
      <c r="E8984">
        <v>13.311373</v>
      </c>
      <c r="F8984">
        <v>2.8549999999999999E-3</v>
      </c>
      <c r="G8984">
        <v>4.8481800000000002</v>
      </c>
    </row>
    <row r="8985" spans="1:7" x14ac:dyDescent="0.25">
      <c r="A8985">
        <v>8968</v>
      </c>
      <c r="B8985">
        <v>4483.5</v>
      </c>
      <c r="C8985">
        <v>402.033142</v>
      </c>
      <c r="D8985">
        <v>409.42288200000002</v>
      </c>
      <c r="E8985">
        <v>13.311429</v>
      </c>
      <c r="F8985">
        <v>2.8839999999999998E-3</v>
      </c>
      <c r="G8985">
        <v>4.8471070000000003</v>
      </c>
    </row>
    <row r="8986" spans="1:7" x14ac:dyDescent="0.25">
      <c r="A8986">
        <v>8969</v>
      </c>
      <c r="B8986">
        <v>4484</v>
      </c>
      <c r="C8986">
        <v>402.07037400000002</v>
      </c>
      <c r="D8986">
        <v>409.46258499999999</v>
      </c>
      <c r="E8986">
        <v>13.311487</v>
      </c>
      <c r="F8986">
        <v>2.9129999999999998E-3</v>
      </c>
      <c r="G8986">
        <v>4.8469879999999996</v>
      </c>
    </row>
    <row r="8987" spans="1:7" x14ac:dyDescent="0.25">
      <c r="A8987">
        <v>8970</v>
      </c>
      <c r="B8987">
        <v>4484.5</v>
      </c>
      <c r="C8987">
        <v>402.10998499999999</v>
      </c>
      <c r="D8987">
        <v>409.50451700000002</v>
      </c>
      <c r="E8987">
        <v>13.311546999999999</v>
      </c>
      <c r="F8987">
        <v>2.9429999999999999E-3</v>
      </c>
      <c r="G8987">
        <v>4.8475830000000002</v>
      </c>
    </row>
    <row r="8988" spans="1:7" x14ac:dyDescent="0.25">
      <c r="A8988">
        <v>8971</v>
      </c>
      <c r="B8988">
        <v>4485</v>
      </c>
      <c r="C8988">
        <v>402.14746100000002</v>
      </c>
      <c r="D8988">
        <v>409.54766799999999</v>
      </c>
      <c r="E8988">
        <v>13.31161</v>
      </c>
      <c r="F8988">
        <v>2.9719999999999998E-3</v>
      </c>
      <c r="G8988">
        <v>4.8480600000000003</v>
      </c>
    </row>
    <row r="8989" spans="1:7" x14ac:dyDescent="0.25">
      <c r="A8989">
        <v>8972</v>
      </c>
      <c r="B8989">
        <v>4485.5</v>
      </c>
      <c r="C8989">
        <v>402.18768299999999</v>
      </c>
      <c r="D8989">
        <v>409.59146099999998</v>
      </c>
      <c r="E8989">
        <v>13.311676</v>
      </c>
      <c r="F8989">
        <v>3.0019999999999999E-3</v>
      </c>
      <c r="G8989">
        <v>4.8491330000000001</v>
      </c>
    </row>
    <row r="8990" spans="1:7" x14ac:dyDescent="0.25">
      <c r="A8990">
        <v>8973</v>
      </c>
      <c r="B8990">
        <v>4486</v>
      </c>
      <c r="C8990">
        <v>402.23062099999999</v>
      </c>
      <c r="D8990">
        <v>409.63885499999998</v>
      </c>
      <c r="E8990">
        <v>13.311743999999999</v>
      </c>
      <c r="F8990">
        <v>3.032E-3</v>
      </c>
      <c r="G8990">
        <v>4.8500870000000003</v>
      </c>
    </row>
    <row r="8991" spans="1:7" x14ac:dyDescent="0.25">
      <c r="A8991">
        <v>8974</v>
      </c>
      <c r="B8991">
        <v>4486.5</v>
      </c>
      <c r="C8991">
        <v>402.273529</v>
      </c>
      <c r="D8991">
        <v>409.687164</v>
      </c>
      <c r="E8991">
        <v>13.311814</v>
      </c>
      <c r="F8991">
        <v>3.0620000000000001E-3</v>
      </c>
      <c r="G8991">
        <v>4.8509229999999999</v>
      </c>
    </row>
    <row r="8992" spans="1:7" x14ac:dyDescent="0.25">
      <c r="A8992">
        <v>8975</v>
      </c>
      <c r="B8992">
        <v>4487</v>
      </c>
      <c r="C8992">
        <v>402.319794</v>
      </c>
      <c r="D8992">
        <v>409.73690800000003</v>
      </c>
      <c r="E8992">
        <v>13.311885999999999</v>
      </c>
      <c r="F8992">
        <v>3.0920000000000001E-3</v>
      </c>
      <c r="G8992">
        <v>4.8513989999999998</v>
      </c>
    </row>
    <row r="8993" spans="1:7" x14ac:dyDescent="0.25">
      <c r="A8993">
        <v>8976</v>
      </c>
      <c r="B8993">
        <v>4487.5</v>
      </c>
      <c r="C8993">
        <v>402.365814</v>
      </c>
      <c r="D8993">
        <v>409.78741500000001</v>
      </c>
      <c r="E8993">
        <v>13.311959999999999</v>
      </c>
      <c r="F8993">
        <v>3.1220000000000002E-3</v>
      </c>
      <c r="G8993">
        <v>4.8515180000000004</v>
      </c>
    </row>
    <row r="8994" spans="1:7" x14ac:dyDescent="0.25">
      <c r="A8994">
        <v>8977</v>
      </c>
      <c r="B8994">
        <v>4488</v>
      </c>
      <c r="C8994">
        <v>402.41204800000003</v>
      </c>
      <c r="D8994">
        <v>409.83462500000002</v>
      </c>
      <c r="E8994">
        <v>13.312035</v>
      </c>
      <c r="F8994">
        <v>3.1519999999999999E-3</v>
      </c>
      <c r="G8994">
        <v>4.8519940000000004</v>
      </c>
    </row>
    <row r="8995" spans="1:7" x14ac:dyDescent="0.25">
      <c r="A8995">
        <v>8978</v>
      </c>
      <c r="B8995">
        <v>4488.5</v>
      </c>
      <c r="C8995">
        <v>402.45495599999998</v>
      </c>
      <c r="D8995">
        <v>409.87930299999999</v>
      </c>
      <c r="E8995">
        <v>13.312112000000001</v>
      </c>
      <c r="F8995">
        <v>3.1830000000000001E-3</v>
      </c>
      <c r="G8995">
        <v>4.8519940000000004</v>
      </c>
    </row>
    <row r="8996" spans="1:7" x14ac:dyDescent="0.25">
      <c r="A8996">
        <v>8979</v>
      </c>
      <c r="B8996">
        <v>4489</v>
      </c>
      <c r="C8996">
        <v>402.49529999999999</v>
      </c>
      <c r="D8996">
        <v>409.92022700000001</v>
      </c>
      <c r="E8996">
        <v>13.312189999999999</v>
      </c>
      <c r="F8996">
        <v>3.2130000000000001E-3</v>
      </c>
      <c r="G8996">
        <v>4.8511600000000001</v>
      </c>
    </row>
    <row r="8997" spans="1:7" x14ac:dyDescent="0.25">
      <c r="A8997">
        <v>8980</v>
      </c>
      <c r="B8997">
        <v>4489.5</v>
      </c>
      <c r="C8997">
        <v>402.533905</v>
      </c>
      <c r="D8997">
        <v>409.96127300000001</v>
      </c>
      <c r="E8997">
        <v>13.312269000000001</v>
      </c>
      <c r="F8997">
        <v>3.2429999999999998E-3</v>
      </c>
      <c r="G8997">
        <v>4.8500860000000001</v>
      </c>
    </row>
    <row r="8998" spans="1:7" x14ac:dyDescent="0.25">
      <c r="A8998">
        <v>8981</v>
      </c>
      <c r="B8998">
        <v>4490</v>
      </c>
      <c r="C8998">
        <v>402.56976300000002</v>
      </c>
      <c r="D8998">
        <v>410.00170900000001</v>
      </c>
      <c r="E8998">
        <v>13.312348</v>
      </c>
      <c r="F8998">
        <v>3.274E-3</v>
      </c>
      <c r="G8998">
        <v>4.8486539999999998</v>
      </c>
    </row>
    <row r="8999" spans="1:7" x14ac:dyDescent="0.25">
      <c r="A8999">
        <v>8982</v>
      </c>
      <c r="B8999">
        <v>4490.5</v>
      </c>
      <c r="C8999">
        <v>402.60812399999998</v>
      </c>
      <c r="D8999">
        <v>410.04629499999999</v>
      </c>
      <c r="E8999">
        <v>13.312428000000001</v>
      </c>
      <c r="F8999">
        <v>3.3029999999999999E-3</v>
      </c>
      <c r="G8999">
        <v>4.8473420000000003</v>
      </c>
    </row>
    <row r="9000" spans="1:7" x14ac:dyDescent="0.25">
      <c r="A9000">
        <v>8983</v>
      </c>
      <c r="B9000">
        <v>4491</v>
      </c>
      <c r="C9000">
        <v>402.64956699999999</v>
      </c>
      <c r="D9000">
        <v>410.09243800000002</v>
      </c>
      <c r="E9000">
        <v>13.312507</v>
      </c>
      <c r="F9000">
        <v>3.333E-3</v>
      </c>
      <c r="G9000">
        <v>4.8471039999999999</v>
      </c>
    </row>
    <row r="9001" spans="1:7" x14ac:dyDescent="0.25">
      <c r="A9001">
        <v>8984</v>
      </c>
      <c r="B9001">
        <v>4491.5</v>
      </c>
      <c r="C9001">
        <v>402.69372600000003</v>
      </c>
      <c r="D9001">
        <v>410.13922100000002</v>
      </c>
      <c r="E9001">
        <v>13.312586</v>
      </c>
      <c r="F9001">
        <v>3.362E-3</v>
      </c>
      <c r="G9001">
        <v>4.8471039999999999</v>
      </c>
    </row>
    <row r="9002" spans="1:7" x14ac:dyDescent="0.25">
      <c r="A9002">
        <v>8985</v>
      </c>
      <c r="B9002">
        <v>4492</v>
      </c>
      <c r="C9002">
        <v>402.74060100000003</v>
      </c>
      <c r="D9002">
        <v>410.18789700000002</v>
      </c>
      <c r="E9002">
        <v>13.312664</v>
      </c>
      <c r="F9002">
        <v>3.3899999999999998E-3</v>
      </c>
      <c r="G9002">
        <v>4.8469850000000001</v>
      </c>
    </row>
    <row r="9003" spans="1:7" x14ac:dyDescent="0.25">
      <c r="A9003">
        <v>8986</v>
      </c>
      <c r="B9003">
        <v>4492.5</v>
      </c>
      <c r="C9003">
        <v>402.78851300000002</v>
      </c>
      <c r="D9003">
        <v>410.23199499999998</v>
      </c>
      <c r="E9003">
        <v>13.312741000000001</v>
      </c>
      <c r="F9003">
        <v>3.418E-3</v>
      </c>
      <c r="G9003">
        <v>4.8467469999999997</v>
      </c>
    </row>
    <row r="9004" spans="1:7" x14ac:dyDescent="0.25">
      <c r="A9004">
        <v>8987</v>
      </c>
      <c r="B9004">
        <v>4493</v>
      </c>
      <c r="C9004">
        <v>402.83419800000001</v>
      </c>
      <c r="D9004">
        <v>410.27642800000001</v>
      </c>
      <c r="E9004">
        <v>13.312817000000001</v>
      </c>
      <c r="F9004">
        <v>3.444E-3</v>
      </c>
      <c r="G9004">
        <v>4.8460330000000003</v>
      </c>
    </row>
    <row r="9005" spans="1:7" x14ac:dyDescent="0.25">
      <c r="A9005">
        <v>8988</v>
      </c>
      <c r="B9005">
        <v>4493.5</v>
      </c>
      <c r="C9005">
        <v>402.87677000000002</v>
      </c>
      <c r="D9005">
        <v>410.318603</v>
      </c>
      <c r="E9005">
        <v>13.312892</v>
      </c>
      <c r="F9005">
        <v>3.47E-3</v>
      </c>
      <c r="G9005">
        <v>4.8452000000000002</v>
      </c>
    </row>
    <row r="9006" spans="1:7" x14ac:dyDescent="0.25">
      <c r="A9006">
        <v>8989</v>
      </c>
      <c r="B9006">
        <v>4494</v>
      </c>
      <c r="C9006">
        <v>402.91708399999999</v>
      </c>
      <c r="D9006">
        <v>410.35952800000001</v>
      </c>
      <c r="E9006">
        <v>13.312965999999999</v>
      </c>
      <c r="F9006">
        <v>3.493E-3</v>
      </c>
      <c r="G9006">
        <v>4.8432919999999999</v>
      </c>
    </row>
    <row r="9007" spans="1:7" x14ac:dyDescent="0.25">
      <c r="A9007">
        <v>8990</v>
      </c>
      <c r="B9007">
        <v>4494.5</v>
      </c>
      <c r="C9007">
        <v>402.95562699999999</v>
      </c>
      <c r="D9007">
        <v>410.40054300000003</v>
      </c>
      <c r="E9007">
        <v>13.313040000000001</v>
      </c>
      <c r="F9007">
        <v>3.5149999999999999E-3</v>
      </c>
      <c r="G9007">
        <v>4.8412649999999999</v>
      </c>
    </row>
    <row r="9008" spans="1:7" x14ac:dyDescent="0.25">
      <c r="A9008">
        <v>8991</v>
      </c>
      <c r="B9008">
        <v>4495</v>
      </c>
      <c r="C9008">
        <v>402.99499500000002</v>
      </c>
      <c r="D9008">
        <v>410.44107100000002</v>
      </c>
      <c r="E9008">
        <v>13.313113</v>
      </c>
      <c r="F9008">
        <v>3.5339999999999998E-3</v>
      </c>
      <c r="G9008">
        <v>4.840071</v>
      </c>
    </row>
    <row r="9009" spans="1:7" x14ac:dyDescent="0.25">
      <c r="A9009">
        <v>8992</v>
      </c>
      <c r="B9009">
        <v>4495.5</v>
      </c>
      <c r="C9009">
        <v>403.03411899999998</v>
      </c>
      <c r="D9009">
        <v>410.48217799999998</v>
      </c>
      <c r="E9009">
        <v>13.313186</v>
      </c>
      <c r="F9009">
        <v>3.5509999999999999E-3</v>
      </c>
      <c r="G9009">
        <v>4.8387580000000003</v>
      </c>
    </row>
    <row r="9010" spans="1:7" x14ac:dyDescent="0.25">
      <c r="A9010">
        <v>8993</v>
      </c>
      <c r="B9010">
        <v>4496</v>
      </c>
      <c r="C9010">
        <v>403.07720899999998</v>
      </c>
      <c r="D9010">
        <v>410.52084400000001</v>
      </c>
      <c r="E9010">
        <v>13.313257999999999</v>
      </c>
      <c r="F9010">
        <v>3.5660000000000002E-3</v>
      </c>
      <c r="G9010">
        <v>4.8380419999999997</v>
      </c>
    </row>
    <row r="9011" spans="1:7" x14ac:dyDescent="0.25">
      <c r="A9011">
        <v>8994</v>
      </c>
      <c r="B9011">
        <v>4496.5</v>
      </c>
      <c r="C9011">
        <v>403.11828600000001</v>
      </c>
      <c r="D9011">
        <v>410.55947900000001</v>
      </c>
      <c r="E9011">
        <v>13.313331</v>
      </c>
      <c r="F9011">
        <v>3.5769999999999999E-3</v>
      </c>
      <c r="G9011">
        <v>4.8391159999999998</v>
      </c>
    </row>
    <row r="9012" spans="1:7" x14ac:dyDescent="0.25">
      <c r="A9012">
        <v>8995</v>
      </c>
      <c r="B9012">
        <v>4497</v>
      </c>
      <c r="C9012">
        <v>403.15835600000003</v>
      </c>
      <c r="D9012">
        <v>410.59625199999999</v>
      </c>
      <c r="E9012">
        <v>13.313404</v>
      </c>
      <c r="F9012">
        <v>3.5860000000000002E-3</v>
      </c>
      <c r="G9012">
        <v>4.8407859999999996</v>
      </c>
    </row>
    <row r="9013" spans="1:7" x14ac:dyDescent="0.25">
      <c r="A9013">
        <v>8996</v>
      </c>
      <c r="B9013">
        <v>4497.5</v>
      </c>
      <c r="C9013">
        <v>403.19781499999999</v>
      </c>
      <c r="D9013">
        <v>410.63354500000003</v>
      </c>
      <c r="E9013">
        <v>13.313477000000001</v>
      </c>
      <c r="F9013">
        <v>3.591E-3</v>
      </c>
      <c r="G9013">
        <v>4.8432890000000004</v>
      </c>
    </row>
    <row r="9014" spans="1:7" x14ac:dyDescent="0.25">
      <c r="A9014">
        <v>8997</v>
      </c>
      <c r="B9014">
        <v>4498</v>
      </c>
      <c r="C9014">
        <v>403.23550399999999</v>
      </c>
      <c r="D9014">
        <v>410.67382800000001</v>
      </c>
      <c r="E9014">
        <v>13.313551</v>
      </c>
      <c r="F9014">
        <v>3.5929999999999998E-3</v>
      </c>
      <c r="G9014">
        <v>4.8461499999999997</v>
      </c>
    </row>
    <row r="9015" spans="1:7" x14ac:dyDescent="0.25">
      <c r="A9015">
        <v>8998</v>
      </c>
      <c r="B9015">
        <v>4498.5</v>
      </c>
      <c r="C9015">
        <v>403.27398699999998</v>
      </c>
      <c r="D9015">
        <v>410.71640000000002</v>
      </c>
      <c r="E9015">
        <v>13.313625</v>
      </c>
      <c r="F9015">
        <v>3.5929999999999998E-3</v>
      </c>
      <c r="G9015">
        <v>4.8486529999999997</v>
      </c>
    </row>
    <row r="9016" spans="1:7" x14ac:dyDescent="0.25">
      <c r="A9016">
        <v>8999</v>
      </c>
      <c r="B9016">
        <v>4499</v>
      </c>
      <c r="C9016">
        <v>403.31497200000001</v>
      </c>
      <c r="D9016">
        <v>410.75796500000001</v>
      </c>
      <c r="E9016">
        <v>13.313700000000001</v>
      </c>
      <c r="F9016">
        <v>3.5890000000000002E-3</v>
      </c>
      <c r="G9016">
        <v>4.8499650000000001</v>
      </c>
    </row>
    <row r="9017" spans="1:7" x14ac:dyDescent="0.25">
      <c r="A9017">
        <v>9000</v>
      </c>
      <c r="B9017">
        <v>4499.5</v>
      </c>
      <c r="C9017">
        <v>403.358093</v>
      </c>
      <c r="D9017">
        <v>410.80068999999997</v>
      </c>
      <c r="E9017">
        <v>13.313775</v>
      </c>
      <c r="F9017">
        <v>3.5829999999999998E-3</v>
      </c>
      <c r="G9017">
        <v>4.849132</v>
      </c>
    </row>
    <row r="9018" spans="1:7" x14ac:dyDescent="0.25">
      <c r="A9018">
        <v>9001</v>
      </c>
      <c r="B9018">
        <v>4500</v>
      </c>
      <c r="C9018">
        <v>403.40191600000003</v>
      </c>
      <c r="D9018">
        <v>410.84344499999997</v>
      </c>
      <c r="E9018">
        <v>13.313851</v>
      </c>
      <c r="F9018">
        <v>3.5739999999999999E-3</v>
      </c>
      <c r="G9018">
        <v>4.8477030000000001</v>
      </c>
    </row>
    <row r="9019" spans="1:7" x14ac:dyDescent="0.25">
      <c r="A9019">
        <v>9002</v>
      </c>
      <c r="B9019">
        <v>4500.5</v>
      </c>
      <c r="C9019">
        <v>403.44485500000002</v>
      </c>
      <c r="D9019">
        <v>410.88580300000001</v>
      </c>
      <c r="E9019">
        <v>13.313928000000001</v>
      </c>
      <c r="F9019">
        <v>3.5630000000000002E-3</v>
      </c>
      <c r="G9019">
        <v>4.8449609999999996</v>
      </c>
    </row>
    <row r="9020" spans="1:7" x14ac:dyDescent="0.25">
      <c r="A9020">
        <v>9003</v>
      </c>
      <c r="B9020">
        <v>4501</v>
      </c>
      <c r="C9020">
        <v>403.48886099999999</v>
      </c>
      <c r="D9020">
        <v>410.927795</v>
      </c>
      <c r="E9020">
        <v>13.314005</v>
      </c>
      <c r="F9020">
        <v>3.5500000000000002E-3</v>
      </c>
      <c r="G9020">
        <v>4.8425770000000004</v>
      </c>
    </row>
    <row r="9021" spans="1:7" x14ac:dyDescent="0.25">
      <c r="A9021">
        <v>9004</v>
      </c>
      <c r="B9021">
        <v>4501.5</v>
      </c>
      <c r="C9021">
        <v>403.53228799999999</v>
      </c>
      <c r="D9021">
        <v>410.968842</v>
      </c>
      <c r="E9021">
        <v>13.314083</v>
      </c>
      <c r="F9021">
        <v>3.5349999999999999E-3</v>
      </c>
      <c r="G9021">
        <v>4.8416230000000002</v>
      </c>
    </row>
    <row r="9022" spans="1:7" x14ac:dyDescent="0.25">
      <c r="A9022">
        <v>9005</v>
      </c>
      <c r="B9022">
        <v>4502</v>
      </c>
      <c r="C9022">
        <v>403.576843</v>
      </c>
      <c r="D9022">
        <v>411.00921599999998</v>
      </c>
      <c r="E9022">
        <v>13.314161</v>
      </c>
      <c r="F9022">
        <v>3.519E-3</v>
      </c>
      <c r="G9022">
        <v>4.8416240000000004</v>
      </c>
    </row>
    <row r="9023" spans="1:7" x14ac:dyDescent="0.25">
      <c r="A9023">
        <v>9006</v>
      </c>
      <c r="B9023">
        <v>4502.5</v>
      </c>
      <c r="C9023">
        <v>403.62231500000001</v>
      </c>
      <c r="D9023">
        <v>411.05136099999999</v>
      </c>
      <c r="E9023">
        <v>13.314239000000001</v>
      </c>
      <c r="F9023">
        <v>3.5019999999999999E-3</v>
      </c>
      <c r="G9023">
        <v>4.841742</v>
      </c>
    </row>
    <row r="9024" spans="1:7" x14ac:dyDescent="0.25">
      <c r="A9024">
        <v>9007</v>
      </c>
      <c r="B9024">
        <v>4503</v>
      </c>
      <c r="C9024">
        <v>403.669647</v>
      </c>
      <c r="D9024">
        <v>411.09506199999998</v>
      </c>
      <c r="E9024">
        <v>13.314318</v>
      </c>
      <c r="F9024">
        <v>3.4840000000000001E-3</v>
      </c>
      <c r="G9024">
        <v>4.841386</v>
      </c>
    </row>
    <row r="9025" spans="1:7" x14ac:dyDescent="0.25">
      <c r="A9025">
        <v>9008</v>
      </c>
      <c r="B9025">
        <v>4503.5</v>
      </c>
      <c r="C9025">
        <v>403.719177</v>
      </c>
      <c r="D9025">
        <v>411.13812300000001</v>
      </c>
      <c r="E9025">
        <v>13.314397</v>
      </c>
      <c r="F9025">
        <v>3.4659999999999999E-3</v>
      </c>
      <c r="G9025">
        <v>4.8416240000000004</v>
      </c>
    </row>
    <row r="9026" spans="1:7" x14ac:dyDescent="0.25">
      <c r="A9026">
        <v>9009</v>
      </c>
      <c r="B9026">
        <v>4504</v>
      </c>
      <c r="C9026">
        <v>403.769226</v>
      </c>
      <c r="D9026">
        <v>411.17919899999998</v>
      </c>
      <c r="E9026">
        <v>13.314476000000001</v>
      </c>
      <c r="F9026">
        <v>3.447E-3</v>
      </c>
      <c r="G9026">
        <v>4.8404299999999996</v>
      </c>
    </row>
    <row r="9027" spans="1:7" x14ac:dyDescent="0.25">
      <c r="A9027">
        <v>9010</v>
      </c>
      <c r="B9027">
        <v>4504.5</v>
      </c>
      <c r="C9027">
        <v>403.81866500000001</v>
      </c>
      <c r="D9027">
        <v>411.21978799999999</v>
      </c>
      <c r="E9027">
        <v>13.314556</v>
      </c>
      <c r="F9027">
        <v>3.4290000000000002E-3</v>
      </c>
      <c r="G9027">
        <v>4.8393569999999997</v>
      </c>
    </row>
    <row r="9028" spans="1:7" x14ac:dyDescent="0.25">
      <c r="A9028">
        <v>9011</v>
      </c>
      <c r="B9028">
        <v>4505</v>
      </c>
      <c r="C9028">
        <v>403.86386099999999</v>
      </c>
      <c r="D9028">
        <v>411.25824</v>
      </c>
      <c r="E9028">
        <v>13.314636999999999</v>
      </c>
      <c r="F9028">
        <v>3.4120000000000001E-3</v>
      </c>
      <c r="G9028">
        <v>4.839118</v>
      </c>
    </row>
    <row r="9029" spans="1:7" x14ac:dyDescent="0.25">
      <c r="A9029">
        <v>9012</v>
      </c>
      <c r="B9029">
        <v>4505.5</v>
      </c>
      <c r="C9029">
        <v>403.906677</v>
      </c>
      <c r="D9029">
        <v>411.29901100000001</v>
      </c>
      <c r="E9029">
        <v>13.314717999999999</v>
      </c>
      <c r="F9029">
        <v>3.3939999999999999E-3</v>
      </c>
      <c r="G9029">
        <v>4.8388799999999996</v>
      </c>
    </row>
    <row r="9030" spans="1:7" x14ac:dyDescent="0.25">
      <c r="A9030">
        <v>9013</v>
      </c>
      <c r="B9030">
        <v>4506</v>
      </c>
      <c r="C9030">
        <v>403.94784499999997</v>
      </c>
      <c r="D9030">
        <v>411.34164399999997</v>
      </c>
      <c r="E9030">
        <v>13.314800999999999</v>
      </c>
      <c r="F9030">
        <v>3.3779999999999999E-3</v>
      </c>
      <c r="G9030">
        <v>4.839594</v>
      </c>
    </row>
    <row r="9031" spans="1:7" x14ac:dyDescent="0.25">
      <c r="A9031">
        <v>9014</v>
      </c>
      <c r="B9031">
        <v>4506.5</v>
      </c>
      <c r="C9031">
        <v>403.98745700000001</v>
      </c>
      <c r="D9031">
        <v>411.38671900000003</v>
      </c>
      <c r="E9031">
        <v>13.314885</v>
      </c>
      <c r="F9031">
        <v>3.362E-3</v>
      </c>
      <c r="G9031">
        <v>4.8405480000000001</v>
      </c>
    </row>
    <row r="9032" spans="1:7" x14ac:dyDescent="0.25">
      <c r="A9032">
        <v>9015</v>
      </c>
      <c r="B9032">
        <v>4507</v>
      </c>
      <c r="C9032">
        <v>404.02529900000002</v>
      </c>
      <c r="D9032">
        <v>411.43643200000002</v>
      </c>
      <c r="E9032">
        <v>13.314970000000001</v>
      </c>
      <c r="F9032">
        <v>3.3470000000000001E-3</v>
      </c>
      <c r="G9032">
        <v>4.8407850000000003</v>
      </c>
    </row>
    <row r="9033" spans="1:7" x14ac:dyDescent="0.25">
      <c r="A9033">
        <v>9016</v>
      </c>
      <c r="B9033">
        <v>4507.5</v>
      </c>
      <c r="C9033">
        <v>404.061218</v>
      </c>
      <c r="D9033">
        <v>411.48748799999998</v>
      </c>
      <c r="E9033">
        <v>13.315056999999999</v>
      </c>
      <c r="F9033">
        <v>3.333E-3</v>
      </c>
      <c r="G9033">
        <v>4.8392359999999996</v>
      </c>
    </row>
    <row r="9034" spans="1:7" x14ac:dyDescent="0.25">
      <c r="A9034">
        <v>9017</v>
      </c>
      <c r="B9034">
        <v>4508</v>
      </c>
      <c r="C9034">
        <v>404.09628300000003</v>
      </c>
      <c r="D9034">
        <v>411.53671300000002</v>
      </c>
      <c r="E9034">
        <v>13.315144999999999</v>
      </c>
      <c r="F9034">
        <v>3.32E-3</v>
      </c>
      <c r="G9034">
        <v>4.8374470000000001</v>
      </c>
    </row>
    <row r="9035" spans="1:7" x14ac:dyDescent="0.25">
      <c r="A9035">
        <v>9018</v>
      </c>
      <c r="B9035">
        <v>4508.5</v>
      </c>
      <c r="C9035">
        <v>404.13232399999998</v>
      </c>
      <c r="D9035">
        <v>411.58184799999998</v>
      </c>
      <c r="E9035">
        <v>13.315234999999999</v>
      </c>
      <c r="F9035">
        <v>3.3080000000000002E-3</v>
      </c>
      <c r="G9035">
        <v>4.8362550000000004</v>
      </c>
    </row>
    <row r="9036" spans="1:7" x14ac:dyDescent="0.25">
      <c r="A9036">
        <v>9019</v>
      </c>
      <c r="B9036">
        <v>4509</v>
      </c>
      <c r="C9036">
        <v>404.169464</v>
      </c>
      <c r="D9036">
        <v>411.62261999999998</v>
      </c>
      <c r="E9036">
        <v>13.315327</v>
      </c>
      <c r="F9036">
        <v>3.297E-3</v>
      </c>
      <c r="G9036">
        <v>4.8354200000000001</v>
      </c>
    </row>
    <row r="9037" spans="1:7" x14ac:dyDescent="0.25">
      <c r="A9037">
        <v>9020</v>
      </c>
      <c r="B9037">
        <v>4509.5</v>
      </c>
      <c r="C9037">
        <v>404.20547499999998</v>
      </c>
      <c r="D9037">
        <v>411.66021699999999</v>
      </c>
      <c r="E9037">
        <v>13.315421000000001</v>
      </c>
      <c r="F9037">
        <v>3.2880000000000001E-3</v>
      </c>
      <c r="G9037">
        <v>4.835896</v>
      </c>
    </row>
    <row r="9038" spans="1:7" x14ac:dyDescent="0.25">
      <c r="A9038">
        <v>9021</v>
      </c>
      <c r="B9038">
        <v>4510</v>
      </c>
      <c r="C9038">
        <v>404.24307299999998</v>
      </c>
      <c r="D9038">
        <v>411.69769300000002</v>
      </c>
      <c r="E9038">
        <v>13.315517</v>
      </c>
      <c r="F9038">
        <v>3.2789999999999998E-3</v>
      </c>
      <c r="G9038">
        <v>4.8370870000000004</v>
      </c>
    </row>
    <row r="9039" spans="1:7" x14ac:dyDescent="0.25">
      <c r="A9039">
        <v>9022</v>
      </c>
      <c r="B9039">
        <v>4510.5</v>
      </c>
      <c r="C9039">
        <v>404.28280599999999</v>
      </c>
      <c r="D9039">
        <v>411.73739599999999</v>
      </c>
      <c r="E9039">
        <v>13.315614999999999</v>
      </c>
      <c r="F9039">
        <v>3.2720000000000002E-3</v>
      </c>
      <c r="G9039">
        <v>4.8386370000000003</v>
      </c>
    </row>
    <row r="9040" spans="1:7" x14ac:dyDescent="0.25">
      <c r="A9040">
        <v>9023</v>
      </c>
      <c r="B9040">
        <v>4511</v>
      </c>
      <c r="C9040">
        <v>404.32501200000002</v>
      </c>
      <c r="D9040">
        <v>411.77749599999999</v>
      </c>
      <c r="E9040">
        <v>13.315715000000001</v>
      </c>
      <c r="F9040">
        <v>3.2659999999999998E-3</v>
      </c>
      <c r="G9040">
        <v>4.8399479999999997</v>
      </c>
    </row>
    <row r="9041" spans="1:7" x14ac:dyDescent="0.25">
      <c r="A9041">
        <v>9024</v>
      </c>
      <c r="B9041">
        <v>4511.5</v>
      </c>
      <c r="C9041">
        <v>404.37017800000001</v>
      </c>
      <c r="D9041">
        <v>411.81793199999998</v>
      </c>
      <c r="E9041">
        <v>13.315818</v>
      </c>
      <c r="F9041">
        <v>3.2620000000000001E-3</v>
      </c>
      <c r="G9041">
        <v>4.8410209999999996</v>
      </c>
    </row>
    <row r="9042" spans="1:7" x14ac:dyDescent="0.25">
      <c r="A9042">
        <v>9025</v>
      </c>
      <c r="B9042">
        <v>4512</v>
      </c>
      <c r="C9042">
        <v>404.41894500000001</v>
      </c>
      <c r="D9042">
        <v>411.85906999999997</v>
      </c>
      <c r="E9042">
        <v>13.315922</v>
      </c>
      <c r="F9042">
        <v>3.258E-3</v>
      </c>
      <c r="G9042">
        <v>4.8412579999999998</v>
      </c>
    </row>
    <row r="9043" spans="1:7" x14ac:dyDescent="0.25">
      <c r="A9043">
        <v>9026</v>
      </c>
      <c r="B9043">
        <v>4512.5</v>
      </c>
      <c r="C9043">
        <v>404.470123</v>
      </c>
      <c r="D9043">
        <v>411.898346</v>
      </c>
      <c r="E9043">
        <v>13.316029</v>
      </c>
      <c r="F9043">
        <v>3.2550000000000001E-3</v>
      </c>
      <c r="G9043">
        <v>4.8397079999999999</v>
      </c>
    </row>
    <row r="9044" spans="1:7" x14ac:dyDescent="0.25">
      <c r="A9044">
        <v>9027</v>
      </c>
      <c r="B9044">
        <v>4513</v>
      </c>
      <c r="C9044">
        <v>404.521027</v>
      </c>
      <c r="D9044">
        <v>411.93817100000001</v>
      </c>
      <c r="E9044">
        <v>13.316136999999999</v>
      </c>
      <c r="F9044">
        <v>3.2529999999999998E-3</v>
      </c>
      <c r="G9044">
        <v>4.8380380000000001</v>
      </c>
    </row>
    <row r="9045" spans="1:7" x14ac:dyDescent="0.25">
      <c r="A9045">
        <v>9028</v>
      </c>
      <c r="B9045">
        <v>4513.5</v>
      </c>
      <c r="C9045">
        <v>404.57028200000002</v>
      </c>
      <c r="D9045">
        <v>411.97918700000002</v>
      </c>
      <c r="E9045">
        <v>13.316248</v>
      </c>
      <c r="F9045">
        <v>3.251E-3</v>
      </c>
      <c r="G9045">
        <v>4.8357739999999998</v>
      </c>
    </row>
    <row r="9046" spans="1:7" x14ac:dyDescent="0.25">
      <c r="A9046">
        <v>9029</v>
      </c>
      <c r="B9046">
        <v>4514</v>
      </c>
      <c r="C9046">
        <v>404.615387</v>
      </c>
      <c r="D9046">
        <v>412.02221700000001</v>
      </c>
      <c r="E9046">
        <v>13.316362</v>
      </c>
      <c r="F9046">
        <v>3.2490000000000002E-3</v>
      </c>
      <c r="G9046">
        <v>4.834225</v>
      </c>
    </row>
    <row r="9047" spans="1:7" x14ac:dyDescent="0.25">
      <c r="A9047">
        <v>9030</v>
      </c>
      <c r="B9047">
        <v>4514.5</v>
      </c>
      <c r="C9047">
        <v>404.65777600000001</v>
      </c>
      <c r="D9047">
        <v>412.06787100000003</v>
      </c>
      <c r="E9047">
        <v>13.316477000000001</v>
      </c>
      <c r="F9047">
        <v>3.2469999999999999E-3</v>
      </c>
      <c r="G9047">
        <v>4.8336300000000003</v>
      </c>
    </row>
    <row r="9048" spans="1:7" x14ac:dyDescent="0.25">
      <c r="A9048">
        <v>9031</v>
      </c>
      <c r="B9048">
        <v>4515</v>
      </c>
      <c r="C9048">
        <v>404.69757099999998</v>
      </c>
      <c r="D9048">
        <v>412.115478</v>
      </c>
      <c r="E9048">
        <v>13.316594</v>
      </c>
      <c r="F9048">
        <v>3.2450000000000001E-3</v>
      </c>
      <c r="G9048">
        <v>4.8333919999999999</v>
      </c>
    </row>
    <row r="9049" spans="1:7" x14ac:dyDescent="0.25">
      <c r="A9049">
        <v>9032</v>
      </c>
      <c r="B9049">
        <v>4515.5</v>
      </c>
      <c r="C9049">
        <v>404.73846400000002</v>
      </c>
      <c r="D9049">
        <v>412.16177399999998</v>
      </c>
      <c r="E9049">
        <v>13.316713</v>
      </c>
      <c r="F9049">
        <v>3.241E-3</v>
      </c>
      <c r="G9049">
        <v>4.8343449999999999</v>
      </c>
    </row>
    <row r="9050" spans="1:7" x14ac:dyDescent="0.25">
      <c r="A9050">
        <v>9033</v>
      </c>
      <c r="B9050">
        <v>4516</v>
      </c>
      <c r="C9050">
        <v>404.77890000000002</v>
      </c>
      <c r="D9050">
        <v>412.205963</v>
      </c>
      <c r="E9050">
        <v>13.316834</v>
      </c>
      <c r="F9050">
        <v>3.2369999999999999E-3</v>
      </c>
      <c r="G9050">
        <v>4.835655</v>
      </c>
    </row>
    <row r="9051" spans="1:7" x14ac:dyDescent="0.25">
      <c r="A9051">
        <v>9034</v>
      </c>
      <c r="B9051">
        <v>4516.5</v>
      </c>
      <c r="C9051">
        <v>404.816101</v>
      </c>
      <c r="D9051">
        <v>412.250427</v>
      </c>
      <c r="E9051">
        <v>13.316957</v>
      </c>
      <c r="F9051">
        <v>3.2309999999999999E-3</v>
      </c>
      <c r="G9051">
        <v>4.8367259999999996</v>
      </c>
    </row>
    <row r="9052" spans="1:7" x14ac:dyDescent="0.25">
      <c r="A9052">
        <v>9035</v>
      </c>
      <c r="B9052">
        <v>4517</v>
      </c>
      <c r="C9052">
        <v>404.85199</v>
      </c>
      <c r="D9052">
        <v>412.290955</v>
      </c>
      <c r="E9052">
        <v>13.317081999999999</v>
      </c>
      <c r="F9052">
        <v>3.2230000000000002E-3</v>
      </c>
      <c r="G9052">
        <v>4.8373210000000002</v>
      </c>
    </row>
    <row r="9053" spans="1:7" x14ac:dyDescent="0.25">
      <c r="A9053">
        <v>9036</v>
      </c>
      <c r="B9053">
        <v>4517.5</v>
      </c>
      <c r="C9053">
        <v>404.88458300000002</v>
      </c>
      <c r="D9053">
        <v>412.33251899999999</v>
      </c>
      <c r="E9053">
        <v>13.317208000000001</v>
      </c>
      <c r="F9053">
        <v>3.2130000000000001E-3</v>
      </c>
      <c r="G9053">
        <v>4.8372029999999997</v>
      </c>
    </row>
    <row r="9054" spans="1:7" x14ac:dyDescent="0.25">
      <c r="A9054">
        <v>9037</v>
      </c>
      <c r="B9054">
        <v>4518</v>
      </c>
      <c r="C9054">
        <v>404.915955</v>
      </c>
      <c r="D9054">
        <v>412.37411500000002</v>
      </c>
      <c r="E9054">
        <v>13.317335</v>
      </c>
      <c r="F9054">
        <v>3.2000000000000002E-3</v>
      </c>
      <c r="G9054">
        <v>4.836131</v>
      </c>
    </row>
    <row r="9055" spans="1:7" x14ac:dyDescent="0.25">
      <c r="A9055">
        <v>9038</v>
      </c>
      <c r="B9055">
        <v>4518.5</v>
      </c>
      <c r="C9055">
        <v>404.94723499999998</v>
      </c>
      <c r="D9055">
        <v>412.41436800000002</v>
      </c>
      <c r="E9055">
        <v>13.317463</v>
      </c>
      <c r="F9055">
        <v>3.1849999999999999E-3</v>
      </c>
      <c r="G9055">
        <v>4.8345820000000002</v>
      </c>
    </row>
    <row r="9056" spans="1:7" x14ac:dyDescent="0.25">
      <c r="A9056">
        <v>9039</v>
      </c>
      <c r="B9056">
        <v>4519</v>
      </c>
      <c r="C9056">
        <v>404.982575</v>
      </c>
      <c r="D9056">
        <v>412.456726</v>
      </c>
      <c r="E9056">
        <v>13.317591999999999</v>
      </c>
      <c r="F9056">
        <v>3.1670000000000001E-3</v>
      </c>
      <c r="G9056">
        <v>4.8329120000000003</v>
      </c>
    </row>
    <row r="9057" spans="1:7" x14ac:dyDescent="0.25">
      <c r="A9057">
        <v>9040</v>
      </c>
      <c r="B9057">
        <v>4519.5</v>
      </c>
      <c r="C9057">
        <v>405.022919</v>
      </c>
      <c r="D9057">
        <v>412.49920700000001</v>
      </c>
      <c r="E9057">
        <v>13.317721000000001</v>
      </c>
      <c r="F9057">
        <v>3.1470000000000001E-3</v>
      </c>
      <c r="G9057">
        <v>4.8313610000000002</v>
      </c>
    </row>
    <row r="9058" spans="1:7" x14ac:dyDescent="0.25">
      <c r="A9058">
        <v>9041</v>
      </c>
      <c r="B9058">
        <v>4520</v>
      </c>
      <c r="C9058">
        <v>405.066284</v>
      </c>
      <c r="D9058">
        <v>412.54302999999999</v>
      </c>
      <c r="E9058">
        <v>13.317849000000001</v>
      </c>
      <c r="F9058">
        <v>3.1229999999999999E-3</v>
      </c>
      <c r="G9058">
        <v>4.8299289999999999</v>
      </c>
    </row>
    <row r="9059" spans="1:7" x14ac:dyDescent="0.25">
      <c r="A9059">
        <v>9042</v>
      </c>
      <c r="B9059">
        <v>4520.5</v>
      </c>
      <c r="C9059">
        <v>405.11376899999999</v>
      </c>
      <c r="D9059">
        <v>412.58612099999999</v>
      </c>
      <c r="E9059">
        <v>13.317977000000001</v>
      </c>
      <c r="F9059">
        <v>3.0959999999999998E-3</v>
      </c>
      <c r="G9059">
        <v>4.8293330000000001</v>
      </c>
    </row>
    <row r="9060" spans="1:7" x14ac:dyDescent="0.25">
      <c r="A9060">
        <v>9043</v>
      </c>
      <c r="B9060">
        <v>4521</v>
      </c>
      <c r="C9060">
        <v>405.16113300000001</v>
      </c>
      <c r="D9060">
        <v>412.63076799999999</v>
      </c>
      <c r="E9060">
        <v>13.318103000000001</v>
      </c>
      <c r="F9060">
        <v>3.0669999999999998E-3</v>
      </c>
      <c r="G9060">
        <v>4.8298100000000002</v>
      </c>
    </row>
    <row r="9061" spans="1:7" x14ac:dyDescent="0.25">
      <c r="A9061">
        <v>9044</v>
      </c>
      <c r="B9061">
        <v>4521.5</v>
      </c>
      <c r="C9061">
        <v>405.20873999999998</v>
      </c>
      <c r="D9061">
        <v>412.67425500000002</v>
      </c>
      <c r="E9061">
        <v>13.318228</v>
      </c>
      <c r="F9061">
        <v>3.0349999999999999E-3</v>
      </c>
      <c r="G9061">
        <v>4.8306440000000004</v>
      </c>
    </row>
    <row r="9062" spans="1:7" x14ac:dyDescent="0.25">
      <c r="A9062">
        <v>9045</v>
      </c>
      <c r="B9062">
        <v>4522</v>
      </c>
      <c r="C9062">
        <v>405.25488300000001</v>
      </c>
      <c r="D9062">
        <v>412.71460000000002</v>
      </c>
      <c r="E9062">
        <v>13.318351</v>
      </c>
      <c r="F9062">
        <v>3.0000000000000001E-3</v>
      </c>
      <c r="G9062">
        <v>4.8318380000000003</v>
      </c>
    </row>
    <row r="9063" spans="1:7" x14ac:dyDescent="0.25">
      <c r="A9063">
        <v>9046</v>
      </c>
      <c r="B9063">
        <v>4522.5</v>
      </c>
      <c r="C9063">
        <v>405.30215500000003</v>
      </c>
      <c r="D9063">
        <v>412.75503500000002</v>
      </c>
      <c r="E9063">
        <v>13.318472</v>
      </c>
      <c r="F9063">
        <v>2.9629999999999999E-3</v>
      </c>
      <c r="G9063">
        <v>4.8325519999999997</v>
      </c>
    </row>
    <row r="9064" spans="1:7" x14ac:dyDescent="0.25">
      <c r="A9064">
        <v>9047</v>
      </c>
      <c r="B9064">
        <v>4523</v>
      </c>
      <c r="C9064">
        <v>405.34799199999998</v>
      </c>
      <c r="D9064">
        <v>412.792236</v>
      </c>
      <c r="E9064">
        <v>13.318593</v>
      </c>
      <c r="F9064">
        <v>2.9239999999999999E-3</v>
      </c>
      <c r="G9064">
        <v>4.8326710000000004</v>
      </c>
    </row>
    <row r="9065" spans="1:7" x14ac:dyDescent="0.25">
      <c r="A9065">
        <v>9048</v>
      </c>
      <c r="B9065">
        <v>4523.5</v>
      </c>
      <c r="C9065">
        <v>405.39254799999998</v>
      </c>
      <c r="D9065">
        <v>412.82836900000001</v>
      </c>
      <c r="E9065">
        <v>13.318713000000001</v>
      </c>
      <c r="F9065">
        <v>2.882E-3</v>
      </c>
      <c r="G9065">
        <v>4.8325519999999997</v>
      </c>
    </row>
    <row r="9066" spans="1:7" x14ac:dyDescent="0.25">
      <c r="A9066">
        <v>9049</v>
      </c>
      <c r="B9066">
        <v>4524</v>
      </c>
      <c r="C9066">
        <v>405.43542500000001</v>
      </c>
      <c r="D9066">
        <v>412.865295</v>
      </c>
      <c r="E9066">
        <v>13.318835999999999</v>
      </c>
      <c r="F9066">
        <v>2.8379999999999998E-3</v>
      </c>
      <c r="G9066">
        <v>4.8318370000000002</v>
      </c>
    </row>
    <row r="9067" spans="1:7" x14ac:dyDescent="0.25">
      <c r="A9067">
        <v>9050</v>
      </c>
      <c r="B9067">
        <v>4524.5</v>
      </c>
      <c r="C9067">
        <v>405.47341899999998</v>
      </c>
      <c r="D9067">
        <v>412.90240499999999</v>
      </c>
      <c r="E9067">
        <v>13.318965</v>
      </c>
      <c r="F9067">
        <v>2.7920000000000002E-3</v>
      </c>
      <c r="G9067">
        <v>4.8311210000000004</v>
      </c>
    </row>
    <row r="9068" spans="1:7" x14ac:dyDescent="0.25">
      <c r="A9068">
        <v>9051</v>
      </c>
      <c r="B9068">
        <v>4525</v>
      </c>
      <c r="C9068">
        <v>405.50854500000003</v>
      </c>
      <c r="D9068">
        <v>412.94229100000001</v>
      </c>
      <c r="E9068">
        <v>13.319103999999999</v>
      </c>
      <c r="F9068">
        <v>2.745E-3</v>
      </c>
      <c r="G9068">
        <v>4.8298100000000002</v>
      </c>
    </row>
    <row r="9069" spans="1:7" x14ac:dyDescent="0.25">
      <c r="A9069">
        <v>9052</v>
      </c>
      <c r="B9069">
        <v>4525.5</v>
      </c>
      <c r="C9069">
        <v>405.53985599999999</v>
      </c>
      <c r="D9069">
        <v>412.98803700000002</v>
      </c>
      <c r="E9069">
        <v>13.319257</v>
      </c>
      <c r="F9069">
        <v>2.6949999999999999E-3</v>
      </c>
      <c r="G9069">
        <v>4.8286170000000004</v>
      </c>
    </row>
    <row r="9070" spans="1:7" x14ac:dyDescent="0.25">
      <c r="A9070">
        <v>9053</v>
      </c>
      <c r="B9070">
        <v>4526</v>
      </c>
      <c r="C9070">
        <v>405.568848</v>
      </c>
      <c r="D9070">
        <v>413.03826900000001</v>
      </c>
      <c r="E9070">
        <v>13.319426999999999</v>
      </c>
      <c r="F9070">
        <v>2.6440000000000001E-3</v>
      </c>
      <c r="G9070">
        <v>4.827426</v>
      </c>
    </row>
    <row r="9071" spans="1:7" x14ac:dyDescent="0.25">
      <c r="A9071">
        <v>9054</v>
      </c>
      <c r="B9071">
        <v>4526.5</v>
      </c>
      <c r="C9071">
        <v>405.60055499999999</v>
      </c>
      <c r="D9071">
        <v>413.09002700000002</v>
      </c>
      <c r="E9071">
        <v>13.319616999999999</v>
      </c>
      <c r="F9071">
        <v>2.5899999999999999E-3</v>
      </c>
      <c r="G9071">
        <v>4.8264719999999999</v>
      </c>
    </row>
    <row r="9072" spans="1:7" x14ac:dyDescent="0.25">
      <c r="A9072">
        <v>9055</v>
      </c>
      <c r="B9072">
        <v>4527</v>
      </c>
      <c r="C9072">
        <v>405.63443000000001</v>
      </c>
      <c r="D9072">
        <v>413.14013699999998</v>
      </c>
      <c r="E9072">
        <v>13.31983</v>
      </c>
      <c r="F9072">
        <v>2.5339999999999998E-3</v>
      </c>
      <c r="G9072">
        <v>4.8256379999999996</v>
      </c>
    </row>
    <row r="9073" spans="1:7" x14ac:dyDescent="0.25">
      <c r="A9073">
        <v>9056</v>
      </c>
      <c r="B9073">
        <v>4527.5</v>
      </c>
      <c r="C9073">
        <v>405.67672700000003</v>
      </c>
      <c r="D9073">
        <v>413.18408199999999</v>
      </c>
      <c r="E9073">
        <v>13.320067</v>
      </c>
      <c r="F9073">
        <v>2.4759999999999999E-3</v>
      </c>
      <c r="G9073">
        <v>4.8248040000000003</v>
      </c>
    </row>
    <row r="9074" spans="1:7" x14ac:dyDescent="0.25">
      <c r="A9074">
        <v>9057</v>
      </c>
      <c r="B9074">
        <v>4528</v>
      </c>
      <c r="C9074">
        <v>405.724335</v>
      </c>
      <c r="D9074">
        <v>413.22354100000001</v>
      </c>
      <c r="E9074">
        <v>13.320330999999999</v>
      </c>
      <c r="F9074">
        <v>2.4160000000000002E-3</v>
      </c>
      <c r="G9074">
        <v>4.8256370000000004</v>
      </c>
    </row>
    <row r="9075" spans="1:7" x14ac:dyDescent="0.25">
      <c r="A9075">
        <v>9058</v>
      </c>
      <c r="B9075">
        <v>4528.5</v>
      </c>
      <c r="C9075">
        <v>405.778503</v>
      </c>
      <c r="D9075">
        <v>413.25933800000001</v>
      </c>
      <c r="E9075">
        <v>13.320620999999999</v>
      </c>
      <c r="F9075">
        <v>2.3530000000000001E-3</v>
      </c>
      <c r="G9075">
        <v>4.8256370000000004</v>
      </c>
    </row>
    <row r="9076" spans="1:7" x14ac:dyDescent="0.25">
      <c r="A9076">
        <v>9059</v>
      </c>
      <c r="B9076">
        <v>4529</v>
      </c>
      <c r="C9076">
        <v>405.83563199999998</v>
      </c>
      <c r="D9076">
        <v>413.29476899999997</v>
      </c>
      <c r="E9076">
        <v>13.320937000000001</v>
      </c>
      <c r="F9076">
        <v>2.287E-3</v>
      </c>
      <c r="G9076">
        <v>4.8267100000000003</v>
      </c>
    </row>
    <row r="9077" spans="1:7" x14ac:dyDescent="0.25">
      <c r="A9077">
        <v>9060</v>
      </c>
      <c r="B9077">
        <v>4529.5</v>
      </c>
      <c r="C9077">
        <v>405.89031999999997</v>
      </c>
      <c r="D9077">
        <v>413.33105499999999</v>
      </c>
      <c r="E9077">
        <v>13.321278</v>
      </c>
      <c r="F9077">
        <v>2.2179999999999999E-3</v>
      </c>
      <c r="G9077">
        <v>4.8281400000000003</v>
      </c>
    </row>
    <row r="9078" spans="1:7" x14ac:dyDescent="0.25">
      <c r="A9078">
        <v>9061</v>
      </c>
      <c r="B9078">
        <v>4530</v>
      </c>
      <c r="C9078">
        <v>405.94296300000002</v>
      </c>
      <c r="D9078">
        <v>413.37347399999999</v>
      </c>
      <c r="E9078">
        <v>13.321641</v>
      </c>
      <c r="F9078">
        <v>2.1450000000000002E-3</v>
      </c>
      <c r="G9078">
        <v>4.8293330000000001</v>
      </c>
    </row>
    <row r="9079" spans="1:7" x14ac:dyDescent="0.25">
      <c r="A9079">
        <v>9062</v>
      </c>
      <c r="B9079">
        <v>4530.5</v>
      </c>
      <c r="C9079">
        <v>405.98941000000002</v>
      </c>
      <c r="D9079">
        <v>413.41815200000002</v>
      </c>
      <c r="E9079">
        <v>13.32202</v>
      </c>
      <c r="F9079">
        <v>2.0690000000000001E-3</v>
      </c>
      <c r="G9079">
        <v>4.8321930000000002</v>
      </c>
    </row>
    <row r="9080" spans="1:7" x14ac:dyDescent="0.25">
      <c r="A9080">
        <v>9063</v>
      </c>
      <c r="B9080">
        <v>4531</v>
      </c>
      <c r="C9080">
        <v>406.031677</v>
      </c>
      <c r="D9080">
        <v>413.46640000000002</v>
      </c>
      <c r="E9080">
        <v>13.322403</v>
      </c>
      <c r="F9080">
        <v>1.99E-3</v>
      </c>
      <c r="G9080">
        <v>4.8349339999999996</v>
      </c>
    </row>
    <row r="9081" spans="1:7" x14ac:dyDescent="0.25">
      <c r="A9081">
        <v>9064</v>
      </c>
      <c r="B9081">
        <v>4531.5</v>
      </c>
      <c r="C9081">
        <v>406.07132000000001</v>
      </c>
      <c r="D9081">
        <v>413.51507600000002</v>
      </c>
      <c r="E9081">
        <v>13.322778</v>
      </c>
      <c r="F9081">
        <v>1.9070000000000001E-3</v>
      </c>
      <c r="G9081">
        <v>4.8374379999999997</v>
      </c>
    </row>
    <row r="9082" spans="1:7" x14ac:dyDescent="0.25">
      <c r="A9082">
        <v>9065</v>
      </c>
      <c r="B9082">
        <v>4532</v>
      </c>
      <c r="C9082">
        <v>406.10952800000001</v>
      </c>
      <c r="D9082">
        <v>413.55902099999997</v>
      </c>
      <c r="E9082">
        <v>13.323126999999999</v>
      </c>
      <c r="F9082">
        <v>1.82E-3</v>
      </c>
      <c r="G9082">
        <v>4.8383909999999997</v>
      </c>
    </row>
    <row r="9083" spans="1:7" x14ac:dyDescent="0.25">
      <c r="A9083">
        <v>9066</v>
      </c>
      <c r="B9083">
        <v>4532.5</v>
      </c>
      <c r="C9083">
        <v>406.14904799999999</v>
      </c>
      <c r="D9083">
        <v>413.60076900000001</v>
      </c>
      <c r="E9083">
        <v>13.323434000000001</v>
      </c>
      <c r="F9083">
        <v>1.73E-3</v>
      </c>
      <c r="G9083">
        <v>4.8379149999999997</v>
      </c>
    </row>
    <row r="9084" spans="1:7" x14ac:dyDescent="0.25">
      <c r="A9084">
        <v>9067</v>
      </c>
      <c r="B9084">
        <v>4533</v>
      </c>
      <c r="C9084">
        <v>406.19082600000002</v>
      </c>
      <c r="D9084">
        <v>413.64102200000002</v>
      </c>
      <c r="E9084">
        <v>13.323681000000001</v>
      </c>
      <c r="F9084">
        <v>1.637E-3</v>
      </c>
      <c r="G9084">
        <v>4.8363659999999999</v>
      </c>
    </row>
    <row r="9085" spans="1:7" x14ac:dyDescent="0.25">
      <c r="A9085">
        <v>9068</v>
      </c>
      <c r="B9085">
        <v>4533.5</v>
      </c>
      <c r="C9085">
        <v>406.23510700000003</v>
      </c>
      <c r="D9085">
        <v>413.67987099999999</v>
      </c>
      <c r="E9085">
        <v>13.323853</v>
      </c>
      <c r="F9085">
        <v>1.5410000000000001E-3</v>
      </c>
      <c r="G9085">
        <v>4.8346980000000004</v>
      </c>
    </row>
    <row r="9086" spans="1:7" x14ac:dyDescent="0.25">
      <c r="A9086">
        <v>9069</v>
      </c>
      <c r="B9086">
        <v>4534</v>
      </c>
      <c r="C9086">
        <v>406.28036500000002</v>
      </c>
      <c r="D9086">
        <v>413.719177</v>
      </c>
      <c r="E9086">
        <v>13.323938</v>
      </c>
      <c r="F9086">
        <v>1.444E-3</v>
      </c>
      <c r="G9086">
        <v>4.8343400000000001</v>
      </c>
    </row>
    <row r="9087" spans="1:7" x14ac:dyDescent="0.25">
      <c r="A9087">
        <v>9070</v>
      </c>
      <c r="B9087">
        <v>4534.5</v>
      </c>
      <c r="C9087">
        <v>406.32437099999999</v>
      </c>
      <c r="D9087">
        <v>413.76074199999999</v>
      </c>
      <c r="E9087">
        <v>13.323926</v>
      </c>
      <c r="F9087">
        <v>1.346E-3</v>
      </c>
      <c r="G9087">
        <v>4.8351730000000002</v>
      </c>
    </row>
    <row r="9088" spans="1:7" x14ac:dyDescent="0.25">
      <c r="A9088">
        <v>9071</v>
      </c>
      <c r="B9088">
        <v>4535</v>
      </c>
      <c r="C9088">
        <v>406.368225</v>
      </c>
      <c r="D9088">
        <v>413.80426</v>
      </c>
      <c r="E9088">
        <v>13.32381</v>
      </c>
      <c r="F9088">
        <v>1.248E-3</v>
      </c>
      <c r="G9088">
        <v>4.836722</v>
      </c>
    </row>
    <row r="9089" spans="1:7" x14ac:dyDescent="0.25">
      <c r="A9089">
        <v>9072</v>
      </c>
      <c r="B9089">
        <v>4535.5</v>
      </c>
      <c r="C9089">
        <v>406.410706</v>
      </c>
      <c r="D9089">
        <v>413.84906000000001</v>
      </c>
      <c r="E9089">
        <v>13.323586000000001</v>
      </c>
      <c r="F9089">
        <v>1.1509999999999999E-3</v>
      </c>
      <c r="G9089">
        <v>4.8382709999999998</v>
      </c>
    </row>
    <row r="9090" spans="1:7" x14ac:dyDescent="0.25">
      <c r="A9090">
        <v>9073</v>
      </c>
      <c r="B9090">
        <v>4536</v>
      </c>
      <c r="C9090">
        <v>406.45092799999998</v>
      </c>
      <c r="D9090">
        <v>413.89575200000002</v>
      </c>
      <c r="E9090">
        <v>13.32325</v>
      </c>
      <c r="F9090">
        <v>1.057E-3</v>
      </c>
      <c r="G9090">
        <v>4.8392249999999999</v>
      </c>
    </row>
    <row r="9091" spans="1:7" x14ac:dyDescent="0.25">
      <c r="A9091">
        <v>9074</v>
      </c>
      <c r="B9091">
        <v>4536.5</v>
      </c>
      <c r="C9091">
        <v>406.49005099999999</v>
      </c>
      <c r="D9091">
        <v>413.94052099999999</v>
      </c>
      <c r="E9091">
        <v>13.322801999999999</v>
      </c>
      <c r="F9091">
        <v>9.6699999999999998E-4</v>
      </c>
      <c r="G9091">
        <v>4.8391060000000001</v>
      </c>
    </row>
    <row r="9092" spans="1:7" x14ac:dyDescent="0.25">
      <c r="A9092">
        <v>9075</v>
      </c>
      <c r="B9092">
        <v>4537</v>
      </c>
      <c r="C9092">
        <v>406.526184</v>
      </c>
      <c r="D9092">
        <v>413.98477200000002</v>
      </c>
      <c r="E9092">
        <v>13.322246</v>
      </c>
      <c r="F9092">
        <v>8.8099999999999995E-4</v>
      </c>
      <c r="G9092">
        <v>4.8379159999999999</v>
      </c>
    </row>
    <row r="9093" spans="1:7" x14ac:dyDescent="0.25">
      <c r="A9093">
        <v>9076</v>
      </c>
      <c r="B9093">
        <v>4537.5</v>
      </c>
      <c r="C9093">
        <v>406.56262199999998</v>
      </c>
      <c r="D9093">
        <v>414.02886999999998</v>
      </c>
      <c r="E9093">
        <v>13.32159</v>
      </c>
      <c r="F9093">
        <v>8.0199999999999998E-4</v>
      </c>
      <c r="G9093">
        <v>4.836487</v>
      </c>
    </row>
    <row r="9094" spans="1:7" x14ac:dyDescent="0.25">
      <c r="A9094">
        <v>9077</v>
      </c>
      <c r="B9094">
        <v>4538</v>
      </c>
      <c r="C9094">
        <v>406.59945699999997</v>
      </c>
      <c r="D9094">
        <v>414.07308999999998</v>
      </c>
      <c r="E9094">
        <v>13.320845</v>
      </c>
      <c r="F9094">
        <v>7.2999999999999996E-4</v>
      </c>
      <c r="G9094">
        <v>4.8343410000000002</v>
      </c>
    </row>
    <row r="9095" spans="1:7" x14ac:dyDescent="0.25">
      <c r="A9095">
        <v>9078</v>
      </c>
      <c r="B9095">
        <v>4538.5</v>
      </c>
      <c r="C9095">
        <v>406.63815299999999</v>
      </c>
      <c r="D9095">
        <v>414.11831699999999</v>
      </c>
      <c r="E9095">
        <v>13.320029</v>
      </c>
      <c r="F9095">
        <v>6.6500000000000001E-4</v>
      </c>
      <c r="G9095">
        <v>4.8331499999999998</v>
      </c>
    </row>
    <row r="9096" spans="1:7" x14ac:dyDescent="0.25">
      <c r="A9096">
        <v>9079</v>
      </c>
      <c r="B9096">
        <v>4539</v>
      </c>
      <c r="C9096">
        <v>406.67748999999998</v>
      </c>
      <c r="D9096">
        <v>414.16430700000001</v>
      </c>
      <c r="E9096">
        <v>13.319163</v>
      </c>
      <c r="F9096">
        <v>6.0999999999999997E-4</v>
      </c>
      <c r="G9096">
        <v>4.8319559999999999</v>
      </c>
    </row>
    <row r="9097" spans="1:7" x14ac:dyDescent="0.25">
      <c r="A9097">
        <v>9080</v>
      </c>
      <c r="B9097">
        <v>4539.5</v>
      </c>
      <c r="C9097">
        <v>406.71795700000001</v>
      </c>
      <c r="D9097">
        <v>414.209564</v>
      </c>
      <c r="E9097">
        <v>13.318268</v>
      </c>
      <c r="F9097">
        <v>5.6499999999999996E-4</v>
      </c>
      <c r="G9097">
        <v>4.8302870000000002</v>
      </c>
    </row>
    <row r="9098" spans="1:7" x14ac:dyDescent="0.25">
      <c r="A9098">
        <v>9081</v>
      </c>
      <c r="B9098">
        <v>4540</v>
      </c>
      <c r="C9098">
        <v>406.76113900000001</v>
      </c>
      <c r="D9098">
        <v>414.251892</v>
      </c>
      <c r="E9098">
        <v>13.317368</v>
      </c>
      <c r="F9098">
        <v>5.2999999999999998E-4</v>
      </c>
      <c r="G9098">
        <v>4.8289749999999998</v>
      </c>
    </row>
    <row r="9099" spans="1:7" x14ac:dyDescent="0.25">
      <c r="A9099">
        <v>9082</v>
      </c>
      <c r="B9099">
        <v>4540.5</v>
      </c>
      <c r="C9099">
        <v>406.80264299999999</v>
      </c>
      <c r="D9099">
        <v>414.29183999999998</v>
      </c>
      <c r="E9099">
        <v>13.316483</v>
      </c>
      <c r="F9099">
        <v>5.0500000000000002E-4</v>
      </c>
      <c r="G9099">
        <v>4.8273060000000001</v>
      </c>
    </row>
    <row r="9100" spans="1:7" x14ac:dyDescent="0.25">
      <c r="A9100">
        <v>9083</v>
      </c>
      <c r="B9100">
        <v>4541</v>
      </c>
      <c r="C9100">
        <v>406.84442100000001</v>
      </c>
      <c r="D9100">
        <v>414.32714800000002</v>
      </c>
      <c r="E9100">
        <v>13.315632000000001</v>
      </c>
      <c r="F9100">
        <v>4.8999999999999998E-4</v>
      </c>
      <c r="G9100">
        <v>4.8262340000000004</v>
      </c>
    </row>
    <row r="9101" spans="1:7" x14ac:dyDescent="0.25">
      <c r="A9101">
        <v>9084</v>
      </c>
      <c r="B9101">
        <v>4541.5</v>
      </c>
      <c r="C9101">
        <v>406.88314800000001</v>
      </c>
      <c r="D9101">
        <v>414.36084</v>
      </c>
      <c r="E9101">
        <v>13.314830000000001</v>
      </c>
      <c r="F9101">
        <v>4.86E-4</v>
      </c>
      <c r="G9101">
        <v>4.8261159999999999</v>
      </c>
    </row>
    <row r="9102" spans="1:7" x14ac:dyDescent="0.25">
      <c r="A9102">
        <v>9085</v>
      </c>
      <c r="B9102">
        <v>4542</v>
      </c>
      <c r="C9102">
        <v>406.921539</v>
      </c>
      <c r="D9102">
        <v>414.39788800000002</v>
      </c>
      <c r="E9102">
        <v>13.314088</v>
      </c>
      <c r="F9102">
        <v>4.9100000000000001E-4</v>
      </c>
      <c r="G9102">
        <v>4.8261159999999999</v>
      </c>
    </row>
    <row r="9103" spans="1:7" x14ac:dyDescent="0.25">
      <c r="A9103">
        <v>9086</v>
      </c>
      <c r="B9103">
        <v>4542.5</v>
      </c>
      <c r="C9103">
        <v>406.96032700000001</v>
      </c>
      <c r="D9103">
        <v>414.43841600000002</v>
      </c>
      <c r="E9103">
        <v>13.313414</v>
      </c>
      <c r="F9103">
        <v>5.04E-4</v>
      </c>
      <c r="G9103">
        <v>4.8265919999999998</v>
      </c>
    </row>
    <row r="9104" spans="1:7" x14ac:dyDescent="0.25">
      <c r="A9104">
        <v>9087</v>
      </c>
      <c r="B9104">
        <v>4543</v>
      </c>
      <c r="C9104">
        <v>407.00079299999999</v>
      </c>
      <c r="D9104">
        <v>414.48452800000001</v>
      </c>
      <c r="E9104">
        <v>13.312813999999999</v>
      </c>
      <c r="F9104">
        <v>5.2599999999999999E-4</v>
      </c>
      <c r="G9104">
        <v>4.8269489999999999</v>
      </c>
    </row>
    <row r="9105" spans="1:7" x14ac:dyDescent="0.25">
      <c r="A9105">
        <v>9088</v>
      </c>
      <c r="B9105">
        <v>4543.5</v>
      </c>
      <c r="C9105">
        <v>407.046875</v>
      </c>
      <c r="D9105">
        <v>414.533142</v>
      </c>
      <c r="E9105">
        <v>13.312293</v>
      </c>
      <c r="F9105">
        <v>5.5599999999999996E-4</v>
      </c>
      <c r="G9105">
        <v>4.8276620000000001</v>
      </c>
    </row>
    <row r="9106" spans="1:7" x14ac:dyDescent="0.25">
      <c r="A9106">
        <v>9089</v>
      </c>
      <c r="B9106">
        <v>4544</v>
      </c>
      <c r="C9106">
        <v>407.09197999999998</v>
      </c>
      <c r="D9106">
        <v>414.57983400000001</v>
      </c>
      <c r="E9106">
        <v>13.311852999999999</v>
      </c>
      <c r="F9106">
        <v>5.9199999999999997E-4</v>
      </c>
      <c r="G9106">
        <v>4.8283769999999997</v>
      </c>
    </row>
    <row r="9107" spans="1:7" x14ac:dyDescent="0.25">
      <c r="A9107">
        <v>9090</v>
      </c>
      <c r="B9107">
        <v>4544.5</v>
      </c>
      <c r="C9107">
        <v>407.13845800000001</v>
      </c>
      <c r="D9107">
        <v>414.62539700000002</v>
      </c>
      <c r="E9107">
        <v>13.311495000000001</v>
      </c>
      <c r="F9107">
        <v>6.3400000000000001E-4</v>
      </c>
      <c r="G9107">
        <v>4.8282579999999999</v>
      </c>
    </row>
    <row r="9108" spans="1:7" x14ac:dyDescent="0.25">
      <c r="A9108">
        <v>9091</v>
      </c>
      <c r="B9108">
        <v>4545</v>
      </c>
      <c r="C9108">
        <v>407.18362400000001</v>
      </c>
      <c r="D9108">
        <v>414.66976899999997</v>
      </c>
      <c r="E9108">
        <v>13.311216</v>
      </c>
      <c r="F9108">
        <v>6.8000000000000005E-4</v>
      </c>
      <c r="G9108">
        <v>4.8295690000000002</v>
      </c>
    </row>
    <row r="9109" spans="1:7" x14ac:dyDescent="0.25">
      <c r="A9109">
        <v>9092</v>
      </c>
      <c r="B9109">
        <v>4545.5</v>
      </c>
      <c r="C9109">
        <v>407.22549400000003</v>
      </c>
      <c r="D9109">
        <v>414.71182299999998</v>
      </c>
      <c r="E9109">
        <v>13.31101</v>
      </c>
      <c r="F9109">
        <v>7.3099999999999999E-4</v>
      </c>
      <c r="G9109">
        <v>4.8301639999999999</v>
      </c>
    </row>
    <row r="9110" spans="1:7" x14ac:dyDescent="0.25">
      <c r="A9110">
        <v>9093</v>
      </c>
      <c r="B9110">
        <v>4546</v>
      </c>
      <c r="C9110">
        <v>407.26678500000003</v>
      </c>
      <c r="D9110">
        <v>414.75213600000001</v>
      </c>
      <c r="E9110">
        <v>13.310869</v>
      </c>
      <c r="F9110">
        <v>7.85E-4</v>
      </c>
      <c r="G9110">
        <v>4.8305210000000001</v>
      </c>
    </row>
    <row r="9111" spans="1:7" x14ac:dyDescent="0.25">
      <c r="A9111">
        <v>9094</v>
      </c>
      <c r="B9111">
        <v>4546.5</v>
      </c>
      <c r="C9111">
        <v>407.30718999999999</v>
      </c>
      <c r="D9111">
        <v>414.79229700000002</v>
      </c>
      <c r="E9111">
        <v>13.310782</v>
      </c>
      <c r="F9111">
        <v>8.4099999999999995E-4</v>
      </c>
      <c r="G9111">
        <v>4.8312350000000004</v>
      </c>
    </row>
    <row r="9112" spans="1:7" x14ac:dyDescent="0.25">
      <c r="A9112">
        <v>9095</v>
      </c>
      <c r="B9112">
        <v>4547</v>
      </c>
      <c r="C9112">
        <v>407.34845000000001</v>
      </c>
      <c r="D9112">
        <v>414.83090199999998</v>
      </c>
      <c r="E9112">
        <v>13.310739999999999</v>
      </c>
      <c r="F9112">
        <v>8.9899999999999995E-4</v>
      </c>
      <c r="G9112">
        <v>4.8320689999999997</v>
      </c>
    </row>
    <row r="9113" spans="1:7" x14ac:dyDescent="0.25">
      <c r="A9113">
        <v>9096</v>
      </c>
      <c r="B9113">
        <v>4547.5</v>
      </c>
      <c r="C9113">
        <v>407.38769500000001</v>
      </c>
      <c r="D9113">
        <v>414.86840799999999</v>
      </c>
      <c r="E9113">
        <v>13.31073</v>
      </c>
      <c r="F9113">
        <v>9.5799999999999998E-4</v>
      </c>
      <c r="G9113">
        <v>4.8332610000000003</v>
      </c>
    </row>
    <row r="9114" spans="1:7" x14ac:dyDescent="0.25">
      <c r="A9114">
        <v>9097</v>
      </c>
      <c r="B9114">
        <v>4548</v>
      </c>
      <c r="C9114">
        <v>407.42889400000001</v>
      </c>
      <c r="D9114">
        <v>414.907623</v>
      </c>
      <c r="E9114">
        <v>13.310745000000001</v>
      </c>
      <c r="F9114">
        <v>1.018E-3</v>
      </c>
      <c r="G9114">
        <v>4.8354080000000002</v>
      </c>
    </row>
    <row r="9115" spans="1:7" x14ac:dyDescent="0.25">
      <c r="A9115">
        <v>9098</v>
      </c>
      <c r="B9115">
        <v>4548.5</v>
      </c>
      <c r="C9115">
        <v>407.46991000000003</v>
      </c>
      <c r="D9115">
        <v>414.94610599999999</v>
      </c>
      <c r="E9115">
        <v>13.310778000000001</v>
      </c>
      <c r="F9115">
        <v>1.0790000000000001E-3</v>
      </c>
      <c r="G9115">
        <v>4.8382680000000002</v>
      </c>
    </row>
    <row r="9116" spans="1:7" x14ac:dyDescent="0.25">
      <c r="A9116">
        <v>9099</v>
      </c>
      <c r="B9116">
        <v>4549</v>
      </c>
      <c r="C9116">
        <v>407.51177999999999</v>
      </c>
      <c r="D9116">
        <v>414.98705999999999</v>
      </c>
      <c r="E9116">
        <v>13.310824999999999</v>
      </c>
      <c r="F9116">
        <v>1.14E-3</v>
      </c>
      <c r="G9116">
        <v>4.8411280000000003</v>
      </c>
    </row>
    <row r="9117" spans="1:7" x14ac:dyDescent="0.25">
      <c r="A9117">
        <v>9100</v>
      </c>
      <c r="B9117">
        <v>4549.5</v>
      </c>
      <c r="C9117">
        <v>407.55465700000002</v>
      </c>
      <c r="D9117">
        <v>415.03192100000001</v>
      </c>
      <c r="E9117">
        <v>13.310881999999999</v>
      </c>
      <c r="F9117">
        <v>1.1999999999999999E-3</v>
      </c>
      <c r="G9117">
        <v>4.8435129999999997</v>
      </c>
    </row>
    <row r="9118" spans="1:7" x14ac:dyDescent="0.25">
      <c r="A9118">
        <v>9101</v>
      </c>
      <c r="B9118">
        <v>4550</v>
      </c>
      <c r="C9118">
        <v>407.59921300000002</v>
      </c>
      <c r="D9118">
        <v>415.079407</v>
      </c>
      <c r="E9118">
        <v>13.310946</v>
      </c>
      <c r="F9118">
        <v>1.261E-3</v>
      </c>
      <c r="G9118">
        <v>4.8455399999999997</v>
      </c>
    </row>
    <row r="9119" spans="1:7" x14ac:dyDescent="0.25">
      <c r="A9119">
        <v>9102</v>
      </c>
      <c r="B9119">
        <v>4550.5</v>
      </c>
      <c r="C9119">
        <v>407.64459199999999</v>
      </c>
      <c r="D9119">
        <v>415.13021900000001</v>
      </c>
      <c r="E9119">
        <v>13.311017</v>
      </c>
      <c r="F9119">
        <v>1.322E-3</v>
      </c>
      <c r="G9119">
        <v>4.846374</v>
      </c>
    </row>
    <row r="9120" spans="1:7" x14ac:dyDescent="0.25">
      <c r="A9120">
        <v>9103</v>
      </c>
      <c r="B9120">
        <v>4551</v>
      </c>
      <c r="C9120">
        <v>407.68936200000002</v>
      </c>
      <c r="D9120">
        <v>415.179596</v>
      </c>
      <c r="E9120">
        <v>13.311093</v>
      </c>
      <c r="F9120">
        <v>1.3829999999999999E-3</v>
      </c>
      <c r="G9120">
        <v>4.846374</v>
      </c>
    </row>
    <row r="9121" spans="1:7" x14ac:dyDescent="0.25">
      <c r="A9121">
        <v>9104</v>
      </c>
      <c r="B9121">
        <v>4551.5</v>
      </c>
      <c r="C9121">
        <v>407.73297100000002</v>
      </c>
      <c r="D9121">
        <v>415.22811899999999</v>
      </c>
      <c r="E9121">
        <v>13.311171999999999</v>
      </c>
      <c r="F9121">
        <v>1.4430000000000001E-3</v>
      </c>
      <c r="G9121">
        <v>4.845898</v>
      </c>
    </row>
    <row r="9122" spans="1:7" x14ac:dyDescent="0.25">
      <c r="A9122">
        <v>9105</v>
      </c>
      <c r="B9122">
        <v>4552</v>
      </c>
      <c r="C9122">
        <v>407.774719</v>
      </c>
      <c r="D9122">
        <v>415.27276599999999</v>
      </c>
      <c r="E9122">
        <v>13.311254999999999</v>
      </c>
      <c r="F9122">
        <v>1.503E-3</v>
      </c>
      <c r="G9122">
        <v>4.8443480000000001</v>
      </c>
    </row>
    <row r="9123" spans="1:7" x14ac:dyDescent="0.25">
      <c r="A9123">
        <v>9106</v>
      </c>
      <c r="B9123">
        <v>4552.5</v>
      </c>
      <c r="C9123">
        <v>407.81420900000001</v>
      </c>
      <c r="D9123">
        <v>415.31536899999998</v>
      </c>
      <c r="E9123">
        <v>13.31134</v>
      </c>
      <c r="F9123">
        <v>1.5629999999999999E-3</v>
      </c>
      <c r="G9123">
        <v>4.8424399999999999</v>
      </c>
    </row>
    <row r="9124" spans="1:7" x14ac:dyDescent="0.25">
      <c r="A9124">
        <v>9107</v>
      </c>
      <c r="B9124">
        <v>4553</v>
      </c>
      <c r="C9124">
        <v>407.85330199999999</v>
      </c>
      <c r="D9124">
        <v>415.35717799999998</v>
      </c>
      <c r="E9124">
        <v>13.311427</v>
      </c>
      <c r="F9124">
        <v>1.622E-3</v>
      </c>
      <c r="G9124">
        <v>4.8395799999999998</v>
      </c>
    </row>
    <row r="9125" spans="1:7" x14ac:dyDescent="0.25">
      <c r="A9125">
        <v>9108</v>
      </c>
      <c r="B9125">
        <v>4553.5</v>
      </c>
      <c r="C9125">
        <v>407.89269999999999</v>
      </c>
      <c r="D9125">
        <v>415.39593500000001</v>
      </c>
      <c r="E9125">
        <v>13.311517</v>
      </c>
      <c r="F9125">
        <v>1.681E-3</v>
      </c>
      <c r="G9125">
        <v>4.8370769999999998</v>
      </c>
    </row>
    <row r="9126" spans="1:7" x14ac:dyDescent="0.25">
      <c r="A9126">
        <v>9109</v>
      </c>
      <c r="B9126">
        <v>4554</v>
      </c>
      <c r="C9126">
        <v>407.93154900000002</v>
      </c>
      <c r="D9126">
        <v>415.43408199999999</v>
      </c>
      <c r="E9126">
        <v>13.311608</v>
      </c>
      <c r="F9126">
        <v>1.7390000000000001E-3</v>
      </c>
      <c r="G9126">
        <v>4.8357650000000003</v>
      </c>
    </row>
    <row r="9127" spans="1:7" x14ac:dyDescent="0.25">
      <c r="A9127">
        <v>9110</v>
      </c>
      <c r="B9127">
        <v>4554.5</v>
      </c>
      <c r="C9127">
        <v>407.96929899999998</v>
      </c>
      <c r="D9127">
        <v>415.47036700000001</v>
      </c>
      <c r="E9127">
        <v>13.3117</v>
      </c>
      <c r="F9127">
        <v>1.7960000000000001E-3</v>
      </c>
      <c r="G9127">
        <v>4.8352890000000004</v>
      </c>
    </row>
    <row r="9128" spans="1:7" x14ac:dyDescent="0.25">
      <c r="A9128">
        <v>9111</v>
      </c>
      <c r="B9128">
        <v>4555</v>
      </c>
      <c r="C9128">
        <v>408.00979599999999</v>
      </c>
      <c r="D9128">
        <v>415.507813</v>
      </c>
      <c r="E9128">
        <v>13.311792000000001</v>
      </c>
      <c r="F9128">
        <v>1.8519999999999999E-3</v>
      </c>
      <c r="G9128">
        <v>4.8358840000000001</v>
      </c>
    </row>
    <row r="9129" spans="1:7" x14ac:dyDescent="0.25">
      <c r="A9129">
        <v>9112</v>
      </c>
      <c r="B9129">
        <v>4555.5</v>
      </c>
      <c r="C9129">
        <v>408.05200200000002</v>
      </c>
      <c r="D9129">
        <v>415.54785199999998</v>
      </c>
      <c r="E9129">
        <v>13.311885</v>
      </c>
      <c r="F9129">
        <v>1.9070000000000001E-3</v>
      </c>
      <c r="G9129">
        <v>4.8374329999999999</v>
      </c>
    </row>
    <row r="9130" spans="1:7" x14ac:dyDescent="0.25">
      <c r="A9130">
        <v>9113</v>
      </c>
      <c r="B9130">
        <v>4556</v>
      </c>
      <c r="C9130">
        <v>408.09787</v>
      </c>
      <c r="D9130">
        <v>415.59277300000002</v>
      </c>
      <c r="E9130">
        <v>13.311978</v>
      </c>
      <c r="F9130">
        <v>1.9610000000000001E-3</v>
      </c>
      <c r="G9130">
        <v>4.8387450000000003</v>
      </c>
    </row>
    <row r="9131" spans="1:7" x14ac:dyDescent="0.25">
      <c r="A9131">
        <v>9114</v>
      </c>
      <c r="B9131">
        <v>4556.5</v>
      </c>
      <c r="C9131">
        <v>408.14837699999998</v>
      </c>
      <c r="D9131">
        <v>415.64086900000001</v>
      </c>
      <c r="E9131">
        <v>13.31207</v>
      </c>
      <c r="F9131">
        <v>2.013E-3</v>
      </c>
      <c r="G9131">
        <v>4.8400559999999997</v>
      </c>
    </row>
    <row r="9132" spans="1:7" x14ac:dyDescent="0.25">
      <c r="A9132">
        <v>9115</v>
      </c>
      <c r="B9132">
        <v>4557</v>
      </c>
      <c r="C9132">
        <v>408.19894399999998</v>
      </c>
      <c r="D9132">
        <v>415.69281000000001</v>
      </c>
      <c r="E9132">
        <v>13.312162000000001</v>
      </c>
      <c r="F9132">
        <v>2.0630000000000002E-3</v>
      </c>
      <c r="G9132">
        <v>4.8410099999999998</v>
      </c>
    </row>
    <row r="9133" spans="1:7" x14ac:dyDescent="0.25">
      <c r="A9133">
        <v>9116</v>
      </c>
      <c r="B9133">
        <v>4557.5</v>
      </c>
      <c r="C9133">
        <v>408.24542200000002</v>
      </c>
      <c r="D9133">
        <v>415.74627700000002</v>
      </c>
      <c r="E9133">
        <v>13.312253</v>
      </c>
      <c r="F9133">
        <v>2.111E-3</v>
      </c>
      <c r="G9133">
        <v>4.8412480000000002</v>
      </c>
    </row>
    <row r="9134" spans="1:7" x14ac:dyDescent="0.25">
      <c r="A9134">
        <v>9117</v>
      </c>
      <c r="B9134">
        <v>4558</v>
      </c>
      <c r="C9134">
        <v>408.28463799999997</v>
      </c>
      <c r="D9134">
        <v>415.79534899999999</v>
      </c>
      <c r="E9134">
        <v>13.312343</v>
      </c>
      <c r="F9134">
        <v>2.1559999999999999E-3</v>
      </c>
      <c r="G9134">
        <v>4.8411280000000003</v>
      </c>
    </row>
    <row r="9135" spans="1:7" x14ac:dyDescent="0.25">
      <c r="A9135">
        <v>9118</v>
      </c>
      <c r="B9135">
        <v>4558.5</v>
      </c>
      <c r="C9135">
        <v>408.31643700000001</v>
      </c>
      <c r="D9135">
        <v>415.84075899999999</v>
      </c>
      <c r="E9135">
        <v>13.312433</v>
      </c>
      <c r="F9135">
        <v>2.199E-3</v>
      </c>
      <c r="G9135">
        <v>4.8402940000000001</v>
      </c>
    </row>
    <row r="9136" spans="1:7" x14ac:dyDescent="0.25">
      <c r="A9136">
        <v>9119</v>
      </c>
      <c r="B9136">
        <v>4559</v>
      </c>
      <c r="C9136">
        <v>408.34329200000002</v>
      </c>
      <c r="D9136">
        <v>415.87948599999999</v>
      </c>
      <c r="E9136">
        <v>13.312521</v>
      </c>
      <c r="F9136">
        <v>2.238E-3</v>
      </c>
      <c r="G9136">
        <v>4.8392210000000002</v>
      </c>
    </row>
    <row r="9137" spans="1:7" x14ac:dyDescent="0.25">
      <c r="A9137">
        <v>9120</v>
      </c>
      <c r="B9137">
        <v>4559.5</v>
      </c>
      <c r="C9137">
        <v>408.368652</v>
      </c>
      <c r="D9137">
        <v>415.91485599999999</v>
      </c>
      <c r="E9137">
        <v>13.312609999999999</v>
      </c>
      <c r="F9137">
        <v>2.274E-3</v>
      </c>
      <c r="G9137">
        <v>4.8375519999999996</v>
      </c>
    </row>
    <row r="9138" spans="1:7" x14ac:dyDescent="0.25">
      <c r="A9138">
        <v>9121</v>
      </c>
      <c r="B9138">
        <v>4560</v>
      </c>
      <c r="C9138">
        <v>408.39910900000001</v>
      </c>
      <c r="D9138">
        <v>415.94882200000001</v>
      </c>
      <c r="E9138">
        <v>13.312697</v>
      </c>
      <c r="F9138">
        <v>2.3059999999999999E-3</v>
      </c>
      <c r="G9138">
        <v>4.8352870000000001</v>
      </c>
    </row>
    <row r="9139" spans="1:7" x14ac:dyDescent="0.25">
      <c r="A9139">
        <v>9122</v>
      </c>
      <c r="B9139">
        <v>4560.5</v>
      </c>
      <c r="C9139">
        <v>408.43695100000002</v>
      </c>
      <c r="D9139">
        <v>415.98568699999998</v>
      </c>
      <c r="E9139">
        <v>13.312785</v>
      </c>
      <c r="F9139">
        <v>2.3349999999999998E-3</v>
      </c>
      <c r="G9139">
        <v>4.8343340000000001</v>
      </c>
    </row>
    <row r="9140" spans="1:7" x14ac:dyDescent="0.25">
      <c r="A9140">
        <v>9123</v>
      </c>
      <c r="B9140">
        <v>4561</v>
      </c>
      <c r="C9140">
        <v>408.48089599999997</v>
      </c>
      <c r="D9140">
        <v>416.02407799999997</v>
      </c>
      <c r="E9140">
        <v>13.312873</v>
      </c>
      <c r="F9140">
        <v>2.3609999999999998E-3</v>
      </c>
      <c r="G9140">
        <v>4.8336209999999999</v>
      </c>
    </row>
    <row r="9141" spans="1:7" x14ac:dyDescent="0.25">
      <c r="A9141">
        <v>9124</v>
      </c>
      <c r="B9141">
        <v>4561.5</v>
      </c>
      <c r="C9141">
        <v>408.53143299999999</v>
      </c>
      <c r="D9141">
        <v>416.06707799999998</v>
      </c>
      <c r="E9141">
        <v>13.312961</v>
      </c>
      <c r="F9141">
        <v>2.382E-3</v>
      </c>
      <c r="G9141">
        <v>4.8333820000000003</v>
      </c>
    </row>
    <row r="9142" spans="1:7" x14ac:dyDescent="0.25">
      <c r="A9142">
        <v>9125</v>
      </c>
      <c r="B9142">
        <v>4562</v>
      </c>
      <c r="C9142">
        <v>408.58084100000002</v>
      </c>
      <c r="D9142">
        <v>416.11138899999997</v>
      </c>
      <c r="E9142">
        <v>13.313048999999999</v>
      </c>
      <c r="F9142">
        <v>2.4009999999999999E-3</v>
      </c>
      <c r="G9142">
        <v>4.8337389999999996</v>
      </c>
    </row>
    <row r="9143" spans="1:7" x14ac:dyDescent="0.25">
      <c r="A9143">
        <v>9126</v>
      </c>
      <c r="B9143">
        <v>4562.5</v>
      </c>
      <c r="C9143">
        <v>408.62716699999999</v>
      </c>
      <c r="D9143">
        <v>416.15618899999998</v>
      </c>
      <c r="E9143">
        <v>13.313138</v>
      </c>
      <c r="F9143">
        <v>2.415E-3</v>
      </c>
      <c r="G9143">
        <v>4.8337389999999996</v>
      </c>
    </row>
    <row r="9144" spans="1:7" x14ac:dyDescent="0.25">
      <c r="A9144">
        <v>9127</v>
      </c>
      <c r="B9144">
        <v>4563</v>
      </c>
      <c r="C9144">
        <v>408.66949499999998</v>
      </c>
      <c r="D9144">
        <v>416.20049999999998</v>
      </c>
      <c r="E9144">
        <v>13.313226999999999</v>
      </c>
      <c r="F9144">
        <v>2.4269999999999999E-3</v>
      </c>
      <c r="G9144">
        <v>4.8345719999999996</v>
      </c>
    </row>
    <row r="9145" spans="1:7" x14ac:dyDescent="0.25">
      <c r="A9145">
        <v>9128</v>
      </c>
      <c r="B9145">
        <v>4563.5</v>
      </c>
      <c r="C9145">
        <v>408.70886200000001</v>
      </c>
      <c r="D9145">
        <v>416.24334700000003</v>
      </c>
      <c r="E9145">
        <v>13.313316</v>
      </c>
      <c r="F9145">
        <v>2.4359999999999998E-3</v>
      </c>
      <c r="G9145">
        <v>4.8343340000000001</v>
      </c>
    </row>
    <row r="9146" spans="1:7" x14ac:dyDescent="0.25">
      <c r="A9146">
        <v>9129</v>
      </c>
      <c r="B9146">
        <v>4564</v>
      </c>
      <c r="C9146">
        <v>408.74890099999999</v>
      </c>
      <c r="D9146">
        <v>416.28500400000001</v>
      </c>
      <c r="E9146">
        <v>13.313406000000001</v>
      </c>
      <c r="F9146">
        <v>2.4420000000000002E-3</v>
      </c>
      <c r="G9146">
        <v>4.8345719999999996</v>
      </c>
    </row>
    <row r="9147" spans="1:7" x14ac:dyDescent="0.25">
      <c r="A9147">
        <v>9130</v>
      </c>
      <c r="B9147">
        <v>4564.5</v>
      </c>
      <c r="C9147">
        <v>408.78790300000003</v>
      </c>
      <c r="D9147">
        <v>416.32354700000002</v>
      </c>
      <c r="E9147">
        <v>13.313497</v>
      </c>
      <c r="F9147">
        <v>2.4459999999999998E-3</v>
      </c>
      <c r="G9147">
        <v>4.834333</v>
      </c>
    </row>
    <row r="9148" spans="1:7" x14ac:dyDescent="0.25">
      <c r="A9148">
        <v>9131</v>
      </c>
      <c r="B9148">
        <v>4565</v>
      </c>
      <c r="C9148">
        <v>408.83068900000001</v>
      </c>
      <c r="D9148">
        <v>416.36151100000001</v>
      </c>
      <c r="E9148">
        <v>13.313587999999999</v>
      </c>
      <c r="F9148">
        <v>2.4480000000000001E-3</v>
      </c>
      <c r="G9148">
        <v>4.8338570000000001</v>
      </c>
    </row>
    <row r="9149" spans="1:7" x14ac:dyDescent="0.25">
      <c r="A9149">
        <v>9132</v>
      </c>
      <c r="B9149">
        <v>4565.5</v>
      </c>
      <c r="C9149">
        <v>408.87307700000002</v>
      </c>
      <c r="D9149">
        <v>416.39779700000003</v>
      </c>
      <c r="E9149">
        <v>13.313679</v>
      </c>
      <c r="F9149">
        <v>2.4480000000000001E-3</v>
      </c>
      <c r="G9149">
        <v>4.8342140000000002</v>
      </c>
    </row>
    <row r="9150" spans="1:7" x14ac:dyDescent="0.25">
      <c r="A9150">
        <v>9133</v>
      </c>
      <c r="B9150">
        <v>4566</v>
      </c>
      <c r="C9150">
        <v>408.91815200000002</v>
      </c>
      <c r="D9150">
        <v>416.43572999999998</v>
      </c>
      <c r="E9150">
        <v>13.31377</v>
      </c>
      <c r="F9150">
        <v>2.447E-3</v>
      </c>
      <c r="G9150">
        <v>4.8331400000000002</v>
      </c>
    </row>
    <row r="9151" spans="1:7" x14ac:dyDescent="0.25">
      <c r="A9151">
        <v>9134</v>
      </c>
      <c r="B9151">
        <v>4566.5</v>
      </c>
      <c r="C9151">
        <v>408.96423299999998</v>
      </c>
      <c r="D9151">
        <v>416.47857699999997</v>
      </c>
      <c r="E9151">
        <v>13.313862</v>
      </c>
      <c r="F9151">
        <v>2.4450000000000001E-3</v>
      </c>
      <c r="G9151">
        <v>4.8334989999999998</v>
      </c>
    </row>
    <row r="9152" spans="1:7" x14ac:dyDescent="0.25">
      <c r="A9152">
        <v>9135</v>
      </c>
      <c r="B9152">
        <v>4567</v>
      </c>
      <c r="C9152">
        <v>409.00698899999998</v>
      </c>
      <c r="D9152">
        <v>416.521728</v>
      </c>
      <c r="E9152">
        <v>13.313953</v>
      </c>
      <c r="F9152">
        <v>2.4420000000000002E-3</v>
      </c>
      <c r="G9152">
        <v>4.8331410000000004</v>
      </c>
    </row>
    <row r="9153" spans="1:7" x14ac:dyDescent="0.25">
      <c r="A9153">
        <v>9136</v>
      </c>
      <c r="B9153">
        <v>4567.5</v>
      </c>
      <c r="C9153">
        <v>409.04974399999998</v>
      </c>
      <c r="D9153">
        <v>416.57049599999999</v>
      </c>
      <c r="E9153">
        <v>13.314044000000001</v>
      </c>
      <c r="F9153">
        <v>2.4390000000000002E-3</v>
      </c>
      <c r="G9153">
        <v>4.8334989999999998</v>
      </c>
    </row>
    <row r="9154" spans="1:7" x14ac:dyDescent="0.25">
      <c r="A9154">
        <v>9137</v>
      </c>
      <c r="B9154">
        <v>4568</v>
      </c>
      <c r="C9154">
        <v>409.08846999999997</v>
      </c>
      <c r="D9154">
        <v>416.62124599999999</v>
      </c>
      <c r="E9154">
        <v>13.314135</v>
      </c>
      <c r="F9154">
        <v>2.4350000000000001E-3</v>
      </c>
      <c r="G9154">
        <v>4.8352880000000003</v>
      </c>
    </row>
    <row r="9155" spans="1:7" x14ac:dyDescent="0.25">
      <c r="A9155">
        <v>9138</v>
      </c>
      <c r="B9155">
        <v>4568.5</v>
      </c>
      <c r="C9155">
        <v>409.12823500000002</v>
      </c>
      <c r="D9155">
        <v>416.67218000000003</v>
      </c>
      <c r="E9155">
        <v>13.314223999999999</v>
      </c>
      <c r="F9155">
        <v>2.4320000000000001E-3</v>
      </c>
      <c r="G9155">
        <v>4.836957</v>
      </c>
    </row>
    <row r="9156" spans="1:7" x14ac:dyDescent="0.25">
      <c r="A9156">
        <v>9139</v>
      </c>
      <c r="B9156">
        <v>4569</v>
      </c>
      <c r="C9156">
        <v>409.16683999999998</v>
      </c>
      <c r="D9156">
        <v>416.72113000000002</v>
      </c>
      <c r="E9156">
        <v>13.314313</v>
      </c>
      <c r="F9156">
        <v>2.4290000000000002E-3</v>
      </c>
      <c r="G9156">
        <v>4.8393410000000001</v>
      </c>
    </row>
    <row r="9157" spans="1:7" x14ac:dyDescent="0.25">
      <c r="A9157">
        <v>9140</v>
      </c>
      <c r="B9157">
        <v>4569.5</v>
      </c>
      <c r="C9157">
        <v>409.20455900000002</v>
      </c>
      <c r="D9157">
        <v>416.76611300000002</v>
      </c>
      <c r="E9157">
        <v>13.314399999999999</v>
      </c>
      <c r="F9157">
        <v>2.4260000000000002E-3</v>
      </c>
      <c r="G9157">
        <v>4.8406520000000004</v>
      </c>
    </row>
    <row r="9158" spans="1:7" x14ac:dyDescent="0.25">
      <c r="A9158">
        <v>9141</v>
      </c>
      <c r="B9158">
        <v>4570</v>
      </c>
      <c r="C9158">
        <v>409.24505599999998</v>
      </c>
      <c r="D9158">
        <v>416.80645800000002</v>
      </c>
      <c r="E9158">
        <v>13.314487</v>
      </c>
      <c r="F9158">
        <v>2.4239999999999999E-3</v>
      </c>
      <c r="G9158">
        <v>4.8418450000000002</v>
      </c>
    </row>
    <row r="9159" spans="1:7" x14ac:dyDescent="0.25">
      <c r="A9159">
        <v>9142</v>
      </c>
      <c r="B9159">
        <v>4570.5</v>
      </c>
      <c r="C9159">
        <v>409.28509500000001</v>
      </c>
      <c r="D9159">
        <v>416.842285</v>
      </c>
      <c r="E9159">
        <v>13.314572999999999</v>
      </c>
      <c r="F9159">
        <v>2.421E-3</v>
      </c>
      <c r="G9159">
        <v>4.8411280000000003</v>
      </c>
    </row>
    <row r="9160" spans="1:7" x14ac:dyDescent="0.25">
      <c r="A9160">
        <v>9143</v>
      </c>
      <c r="B9160">
        <v>4571</v>
      </c>
      <c r="C9160">
        <v>409.328125</v>
      </c>
      <c r="D9160">
        <v>416.87948599999999</v>
      </c>
      <c r="E9160">
        <v>13.314658</v>
      </c>
      <c r="F9160">
        <v>2.4190000000000001E-3</v>
      </c>
      <c r="G9160">
        <v>4.8393389999999998</v>
      </c>
    </row>
    <row r="9161" spans="1:7" x14ac:dyDescent="0.25">
      <c r="A9161">
        <v>9144</v>
      </c>
      <c r="B9161">
        <v>4571.5</v>
      </c>
      <c r="C9161">
        <v>409.37207000000001</v>
      </c>
      <c r="D9161">
        <v>416.917419</v>
      </c>
      <c r="E9161">
        <v>13.314743</v>
      </c>
      <c r="F9161">
        <v>2.418E-3</v>
      </c>
      <c r="G9161">
        <v>4.8377889999999999</v>
      </c>
    </row>
    <row r="9162" spans="1:7" x14ac:dyDescent="0.25">
      <c r="A9162">
        <v>9145</v>
      </c>
      <c r="B9162">
        <v>4572</v>
      </c>
      <c r="C9162">
        <v>409.41757200000001</v>
      </c>
      <c r="D9162">
        <v>416.95858800000002</v>
      </c>
      <c r="E9162">
        <v>13.314826999999999</v>
      </c>
      <c r="F9162">
        <v>2.4160000000000002E-3</v>
      </c>
      <c r="G9162">
        <v>4.8350470000000003</v>
      </c>
    </row>
    <row r="9163" spans="1:7" x14ac:dyDescent="0.25">
      <c r="A9163">
        <v>9146</v>
      </c>
      <c r="B9163">
        <v>4572.5</v>
      </c>
      <c r="C9163">
        <v>409.46389799999997</v>
      </c>
      <c r="D9163">
        <v>417.004974</v>
      </c>
      <c r="E9163">
        <v>13.314911</v>
      </c>
      <c r="F9163">
        <v>2.415E-3</v>
      </c>
      <c r="G9163">
        <v>4.8330209999999996</v>
      </c>
    </row>
    <row r="9164" spans="1:7" x14ac:dyDescent="0.25">
      <c r="A9164">
        <v>9147</v>
      </c>
      <c r="B9164">
        <v>4573</v>
      </c>
      <c r="C9164">
        <v>409.51074199999999</v>
      </c>
      <c r="D9164">
        <v>417.05267300000003</v>
      </c>
      <c r="E9164">
        <v>13.314995</v>
      </c>
      <c r="F9164">
        <v>2.4139999999999999E-3</v>
      </c>
      <c r="G9164">
        <v>4.830756</v>
      </c>
    </row>
    <row r="9165" spans="1:7" x14ac:dyDescent="0.25">
      <c r="A9165">
        <v>9148</v>
      </c>
      <c r="B9165">
        <v>4573.5</v>
      </c>
      <c r="C9165">
        <v>409.55731200000002</v>
      </c>
      <c r="D9165">
        <v>417.10015900000002</v>
      </c>
      <c r="E9165">
        <v>13.315079000000001</v>
      </c>
      <c r="F9165">
        <v>2.4130000000000002E-3</v>
      </c>
      <c r="G9165">
        <v>4.828729</v>
      </c>
    </row>
    <row r="9166" spans="1:7" x14ac:dyDescent="0.25">
      <c r="A9166">
        <v>9149</v>
      </c>
      <c r="B9166">
        <v>4574</v>
      </c>
      <c r="C9166">
        <v>409.60214200000001</v>
      </c>
      <c r="D9166">
        <v>417.14712500000002</v>
      </c>
      <c r="E9166">
        <v>13.315163999999999</v>
      </c>
      <c r="F9166">
        <v>2.4120000000000001E-3</v>
      </c>
      <c r="G9166">
        <v>4.8275370000000004</v>
      </c>
    </row>
    <row r="9167" spans="1:7" x14ac:dyDescent="0.25">
      <c r="A9167">
        <v>9150</v>
      </c>
      <c r="B9167">
        <v>4574.5</v>
      </c>
      <c r="C9167">
        <v>409.647156</v>
      </c>
      <c r="D9167">
        <v>417.18978900000002</v>
      </c>
      <c r="E9167">
        <v>13.315249</v>
      </c>
      <c r="F9167">
        <v>2.4109999999999999E-3</v>
      </c>
      <c r="G9167">
        <v>4.8270609999999996</v>
      </c>
    </row>
    <row r="9168" spans="1:7" x14ac:dyDescent="0.25">
      <c r="A9168">
        <v>9151</v>
      </c>
      <c r="B9168">
        <v>4575</v>
      </c>
      <c r="C9168">
        <v>409.691956</v>
      </c>
      <c r="D9168">
        <v>417.22958399999999</v>
      </c>
      <c r="E9168">
        <v>13.315334999999999</v>
      </c>
      <c r="F9168">
        <v>2.4099999999999998E-3</v>
      </c>
      <c r="G9168">
        <v>4.8276560000000002</v>
      </c>
    </row>
    <row r="9169" spans="1:7" x14ac:dyDescent="0.25">
      <c r="A9169">
        <v>9152</v>
      </c>
      <c r="B9169">
        <v>4575.5</v>
      </c>
      <c r="C9169">
        <v>409.735748</v>
      </c>
      <c r="D9169">
        <v>417.26873799999998</v>
      </c>
      <c r="E9169">
        <v>13.315422</v>
      </c>
      <c r="F9169">
        <v>2.4090000000000001E-3</v>
      </c>
      <c r="G9169">
        <v>4.8290870000000004</v>
      </c>
    </row>
    <row r="9170" spans="1:7" x14ac:dyDescent="0.25">
      <c r="A9170">
        <v>9153</v>
      </c>
      <c r="B9170">
        <v>4576</v>
      </c>
      <c r="C9170">
        <v>409.774902</v>
      </c>
      <c r="D9170">
        <v>417.30938700000002</v>
      </c>
      <c r="E9170">
        <v>13.315509</v>
      </c>
      <c r="F9170">
        <v>2.408E-3</v>
      </c>
      <c r="G9170">
        <v>4.8315900000000003</v>
      </c>
    </row>
    <row r="9171" spans="1:7" x14ac:dyDescent="0.25">
      <c r="A9171">
        <v>9154</v>
      </c>
      <c r="B9171">
        <v>4576.5</v>
      </c>
      <c r="C9171">
        <v>409.81243899999998</v>
      </c>
      <c r="D9171">
        <v>417.35205100000002</v>
      </c>
      <c r="E9171">
        <v>13.315597</v>
      </c>
      <c r="F9171">
        <v>2.4069999999999999E-3</v>
      </c>
      <c r="G9171">
        <v>4.834333</v>
      </c>
    </row>
    <row r="9172" spans="1:7" x14ac:dyDescent="0.25">
      <c r="A9172">
        <v>9155</v>
      </c>
      <c r="B9172">
        <v>4577</v>
      </c>
      <c r="C9172">
        <v>409.84491000000003</v>
      </c>
      <c r="D9172">
        <v>417.39584400000001</v>
      </c>
      <c r="E9172">
        <v>13.315685</v>
      </c>
      <c r="F9172">
        <v>2.4060000000000002E-3</v>
      </c>
      <c r="G9172">
        <v>4.8376720000000004</v>
      </c>
    </row>
    <row r="9173" spans="1:7" x14ac:dyDescent="0.25">
      <c r="A9173">
        <v>9156</v>
      </c>
      <c r="B9173">
        <v>4577.5</v>
      </c>
      <c r="C9173">
        <v>409.879456</v>
      </c>
      <c r="D9173">
        <v>417.43936200000002</v>
      </c>
      <c r="E9173">
        <v>13.315773999999999</v>
      </c>
      <c r="F9173">
        <v>2.405E-3</v>
      </c>
      <c r="G9173">
        <v>4.8411280000000003</v>
      </c>
    </row>
    <row r="9174" spans="1:7" x14ac:dyDescent="0.25">
      <c r="A9174">
        <v>9157</v>
      </c>
      <c r="B9174">
        <v>4578</v>
      </c>
      <c r="C9174">
        <v>409.91626000000002</v>
      </c>
      <c r="D9174">
        <v>417.47915699999999</v>
      </c>
      <c r="E9174">
        <v>13.315863999999999</v>
      </c>
      <c r="F9174">
        <v>2.4039999999999999E-3</v>
      </c>
      <c r="G9174">
        <v>4.8437510000000001</v>
      </c>
    </row>
    <row r="9175" spans="1:7" x14ac:dyDescent="0.25">
      <c r="A9175">
        <v>9158</v>
      </c>
      <c r="B9175">
        <v>4578.5</v>
      </c>
      <c r="C9175">
        <v>409.95580999999999</v>
      </c>
      <c r="D9175">
        <v>417.51678500000003</v>
      </c>
      <c r="E9175">
        <v>13.315954</v>
      </c>
      <c r="F9175">
        <v>2.4020000000000001E-3</v>
      </c>
      <c r="G9175">
        <v>4.8456570000000001</v>
      </c>
    </row>
    <row r="9176" spans="1:7" x14ac:dyDescent="0.25">
      <c r="A9176">
        <v>9159</v>
      </c>
      <c r="B9176">
        <v>4579</v>
      </c>
      <c r="C9176">
        <v>409.99951199999998</v>
      </c>
      <c r="D9176">
        <v>417.55120899999997</v>
      </c>
      <c r="E9176">
        <v>13.316044</v>
      </c>
      <c r="F9176">
        <v>2.3999999999999998E-3</v>
      </c>
      <c r="G9176">
        <v>4.8469680000000004</v>
      </c>
    </row>
    <row r="9177" spans="1:7" x14ac:dyDescent="0.25">
      <c r="A9177">
        <v>9160</v>
      </c>
      <c r="B9177">
        <v>4579.5</v>
      </c>
      <c r="C9177">
        <v>410.04574600000001</v>
      </c>
      <c r="D9177">
        <v>417.58563199999998</v>
      </c>
      <c r="E9177">
        <v>13.316134</v>
      </c>
      <c r="F9177">
        <v>2.398E-3</v>
      </c>
      <c r="G9177">
        <v>4.8478019999999997</v>
      </c>
    </row>
    <row r="9178" spans="1:7" x14ac:dyDescent="0.25">
      <c r="A9178">
        <v>9161</v>
      </c>
      <c r="B9178">
        <v>4580</v>
      </c>
      <c r="C9178">
        <v>410.092285</v>
      </c>
      <c r="D9178">
        <v>417.62271099999998</v>
      </c>
      <c r="E9178">
        <v>13.316226</v>
      </c>
      <c r="F9178">
        <v>2.3960000000000001E-3</v>
      </c>
      <c r="G9178">
        <v>4.8482779999999996</v>
      </c>
    </row>
    <row r="9179" spans="1:7" x14ac:dyDescent="0.25">
      <c r="A9179">
        <v>9162</v>
      </c>
      <c r="B9179">
        <v>4580.5</v>
      </c>
      <c r="C9179">
        <v>410.13433800000001</v>
      </c>
      <c r="D9179">
        <v>417.66241500000001</v>
      </c>
      <c r="E9179">
        <v>13.316317</v>
      </c>
      <c r="F9179">
        <v>2.3939999999999999E-3</v>
      </c>
      <c r="G9179">
        <v>4.8480400000000001</v>
      </c>
    </row>
    <row r="9180" spans="1:7" x14ac:dyDescent="0.25">
      <c r="A9180">
        <v>9163</v>
      </c>
      <c r="B9180">
        <v>4581</v>
      </c>
      <c r="C9180">
        <v>410.17245500000001</v>
      </c>
      <c r="D9180">
        <v>417.707581</v>
      </c>
      <c r="E9180">
        <v>13.316409999999999</v>
      </c>
      <c r="F9180">
        <v>2.3909999999999999E-3</v>
      </c>
      <c r="G9180">
        <v>4.847683</v>
      </c>
    </row>
    <row r="9181" spans="1:7" x14ac:dyDescent="0.25">
      <c r="A9181">
        <v>9164</v>
      </c>
      <c r="B9181">
        <v>4581.5</v>
      </c>
      <c r="C9181">
        <v>410.21118200000001</v>
      </c>
      <c r="D9181">
        <v>417.75494400000002</v>
      </c>
      <c r="E9181">
        <v>13.316502</v>
      </c>
      <c r="F9181">
        <v>2.3879999999999999E-3</v>
      </c>
      <c r="G9181">
        <v>4.8474440000000003</v>
      </c>
    </row>
    <row r="9182" spans="1:7" x14ac:dyDescent="0.25">
      <c r="A9182">
        <v>9165</v>
      </c>
      <c r="B9182">
        <v>4582</v>
      </c>
      <c r="C9182">
        <v>410.25</v>
      </c>
      <c r="D9182">
        <v>417.802887</v>
      </c>
      <c r="E9182">
        <v>13.316594</v>
      </c>
      <c r="F9182">
        <v>2.385E-3</v>
      </c>
      <c r="G9182">
        <v>4.8470870000000001</v>
      </c>
    </row>
    <row r="9183" spans="1:7" x14ac:dyDescent="0.25">
      <c r="A9183">
        <v>9166</v>
      </c>
      <c r="B9183">
        <v>4582.5</v>
      </c>
      <c r="C9183">
        <v>410.29516599999999</v>
      </c>
      <c r="D9183">
        <v>417.84887700000002</v>
      </c>
      <c r="E9183">
        <v>13.316686000000001</v>
      </c>
      <c r="F9183">
        <v>2.382E-3</v>
      </c>
      <c r="G9183">
        <v>4.8475630000000001</v>
      </c>
    </row>
    <row r="9184" spans="1:7" x14ac:dyDescent="0.25">
      <c r="A9184">
        <v>9167</v>
      </c>
      <c r="B9184">
        <v>4583</v>
      </c>
      <c r="C9184">
        <v>410.34454299999999</v>
      </c>
      <c r="D9184">
        <v>417.893463</v>
      </c>
      <c r="E9184">
        <v>13.316777999999999</v>
      </c>
      <c r="F9184">
        <v>2.3779999999999999E-3</v>
      </c>
      <c r="G9184">
        <v>4.8479200000000002</v>
      </c>
    </row>
    <row r="9185" spans="1:7" x14ac:dyDescent="0.25">
      <c r="A9185">
        <v>9168</v>
      </c>
      <c r="B9185">
        <v>4583.5</v>
      </c>
      <c r="C9185">
        <v>410.39306599999998</v>
      </c>
      <c r="D9185">
        <v>417.93496699999997</v>
      </c>
      <c r="E9185">
        <v>13.316867999999999</v>
      </c>
      <c r="F9185">
        <v>2.3739999999999998E-3</v>
      </c>
      <c r="G9185">
        <v>4.8474440000000003</v>
      </c>
    </row>
    <row r="9186" spans="1:7" x14ac:dyDescent="0.25">
      <c r="A9186">
        <v>9169</v>
      </c>
      <c r="B9186">
        <v>4584</v>
      </c>
      <c r="C9186">
        <v>410.44036899999998</v>
      </c>
      <c r="D9186">
        <v>417.973206</v>
      </c>
      <c r="E9186">
        <v>13.316957</v>
      </c>
      <c r="F9186">
        <v>2.3700000000000001E-3</v>
      </c>
      <c r="G9186">
        <v>4.8472059999999999</v>
      </c>
    </row>
    <row r="9187" spans="1:7" x14ac:dyDescent="0.25">
      <c r="A9187">
        <v>9170</v>
      </c>
      <c r="B9187">
        <v>4584.5</v>
      </c>
      <c r="C9187">
        <v>410.48431399999998</v>
      </c>
      <c r="D9187">
        <v>418.01226800000001</v>
      </c>
      <c r="E9187">
        <v>13.317045</v>
      </c>
      <c r="F9187">
        <v>2.366E-3</v>
      </c>
      <c r="G9187">
        <v>4.8455370000000002</v>
      </c>
    </row>
    <row r="9188" spans="1:7" x14ac:dyDescent="0.25">
      <c r="A9188">
        <v>9171</v>
      </c>
      <c r="B9188">
        <v>4585</v>
      </c>
      <c r="C9188">
        <v>410.52465799999999</v>
      </c>
      <c r="D9188">
        <v>418.05111699999998</v>
      </c>
      <c r="E9188">
        <v>13.317130000000001</v>
      </c>
      <c r="F9188">
        <v>2.3609999999999998E-3</v>
      </c>
      <c r="G9188">
        <v>4.8437479999999997</v>
      </c>
    </row>
    <row r="9189" spans="1:7" x14ac:dyDescent="0.25">
      <c r="A9189">
        <v>9172</v>
      </c>
      <c r="B9189">
        <v>4585.5</v>
      </c>
      <c r="C9189">
        <v>410.56265300000001</v>
      </c>
      <c r="D9189">
        <v>418.09161399999999</v>
      </c>
      <c r="E9189">
        <v>13.317214</v>
      </c>
      <c r="F9189">
        <v>2.356E-3</v>
      </c>
      <c r="G9189">
        <v>4.8416009999999998</v>
      </c>
    </row>
    <row r="9190" spans="1:7" x14ac:dyDescent="0.25">
      <c r="A9190">
        <v>9173</v>
      </c>
      <c r="B9190">
        <v>4586</v>
      </c>
      <c r="C9190">
        <v>410.60082999999997</v>
      </c>
      <c r="D9190">
        <v>418.13397200000003</v>
      </c>
      <c r="E9190">
        <v>13.317295</v>
      </c>
      <c r="F9190">
        <v>2.3519999999999999E-3</v>
      </c>
      <c r="G9190">
        <v>4.8392169999999997</v>
      </c>
    </row>
    <row r="9191" spans="1:7" x14ac:dyDescent="0.25">
      <c r="A9191">
        <v>9174</v>
      </c>
      <c r="B9191">
        <v>4586.5</v>
      </c>
      <c r="C9191">
        <v>410.64004499999999</v>
      </c>
      <c r="D9191">
        <v>418.17813100000001</v>
      </c>
      <c r="E9191">
        <v>13.317375999999999</v>
      </c>
      <c r="F9191">
        <v>2.3470000000000001E-3</v>
      </c>
      <c r="G9191">
        <v>4.8385020000000001</v>
      </c>
    </row>
    <row r="9192" spans="1:7" x14ac:dyDescent="0.25">
      <c r="A9192">
        <v>9175</v>
      </c>
      <c r="B9192">
        <v>4587</v>
      </c>
      <c r="C9192">
        <v>410.68026700000001</v>
      </c>
      <c r="D9192">
        <v>418.222015</v>
      </c>
      <c r="E9192">
        <v>13.317454</v>
      </c>
      <c r="F9192">
        <v>2.3419999999999999E-3</v>
      </c>
      <c r="G9192">
        <v>4.8371919999999999</v>
      </c>
    </row>
    <row r="9193" spans="1:7" x14ac:dyDescent="0.25">
      <c r="A9193">
        <v>9176</v>
      </c>
      <c r="B9193">
        <v>4587.5</v>
      </c>
      <c r="C9193">
        <v>410.72222900000003</v>
      </c>
      <c r="D9193">
        <v>418.26678500000003</v>
      </c>
      <c r="E9193">
        <v>13.31753</v>
      </c>
      <c r="F9193">
        <v>2.3370000000000001E-3</v>
      </c>
      <c r="G9193">
        <v>4.8368339999999996</v>
      </c>
    </row>
    <row r="9194" spans="1:7" x14ac:dyDescent="0.25">
      <c r="A9194">
        <v>9177</v>
      </c>
      <c r="B9194">
        <v>4588</v>
      </c>
      <c r="C9194">
        <v>410.76470899999998</v>
      </c>
      <c r="D9194">
        <v>418.31024200000002</v>
      </c>
      <c r="E9194">
        <v>13.317603999999999</v>
      </c>
      <c r="F9194">
        <v>2.3319999999999999E-3</v>
      </c>
      <c r="G9194">
        <v>4.8365960000000001</v>
      </c>
    </row>
    <row r="9195" spans="1:7" x14ac:dyDescent="0.25">
      <c r="A9195">
        <v>9178</v>
      </c>
      <c r="B9195">
        <v>4588.5</v>
      </c>
      <c r="C9195">
        <v>410.80426</v>
      </c>
      <c r="D9195">
        <v>418.35116599999998</v>
      </c>
      <c r="E9195">
        <v>13.317674999999999</v>
      </c>
      <c r="F9195">
        <v>2.3270000000000001E-3</v>
      </c>
      <c r="G9195">
        <v>4.8363579999999997</v>
      </c>
    </row>
    <row r="9196" spans="1:7" x14ac:dyDescent="0.25">
      <c r="A9196">
        <v>9179</v>
      </c>
      <c r="B9196">
        <v>4589</v>
      </c>
      <c r="C9196">
        <v>410.84170499999999</v>
      </c>
      <c r="D9196">
        <v>418.39215100000001</v>
      </c>
      <c r="E9196">
        <v>13.317743999999999</v>
      </c>
      <c r="F9196">
        <v>2.3219999999999998E-3</v>
      </c>
      <c r="G9196">
        <v>4.837072</v>
      </c>
    </row>
    <row r="9197" spans="1:7" x14ac:dyDescent="0.25">
      <c r="A9197">
        <v>9180</v>
      </c>
      <c r="B9197">
        <v>4589.5</v>
      </c>
      <c r="C9197">
        <v>410.88076799999999</v>
      </c>
      <c r="D9197">
        <v>418.43228199999999</v>
      </c>
      <c r="E9197">
        <v>13.31781</v>
      </c>
      <c r="F9197">
        <v>2.317E-3</v>
      </c>
      <c r="G9197">
        <v>4.8371909999999998</v>
      </c>
    </row>
    <row r="9198" spans="1:7" x14ac:dyDescent="0.25">
      <c r="A9198">
        <v>9181</v>
      </c>
      <c r="B9198">
        <v>4590</v>
      </c>
      <c r="C9198">
        <v>410.92279100000002</v>
      </c>
      <c r="D9198">
        <v>418.47406000000001</v>
      </c>
      <c r="E9198">
        <v>13.317874</v>
      </c>
      <c r="F9198">
        <v>2.313E-3</v>
      </c>
      <c r="G9198">
        <v>4.8376669999999997</v>
      </c>
    </row>
    <row r="9199" spans="1:7" x14ac:dyDescent="0.25">
      <c r="A9199">
        <v>9182</v>
      </c>
      <c r="B9199">
        <v>4590.5</v>
      </c>
      <c r="C9199">
        <v>410.96923800000002</v>
      </c>
      <c r="D9199">
        <v>418.51629600000001</v>
      </c>
      <c r="E9199">
        <v>13.317936</v>
      </c>
      <c r="F9199">
        <v>2.3089999999999999E-3</v>
      </c>
      <c r="G9199">
        <v>4.8374290000000002</v>
      </c>
    </row>
    <row r="9200" spans="1:7" x14ac:dyDescent="0.25">
      <c r="A9200">
        <v>9183</v>
      </c>
      <c r="B9200">
        <v>4591</v>
      </c>
      <c r="C9200">
        <v>411.01962300000002</v>
      </c>
      <c r="D9200">
        <v>418.55938700000002</v>
      </c>
      <c r="E9200">
        <v>13.317995</v>
      </c>
      <c r="F9200">
        <v>2.3050000000000002E-3</v>
      </c>
      <c r="G9200">
        <v>4.8367149999999999</v>
      </c>
    </row>
    <row r="9201" spans="1:7" x14ac:dyDescent="0.25">
      <c r="A9201">
        <v>9184</v>
      </c>
      <c r="B9201">
        <v>4591.5</v>
      </c>
      <c r="C9201">
        <v>411.07260100000002</v>
      </c>
      <c r="D9201">
        <v>418.60067800000002</v>
      </c>
      <c r="E9201">
        <v>13.318052</v>
      </c>
      <c r="F9201">
        <v>2.3010000000000001E-3</v>
      </c>
      <c r="G9201">
        <v>4.835642</v>
      </c>
    </row>
    <row r="9202" spans="1:7" x14ac:dyDescent="0.25">
      <c r="A9202">
        <v>9185</v>
      </c>
      <c r="B9202">
        <v>4592</v>
      </c>
      <c r="C9202">
        <v>411.12420700000001</v>
      </c>
      <c r="D9202">
        <v>418.64297499999998</v>
      </c>
      <c r="E9202">
        <v>13.318108000000001</v>
      </c>
      <c r="F9202">
        <v>2.2980000000000001E-3</v>
      </c>
      <c r="G9202">
        <v>4.8345690000000001</v>
      </c>
    </row>
    <row r="9203" spans="1:7" x14ac:dyDescent="0.25">
      <c r="A9203">
        <v>9186</v>
      </c>
      <c r="B9203">
        <v>4592.5</v>
      </c>
      <c r="C9203">
        <v>411.17382800000001</v>
      </c>
      <c r="D9203">
        <v>418.68505900000002</v>
      </c>
      <c r="E9203">
        <v>13.318161999999999</v>
      </c>
      <c r="F9203">
        <v>2.2950000000000002E-3</v>
      </c>
      <c r="G9203">
        <v>4.834212</v>
      </c>
    </row>
    <row r="9204" spans="1:7" x14ac:dyDescent="0.25">
      <c r="A9204">
        <v>9187</v>
      </c>
      <c r="B9204">
        <v>4593</v>
      </c>
      <c r="C9204">
        <v>411.22015399999998</v>
      </c>
      <c r="D9204">
        <v>418.72674599999999</v>
      </c>
      <c r="E9204">
        <v>13.318215</v>
      </c>
      <c r="F9204">
        <v>2.2920000000000002E-3</v>
      </c>
      <c r="G9204">
        <v>4.833736</v>
      </c>
    </row>
    <row r="9205" spans="1:7" x14ac:dyDescent="0.25">
      <c r="A9205">
        <v>9188</v>
      </c>
      <c r="B9205">
        <v>4593.5</v>
      </c>
      <c r="C9205">
        <v>411.261169</v>
      </c>
      <c r="D9205">
        <v>418.769836</v>
      </c>
      <c r="E9205">
        <v>13.318265999999999</v>
      </c>
      <c r="F9205">
        <v>2.2899999999999999E-3</v>
      </c>
      <c r="G9205">
        <v>4.834333</v>
      </c>
    </row>
    <row r="9206" spans="1:7" x14ac:dyDescent="0.25">
      <c r="A9206">
        <v>9189</v>
      </c>
      <c r="B9206">
        <v>4594</v>
      </c>
      <c r="C9206">
        <v>411.29937699999999</v>
      </c>
      <c r="D9206">
        <v>418.81475799999998</v>
      </c>
      <c r="E9206">
        <v>13.318315999999999</v>
      </c>
      <c r="F9206">
        <v>2.2880000000000001E-3</v>
      </c>
      <c r="G9206">
        <v>4.8351660000000001</v>
      </c>
    </row>
    <row r="9207" spans="1:7" x14ac:dyDescent="0.25">
      <c r="A9207">
        <v>9190</v>
      </c>
      <c r="B9207">
        <v>4594.5</v>
      </c>
      <c r="C9207">
        <v>411.337647</v>
      </c>
      <c r="D9207">
        <v>418.860657</v>
      </c>
      <c r="E9207">
        <v>13.318365</v>
      </c>
      <c r="F9207">
        <v>2.287E-3</v>
      </c>
      <c r="G9207">
        <v>4.8354039999999996</v>
      </c>
    </row>
    <row r="9208" spans="1:7" x14ac:dyDescent="0.25">
      <c r="A9208">
        <v>9191</v>
      </c>
      <c r="B9208">
        <v>4595</v>
      </c>
      <c r="C9208">
        <v>411.37979100000001</v>
      </c>
      <c r="D9208">
        <v>418.906342</v>
      </c>
      <c r="E9208">
        <v>13.318412</v>
      </c>
      <c r="F9208">
        <v>2.2859999999999998E-3</v>
      </c>
      <c r="G9208">
        <v>4.8355230000000002</v>
      </c>
    </row>
    <row r="9209" spans="1:7" x14ac:dyDescent="0.25">
      <c r="A9209">
        <v>9192</v>
      </c>
      <c r="B9209">
        <v>4595.5</v>
      </c>
      <c r="C9209">
        <v>411.42269900000002</v>
      </c>
      <c r="D9209">
        <v>418.95181300000002</v>
      </c>
      <c r="E9209">
        <v>13.31846</v>
      </c>
      <c r="F9209">
        <v>2.2859999999999998E-3</v>
      </c>
      <c r="G9209">
        <v>4.8345690000000001</v>
      </c>
    </row>
    <row r="9210" spans="1:7" x14ac:dyDescent="0.25">
      <c r="A9210">
        <v>9193</v>
      </c>
      <c r="B9210">
        <v>4596</v>
      </c>
      <c r="C9210">
        <v>411.46954299999999</v>
      </c>
      <c r="D9210">
        <v>418.99468999999999</v>
      </c>
      <c r="E9210">
        <v>13.318505999999999</v>
      </c>
      <c r="F9210">
        <v>2.2859999999999998E-3</v>
      </c>
      <c r="G9210">
        <v>4.8332579999999998</v>
      </c>
    </row>
    <row r="9211" spans="1:7" x14ac:dyDescent="0.25">
      <c r="A9211">
        <v>9194</v>
      </c>
      <c r="B9211">
        <v>4596.5</v>
      </c>
      <c r="C9211">
        <v>411.517426</v>
      </c>
      <c r="D9211">
        <v>419.03539999999998</v>
      </c>
      <c r="E9211">
        <v>13.318553</v>
      </c>
      <c r="F9211">
        <v>2.2859999999999998E-3</v>
      </c>
      <c r="G9211">
        <v>4.8323049999999999</v>
      </c>
    </row>
    <row r="9212" spans="1:7" x14ac:dyDescent="0.25">
      <c r="A9212">
        <v>9195</v>
      </c>
      <c r="B9212">
        <v>4597</v>
      </c>
      <c r="C9212">
        <v>411.56332400000002</v>
      </c>
      <c r="D9212">
        <v>419.07617199999999</v>
      </c>
      <c r="E9212">
        <v>13.3186</v>
      </c>
      <c r="F9212">
        <v>2.287E-3</v>
      </c>
      <c r="G9212">
        <v>4.8320660000000002</v>
      </c>
    </row>
    <row r="9213" spans="1:7" x14ac:dyDescent="0.25">
      <c r="A9213">
        <v>9196</v>
      </c>
      <c r="B9213">
        <v>4597.5</v>
      </c>
      <c r="C9213">
        <v>411.60897799999998</v>
      </c>
      <c r="D9213">
        <v>419.114105</v>
      </c>
      <c r="E9213">
        <v>13.318647</v>
      </c>
      <c r="F9213">
        <v>2.2880000000000001E-3</v>
      </c>
      <c r="G9213">
        <v>4.8324239999999996</v>
      </c>
    </row>
    <row r="9214" spans="1:7" x14ac:dyDescent="0.25">
      <c r="A9214">
        <v>9197</v>
      </c>
      <c r="B9214">
        <v>4598</v>
      </c>
      <c r="C9214">
        <v>411.65078699999998</v>
      </c>
      <c r="D9214">
        <v>419.15405299999998</v>
      </c>
      <c r="E9214">
        <v>13.318694000000001</v>
      </c>
      <c r="F9214">
        <v>2.2889999999999998E-3</v>
      </c>
      <c r="G9214">
        <v>4.8325430000000003</v>
      </c>
    </row>
    <row r="9215" spans="1:7" x14ac:dyDescent="0.25">
      <c r="A9215">
        <v>9198</v>
      </c>
      <c r="B9215">
        <v>4598.5</v>
      </c>
      <c r="C9215">
        <v>411.69131499999997</v>
      </c>
      <c r="D9215">
        <v>419.19345099999998</v>
      </c>
      <c r="E9215">
        <v>13.318743</v>
      </c>
      <c r="F9215">
        <v>2.2910000000000001E-3</v>
      </c>
      <c r="G9215">
        <v>4.8320660000000002</v>
      </c>
    </row>
    <row r="9216" spans="1:7" x14ac:dyDescent="0.25">
      <c r="A9216">
        <v>9199</v>
      </c>
      <c r="B9216">
        <v>4599</v>
      </c>
      <c r="C9216">
        <v>411.730164</v>
      </c>
      <c r="D9216">
        <v>419.23355099999998</v>
      </c>
      <c r="E9216">
        <v>13.318792</v>
      </c>
      <c r="F9216">
        <v>2.2929999999999999E-3</v>
      </c>
      <c r="G9216">
        <v>4.830635</v>
      </c>
    </row>
    <row r="9217" spans="1:7" x14ac:dyDescent="0.25">
      <c r="A9217">
        <v>9200</v>
      </c>
      <c r="B9217">
        <v>4599.5</v>
      </c>
      <c r="C9217">
        <v>411.76776100000001</v>
      </c>
      <c r="D9217">
        <v>419.27417000000003</v>
      </c>
      <c r="E9217">
        <v>13.318842</v>
      </c>
      <c r="F9217">
        <v>2.2959999999999999E-3</v>
      </c>
      <c r="G9217">
        <v>4.8292039999999998</v>
      </c>
    </row>
    <row r="9218" spans="1:7" x14ac:dyDescent="0.25">
      <c r="A9218">
        <v>9201</v>
      </c>
      <c r="B9218">
        <v>4600</v>
      </c>
      <c r="C9218">
        <v>411.806152</v>
      </c>
      <c r="D9218">
        <v>419.31274400000001</v>
      </c>
      <c r="E9218">
        <v>13.318894</v>
      </c>
      <c r="F9218">
        <v>2.2989999999999998E-3</v>
      </c>
      <c r="G9218">
        <v>4.8282509999999998</v>
      </c>
    </row>
    <row r="9219" spans="1:7" x14ac:dyDescent="0.25">
      <c r="A9219">
        <v>9202</v>
      </c>
      <c r="B9219">
        <v>4600.5</v>
      </c>
      <c r="C9219">
        <v>411.84570300000001</v>
      </c>
      <c r="D9219">
        <v>419.35140999999999</v>
      </c>
      <c r="E9219">
        <v>13.318947</v>
      </c>
      <c r="F9219">
        <v>2.3019999999999998E-3</v>
      </c>
      <c r="G9219">
        <v>4.8281320000000001</v>
      </c>
    </row>
    <row r="9220" spans="1:7" x14ac:dyDescent="0.25">
      <c r="A9220">
        <v>9203</v>
      </c>
      <c r="B9220">
        <v>4601</v>
      </c>
      <c r="C9220">
        <v>411.88851899999997</v>
      </c>
      <c r="D9220">
        <v>419.38955700000002</v>
      </c>
      <c r="E9220">
        <v>13.319001999999999</v>
      </c>
      <c r="F9220">
        <v>2.3050000000000002E-3</v>
      </c>
      <c r="G9220">
        <v>4.8293239999999997</v>
      </c>
    </row>
    <row r="9221" spans="1:7" x14ac:dyDescent="0.25">
      <c r="A9221">
        <v>9204</v>
      </c>
      <c r="B9221">
        <v>4601.5</v>
      </c>
      <c r="C9221">
        <v>411.93481500000001</v>
      </c>
      <c r="D9221">
        <v>419.42871100000002</v>
      </c>
      <c r="E9221">
        <v>13.319058999999999</v>
      </c>
      <c r="F9221">
        <v>2.3089999999999999E-3</v>
      </c>
      <c r="G9221">
        <v>4.831232</v>
      </c>
    </row>
    <row r="9222" spans="1:7" x14ac:dyDescent="0.25">
      <c r="A9222">
        <v>9205</v>
      </c>
      <c r="B9222">
        <v>4602</v>
      </c>
      <c r="C9222">
        <v>411.981537</v>
      </c>
      <c r="D9222">
        <v>419.469177</v>
      </c>
      <c r="E9222">
        <v>13.319117</v>
      </c>
      <c r="F9222">
        <v>2.3140000000000001E-3</v>
      </c>
      <c r="G9222">
        <v>4.8333789999999999</v>
      </c>
    </row>
    <row r="9223" spans="1:7" x14ac:dyDescent="0.25">
      <c r="A9223">
        <v>9206</v>
      </c>
      <c r="B9223">
        <v>4602.5</v>
      </c>
      <c r="C9223">
        <v>412.02630599999998</v>
      </c>
      <c r="D9223">
        <v>419.512024</v>
      </c>
      <c r="E9223">
        <v>13.319177</v>
      </c>
      <c r="F9223">
        <v>2.3189999999999999E-3</v>
      </c>
      <c r="G9223">
        <v>4.8345710000000004</v>
      </c>
    </row>
    <row r="9224" spans="1:7" x14ac:dyDescent="0.25">
      <c r="A9224">
        <v>9207</v>
      </c>
      <c r="B9224">
        <v>4603</v>
      </c>
      <c r="C9224">
        <v>412.07000699999998</v>
      </c>
      <c r="D9224">
        <v>419.55902099999997</v>
      </c>
      <c r="E9224">
        <v>13.319238</v>
      </c>
      <c r="F9224">
        <v>2.3249999999999998E-3</v>
      </c>
      <c r="G9224">
        <v>4.8345710000000004</v>
      </c>
    </row>
    <row r="9225" spans="1:7" x14ac:dyDescent="0.25">
      <c r="A9225">
        <v>9208</v>
      </c>
      <c r="B9225">
        <v>4603.5</v>
      </c>
      <c r="C9225">
        <v>412.10906999999997</v>
      </c>
      <c r="D9225">
        <v>419.60751299999998</v>
      </c>
      <c r="E9225">
        <v>13.319300999999999</v>
      </c>
      <c r="F9225">
        <v>2.3310000000000002E-3</v>
      </c>
      <c r="G9225">
        <v>4.8340940000000003</v>
      </c>
    </row>
    <row r="9226" spans="1:7" x14ac:dyDescent="0.25">
      <c r="A9226">
        <v>9209</v>
      </c>
      <c r="B9226">
        <v>4604</v>
      </c>
      <c r="C9226">
        <v>412.146637</v>
      </c>
      <c r="D9226">
        <v>419.657532</v>
      </c>
      <c r="E9226">
        <v>13.319364999999999</v>
      </c>
      <c r="F9226">
        <v>2.3389999999999999E-3</v>
      </c>
      <c r="G9226">
        <v>4.8325440000000004</v>
      </c>
    </row>
    <row r="9227" spans="1:7" x14ac:dyDescent="0.25">
      <c r="A9227">
        <v>9210</v>
      </c>
      <c r="B9227">
        <v>4604.5</v>
      </c>
      <c r="C9227">
        <v>412.18145800000002</v>
      </c>
      <c r="D9227">
        <v>419.70687900000001</v>
      </c>
      <c r="E9227">
        <v>13.319432000000001</v>
      </c>
      <c r="F9227">
        <v>2.3479999999999998E-3</v>
      </c>
      <c r="G9227">
        <v>4.8306360000000002</v>
      </c>
    </row>
    <row r="9228" spans="1:7" x14ac:dyDescent="0.25">
      <c r="A9228">
        <v>9211</v>
      </c>
      <c r="B9228">
        <v>4605</v>
      </c>
      <c r="C9228">
        <v>412.216003</v>
      </c>
      <c r="D9228">
        <v>419.75351000000001</v>
      </c>
      <c r="E9228">
        <v>13.3195</v>
      </c>
      <c r="F9228">
        <v>2.3570000000000002E-3</v>
      </c>
      <c r="G9228">
        <v>4.8278939999999997</v>
      </c>
    </row>
    <row r="9229" spans="1:7" x14ac:dyDescent="0.25">
      <c r="A9229">
        <v>9212</v>
      </c>
      <c r="B9229">
        <v>4605.5</v>
      </c>
      <c r="C9229">
        <v>412.25015300000001</v>
      </c>
      <c r="D9229">
        <v>419.79916400000002</v>
      </c>
      <c r="E9229">
        <v>13.319570000000001</v>
      </c>
      <c r="F9229">
        <v>2.369E-3</v>
      </c>
      <c r="G9229">
        <v>4.8250339999999996</v>
      </c>
    </row>
    <row r="9230" spans="1:7" x14ac:dyDescent="0.25">
      <c r="A9230">
        <v>9213</v>
      </c>
      <c r="B9230">
        <v>4606</v>
      </c>
      <c r="C9230">
        <v>412.28704800000003</v>
      </c>
      <c r="D9230">
        <v>419.84292599999998</v>
      </c>
      <c r="E9230">
        <v>13.319642</v>
      </c>
      <c r="F9230">
        <v>2.3809999999999999E-3</v>
      </c>
      <c r="G9230">
        <v>4.8219349999999999</v>
      </c>
    </row>
    <row r="9231" spans="1:7" x14ac:dyDescent="0.25">
      <c r="A9231">
        <v>9214</v>
      </c>
      <c r="B9231">
        <v>4606.5</v>
      </c>
      <c r="C9231">
        <v>412.32708700000001</v>
      </c>
      <c r="D9231">
        <v>419.88583399999999</v>
      </c>
      <c r="E9231">
        <v>13.319716</v>
      </c>
      <c r="F9231">
        <v>2.395E-3</v>
      </c>
      <c r="G9231">
        <v>4.8191930000000003</v>
      </c>
    </row>
    <row r="9232" spans="1:7" x14ac:dyDescent="0.25">
      <c r="A9232">
        <v>9215</v>
      </c>
      <c r="B9232">
        <v>4607</v>
      </c>
      <c r="C9232">
        <v>412.367096</v>
      </c>
      <c r="D9232">
        <v>419.92791799999998</v>
      </c>
      <c r="E9232">
        <v>13.319791</v>
      </c>
      <c r="F9232">
        <v>2.4090000000000001E-3</v>
      </c>
      <c r="G9232">
        <v>4.8181209999999997</v>
      </c>
    </row>
    <row r="9233" spans="1:7" x14ac:dyDescent="0.25">
      <c r="A9233">
        <v>9216</v>
      </c>
      <c r="B9233">
        <v>4607.5</v>
      </c>
      <c r="C9233">
        <v>412.408051</v>
      </c>
      <c r="D9233">
        <v>419.97070300000001</v>
      </c>
      <c r="E9233">
        <v>13.319868</v>
      </c>
      <c r="F9233">
        <v>2.4260000000000002E-3</v>
      </c>
      <c r="G9233">
        <v>4.8172860000000002</v>
      </c>
    </row>
    <row r="9234" spans="1:7" x14ac:dyDescent="0.25">
      <c r="A9234">
        <v>9217</v>
      </c>
      <c r="B9234">
        <v>4608</v>
      </c>
      <c r="C9234">
        <v>412.44937099999999</v>
      </c>
      <c r="D9234">
        <v>420.01220699999999</v>
      </c>
      <c r="E9234">
        <v>13.319947000000001</v>
      </c>
      <c r="F9234">
        <v>2.4420000000000002E-3</v>
      </c>
      <c r="G9234">
        <v>4.8171670000000004</v>
      </c>
    </row>
    <row r="9235" spans="1:7" x14ac:dyDescent="0.25">
      <c r="A9235">
        <v>9218</v>
      </c>
      <c r="B9235">
        <v>4608.5</v>
      </c>
      <c r="C9235">
        <v>412.48959400000001</v>
      </c>
      <c r="D9235">
        <v>420.05304000000001</v>
      </c>
      <c r="E9235">
        <v>13.320027</v>
      </c>
      <c r="F9235">
        <v>2.4599999999999999E-3</v>
      </c>
      <c r="G9235">
        <v>4.8176430000000003</v>
      </c>
    </row>
    <row r="9236" spans="1:7" x14ac:dyDescent="0.25">
      <c r="A9236">
        <v>9219</v>
      </c>
      <c r="B9236">
        <v>4609</v>
      </c>
      <c r="C9236">
        <v>412.53295900000001</v>
      </c>
      <c r="D9236">
        <v>420.09219400000001</v>
      </c>
      <c r="E9236">
        <v>13.320109</v>
      </c>
      <c r="F9236">
        <v>2.477E-3</v>
      </c>
      <c r="G9236">
        <v>4.8179999999999996</v>
      </c>
    </row>
    <row r="9237" spans="1:7" x14ac:dyDescent="0.25">
      <c r="A9237">
        <v>9220</v>
      </c>
      <c r="B9237">
        <v>4609.5</v>
      </c>
      <c r="C9237">
        <v>412.57690400000001</v>
      </c>
      <c r="D9237">
        <v>420.128265</v>
      </c>
      <c r="E9237">
        <v>13.320190999999999</v>
      </c>
      <c r="F9237">
        <v>2.4940000000000001E-3</v>
      </c>
      <c r="G9237">
        <v>4.8174039999999998</v>
      </c>
    </row>
    <row r="9238" spans="1:7" x14ac:dyDescent="0.25">
      <c r="A9238">
        <v>9221</v>
      </c>
      <c r="B9238">
        <v>4610</v>
      </c>
      <c r="C9238">
        <v>412.62188700000002</v>
      </c>
      <c r="D9238">
        <v>420.16668700000002</v>
      </c>
      <c r="E9238">
        <v>13.320274</v>
      </c>
      <c r="F9238">
        <v>2.5100000000000001E-3</v>
      </c>
      <c r="G9238">
        <v>4.8162120000000002</v>
      </c>
    </row>
    <row r="9239" spans="1:7" x14ac:dyDescent="0.25">
      <c r="A9239">
        <v>9222</v>
      </c>
      <c r="B9239">
        <v>4610.5</v>
      </c>
      <c r="C9239">
        <v>412.66644300000002</v>
      </c>
      <c r="D9239">
        <v>420.20532200000002</v>
      </c>
      <c r="E9239">
        <v>13.320358000000001</v>
      </c>
      <c r="F9239">
        <v>2.5249999999999999E-3</v>
      </c>
      <c r="G9239">
        <v>4.8144239999999998</v>
      </c>
    </row>
    <row r="9240" spans="1:7" x14ac:dyDescent="0.25">
      <c r="A9240">
        <v>9223</v>
      </c>
      <c r="B9240">
        <v>4611</v>
      </c>
      <c r="C9240">
        <v>412.709045</v>
      </c>
      <c r="D9240">
        <v>420.24761999999998</v>
      </c>
      <c r="E9240">
        <v>13.320442</v>
      </c>
      <c r="F9240">
        <v>2.5370000000000002E-3</v>
      </c>
      <c r="G9240">
        <v>4.8121580000000002</v>
      </c>
    </row>
    <row r="9241" spans="1:7" x14ac:dyDescent="0.25">
      <c r="A9241">
        <v>9224</v>
      </c>
      <c r="B9241">
        <v>4611.5</v>
      </c>
      <c r="C9241">
        <v>412.751282</v>
      </c>
      <c r="D9241">
        <v>420.29156499999999</v>
      </c>
      <c r="E9241">
        <v>13.320525999999999</v>
      </c>
      <c r="F9241">
        <v>2.5469999999999998E-3</v>
      </c>
      <c r="G9241">
        <v>4.8102510000000001</v>
      </c>
    </row>
    <row r="9242" spans="1:7" x14ac:dyDescent="0.25">
      <c r="A9242">
        <v>9225</v>
      </c>
      <c r="B9242">
        <v>4612</v>
      </c>
      <c r="C9242">
        <v>412.79083300000002</v>
      </c>
      <c r="D9242">
        <v>420.33563199999998</v>
      </c>
      <c r="E9242">
        <v>13.320608999999999</v>
      </c>
      <c r="F9242">
        <v>2.5530000000000001E-3</v>
      </c>
      <c r="G9242">
        <v>4.8085810000000002</v>
      </c>
    </row>
    <row r="9243" spans="1:7" x14ac:dyDescent="0.25">
      <c r="A9243">
        <v>9226</v>
      </c>
      <c r="B9243">
        <v>4612.5</v>
      </c>
      <c r="C9243">
        <v>412.82916299999999</v>
      </c>
      <c r="D9243">
        <v>420.38070699999997</v>
      </c>
      <c r="E9243">
        <v>13.320693</v>
      </c>
      <c r="F9243">
        <v>2.555E-3</v>
      </c>
      <c r="G9243">
        <v>4.8072710000000001</v>
      </c>
    </row>
    <row r="9244" spans="1:7" x14ac:dyDescent="0.25">
      <c r="A9244">
        <v>9227</v>
      </c>
      <c r="B9244">
        <v>4613</v>
      </c>
      <c r="C9244">
        <v>412.86825599999997</v>
      </c>
      <c r="D9244">
        <v>420.42340100000001</v>
      </c>
      <c r="E9244">
        <v>13.320774999999999</v>
      </c>
      <c r="F9244">
        <v>2.5530000000000001E-3</v>
      </c>
      <c r="G9244">
        <v>4.8063190000000002</v>
      </c>
    </row>
    <row r="9245" spans="1:7" x14ac:dyDescent="0.25">
      <c r="A9245">
        <v>9228</v>
      </c>
      <c r="B9245">
        <v>4613.5</v>
      </c>
      <c r="C9245">
        <v>412.90649400000001</v>
      </c>
      <c r="D9245">
        <v>420.46734600000002</v>
      </c>
      <c r="E9245">
        <v>13.320855999999999</v>
      </c>
      <c r="F9245">
        <v>2.5460000000000001E-3</v>
      </c>
      <c r="G9245">
        <v>4.8058420000000002</v>
      </c>
    </row>
    <row r="9246" spans="1:7" x14ac:dyDescent="0.25">
      <c r="A9246">
        <v>9229</v>
      </c>
      <c r="B9246">
        <v>4614</v>
      </c>
      <c r="C9246">
        <v>412.945404</v>
      </c>
      <c r="D9246">
        <v>420.50943000000001</v>
      </c>
      <c r="E9246">
        <v>13.320936</v>
      </c>
      <c r="F9246">
        <v>2.5330000000000001E-3</v>
      </c>
      <c r="G9246">
        <v>4.8056049999999999</v>
      </c>
    </row>
    <row r="9247" spans="1:7" x14ac:dyDescent="0.25">
      <c r="A9247">
        <v>9230</v>
      </c>
      <c r="B9247">
        <v>4614.5</v>
      </c>
      <c r="C9247">
        <v>412.98284899999999</v>
      </c>
      <c r="D9247">
        <v>420.553223</v>
      </c>
      <c r="E9247">
        <v>13.321014999999999</v>
      </c>
      <c r="F9247">
        <v>2.5149999999999999E-3</v>
      </c>
      <c r="G9247">
        <v>4.8053660000000002</v>
      </c>
    </row>
    <row r="9248" spans="1:7" x14ac:dyDescent="0.25">
      <c r="A9248">
        <v>9231</v>
      </c>
      <c r="B9248">
        <v>4615</v>
      </c>
      <c r="C9248">
        <v>413.01660199999998</v>
      </c>
      <c r="D9248">
        <v>420.59869400000002</v>
      </c>
      <c r="E9248">
        <v>13.321092</v>
      </c>
      <c r="F9248">
        <v>2.4910000000000002E-3</v>
      </c>
      <c r="G9248">
        <v>4.8046519999999999</v>
      </c>
    </row>
    <row r="9249" spans="1:7" x14ac:dyDescent="0.25">
      <c r="A9249">
        <v>9232</v>
      </c>
      <c r="B9249">
        <v>4615.5</v>
      </c>
      <c r="C9249">
        <v>413.04946899999999</v>
      </c>
      <c r="D9249">
        <v>420.64361600000001</v>
      </c>
      <c r="E9249">
        <v>13.321167000000001</v>
      </c>
      <c r="F9249">
        <v>2.4610000000000001E-3</v>
      </c>
      <c r="G9249">
        <v>4.8036979999999998</v>
      </c>
    </row>
    <row r="9250" spans="1:7" x14ac:dyDescent="0.25">
      <c r="A9250">
        <v>9233</v>
      </c>
      <c r="B9250">
        <v>4616</v>
      </c>
      <c r="C9250">
        <v>413.0849</v>
      </c>
      <c r="D9250">
        <v>420.68975799999998</v>
      </c>
      <c r="E9250">
        <v>13.321242</v>
      </c>
      <c r="F9250">
        <v>2.4260000000000002E-3</v>
      </c>
      <c r="G9250">
        <v>4.8017909999999997</v>
      </c>
    </row>
    <row r="9251" spans="1:7" x14ac:dyDescent="0.25">
      <c r="A9251">
        <v>9234</v>
      </c>
      <c r="B9251">
        <v>4616.5</v>
      </c>
      <c r="C9251">
        <v>413.12524400000001</v>
      </c>
      <c r="D9251">
        <v>420.73349000000002</v>
      </c>
      <c r="E9251">
        <v>13.321313999999999</v>
      </c>
      <c r="F9251">
        <v>2.385E-3</v>
      </c>
      <c r="G9251">
        <v>4.7994060000000003</v>
      </c>
    </row>
    <row r="9252" spans="1:7" x14ac:dyDescent="0.25">
      <c r="A9252">
        <v>9235</v>
      </c>
      <c r="B9252">
        <v>4617</v>
      </c>
      <c r="C9252">
        <v>413.17010499999998</v>
      </c>
      <c r="D9252">
        <v>420.77749599999999</v>
      </c>
      <c r="E9252">
        <v>13.321386</v>
      </c>
      <c r="F9252">
        <v>2.3389999999999999E-3</v>
      </c>
      <c r="G9252">
        <v>4.7976169999999998</v>
      </c>
    </row>
    <row r="9253" spans="1:7" x14ac:dyDescent="0.25">
      <c r="A9253">
        <v>9236</v>
      </c>
      <c r="B9253">
        <v>4617.5</v>
      </c>
      <c r="C9253">
        <v>413.21954299999999</v>
      </c>
      <c r="D9253">
        <v>420.82183800000001</v>
      </c>
      <c r="E9253">
        <v>13.321456</v>
      </c>
      <c r="F9253">
        <v>2.2880000000000001E-3</v>
      </c>
      <c r="G9253">
        <v>4.7963060000000004</v>
      </c>
    </row>
    <row r="9254" spans="1:7" x14ac:dyDescent="0.25">
      <c r="A9254">
        <v>9237</v>
      </c>
      <c r="B9254">
        <v>4618</v>
      </c>
      <c r="C9254">
        <v>413.27130099999999</v>
      </c>
      <c r="D9254">
        <v>420.86749300000002</v>
      </c>
      <c r="E9254">
        <v>13.321526</v>
      </c>
      <c r="F9254">
        <v>2.2330000000000002E-3</v>
      </c>
      <c r="G9254">
        <v>4.7972580000000002</v>
      </c>
    </row>
    <row r="9255" spans="1:7" x14ac:dyDescent="0.25">
      <c r="A9255">
        <v>9238</v>
      </c>
      <c r="B9255">
        <v>4618.5</v>
      </c>
      <c r="C9255">
        <v>413.32110599999999</v>
      </c>
      <c r="D9255">
        <v>420.91186499999998</v>
      </c>
      <c r="E9255">
        <v>13.321593999999999</v>
      </c>
      <c r="F9255">
        <v>2.173E-3</v>
      </c>
      <c r="G9255">
        <v>4.7991669999999997</v>
      </c>
    </row>
    <row r="9256" spans="1:7" x14ac:dyDescent="0.25">
      <c r="A9256">
        <v>9239</v>
      </c>
      <c r="B9256">
        <v>4619</v>
      </c>
      <c r="C9256">
        <v>413.36883499999999</v>
      </c>
      <c r="D9256">
        <v>420.95468099999999</v>
      </c>
      <c r="E9256">
        <v>13.321662</v>
      </c>
      <c r="F9256">
        <v>2.1099999999999999E-3</v>
      </c>
      <c r="G9256">
        <v>4.801075</v>
      </c>
    </row>
    <row r="9257" spans="1:7" x14ac:dyDescent="0.25">
      <c r="A9257">
        <v>9240</v>
      </c>
      <c r="B9257">
        <v>4619.5</v>
      </c>
      <c r="C9257">
        <v>413.412262</v>
      </c>
      <c r="D9257">
        <v>420.997253</v>
      </c>
      <c r="E9257">
        <v>13.321728999999999</v>
      </c>
      <c r="F9257">
        <v>2.0439999999999998E-3</v>
      </c>
      <c r="G9257">
        <v>4.8038160000000003</v>
      </c>
    </row>
    <row r="9258" spans="1:7" x14ac:dyDescent="0.25">
      <c r="A9258">
        <v>9241</v>
      </c>
      <c r="B9258">
        <v>4620</v>
      </c>
      <c r="C9258">
        <v>413.45404100000002</v>
      </c>
      <c r="D9258">
        <v>421.03692599999999</v>
      </c>
      <c r="E9258">
        <v>13.321796000000001</v>
      </c>
      <c r="F9258">
        <v>1.9750000000000002E-3</v>
      </c>
      <c r="G9258">
        <v>4.8052479999999997</v>
      </c>
    </row>
    <row r="9259" spans="1:7" x14ac:dyDescent="0.25">
      <c r="A9259">
        <v>9242</v>
      </c>
      <c r="B9259">
        <v>4620.5</v>
      </c>
      <c r="C9259">
        <v>413.49667399999998</v>
      </c>
      <c r="D9259">
        <v>421.07650799999999</v>
      </c>
      <c r="E9259">
        <v>13.321861999999999</v>
      </c>
      <c r="F9259">
        <v>1.903E-3</v>
      </c>
      <c r="G9259">
        <v>4.8058430000000003</v>
      </c>
    </row>
    <row r="9260" spans="1:7" x14ac:dyDescent="0.25">
      <c r="A9260">
        <v>9243</v>
      </c>
      <c r="B9260">
        <v>4621</v>
      </c>
      <c r="C9260">
        <v>413.539154</v>
      </c>
      <c r="D9260">
        <v>421.11669899999998</v>
      </c>
      <c r="E9260">
        <v>13.321928</v>
      </c>
      <c r="F9260">
        <v>1.83E-3</v>
      </c>
      <c r="G9260">
        <v>4.8062009999999997</v>
      </c>
    </row>
    <row r="9261" spans="1:7" x14ac:dyDescent="0.25">
      <c r="A9261">
        <v>9244</v>
      </c>
      <c r="B9261">
        <v>4621.5</v>
      </c>
      <c r="C9261">
        <v>413.58480800000001</v>
      </c>
      <c r="D9261">
        <v>421.15576199999998</v>
      </c>
      <c r="E9261">
        <v>13.321994999999999</v>
      </c>
      <c r="F9261">
        <v>1.755E-3</v>
      </c>
      <c r="G9261">
        <v>4.8062009999999997</v>
      </c>
    </row>
    <row r="9262" spans="1:7" x14ac:dyDescent="0.25">
      <c r="A9262">
        <v>9245</v>
      </c>
      <c r="B9262">
        <v>4622</v>
      </c>
      <c r="C9262">
        <v>413.629211</v>
      </c>
      <c r="D9262">
        <v>421.19415300000003</v>
      </c>
      <c r="E9262">
        <v>13.322062000000001</v>
      </c>
      <c r="F9262">
        <v>1.6789999999999999E-3</v>
      </c>
      <c r="G9262">
        <v>4.8067960000000003</v>
      </c>
    </row>
    <row r="9263" spans="1:7" x14ac:dyDescent="0.25">
      <c r="A9263">
        <v>9246</v>
      </c>
      <c r="B9263">
        <v>4622.5</v>
      </c>
      <c r="C9263">
        <v>413.67407200000002</v>
      </c>
      <c r="D9263">
        <v>421.23516799999999</v>
      </c>
      <c r="E9263">
        <v>13.32213</v>
      </c>
      <c r="F9263">
        <v>1.6019999999999999E-3</v>
      </c>
      <c r="G9263">
        <v>4.8069139999999999</v>
      </c>
    </row>
    <row r="9264" spans="1:7" x14ac:dyDescent="0.25">
      <c r="A9264">
        <v>9247</v>
      </c>
      <c r="B9264">
        <v>4623</v>
      </c>
      <c r="C9264">
        <v>413.71810900000003</v>
      </c>
      <c r="D9264">
        <v>421.27417000000003</v>
      </c>
      <c r="E9264">
        <v>13.322198999999999</v>
      </c>
      <c r="F9264">
        <v>1.524E-3</v>
      </c>
      <c r="G9264">
        <v>4.806438</v>
      </c>
    </row>
    <row r="9265" spans="1:7" x14ac:dyDescent="0.25">
      <c r="A9265">
        <v>9248</v>
      </c>
      <c r="B9265">
        <v>4623.5</v>
      </c>
      <c r="C9265">
        <v>413.75872800000002</v>
      </c>
      <c r="D9265">
        <v>421.31469700000002</v>
      </c>
      <c r="E9265">
        <v>13.322269</v>
      </c>
      <c r="F9265">
        <v>1.446E-3</v>
      </c>
      <c r="G9265">
        <v>4.8047690000000003</v>
      </c>
    </row>
    <row r="9266" spans="1:7" x14ac:dyDescent="0.25">
      <c r="A9266">
        <v>9249</v>
      </c>
      <c r="B9266">
        <v>4624</v>
      </c>
      <c r="C9266">
        <v>413.79882800000001</v>
      </c>
      <c r="D9266">
        <v>421.35507200000001</v>
      </c>
      <c r="E9266">
        <v>13.322340000000001</v>
      </c>
      <c r="F9266">
        <v>1.3669999999999999E-3</v>
      </c>
      <c r="G9266">
        <v>4.8020269999999998</v>
      </c>
    </row>
    <row r="9267" spans="1:7" x14ac:dyDescent="0.25">
      <c r="A9267">
        <v>9250</v>
      </c>
      <c r="B9267">
        <v>4624.5</v>
      </c>
      <c r="C9267">
        <v>413.83770800000002</v>
      </c>
      <c r="D9267">
        <v>421.39642300000003</v>
      </c>
      <c r="E9267">
        <v>13.322412</v>
      </c>
      <c r="F9267">
        <v>1.2869999999999999E-3</v>
      </c>
      <c r="G9267">
        <v>4.7991669999999997</v>
      </c>
    </row>
    <row r="9268" spans="1:7" x14ac:dyDescent="0.25">
      <c r="A9268">
        <v>9251</v>
      </c>
      <c r="B9268">
        <v>4625</v>
      </c>
      <c r="C9268">
        <v>413.87988300000001</v>
      </c>
      <c r="D9268">
        <v>421.43881199999998</v>
      </c>
      <c r="E9268">
        <v>13.322485</v>
      </c>
      <c r="F9268">
        <v>1.2080000000000001E-3</v>
      </c>
      <c r="G9268">
        <v>4.7959480000000001</v>
      </c>
    </row>
    <row r="9269" spans="1:7" x14ac:dyDescent="0.25">
      <c r="A9269">
        <v>9252</v>
      </c>
      <c r="B9269">
        <v>4625.5</v>
      </c>
      <c r="C9269">
        <v>413.925476</v>
      </c>
      <c r="D9269">
        <v>421.48217799999998</v>
      </c>
      <c r="E9269">
        <v>13.322557</v>
      </c>
      <c r="F9269">
        <v>1.1280000000000001E-3</v>
      </c>
      <c r="G9269">
        <v>4.7928490000000004</v>
      </c>
    </row>
    <row r="9270" spans="1:7" x14ac:dyDescent="0.25">
      <c r="A9270">
        <v>9253</v>
      </c>
      <c r="B9270">
        <v>4626</v>
      </c>
      <c r="C9270">
        <v>413.97299199999998</v>
      </c>
      <c r="D9270">
        <v>421.525238</v>
      </c>
      <c r="E9270">
        <v>13.322626</v>
      </c>
      <c r="F9270">
        <v>1.047E-3</v>
      </c>
      <c r="G9270">
        <v>4.7908220000000004</v>
      </c>
    </row>
    <row r="9271" spans="1:7" x14ac:dyDescent="0.25">
      <c r="A9271">
        <v>9254</v>
      </c>
      <c r="B9271">
        <v>4626.5</v>
      </c>
      <c r="C9271">
        <v>414.020599</v>
      </c>
      <c r="D9271">
        <v>421.56729100000001</v>
      </c>
      <c r="E9271">
        <v>13.322689</v>
      </c>
      <c r="F9271">
        <v>9.6599999999999995E-4</v>
      </c>
      <c r="G9271">
        <v>4.7904629999999999</v>
      </c>
    </row>
    <row r="9272" spans="1:7" x14ac:dyDescent="0.25">
      <c r="A9272">
        <v>9255</v>
      </c>
      <c r="B9272">
        <v>4627</v>
      </c>
      <c r="C9272">
        <v>414.06582600000002</v>
      </c>
      <c r="D9272">
        <v>421.61236600000001</v>
      </c>
      <c r="E9272">
        <v>13.322742</v>
      </c>
      <c r="F9272">
        <v>8.8599999999999996E-4</v>
      </c>
      <c r="G9272">
        <v>4.7907010000000003</v>
      </c>
    </row>
    <row r="9273" spans="1:7" x14ac:dyDescent="0.25">
      <c r="A9273">
        <v>9256</v>
      </c>
      <c r="B9273">
        <v>4627.5</v>
      </c>
      <c r="C9273">
        <v>414.10913099999999</v>
      </c>
      <c r="D9273">
        <v>421.65689099999997</v>
      </c>
      <c r="E9273">
        <v>13.32278</v>
      </c>
      <c r="F9273">
        <v>8.0500000000000005E-4</v>
      </c>
      <c r="G9273">
        <v>4.791296</v>
      </c>
    </row>
    <row r="9274" spans="1:7" x14ac:dyDescent="0.25">
      <c r="A9274">
        <v>9257</v>
      </c>
      <c r="B9274">
        <v>4628</v>
      </c>
      <c r="C9274">
        <v>414.14923099999999</v>
      </c>
      <c r="D9274">
        <v>421.70230099999998</v>
      </c>
      <c r="E9274">
        <v>13.322796</v>
      </c>
      <c r="F9274">
        <v>7.2400000000000003E-4</v>
      </c>
      <c r="G9274">
        <v>4.7920109999999996</v>
      </c>
    </row>
    <row r="9275" spans="1:7" x14ac:dyDescent="0.25">
      <c r="A9275">
        <v>9258</v>
      </c>
      <c r="B9275">
        <v>4628.5</v>
      </c>
      <c r="C9275">
        <v>414.18927000000002</v>
      </c>
      <c r="D9275">
        <v>421.751801</v>
      </c>
      <c r="E9275">
        <v>13.322785</v>
      </c>
      <c r="F9275">
        <v>6.4400000000000004E-4</v>
      </c>
      <c r="G9275">
        <v>4.7921300000000002</v>
      </c>
    </row>
    <row r="9276" spans="1:7" x14ac:dyDescent="0.25">
      <c r="A9276">
        <v>9259</v>
      </c>
      <c r="B9276">
        <v>4629</v>
      </c>
      <c r="C9276">
        <v>414.229401</v>
      </c>
      <c r="D9276">
        <v>421.79892000000001</v>
      </c>
      <c r="E9276">
        <v>13.322742</v>
      </c>
      <c r="F9276">
        <v>5.6400000000000005E-4</v>
      </c>
      <c r="G9276">
        <v>4.792249</v>
      </c>
    </row>
    <row r="9277" spans="1:7" x14ac:dyDescent="0.25">
      <c r="A9277">
        <v>9260</v>
      </c>
      <c r="B9277">
        <v>4629.5</v>
      </c>
      <c r="C9277">
        <v>414.27252199999998</v>
      </c>
      <c r="D9277">
        <v>421.84585600000003</v>
      </c>
      <c r="E9277">
        <v>13.322660000000001</v>
      </c>
      <c r="F9277">
        <v>4.8500000000000003E-4</v>
      </c>
      <c r="G9277">
        <v>4.7910589999999997</v>
      </c>
    </row>
    <row r="9278" spans="1:7" x14ac:dyDescent="0.25">
      <c r="A9278">
        <v>9261</v>
      </c>
      <c r="B9278">
        <v>4630</v>
      </c>
      <c r="C9278">
        <v>414.317139</v>
      </c>
      <c r="D9278">
        <v>421.89166299999999</v>
      </c>
      <c r="E9278">
        <v>13.322535999999999</v>
      </c>
      <c r="F9278">
        <v>4.08E-4</v>
      </c>
      <c r="G9278">
        <v>4.7895079999999997</v>
      </c>
    </row>
    <row r="9279" spans="1:7" x14ac:dyDescent="0.25">
      <c r="A9279">
        <v>9262</v>
      </c>
      <c r="B9279">
        <v>4630.5</v>
      </c>
      <c r="C9279">
        <v>414.36239599999999</v>
      </c>
      <c r="D9279">
        <v>421.93325800000002</v>
      </c>
      <c r="E9279">
        <v>13.322364</v>
      </c>
      <c r="F9279">
        <v>3.3300000000000002E-4</v>
      </c>
      <c r="G9279">
        <v>4.7885549999999997</v>
      </c>
    </row>
    <row r="9280" spans="1:7" x14ac:dyDescent="0.25">
      <c r="A9280">
        <v>9263</v>
      </c>
      <c r="B9280">
        <v>4631</v>
      </c>
      <c r="C9280">
        <v>414.405914</v>
      </c>
      <c r="D9280">
        <v>421.97299199999998</v>
      </c>
      <c r="E9280">
        <v>13.322141</v>
      </c>
      <c r="F9280">
        <v>2.5900000000000001E-4</v>
      </c>
      <c r="G9280">
        <v>4.7879589999999999</v>
      </c>
    </row>
    <row r="9281" spans="1:7" x14ac:dyDescent="0.25">
      <c r="A9281">
        <v>9264</v>
      </c>
      <c r="B9281">
        <v>4631.5</v>
      </c>
      <c r="C9281">
        <v>414.446594</v>
      </c>
      <c r="D9281">
        <v>422.01367199999999</v>
      </c>
      <c r="E9281">
        <v>13.321861999999999</v>
      </c>
      <c r="F9281">
        <v>1.8900000000000001E-4</v>
      </c>
      <c r="G9281">
        <v>4.7876019999999997</v>
      </c>
    </row>
    <row r="9282" spans="1:7" x14ac:dyDescent="0.25">
      <c r="A9282">
        <v>9265</v>
      </c>
      <c r="B9282">
        <v>4632</v>
      </c>
      <c r="C9282">
        <v>414.484711</v>
      </c>
      <c r="D9282">
        <v>422.05429099999998</v>
      </c>
      <c r="E9282">
        <v>13.321524999999999</v>
      </c>
      <c r="F9282">
        <v>1.22E-4</v>
      </c>
      <c r="G9282">
        <v>4.787007</v>
      </c>
    </row>
    <row r="9283" spans="1:7" x14ac:dyDescent="0.25">
      <c r="A9283">
        <v>9266</v>
      </c>
      <c r="B9283">
        <v>4632.5</v>
      </c>
      <c r="C9283">
        <v>414.52435300000002</v>
      </c>
      <c r="D9283">
        <v>422.09466600000002</v>
      </c>
      <c r="E9283">
        <v>13.32113</v>
      </c>
      <c r="F9283">
        <v>5.8999999999999998E-5</v>
      </c>
      <c r="G9283">
        <v>4.785933</v>
      </c>
    </row>
    <row r="9284" spans="1:7" x14ac:dyDescent="0.25">
      <c r="A9284">
        <v>9267</v>
      </c>
      <c r="B9284">
        <v>4633</v>
      </c>
      <c r="C9284">
        <v>414.56573500000002</v>
      </c>
      <c r="D9284">
        <v>422.135986</v>
      </c>
      <c r="E9284">
        <v>13.320679999999999</v>
      </c>
      <c r="F9284">
        <v>9.9999999999999995E-7</v>
      </c>
      <c r="G9284">
        <v>4.7841449999999996</v>
      </c>
    </row>
    <row r="9285" spans="1:7" x14ac:dyDescent="0.25">
      <c r="A9285">
        <v>9268</v>
      </c>
      <c r="B9285">
        <v>4633.5</v>
      </c>
      <c r="C9285">
        <v>414.60913099999999</v>
      </c>
      <c r="D9285">
        <v>422.17724600000003</v>
      </c>
      <c r="E9285">
        <v>13.320182000000001</v>
      </c>
      <c r="F9285">
        <v>-5.1999999999999997E-5</v>
      </c>
      <c r="G9285">
        <v>4.7822370000000003</v>
      </c>
    </row>
    <row r="9286" spans="1:7" x14ac:dyDescent="0.25">
      <c r="A9286">
        <v>9269</v>
      </c>
      <c r="B9286">
        <v>4634</v>
      </c>
      <c r="C9286">
        <v>414.65274099999999</v>
      </c>
      <c r="D9286">
        <v>422.21957400000002</v>
      </c>
      <c r="E9286">
        <v>13.319646000000001</v>
      </c>
      <c r="F9286">
        <v>-9.7999999999999997E-5</v>
      </c>
      <c r="G9286">
        <v>4.7798530000000001</v>
      </c>
    </row>
    <row r="9287" spans="1:7" x14ac:dyDescent="0.25">
      <c r="A9287">
        <v>9270</v>
      </c>
      <c r="B9287">
        <v>4634.5</v>
      </c>
      <c r="C9287">
        <v>414.69506799999999</v>
      </c>
      <c r="D9287">
        <v>422.262878</v>
      </c>
      <c r="E9287">
        <v>13.319084999999999</v>
      </c>
      <c r="F9287">
        <v>-1.3799999999999999E-4</v>
      </c>
      <c r="G9287">
        <v>4.7778270000000003</v>
      </c>
    </row>
    <row r="9288" spans="1:7" x14ac:dyDescent="0.25">
      <c r="A9288">
        <v>9271</v>
      </c>
      <c r="B9288">
        <v>4635</v>
      </c>
      <c r="C9288">
        <v>414.73413099999999</v>
      </c>
      <c r="D9288">
        <v>422.30630500000001</v>
      </c>
      <c r="E9288">
        <v>13.318514</v>
      </c>
      <c r="F9288">
        <v>-1.7100000000000001E-4</v>
      </c>
      <c r="G9288">
        <v>4.7775889999999999</v>
      </c>
    </row>
    <row r="9289" spans="1:7" x14ac:dyDescent="0.25">
      <c r="A9289">
        <v>9272</v>
      </c>
      <c r="B9289">
        <v>4635.5</v>
      </c>
      <c r="C9289">
        <v>414.769836</v>
      </c>
      <c r="D9289">
        <v>422.350098</v>
      </c>
      <c r="E9289">
        <v>13.317949</v>
      </c>
      <c r="F9289">
        <v>-1.9599999999999999E-4</v>
      </c>
      <c r="G9289">
        <v>4.7790189999999999</v>
      </c>
    </row>
    <row r="9290" spans="1:7" x14ac:dyDescent="0.25">
      <c r="A9290">
        <v>9273</v>
      </c>
      <c r="B9290">
        <v>4636</v>
      </c>
      <c r="C9290">
        <v>414.80255099999999</v>
      </c>
      <c r="D9290">
        <v>422.39386000000002</v>
      </c>
      <c r="E9290">
        <v>13.317402</v>
      </c>
      <c r="F9290">
        <v>-2.13E-4</v>
      </c>
      <c r="G9290">
        <v>4.7808070000000003</v>
      </c>
    </row>
    <row r="9291" spans="1:7" x14ac:dyDescent="0.25">
      <c r="A9291">
        <v>9274</v>
      </c>
      <c r="B9291">
        <v>4636.5</v>
      </c>
      <c r="C9291">
        <v>414.83569299999999</v>
      </c>
      <c r="D9291">
        <v>422.43563799999998</v>
      </c>
      <c r="E9291">
        <v>13.316884</v>
      </c>
      <c r="F9291">
        <v>-2.23E-4</v>
      </c>
      <c r="G9291">
        <v>4.7822370000000003</v>
      </c>
    </row>
    <row r="9292" spans="1:7" x14ac:dyDescent="0.25">
      <c r="A9292">
        <v>9275</v>
      </c>
      <c r="B9292">
        <v>4637</v>
      </c>
      <c r="C9292">
        <v>414.87213100000002</v>
      </c>
      <c r="D9292">
        <v>422.47589099999999</v>
      </c>
      <c r="E9292">
        <v>13.316404</v>
      </c>
      <c r="F9292">
        <v>-2.2599999999999999E-4</v>
      </c>
      <c r="G9292">
        <v>4.782953</v>
      </c>
    </row>
    <row r="9293" spans="1:7" x14ac:dyDescent="0.25">
      <c r="A9293">
        <v>9276</v>
      </c>
      <c r="B9293">
        <v>4637.5</v>
      </c>
      <c r="C9293">
        <v>414.91583300000002</v>
      </c>
      <c r="D9293">
        <v>422.51602200000002</v>
      </c>
      <c r="E9293">
        <v>13.315968</v>
      </c>
      <c r="F9293">
        <v>-2.2100000000000001E-4</v>
      </c>
      <c r="G9293">
        <v>4.7827149999999996</v>
      </c>
    </row>
    <row r="9294" spans="1:7" x14ac:dyDescent="0.25">
      <c r="A9294">
        <v>9277</v>
      </c>
      <c r="B9294">
        <v>4638</v>
      </c>
      <c r="C9294">
        <v>414.96575899999999</v>
      </c>
      <c r="D9294">
        <v>422.55694599999998</v>
      </c>
      <c r="E9294">
        <v>13.315583</v>
      </c>
      <c r="F9294">
        <v>-2.0900000000000001E-4</v>
      </c>
      <c r="G9294">
        <v>4.7816429999999999</v>
      </c>
    </row>
    <row r="9295" spans="1:7" x14ac:dyDescent="0.25">
      <c r="A9295">
        <v>9278</v>
      </c>
      <c r="B9295">
        <v>4638.5</v>
      </c>
      <c r="C9295">
        <v>415.01739500000002</v>
      </c>
      <c r="D9295">
        <v>422.598816</v>
      </c>
      <c r="E9295">
        <v>13.315251999999999</v>
      </c>
      <c r="F9295">
        <v>-1.9100000000000001E-4</v>
      </c>
      <c r="G9295">
        <v>4.7804510000000002</v>
      </c>
    </row>
    <row r="9296" spans="1:7" x14ac:dyDescent="0.25">
      <c r="A9296">
        <v>9279</v>
      </c>
      <c r="B9296">
        <v>4639</v>
      </c>
      <c r="C9296">
        <v>415.07086199999998</v>
      </c>
      <c r="D9296">
        <v>422.64209</v>
      </c>
      <c r="E9296">
        <v>13.314982000000001</v>
      </c>
      <c r="F9296">
        <v>-1.6799999999999999E-4</v>
      </c>
      <c r="G9296">
        <v>4.778543</v>
      </c>
    </row>
    <row r="9297" spans="1:7" x14ac:dyDescent="0.25">
      <c r="A9297">
        <v>9280</v>
      </c>
      <c r="B9297">
        <v>4639.5</v>
      </c>
      <c r="C9297">
        <v>415.11895800000002</v>
      </c>
      <c r="D9297">
        <v>422.68499800000001</v>
      </c>
      <c r="E9297">
        <v>13.314773000000001</v>
      </c>
      <c r="F9297">
        <v>-1.3999999999999999E-4</v>
      </c>
      <c r="G9297">
        <v>4.7771129999999999</v>
      </c>
    </row>
    <row r="9298" spans="1:7" x14ac:dyDescent="0.25">
      <c r="A9298">
        <v>9281</v>
      </c>
      <c r="B9298">
        <v>4640</v>
      </c>
      <c r="C9298">
        <v>415.16326900000001</v>
      </c>
      <c r="D9298">
        <v>422.72549400000003</v>
      </c>
      <c r="E9298">
        <v>13.314628000000001</v>
      </c>
      <c r="F9298">
        <v>-1.07E-4</v>
      </c>
      <c r="G9298">
        <v>4.7765180000000003</v>
      </c>
    </row>
    <row r="9299" spans="1:7" x14ac:dyDescent="0.25">
      <c r="A9299">
        <v>9282</v>
      </c>
      <c r="B9299">
        <v>4640.5</v>
      </c>
      <c r="C9299">
        <v>415.204407</v>
      </c>
      <c r="D9299">
        <v>422.76684599999999</v>
      </c>
      <c r="E9299">
        <v>13.314546999999999</v>
      </c>
      <c r="F9299">
        <v>-7.2000000000000002E-5</v>
      </c>
      <c r="G9299">
        <v>4.7761610000000001</v>
      </c>
    </row>
    <row r="9300" spans="1:7" x14ac:dyDescent="0.25">
      <c r="A9300">
        <v>9283</v>
      </c>
      <c r="B9300">
        <v>4641</v>
      </c>
      <c r="C9300">
        <v>415.24105800000001</v>
      </c>
      <c r="D9300">
        <v>422.80728199999999</v>
      </c>
      <c r="E9300">
        <v>13.314527</v>
      </c>
      <c r="F9300">
        <v>-3.4999999999999997E-5</v>
      </c>
      <c r="G9300">
        <v>4.7762799999999999</v>
      </c>
    </row>
    <row r="9301" spans="1:7" x14ac:dyDescent="0.25">
      <c r="A9301">
        <v>9284</v>
      </c>
      <c r="B9301">
        <v>4641.5</v>
      </c>
      <c r="C9301">
        <v>415.27734400000003</v>
      </c>
      <c r="D9301">
        <v>422.84854100000001</v>
      </c>
      <c r="E9301">
        <v>13.31456</v>
      </c>
      <c r="F9301">
        <v>3.9999999999999998E-6</v>
      </c>
      <c r="G9301">
        <v>4.7761610000000001</v>
      </c>
    </row>
    <row r="9302" spans="1:7" x14ac:dyDescent="0.25">
      <c r="A9302">
        <v>9285</v>
      </c>
      <c r="B9302">
        <v>4642</v>
      </c>
      <c r="C9302">
        <v>415.31512500000002</v>
      </c>
      <c r="D9302">
        <v>422.89080799999999</v>
      </c>
      <c r="E9302">
        <v>13.314641</v>
      </c>
      <c r="F9302">
        <v>4.3000000000000002E-5</v>
      </c>
      <c r="G9302">
        <v>4.7768759999999997</v>
      </c>
    </row>
    <row r="9303" spans="1:7" x14ac:dyDescent="0.25">
      <c r="A9303">
        <v>9286</v>
      </c>
      <c r="B9303">
        <v>4642.5</v>
      </c>
      <c r="C9303">
        <v>415.354401</v>
      </c>
      <c r="D9303">
        <v>422.932953</v>
      </c>
      <c r="E9303">
        <v>13.314755</v>
      </c>
      <c r="F9303">
        <v>8.2000000000000001E-5</v>
      </c>
      <c r="G9303">
        <v>4.7768769999999998</v>
      </c>
    </row>
    <row r="9304" spans="1:7" x14ac:dyDescent="0.25">
      <c r="A9304">
        <v>9287</v>
      </c>
      <c r="B9304">
        <v>4643</v>
      </c>
      <c r="C9304">
        <v>415.39395100000002</v>
      </c>
      <c r="D9304">
        <v>422.97540300000003</v>
      </c>
      <c r="E9304">
        <v>13.314893</v>
      </c>
      <c r="F9304">
        <v>1.2E-4</v>
      </c>
      <c r="G9304">
        <v>4.7767569999999999</v>
      </c>
    </row>
    <row r="9305" spans="1:7" x14ac:dyDescent="0.25">
      <c r="A9305">
        <v>9288</v>
      </c>
      <c r="B9305">
        <v>4643.5</v>
      </c>
      <c r="C9305">
        <v>415.43325800000002</v>
      </c>
      <c r="D9305">
        <v>423.01544200000001</v>
      </c>
      <c r="E9305">
        <v>13.315044</v>
      </c>
      <c r="F9305">
        <v>1.56E-4</v>
      </c>
      <c r="G9305">
        <v>4.7761610000000001</v>
      </c>
    </row>
    <row r="9306" spans="1:7" x14ac:dyDescent="0.25">
      <c r="A9306">
        <v>9289</v>
      </c>
      <c r="B9306">
        <v>4644</v>
      </c>
      <c r="C9306">
        <v>415.47079500000001</v>
      </c>
      <c r="D9306">
        <v>423.05633499999999</v>
      </c>
      <c r="E9306">
        <v>13.315201</v>
      </c>
      <c r="F9306">
        <v>1.9000000000000001E-4</v>
      </c>
      <c r="G9306">
        <v>4.7747299999999999</v>
      </c>
    </row>
    <row r="9307" spans="1:7" x14ac:dyDescent="0.25">
      <c r="A9307">
        <v>9290</v>
      </c>
      <c r="B9307">
        <v>4644.5</v>
      </c>
      <c r="C9307">
        <v>415.50848400000001</v>
      </c>
      <c r="D9307">
        <v>423.09756499999997</v>
      </c>
      <c r="E9307">
        <v>13.315357000000001</v>
      </c>
      <c r="F9307">
        <v>2.22E-4</v>
      </c>
      <c r="G9307">
        <v>4.7734170000000002</v>
      </c>
    </row>
    <row r="9308" spans="1:7" x14ac:dyDescent="0.25">
      <c r="A9308">
        <v>9291</v>
      </c>
      <c r="B9308">
        <v>4645</v>
      </c>
      <c r="C9308">
        <v>415.545593</v>
      </c>
      <c r="D9308">
        <v>423.14300500000002</v>
      </c>
      <c r="E9308">
        <v>13.31551</v>
      </c>
      <c r="F9308">
        <v>2.5099999999999998E-4</v>
      </c>
      <c r="G9308">
        <v>4.7722230000000003</v>
      </c>
    </row>
    <row r="9309" spans="1:7" x14ac:dyDescent="0.25">
      <c r="A9309">
        <v>9292</v>
      </c>
      <c r="B9309">
        <v>4645.5</v>
      </c>
      <c r="C9309">
        <v>415.58358800000002</v>
      </c>
      <c r="D9309">
        <v>423.19058200000001</v>
      </c>
      <c r="E9309">
        <v>13.315656000000001</v>
      </c>
      <c r="F9309">
        <v>2.7700000000000001E-4</v>
      </c>
      <c r="G9309">
        <v>4.7717479999999997</v>
      </c>
    </row>
    <row r="9310" spans="1:7" x14ac:dyDescent="0.25">
      <c r="A9310">
        <v>9293</v>
      </c>
      <c r="B9310">
        <v>4646</v>
      </c>
      <c r="C9310">
        <v>415.622253</v>
      </c>
      <c r="D9310">
        <v>423.23818999999997</v>
      </c>
      <c r="E9310">
        <v>13.315796000000001</v>
      </c>
      <c r="F9310">
        <v>2.9999999999999997E-4</v>
      </c>
      <c r="G9310">
        <v>4.7711519999999998</v>
      </c>
    </row>
    <row r="9311" spans="1:7" x14ac:dyDescent="0.25">
      <c r="A9311">
        <v>9294</v>
      </c>
      <c r="B9311">
        <v>4646.5</v>
      </c>
      <c r="C9311">
        <v>415.66192599999999</v>
      </c>
      <c r="D9311">
        <v>423.28790300000003</v>
      </c>
      <c r="E9311">
        <v>13.315928</v>
      </c>
      <c r="F9311">
        <v>3.2000000000000003E-4</v>
      </c>
      <c r="G9311">
        <v>4.7704380000000004</v>
      </c>
    </row>
    <row r="9312" spans="1:7" x14ac:dyDescent="0.25">
      <c r="A9312">
        <v>9295</v>
      </c>
      <c r="B9312">
        <v>4647</v>
      </c>
      <c r="C9312">
        <v>415.70416299999999</v>
      </c>
      <c r="D9312">
        <v>423.33160400000003</v>
      </c>
      <c r="E9312">
        <v>13.316052000000001</v>
      </c>
      <c r="F9312">
        <v>3.3799999999999998E-4</v>
      </c>
      <c r="G9312">
        <v>4.7693659999999998</v>
      </c>
    </row>
    <row r="9313" spans="1:7" x14ac:dyDescent="0.25">
      <c r="A9313">
        <v>9296</v>
      </c>
      <c r="B9313">
        <v>4647.5</v>
      </c>
      <c r="C9313">
        <v>415.74780299999998</v>
      </c>
      <c r="D9313">
        <v>423.37304699999999</v>
      </c>
      <c r="E9313">
        <v>13.316169</v>
      </c>
      <c r="F9313">
        <v>3.5300000000000002E-4</v>
      </c>
      <c r="G9313">
        <v>4.7684139999999999</v>
      </c>
    </row>
    <row r="9314" spans="1:7" x14ac:dyDescent="0.25">
      <c r="A9314">
        <v>9297</v>
      </c>
      <c r="B9314">
        <v>4648</v>
      </c>
      <c r="C9314">
        <v>415.79183999999998</v>
      </c>
      <c r="D9314">
        <v>423.41039999999998</v>
      </c>
      <c r="E9314">
        <v>13.316278000000001</v>
      </c>
      <c r="F9314">
        <v>3.6600000000000001E-4</v>
      </c>
      <c r="G9314">
        <v>4.7680569999999998</v>
      </c>
    </row>
    <row r="9315" spans="1:7" x14ac:dyDescent="0.25">
      <c r="A9315">
        <v>9298</v>
      </c>
      <c r="B9315">
        <v>4648.5</v>
      </c>
      <c r="C9315">
        <v>415.83438100000001</v>
      </c>
      <c r="D9315">
        <v>423.44512900000001</v>
      </c>
      <c r="E9315">
        <v>13.316382000000001</v>
      </c>
      <c r="F9315">
        <v>3.77E-4</v>
      </c>
      <c r="G9315">
        <v>4.7673430000000003</v>
      </c>
    </row>
    <row r="9316" spans="1:7" x14ac:dyDescent="0.25">
      <c r="A9316">
        <v>9299</v>
      </c>
      <c r="B9316">
        <v>4649</v>
      </c>
      <c r="C9316">
        <v>415.878265</v>
      </c>
      <c r="D9316">
        <v>423.480774</v>
      </c>
      <c r="E9316">
        <v>13.316478</v>
      </c>
      <c r="F9316">
        <v>3.8499999999999998E-4</v>
      </c>
      <c r="G9316">
        <v>4.7675809999999998</v>
      </c>
    </row>
    <row r="9317" spans="1:7" x14ac:dyDescent="0.25">
      <c r="A9317">
        <v>9300</v>
      </c>
      <c r="B9317">
        <v>4649.5</v>
      </c>
      <c r="C9317">
        <v>415.922211</v>
      </c>
      <c r="D9317">
        <v>423.51709</v>
      </c>
      <c r="E9317">
        <v>13.316568999999999</v>
      </c>
      <c r="F9317">
        <v>3.9199999999999999E-4</v>
      </c>
      <c r="G9317">
        <v>4.7691299999999996</v>
      </c>
    </row>
    <row r="9318" spans="1:7" x14ac:dyDescent="0.25">
      <c r="A9318">
        <v>9301</v>
      </c>
      <c r="B9318">
        <v>4650</v>
      </c>
      <c r="C9318">
        <v>415.96646099999998</v>
      </c>
      <c r="D9318">
        <v>423.55721999999997</v>
      </c>
      <c r="E9318">
        <v>13.316655000000001</v>
      </c>
      <c r="F9318">
        <v>3.97E-4</v>
      </c>
      <c r="G9318">
        <v>4.7704409999999999</v>
      </c>
    </row>
    <row r="9319" spans="1:7" x14ac:dyDescent="0.25">
      <c r="A9319">
        <v>9302</v>
      </c>
      <c r="B9319">
        <v>4650.5</v>
      </c>
      <c r="C9319">
        <v>416.01196299999998</v>
      </c>
      <c r="D9319">
        <v>423.598816</v>
      </c>
      <c r="E9319">
        <v>13.316736000000001</v>
      </c>
      <c r="F9319">
        <v>4.0099999999999999E-4</v>
      </c>
      <c r="G9319">
        <v>4.7712760000000003</v>
      </c>
    </row>
    <row r="9320" spans="1:7" x14ac:dyDescent="0.25">
      <c r="A9320">
        <v>9303</v>
      </c>
      <c r="B9320">
        <v>4651</v>
      </c>
      <c r="C9320">
        <v>416.056488</v>
      </c>
      <c r="D9320">
        <v>423.64154100000002</v>
      </c>
      <c r="E9320">
        <v>13.316813</v>
      </c>
      <c r="F9320">
        <v>4.0299999999999998E-4</v>
      </c>
      <c r="G9320">
        <v>4.7719899999999997</v>
      </c>
    </row>
    <row r="9321" spans="1:7" x14ac:dyDescent="0.25">
      <c r="A9321">
        <v>9304</v>
      </c>
      <c r="B9321">
        <v>4651.5</v>
      </c>
      <c r="C9321">
        <v>416.10101300000002</v>
      </c>
      <c r="D9321">
        <v>423.68441799999999</v>
      </c>
      <c r="E9321">
        <v>13.316886999999999</v>
      </c>
      <c r="F9321">
        <v>4.0400000000000001E-4</v>
      </c>
      <c r="G9321">
        <v>4.7706780000000002</v>
      </c>
    </row>
    <row r="9322" spans="1:7" x14ac:dyDescent="0.25">
      <c r="A9322">
        <v>9305</v>
      </c>
      <c r="B9322">
        <v>4652</v>
      </c>
      <c r="C9322">
        <v>416.14202899999998</v>
      </c>
      <c r="D9322">
        <v>423.72454800000003</v>
      </c>
      <c r="E9322">
        <v>13.316958</v>
      </c>
      <c r="F9322">
        <v>4.0499999999999998E-4</v>
      </c>
      <c r="G9322">
        <v>4.7688899999999999</v>
      </c>
    </row>
    <row r="9323" spans="1:7" x14ac:dyDescent="0.25">
      <c r="A9323">
        <v>9306</v>
      </c>
      <c r="B9323">
        <v>4652.5</v>
      </c>
      <c r="C9323">
        <v>416.17999300000002</v>
      </c>
      <c r="D9323">
        <v>423.76220699999999</v>
      </c>
      <c r="E9323">
        <v>13.317026</v>
      </c>
      <c r="F9323">
        <v>4.0400000000000001E-4</v>
      </c>
      <c r="G9323">
        <v>4.76722</v>
      </c>
    </row>
    <row r="9324" spans="1:7" x14ac:dyDescent="0.25">
      <c r="A9324">
        <v>9307</v>
      </c>
      <c r="B9324">
        <v>4653</v>
      </c>
      <c r="C9324">
        <v>416.216003</v>
      </c>
      <c r="D9324">
        <v>423.80157500000001</v>
      </c>
      <c r="E9324">
        <v>13.317092000000001</v>
      </c>
      <c r="F9324">
        <v>4.0200000000000001E-4</v>
      </c>
      <c r="G9324">
        <v>4.7657889999999998</v>
      </c>
    </row>
    <row r="9325" spans="1:7" x14ac:dyDescent="0.25">
      <c r="A9325">
        <v>9308</v>
      </c>
      <c r="B9325">
        <v>4653.5</v>
      </c>
      <c r="C9325">
        <v>416.25155599999999</v>
      </c>
      <c r="D9325">
        <v>423.84072900000001</v>
      </c>
      <c r="E9325">
        <v>13.317156000000001</v>
      </c>
      <c r="F9325">
        <v>4.0000000000000002E-4</v>
      </c>
      <c r="G9325">
        <v>4.7648349999999997</v>
      </c>
    </row>
    <row r="9326" spans="1:7" x14ac:dyDescent="0.25">
      <c r="A9326">
        <v>9309</v>
      </c>
      <c r="B9326">
        <v>4654</v>
      </c>
      <c r="C9326">
        <v>416.28985599999999</v>
      </c>
      <c r="D9326">
        <v>423.88568099999998</v>
      </c>
      <c r="E9326">
        <v>13.317216999999999</v>
      </c>
      <c r="F9326">
        <v>3.97E-4</v>
      </c>
      <c r="G9326">
        <v>4.7637609999999997</v>
      </c>
    </row>
    <row r="9327" spans="1:7" x14ac:dyDescent="0.25">
      <c r="A9327">
        <v>9310</v>
      </c>
      <c r="B9327">
        <v>4654.5</v>
      </c>
      <c r="C9327">
        <v>416.33099399999998</v>
      </c>
      <c r="D9327">
        <v>423.93417399999998</v>
      </c>
      <c r="E9327">
        <v>13.317277000000001</v>
      </c>
      <c r="F9327">
        <v>3.9399999999999998E-4</v>
      </c>
      <c r="G9327">
        <v>4.7639990000000001</v>
      </c>
    </row>
    <row r="9328" spans="1:7" x14ac:dyDescent="0.25">
      <c r="A9328">
        <v>9311</v>
      </c>
      <c r="B9328">
        <v>4655</v>
      </c>
      <c r="C9328">
        <v>416.37606799999998</v>
      </c>
      <c r="D9328">
        <v>423.985748</v>
      </c>
      <c r="E9328">
        <v>13.317334000000001</v>
      </c>
      <c r="F9328">
        <v>3.8999999999999999E-4</v>
      </c>
      <c r="G9328">
        <v>4.7632839999999996</v>
      </c>
    </row>
    <row r="9329" spans="1:7" x14ac:dyDescent="0.25">
      <c r="A9329">
        <v>9312</v>
      </c>
      <c r="B9329">
        <v>4655.5</v>
      </c>
      <c r="C9329">
        <v>416.42275999999998</v>
      </c>
      <c r="D9329">
        <v>424.03613300000001</v>
      </c>
      <c r="E9329">
        <v>13.31739</v>
      </c>
      <c r="F9329">
        <v>3.86E-4</v>
      </c>
      <c r="G9329">
        <v>4.7625690000000001</v>
      </c>
    </row>
    <row r="9330" spans="1:7" x14ac:dyDescent="0.25">
      <c r="A9330">
        <v>9313</v>
      </c>
      <c r="B9330">
        <v>4656</v>
      </c>
      <c r="C9330">
        <v>416.47283900000002</v>
      </c>
      <c r="D9330">
        <v>424.08270299999998</v>
      </c>
      <c r="E9330">
        <v>13.317443000000001</v>
      </c>
      <c r="F9330">
        <v>3.8200000000000002E-4</v>
      </c>
      <c r="G9330">
        <v>4.7625690000000001</v>
      </c>
    </row>
    <row r="9331" spans="1:7" x14ac:dyDescent="0.25">
      <c r="A9331">
        <v>9314</v>
      </c>
      <c r="B9331">
        <v>4656.5</v>
      </c>
      <c r="C9331">
        <v>416.52041600000001</v>
      </c>
      <c r="D9331">
        <v>424.125092</v>
      </c>
      <c r="E9331">
        <v>13.317494</v>
      </c>
      <c r="F9331">
        <v>3.77E-4</v>
      </c>
      <c r="G9331">
        <v>4.7628069999999996</v>
      </c>
    </row>
    <row r="9332" spans="1:7" x14ac:dyDescent="0.25">
      <c r="A9332">
        <v>9315</v>
      </c>
      <c r="B9332">
        <v>4657</v>
      </c>
      <c r="C9332">
        <v>416.56488000000002</v>
      </c>
      <c r="D9332">
        <v>424.162689</v>
      </c>
      <c r="E9332">
        <v>13.317545000000001</v>
      </c>
      <c r="F9332">
        <v>3.7199999999999999E-4</v>
      </c>
      <c r="G9332">
        <v>4.763522</v>
      </c>
    </row>
    <row r="9333" spans="1:7" x14ac:dyDescent="0.25">
      <c r="A9333">
        <v>9316</v>
      </c>
      <c r="B9333">
        <v>4657.5</v>
      </c>
      <c r="C9333">
        <v>416.604401</v>
      </c>
      <c r="D9333">
        <v>424.20025600000002</v>
      </c>
      <c r="E9333">
        <v>13.317594</v>
      </c>
      <c r="F9333">
        <v>3.6699999999999998E-4</v>
      </c>
      <c r="G9333">
        <v>4.7639990000000001</v>
      </c>
    </row>
    <row r="9334" spans="1:7" x14ac:dyDescent="0.25">
      <c r="A9334">
        <v>9317</v>
      </c>
      <c r="B9334">
        <v>4658</v>
      </c>
      <c r="C9334">
        <v>416.63848899999999</v>
      </c>
      <c r="D9334">
        <v>424.238831</v>
      </c>
      <c r="E9334">
        <v>13.317641999999999</v>
      </c>
      <c r="F9334">
        <v>3.6200000000000002E-4</v>
      </c>
      <c r="G9334">
        <v>4.7645949999999999</v>
      </c>
    </row>
    <row r="9335" spans="1:7" x14ac:dyDescent="0.25">
      <c r="A9335">
        <v>9318</v>
      </c>
      <c r="B9335">
        <v>4658.5</v>
      </c>
      <c r="C9335">
        <v>416.67099000000002</v>
      </c>
      <c r="D9335">
        <v>424.27963299999999</v>
      </c>
      <c r="E9335">
        <v>13.317690000000001</v>
      </c>
      <c r="F9335">
        <v>3.57E-4</v>
      </c>
      <c r="G9335">
        <v>4.7636399999999997</v>
      </c>
    </row>
    <row r="9336" spans="1:7" x14ac:dyDescent="0.25">
      <c r="A9336">
        <v>9319</v>
      </c>
      <c r="B9336">
        <v>4659</v>
      </c>
      <c r="C9336">
        <v>416.70654300000001</v>
      </c>
      <c r="D9336">
        <v>424.325287</v>
      </c>
      <c r="E9336">
        <v>13.317736999999999</v>
      </c>
      <c r="F9336">
        <v>3.5199999999999999E-4</v>
      </c>
      <c r="G9336">
        <v>4.7623290000000003</v>
      </c>
    </row>
    <row r="9337" spans="1:7" x14ac:dyDescent="0.25">
      <c r="A9337">
        <v>9320</v>
      </c>
      <c r="B9337">
        <v>4659.5</v>
      </c>
      <c r="C9337">
        <v>416.74447600000002</v>
      </c>
      <c r="D9337">
        <v>424.37237499999998</v>
      </c>
      <c r="E9337">
        <v>13.317784</v>
      </c>
      <c r="F9337">
        <v>3.4600000000000001E-4</v>
      </c>
      <c r="G9337">
        <v>4.7612569999999996</v>
      </c>
    </row>
    <row r="9338" spans="1:7" x14ac:dyDescent="0.25">
      <c r="A9338">
        <v>9321</v>
      </c>
      <c r="B9338">
        <v>4660</v>
      </c>
      <c r="C9338">
        <v>416.78564399999999</v>
      </c>
      <c r="D9338">
        <v>424.42300399999999</v>
      </c>
      <c r="E9338">
        <v>13.317831999999999</v>
      </c>
      <c r="F9338">
        <v>3.4099999999999999E-4</v>
      </c>
      <c r="G9338">
        <v>4.7595869999999998</v>
      </c>
    </row>
    <row r="9339" spans="1:7" x14ac:dyDescent="0.25">
      <c r="A9339">
        <v>9322</v>
      </c>
      <c r="B9339">
        <v>4660.5</v>
      </c>
      <c r="C9339">
        <v>416.83160400000003</v>
      </c>
      <c r="D9339">
        <v>424.47314399999999</v>
      </c>
      <c r="E9339">
        <v>13.317881</v>
      </c>
      <c r="F9339">
        <v>3.3599999999999998E-4</v>
      </c>
      <c r="G9339">
        <v>4.7591109999999999</v>
      </c>
    </row>
    <row r="9340" spans="1:7" x14ac:dyDescent="0.25">
      <c r="A9340">
        <v>9323</v>
      </c>
      <c r="B9340">
        <v>4661</v>
      </c>
      <c r="C9340">
        <v>416.87661700000001</v>
      </c>
      <c r="D9340">
        <v>424.52093500000001</v>
      </c>
      <c r="E9340">
        <v>13.31793</v>
      </c>
      <c r="F9340">
        <v>3.3E-4</v>
      </c>
      <c r="G9340">
        <v>4.7589920000000001</v>
      </c>
    </row>
    <row r="9341" spans="1:7" x14ac:dyDescent="0.25">
      <c r="A9341">
        <v>9324</v>
      </c>
      <c r="B9341">
        <v>4661.5</v>
      </c>
      <c r="C9341">
        <v>416.91894500000001</v>
      </c>
      <c r="D9341">
        <v>424.56689399999999</v>
      </c>
      <c r="E9341">
        <v>13.317978999999999</v>
      </c>
      <c r="F9341">
        <v>3.2499999999999999E-4</v>
      </c>
      <c r="G9341">
        <v>4.7593490000000003</v>
      </c>
    </row>
    <row r="9342" spans="1:7" x14ac:dyDescent="0.25">
      <c r="A9342">
        <v>9325</v>
      </c>
      <c r="B9342">
        <v>4662</v>
      </c>
      <c r="C9342">
        <v>416.95986900000003</v>
      </c>
      <c r="D9342">
        <v>424.60751299999998</v>
      </c>
      <c r="E9342">
        <v>13.31803</v>
      </c>
      <c r="F9342">
        <v>3.2000000000000003E-4</v>
      </c>
      <c r="G9342">
        <v>4.7592299999999996</v>
      </c>
    </row>
    <row r="9343" spans="1:7" x14ac:dyDescent="0.25">
      <c r="A9343">
        <v>9326</v>
      </c>
      <c r="B9343">
        <v>4662.5</v>
      </c>
      <c r="C9343">
        <v>416.99487299999998</v>
      </c>
      <c r="D9343">
        <v>424.64349399999998</v>
      </c>
      <c r="E9343">
        <v>13.318080999999999</v>
      </c>
      <c r="F9343">
        <v>3.1399999999999999E-4</v>
      </c>
      <c r="G9343">
        <v>4.7577980000000002</v>
      </c>
    </row>
    <row r="9344" spans="1:7" x14ac:dyDescent="0.25">
      <c r="A9344">
        <v>9327</v>
      </c>
      <c r="B9344">
        <v>4663</v>
      </c>
      <c r="C9344">
        <v>417.02914399999997</v>
      </c>
      <c r="D9344">
        <v>424.67782599999998</v>
      </c>
      <c r="E9344">
        <v>13.318134000000001</v>
      </c>
      <c r="F9344">
        <v>3.0899999999999998E-4</v>
      </c>
      <c r="G9344">
        <v>4.7564859999999998</v>
      </c>
    </row>
    <row r="9345" spans="1:7" x14ac:dyDescent="0.25">
      <c r="A9345">
        <v>9328</v>
      </c>
      <c r="B9345">
        <v>4663.5</v>
      </c>
      <c r="C9345">
        <v>417.06625400000001</v>
      </c>
      <c r="D9345">
        <v>424.71298200000001</v>
      </c>
      <c r="E9345">
        <v>13.318187999999999</v>
      </c>
      <c r="F9345">
        <v>3.0299999999999999E-4</v>
      </c>
      <c r="G9345">
        <v>4.7552940000000001</v>
      </c>
    </row>
    <row r="9346" spans="1:7" x14ac:dyDescent="0.25">
      <c r="A9346">
        <v>9329</v>
      </c>
      <c r="B9346">
        <v>4664</v>
      </c>
      <c r="C9346">
        <v>417.10693400000002</v>
      </c>
      <c r="D9346">
        <v>424.74877900000001</v>
      </c>
      <c r="E9346">
        <v>13.318243000000001</v>
      </c>
      <c r="F9346">
        <v>2.9799999999999998E-4</v>
      </c>
      <c r="G9346">
        <v>4.7544599999999999</v>
      </c>
    </row>
    <row r="9347" spans="1:7" x14ac:dyDescent="0.25">
      <c r="A9347">
        <v>9330</v>
      </c>
      <c r="B9347">
        <v>4664.5</v>
      </c>
      <c r="C9347">
        <v>417.151276</v>
      </c>
      <c r="D9347">
        <v>424.78704800000003</v>
      </c>
      <c r="E9347">
        <v>13.318298</v>
      </c>
      <c r="F9347">
        <v>2.92E-4</v>
      </c>
      <c r="G9347">
        <v>4.7556520000000004</v>
      </c>
    </row>
    <row r="9348" spans="1:7" x14ac:dyDescent="0.25">
      <c r="A9348">
        <v>9331</v>
      </c>
      <c r="B9348">
        <v>4665</v>
      </c>
      <c r="C9348">
        <v>417.19647200000003</v>
      </c>
      <c r="D9348">
        <v>424.828033</v>
      </c>
      <c r="E9348">
        <v>13.318353999999999</v>
      </c>
      <c r="F9348">
        <v>2.8699999999999998E-4</v>
      </c>
      <c r="G9348">
        <v>4.757917</v>
      </c>
    </row>
    <row r="9349" spans="1:7" x14ac:dyDescent="0.25">
      <c r="A9349">
        <v>9332</v>
      </c>
      <c r="B9349">
        <v>4665.5</v>
      </c>
      <c r="C9349">
        <v>417.24179099999998</v>
      </c>
      <c r="D9349">
        <v>424.86956800000002</v>
      </c>
      <c r="E9349">
        <v>13.318410999999999</v>
      </c>
      <c r="F9349">
        <v>2.81E-4</v>
      </c>
      <c r="G9349">
        <v>4.759347</v>
      </c>
    </row>
    <row r="9350" spans="1:7" x14ac:dyDescent="0.25">
      <c r="A9350">
        <v>9333</v>
      </c>
      <c r="B9350">
        <v>4666</v>
      </c>
      <c r="C9350">
        <v>417.28460699999999</v>
      </c>
      <c r="D9350">
        <v>424.91241500000001</v>
      </c>
      <c r="E9350">
        <v>13.318467999999999</v>
      </c>
      <c r="F9350">
        <v>2.7500000000000002E-4</v>
      </c>
      <c r="G9350">
        <v>4.7607780000000002</v>
      </c>
    </row>
    <row r="9351" spans="1:7" x14ac:dyDescent="0.25">
      <c r="A9351">
        <v>9334</v>
      </c>
      <c r="B9351">
        <v>4666.5</v>
      </c>
      <c r="C9351">
        <v>417.323395</v>
      </c>
      <c r="D9351">
        <v>424.957764</v>
      </c>
      <c r="E9351">
        <v>13.318524</v>
      </c>
      <c r="F9351">
        <v>2.7E-4</v>
      </c>
      <c r="G9351">
        <v>4.7605399999999998</v>
      </c>
    </row>
    <row r="9352" spans="1:7" x14ac:dyDescent="0.25">
      <c r="A9352">
        <v>9335</v>
      </c>
      <c r="B9352">
        <v>4667</v>
      </c>
      <c r="C9352">
        <v>417.36123700000002</v>
      </c>
      <c r="D9352">
        <v>425.00399800000002</v>
      </c>
      <c r="E9352">
        <v>13.318580000000001</v>
      </c>
      <c r="F9352">
        <v>2.6400000000000002E-4</v>
      </c>
      <c r="G9352">
        <v>4.7593480000000001</v>
      </c>
    </row>
    <row r="9353" spans="1:7" x14ac:dyDescent="0.25">
      <c r="A9353">
        <v>9336</v>
      </c>
      <c r="B9353">
        <v>4667.5</v>
      </c>
      <c r="C9353">
        <v>417.39950599999997</v>
      </c>
      <c r="D9353">
        <v>425.05313100000001</v>
      </c>
      <c r="E9353">
        <v>13.318635</v>
      </c>
      <c r="F9353">
        <v>2.5700000000000001E-4</v>
      </c>
      <c r="G9353">
        <v>4.7577980000000002</v>
      </c>
    </row>
    <row r="9354" spans="1:7" x14ac:dyDescent="0.25">
      <c r="A9354">
        <v>9337</v>
      </c>
      <c r="B9354">
        <v>4668</v>
      </c>
      <c r="C9354">
        <v>417.440765</v>
      </c>
      <c r="D9354">
        <v>425.103272</v>
      </c>
      <c r="E9354">
        <v>13.318688999999999</v>
      </c>
      <c r="F9354">
        <v>2.5099999999999998E-4</v>
      </c>
      <c r="G9354">
        <v>4.7557710000000002</v>
      </c>
    </row>
    <row r="9355" spans="1:7" x14ac:dyDescent="0.25">
      <c r="A9355">
        <v>9338</v>
      </c>
      <c r="B9355">
        <v>4668.5</v>
      </c>
      <c r="C9355">
        <v>417.48761000000002</v>
      </c>
      <c r="D9355">
        <v>425.15145899999999</v>
      </c>
      <c r="E9355">
        <v>13.318742</v>
      </c>
      <c r="F9355">
        <v>2.4499999999999999E-4</v>
      </c>
      <c r="G9355">
        <v>4.7554129999999999</v>
      </c>
    </row>
    <row r="9356" spans="1:7" x14ac:dyDescent="0.25">
      <c r="A9356">
        <v>9339</v>
      </c>
      <c r="B9356">
        <v>4669</v>
      </c>
      <c r="C9356">
        <v>417.53717</v>
      </c>
      <c r="D9356">
        <v>425.197022</v>
      </c>
      <c r="E9356">
        <v>13.318792</v>
      </c>
      <c r="F9356">
        <v>2.3900000000000001E-4</v>
      </c>
      <c r="G9356">
        <v>4.7545789999999997</v>
      </c>
    </row>
    <row r="9357" spans="1:7" x14ac:dyDescent="0.25">
      <c r="A9357">
        <v>9340</v>
      </c>
      <c r="B9357">
        <v>4669.5</v>
      </c>
      <c r="C9357">
        <v>417.58755500000001</v>
      </c>
      <c r="D9357">
        <v>425.238586</v>
      </c>
      <c r="E9357">
        <v>13.318842</v>
      </c>
      <c r="F9357">
        <v>2.32E-4</v>
      </c>
      <c r="G9357">
        <v>4.75434</v>
      </c>
    </row>
    <row r="9358" spans="1:7" x14ac:dyDescent="0.25">
      <c r="A9358">
        <v>9341</v>
      </c>
      <c r="B9358">
        <v>4670</v>
      </c>
      <c r="C9358">
        <v>417.63494900000001</v>
      </c>
      <c r="D9358">
        <v>425.27700800000002</v>
      </c>
      <c r="E9358">
        <v>13.318889</v>
      </c>
      <c r="F9358">
        <v>2.2599999999999999E-4</v>
      </c>
      <c r="G9358">
        <v>4.7542210000000003</v>
      </c>
    </row>
    <row r="9359" spans="1:7" x14ac:dyDescent="0.25">
      <c r="A9359">
        <v>9342</v>
      </c>
      <c r="B9359">
        <v>4670.5</v>
      </c>
      <c r="C9359">
        <v>417.67767300000003</v>
      </c>
      <c r="D9359">
        <v>425.31381199999998</v>
      </c>
      <c r="E9359">
        <v>13.318935</v>
      </c>
      <c r="F9359">
        <v>2.1900000000000001E-4</v>
      </c>
      <c r="G9359">
        <v>4.7535069999999999</v>
      </c>
    </row>
    <row r="9360" spans="1:7" x14ac:dyDescent="0.25">
      <c r="A9360">
        <v>9343</v>
      </c>
      <c r="B9360">
        <v>4671</v>
      </c>
      <c r="C9360">
        <v>417.71697999999998</v>
      </c>
      <c r="D9360">
        <v>425.35229500000003</v>
      </c>
      <c r="E9360">
        <v>13.318979000000001</v>
      </c>
      <c r="F9360">
        <v>2.13E-4</v>
      </c>
      <c r="G9360">
        <v>4.7523150000000003</v>
      </c>
    </row>
    <row r="9361" spans="1:7" x14ac:dyDescent="0.25">
      <c r="A9361">
        <v>9344</v>
      </c>
      <c r="B9361">
        <v>4671.5</v>
      </c>
      <c r="C9361">
        <v>417.75177000000002</v>
      </c>
      <c r="D9361">
        <v>425.39120500000001</v>
      </c>
      <c r="E9361">
        <v>13.319020999999999</v>
      </c>
      <c r="F9361">
        <v>2.0599999999999999E-4</v>
      </c>
      <c r="G9361">
        <v>4.7507640000000002</v>
      </c>
    </row>
    <row r="9362" spans="1:7" x14ac:dyDescent="0.25">
      <c r="A9362">
        <v>9345</v>
      </c>
      <c r="B9362">
        <v>4672</v>
      </c>
      <c r="C9362">
        <v>417.788635</v>
      </c>
      <c r="D9362">
        <v>425.433899</v>
      </c>
      <c r="E9362">
        <v>13.31906</v>
      </c>
      <c r="F9362">
        <v>2.0000000000000001E-4</v>
      </c>
      <c r="G9362">
        <v>4.7498120000000004</v>
      </c>
    </row>
    <row r="9363" spans="1:7" x14ac:dyDescent="0.25">
      <c r="A9363">
        <v>9346</v>
      </c>
      <c r="B9363">
        <v>4672.5</v>
      </c>
      <c r="C9363">
        <v>417.828125</v>
      </c>
      <c r="D9363">
        <v>425.47857699999997</v>
      </c>
      <c r="E9363">
        <v>13.319098</v>
      </c>
      <c r="F9363">
        <v>1.94E-4</v>
      </c>
      <c r="G9363">
        <v>4.7487399999999997</v>
      </c>
    </row>
    <row r="9364" spans="1:7" x14ac:dyDescent="0.25">
      <c r="A9364">
        <v>9347</v>
      </c>
      <c r="B9364">
        <v>4673</v>
      </c>
      <c r="C9364">
        <v>417.87167399999998</v>
      </c>
      <c r="D9364">
        <v>425.52264400000001</v>
      </c>
      <c r="E9364">
        <v>13.319132</v>
      </c>
      <c r="F9364">
        <v>1.8799999999999999E-4</v>
      </c>
      <c r="G9364">
        <v>4.7482639999999998</v>
      </c>
    </row>
    <row r="9365" spans="1:7" x14ac:dyDescent="0.25">
      <c r="A9365">
        <v>9348</v>
      </c>
      <c r="B9365">
        <v>4673.5</v>
      </c>
      <c r="C9365">
        <v>417.91949499999998</v>
      </c>
      <c r="D9365">
        <v>425.56698599999999</v>
      </c>
      <c r="E9365">
        <v>13.319163</v>
      </c>
      <c r="F9365">
        <v>1.8100000000000001E-4</v>
      </c>
      <c r="G9365">
        <v>4.7485020000000002</v>
      </c>
    </row>
    <row r="9366" spans="1:7" x14ac:dyDescent="0.25">
      <c r="A9366">
        <v>9349</v>
      </c>
      <c r="B9366">
        <v>4674</v>
      </c>
      <c r="C9366">
        <v>417.96758999999997</v>
      </c>
      <c r="D9366">
        <v>425.61099200000001</v>
      </c>
      <c r="E9366">
        <v>13.319191999999999</v>
      </c>
      <c r="F9366">
        <v>1.76E-4</v>
      </c>
      <c r="G9366">
        <v>4.7498120000000004</v>
      </c>
    </row>
    <row r="9367" spans="1:7" x14ac:dyDescent="0.25">
      <c r="A9367">
        <v>9350</v>
      </c>
      <c r="B9367">
        <v>4674.5</v>
      </c>
      <c r="C9367">
        <v>418.01626599999997</v>
      </c>
      <c r="D9367">
        <v>425.65463299999999</v>
      </c>
      <c r="E9367">
        <v>13.319217999999999</v>
      </c>
      <c r="F9367">
        <v>1.7000000000000001E-4</v>
      </c>
      <c r="G9367">
        <v>4.7513610000000002</v>
      </c>
    </row>
    <row r="9368" spans="1:7" x14ac:dyDescent="0.25">
      <c r="A9368">
        <v>9351</v>
      </c>
      <c r="B9368">
        <v>4675</v>
      </c>
      <c r="C9368">
        <v>418.062927</v>
      </c>
      <c r="D9368">
        <v>425.69561800000002</v>
      </c>
      <c r="E9368">
        <v>13.319241</v>
      </c>
      <c r="F9368">
        <v>1.64E-4</v>
      </c>
      <c r="G9368">
        <v>4.7535069999999999</v>
      </c>
    </row>
    <row r="9369" spans="1:7" x14ac:dyDescent="0.25">
      <c r="A9369">
        <v>9352</v>
      </c>
      <c r="B9369">
        <v>4675.5</v>
      </c>
      <c r="C9369">
        <v>418.10806300000002</v>
      </c>
      <c r="D9369">
        <v>425.73700000000002</v>
      </c>
      <c r="E9369">
        <v>13.319262</v>
      </c>
      <c r="F9369">
        <v>1.5899999999999999E-4</v>
      </c>
      <c r="G9369">
        <v>4.7551759999999996</v>
      </c>
    </row>
    <row r="9370" spans="1:7" x14ac:dyDescent="0.25">
      <c r="A9370">
        <v>9353</v>
      </c>
      <c r="B9370">
        <v>4676</v>
      </c>
      <c r="C9370">
        <v>418.15020800000002</v>
      </c>
      <c r="D9370">
        <v>425.77606200000002</v>
      </c>
      <c r="E9370">
        <v>13.319279999999999</v>
      </c>
      <c r="F9370">
        <v>1.55E-4</v>
      </c>
      <c r="G9370">
        <v>4.7549380000000001</v>
      </c>
    </row>
    <row r="9371" spans="1:7" x14ac:dyDescent="0.25">
      <c r="A9371">
        <v>9354</v>
      </c>
      <c r="B9371">
        <v>4676.5</v>
      </c>
      <c r="C9371">
        <v>418.18963600000001</v>
      </c>
      <c r="D9371">
        <v>425.81469700000002</v>
      </c>
      <c r="E9371">
        <v>13.319295</v>
      </c>
      <c r="F9371">
        <v>1.4999999999999999E-4</v>
      </c>
      <c r="G9371">
        <v>4.753984</v>
      </c>
    </row>
    <row r="9372" spans="1:7" x14ac:dyDescent="0.25">
      <c r="A9372">
        <v>9355</v>
      </c>
      <c r="B9372">
        <v>4677</v>
      </c>
      <c r="C9372">
        <v>418.22778299999999</v>
      </c>
      <c r="D9372">
        <v>425.85699499999998</v>
      </c>
      <c r="E9372">
        <v>13.319309000000001</v>
      </c>
      <c r="F9372">
        <v>1.46E-4</v>
      </c>
      <c r="G9372">
        <v>4.7512429999999997</v>
      </c>
    </row>
    <row r="9373" spans="1:7" x14ac:dyDescent="0.25">
      <c r="A9373">
        <v>9356</v>
      </c>
      <c r="B9373">
        <v>4677.5</v>
      </c>
      <c r="C9373">
        <v>418.26226800000001</v>
      </c>
      <c r="D9373">
        <v>425.89804099999998</v>
      </c>
      <c r="E9373">
        <v>13.319319999999999</v>
      </c>
      <c r="F9373">
        <v>1.4300000000000001E-4</v>
      </c>
      <c r="G9373">
        <v>4.748621</v>
      </c>
    </row>
    <row r="9374" spans="1:7" x14ac:dyDescent="0.25">
      <c r="A9374">
        <v>9357</v>
      </c>
      <c r="B9374">
        <v>4678</v>
      </c>
      <c r="C9374">
        <v>418.29583700000001</v>
      </c>
      <c r="D9374">
        <v>425.94097900000003</v>
      </c>
      <c r="E9374">
        <v>13.319330000000001</v>
      </c>
      <c r="F9374">
        <v>1.3999999999999999E-4</v>
      </c>
      <c r="G9374">
        <v>4.747071</v>
      </c>
    </row>
    <row r="9375" spans="1:7" x14ac:dyDescent="0.25">
      <c r="A9375">
        <v>9358</v>
      </c>
      <c r="B9375">
        <v>4678.5</v>
      </c>
      <c r="C9375">
        <v>418.32983400000001</v>
      </c>
      <c r="D9375">
        <v>425.98419200000001</v>
      </c>
      <c r="E9375">
        <v>13.319338</v>
      </c>
      <c r="F9375">
        <v>1.37E-4</v>
      </c>
      <c r="G9375">
        <v>4.7468329999999996</v>
      </c>
    </row>
    <row r="9376" spans="1:7" x14ac:dyDescent="0.25">
      <c r="A9376">
        <v>9359</v>
      </c>
      <c r="B9376">
        <v>4679</v>
      </c>
      <c r="C9376">
        <v>418.36514299999999</v>
      </c>
      <c r="D9376">
        <v>426.02499399999999</v>
      </c>
      <c r="E9376">
        <v>13.319343999999999</v>
      </c>
      <c r="F9376">
        <v>1.35E-4</v>
      </c>
      <c r="G9376">
        <v>4.7481450000000001</v>
      </c>
    </row>
    <row r="9377" spans="1:7" x14ac:dyDescent="0.25">
      <c r="A9377">
        <v>9360</v>
      </c>
      <c r="B9377">
        <v>4679.5</v>
      </c>
      <c r="C9377">
        <v>418.40277099999997</v>
      </c>
      <c r="D9377">
        <v>426.065247</v>
      </c>
      <c r="E9377">
        <v>13.31935</v>
      </c>
      <c r="F9377">
        <v>1.34E-4</v>
      </c>
      <c r="G9377">
        <v>4.7492169999999998</v>
      </c>
    </row>
    <row r="9378" spans="1:7" x14ac:dyDescent="0.25">
      <c r="A9378">
        <v>9361</v>
      </c>
      <c r="B9378">
        <v>4680</v>
      </c>
      <c r="C9378">
        <v>418.44433600000002</v>
      </c>
      <c r="D9378">
        <v>426.10522500000002</v>
      </c>
      <c r="E9378">
        <v>13.319354000000001</v>
      </c>
      <c r="F9378">
        <v>1.3300000000000001E-4</v>
      </c>
      <c r="G9378">
        <v>4.7501709999999999</v>
      </c>
    </row>
    <row r="9379" spans="1:7" x14ac:dyDescent="0.25">
      <c r="A9379">
        <v>9362</v>
      </c>
      <c r="B9379">
        <v>4680.5</v>
      </c>
      <c r="C9379">
        <v>418.48998999999998</v>
      </c>
      <c r="D9379">
        <v>426.14550800000001</v>
      </c>
      <c r="E9379">
        <v>13.319357999999999</v>
      </c>
      <c r="F9379">
        <v>1.3300000000000001E-4</v>
      </c>
      <c r="G9379">
        <v>4.7507659999999996</v>
      </c>
    </row>
    <row r="9380" spans="1:7" x14ac:dyDescent="0.25">
      <c r="A9380">
        <v>9363</v>
      </c>
      <c r="B9380">
        <v>4681</v>
      </c>
      <c r="C9380">
        <v>418.53417999999999</v>
      </c>
      <c r="D9380">
        <v>426.18670700000001</v>
      </c>
      <c r="E9380">
        <v>13.319361000000001</v>
      </c>
      <c r="F9380">
        <v>1.3300000000000001E-4</v>
      </c>
      <c r="G9380">
        <v>4.7517199999999997</v>
      </c>
    </row>
    <row r="9381" spans="1:7" x14ac:dyDescent="0.25">
      <c r="A9381">
        <v>9364</v>
      </c>
      <c r="B9381">
        <v>4681.5</v>
      </c>
      <c r="C9381">
        <v>418.58023100000003</v>
      </c>
      <c r="D9381">
        <v>426.230164</v>
      </c>
      <c r="E9381">
        <v>13.319362999999999</v>
      </c>
      <c r="F9381">
        <v>1.34E-4</v>
      </c>
      <c r="G9381">
        <v>4.7527929999999996</v>
      </c>
    </row>
    <row r="9382" spans="1:7" x14ac:dyDescent="0.25">
      <c r="A9382">
        <v>9365</v>
      </c>
      <c r="B9382">
        <v>4682</v>
      </c>
      <c r="C9382">
        <v>418.62875400000001</v>
      </c>
      <c r="D9382">
        <v>426.27362099999999</v>
      </c>
      <c r="E9382">
        <v>13.319364</v>
      </c>
      <c r="F9382">
        <v>1.36E-4</v>
      </c>
      <c r="G9382">
        <v>4.7551779999999999</v>
      </c>
    </row>
    <row r="9383" spans="1:7" x14ac:dyDescent="0.25">
      <c r="A9383">
        <v>9366</v>
      </c>
      <c r="B9383">
        <v>4682.5</v>
      </c>
      <c r="C9383">
        <v>418.67523199999999</v>
      </c>
      <c r="D9383">
        <v>426.31552099999999</v>
      </c>
      <c r="E9383">
        <v>13.319364999999999</v>
      </c>
      <c r="F9383">
        <v>1.3799999999999999E-4</v>
      </c>
      <c r="G9383">
        <v>4.7577999999999996</v>
      </c>
    </row>
    <row r="9384" spans="1:7" x14ac:dyDescent="0.25">
      <c r="A9384">
        <v>9367</v>
      </c>
      <c r="B9384">
        <v>4683</v>
      </c>
      <c r="C9384">
        <v>418.72015399999998</v>
      </c>
      <c r="D9384">
        <v>426.354919</v>
      </c>
      <c r="E9384">
        <v>13.319364</v>
      </c>
      <c r="F9384">
        <v>1.4100000000000001E-4</v>
      </c>
      <c r="G9384">
        <v>4.7601839999999997</v>
      </c>
    </row>
    <row r="9385" spans="1:7" x14ac:dyDescent="0.25">
      <c r="A9385">
        <v>9368</v>
      </c>
      <c r="B9385">
        <v>4683.5</v>
      </c>
      <c r="C9385">
        <v>418.765533</v>
      </c>
      <c r="D9385">
        <v>426.39291400000002</v>
      </c>
      <c r="E9385">
        <v>13.319361000000001</v>
      </c>
      <c r="F9385">
        <v>1.45E-4</v>
      </c>
      <c r="G9385">
        <v>4.7618539999999996</v>
      </c>
    </row>
    <row r="9386" spans="1:7" x14ac:dyDescent="0.25">
      <c r="A9386">
        <v>9369</v>
      </c>
      <c r="B9386">
        <v>4684</v>
      </c>
      <c r="C9386">
        <v>418.805725</v>
      </c>
      <c r="D9386">
        <v>426.429779</v>
      </c>
      <c r="E9386">
        <v>13.319357</v>
      </c>
      <c r="F9386">
        <v>1.4999999999999999E-4</v>
      </c>
      <c r="G9386">
        <v>4.7617349999999998</v>
      </c>
    </row>
    <row r="9387" spans="1:7" x14ac:dyDescent="0.25">
      <c r="A9387">
        <v>9370</v>
      </c>
      <c r="B9387">
        <v>4684.5</v>
      </c>
      <c r="C9387">
        <v>418.84570300000001</v>
      </c>
      <c r="D9387">
        <v>426.47088600000001</v>
      </c>
      <c r="E9387">
        <v>13.319350999999999</v>
      </c>
      <c r="F9387">
        <v>1.55E-4</v>
      </c>
      <c r="G9387">
        <v>4.7603049999999998</v>
      </c>
    </row>
    <row r="9388" spans="1:7" x14ac:dyDescent="0.25">
      <c r="A9388">
        <v>9371</v>
      </c>
      <c r="B9388">
        <v>4685</v>
      </c>
      <c r="C9388">
        <v>418.88568099999998</v>
      </c>
      <c r="D9388">
        <v>426.513825</v>
      </c>
      <c r="E9388">
        <v>13.319343</v>
      </c>
      <c r="F9388">
        <v>1.6100000000000001E-4</v>
      </c>
      <c r="G9388">
        <v>4.7573249999999998</v>
      </c>
    </row>
    <row r="9389" spans="1:7" x14ac:dyDescent="0.25">
      <c r="A9389">
        <v>9372</v>
      </c>
      <c r="B9389">
        <v>4685.5</v>
      </c>
      <c r="C9389">
        <v>418.92657500000001</v>
      </c>
      <c r="D9389">
        <v>426.56094400000001</v>
      </c>
      <c r="E9389">
        <v>13.319334</v>
      </c>
      <c r="F9389">
        <v>1.6799999999999999E-4</v>
      </c>
      <c r="G9389">
        <v>4.7544649999999997</v>
      </c>
    </row>
    <row r="9390" spans="1:7" x14ac:dyDescent="0.25">
      <c r="A9390">
        <v>9373</v>
      </c>
      <c r="B9390">
        <v>4686</v>
      </c>
      <c r="C9390">
        <v>418.97015399999998</v>
      </c>
      <c r="D9390">
        <v>426.60943600000002</v>
      </c>
      <c r="E9390">
        <v>13.319323000000001</v>
      </c>
      <c r="F9390">
        <v>1.76E-4</v>
      </c>
      <c r="G9390">
        <v>4.7523179999999998</v>
      </c>
    </row>
    <row r="9391" spans="1:7" x14ac:dyDescent="0.25">
      <c r="A9391">
        <v>9374</v>
      </c>
      <c r="B9391">
        <v>4686.5</v>
      </c>
      <c r="C9391">
        <v>419.01602200000002</v>
      </c>
      <c r="D9391">
        <v>426.65679899999998</v>
      </c>
      <c r="E9391">
        <v>13.31931</v>
      </c>
      <c r="F9391">
        <v>1.84E-4</v>
      </c>
      <c r="G9391">
        <v>4.7507679999999999</v>
      </c>
    </row>
    <row r="9392" spans="1:7" x14ac:dyDescent="0.25">
      <c r="A9392">
        <v>9375</v>
      </c>
      <c r="B9392">
        <v>4687</v>
      </c>
      <c r="C9392">
        <v>419.063965</v>
      </c>
      <c r="D9392">
        <v>426.702698</v>
      </c>
      <c r="E9392">
        <v>13.319297000000001</v>
      </c>
      <c r="F9392">
        <v>1.94E-4</v>
      </c>
      <c r="G9392">
        <v>4.749816</v>
      </c>
    </row>
    <row r="9393" spans="1:7" x14ac:dyDescent="0.25">
      <c r="A9393">
        <v>9376</v>
      </c>
      <c r="B9393">
        <v>4687.5</v>
      </c>
      <c r="C9393">
        <v>419.10977200000002</v>
      </c>
      <c r="D9393">
        <v>426.74594100000002</v>
      </c>
      <c r="E9393">
        <v>13.319281999999999</v>
      </c>
      <c r="F9393">
        <v>2.05E-4</v>
      </c>
      <c r="G9393">
        <v>4.7495779999999996</v>
      </c>
    </row>
    <row r="9394" spans="1:7" x14ac:dyDescent="0.25">
      <c r="A9394">
        <v>9377</v>
      </c>
      <c r="B9394">
        <v>4688</v>
      </c>
      <c r="C9394">
        <v>419.15167200000002</v>
      </c>
      <c r="D9394">
        <v>426.78814699999998</v>
      </c>
      <c r="E9394">
        <v>13.319266000000001</v>
      </c>
      <c r="F9394">
        <v>2.1599999999999999E-4</v>
      </c>
      <c r="G9394">
        <v>4.7491009999999996</v>
      </c>
    </row>
    <row r="9395" spans="1:7" x14ac:dyDescent="0.25">
      <c r="A9395">
        <v>9378</v>
      </c>
      <c r="B9395">
        <v>4688.5</v>
      </c>
      <c r="C9395">
        <v>419.192566</v>
      </c>
      <c r="D9395">
        <v>426.82788099999999</v>
      </c>
      <c r="E9395">
        <v>13.319248999999999</v>
      </c>
      <c r="F9395">
        <v>2.2900000000000001E-4</v>
      </c>
      <c r="G9395">
        <v>4.7482670000000002</v>
      </c>
    </row>
    <row r="9396" spans="1:7" x14ac:dyDescent="0.25">
      <c r="A9396">
        <v>9379</v>
      </c>
      <c r="B9396">
        <v>4689</v>
      </c>
      <c r="C9396">
        <v>419.231201</v>
      </c>
      <c r="D9396">
        <v>426.86792000000003</v>
      </c>
      <c r="E9396">
        <v>13.319229999999999</v>
      </c>
      <c r="F9396">
        <v>2.42E-4</v>
      </c>
      <c r="G9396">
        <v>4.7458830000000001</v>
      </c>
    </row>
    <row r="9397" spans="1:7" x14ac:dyDescent="0.25">
      <c r="A9397">
        <v>9380</v>
      </c>
      <c r="B9397">
        <v>4689.5</v>
      </c>
      <c r="C9397">
        <v>419.27328499999999</v>
      </c>
      <c r="D9397">
        <v>426.90960699999999</v>
      </c>
      <c r="E9397">
        <v>13.31921</v>
      </c>
      <c r="F9397">
        <v>2.5599999999999999E-4</v>
      </c>
      <c r="G9397">
        <v>4.7433800000000002</v>
      </c>
    </row>
    <row r="9398" spans="1:7" x14ac:dyDescent="0.25">
      <c r="A9398">
        <v>9381</v>
      </c>
      <c r="B9398">
        <v>4690</v>
      </c>
      <c r="C9398">
        <v>419.317139</v>
      </c>
      <c r="D9398">
        <v>426.95025600000002</v>
      </c>
      <c r="E9398">
        <v>13.319190000000001</v>
      </c>
      <c r="F9398">
        <v>2.72E-4</v>
      </c>
      <c r="G9398">
        <v>4.7408770000000002</v>
      </c>
    </row>
    <row r="9399" spans="1:7" x14ac:dyDescent="0.25">
      <c r="A9399">
        <v>9382</v>
      </c>
      <c r="B9399">
        <v>4690.5</v>
      </c>
      <c r="C9399">
        <v>419.36236600000001</v>
      </c>
      <c r="D9399">
        <v>426.99420199999997</v>
      </c>
      <c r="E9399">
        <v>13.319169</v>
      </c>
      <c r="F9399">
        <v>2.8800000000000001E-4</v>
      </c>
      <c r="G9399">
        <v>4.7386119999999998</v>
      </c>
    </row>
    <row r="9400" spans="1:7" x14ac:dyDescent="0.25">
      <c r="A9400">
        <v>9383</v>
      </c>
      <c r="B9400">
        <v>4691</v>
      </c>
      <c r="C9400">
        <v>419.40811200000002</v>
      </c>
      <c r="D9400">
        <v>427.038635</v>
      </c>
      <c r="E9400">
        <v>13.319146999999999</v>
      </c>
      <c r="F9400">
        <v>3.0499999999999999E-4</v>
      </c>
      <c r="G9400">
        <v>4.737419</v>
      </c>
    </row>
    <row r="9401" spans="1:7" x14ac:dyDescent="0.25">
      <c r="A9401">
        <v>9384</v>
      </c>
      <c r="B9401">
        <v>4691.5</v>
      </c>
      <c r="C9401">
        <v>419.45083599999998</v>
      </c>
      <c r="D9401">
        <v>427.08316000000002</v>
      </c>
      <c r="E9401">
        <v>13.319126000000001</v>
      </c>
      <c r="F9401">
        <v>3.2400000000000001E-4</v>
      </c>
      <c r="G9401">
        <v>4.7362250000000001</v>
      </c>
    </row>
    <row r="9402" spans="1:7" x14ac:dyDescent="0.25">
      <c r="A9402">
        <v>9385</v>
      </c>
      <c r="B9402">
        <v>4692</v>
      </c>
      <c r="C9402">
        <v>419.49169899999998</v>
      </c>
      <c r="D9402">
        <v>427.12744099999998</v>
      </c>
      <c r="E9402">
        <v>13.319105</v>
      </c>
      <c r="F9402">
        <v>3.4299999999999999E-4</v>
      </c>
      <c r="G9402">
        <v>4.7357490000000002</v>
      </c>
    </row>
    <row r="9403" spans="1:7" x14ac:dyDescent="0.25">
      <c r="A9403">
        <v>9386</v>
      </c>
      <c r="B9403">
        <v>4692.5</v>
      </c>
      <c r="C9403">
        <v>419.53008999999997</v>
      </c>
      <c r="D9403">
        <v>427.16888399999999</v>
      </c>
      <c r="E9403">
        <v>13.319084</v>
      </c>
      <c r="F9403">
        <v>3.6299999999999999E-4</v>
      </c>
      <c r="G9403">
        <v>4.7357490000000002</v>
      </c>
    </row>
    <row r="9404" spans="1:7" x14ac:dyDescent="0.25">
      <c r="A9404">
        <v>9387</v>
      </c>
      <c r="B9404">
        <v>4693</v>
      </c>
      <c r="C9404">
        <v>419.569885</v>
      </c>
      <c r="D9404">
        <v>427.207764</v>
      </c>
      <c r="E9404">
        <v>13.319063999999999</v>
      </c>
      <c r="F9404">
        <v>3.8400000000000001E-4</v>
      </c>
      <c r="G9404">
        <v>4.7359869999999997</v>
      </c>
    </row>
    <row r="9405" spans="1:7" x14ac:dyDescent="0.25">
      <c r="A9405">
        <v>9388</v>
      </c>
      <c r="B9405">
        <v>4693.5</v>
      </c>
      <c r="C9405">
        <v>419.611267</v>
      </c>
      <c r="D9405">
        <v>427.24316399999998</v>
      </c>
      <c r="E9405">
        <v>13.319046</v>
      </c>
      <c r="F9405">
        <v>4.06E-4</v>
      </c>
      <c r="G9405">
        <v>4.7361060000000004</v>
      </c>
    </row>
    <row r="9406" spans="1:7" x14ac:dyDescent="0.25">
      <c r="A9406">
        <v>9389</v>
      </c>
      <c r="B9406">
        <v>4694</v>
      </c>
      <c r="C9406">
        <v>419.65289300000001</v>
      </c>
      <c r="D9406">
        <v>427.27667200000002</v>
      </c>
      <c r="E9406">
        <v>13.319029</v>
      </c>
      <c r="F9406">
        <v>4.2900000000000002E-4</v>
      </c>
      <c r="G9406">
        <v>4.7362260000000003</v>
      </c>
    </row>
    <row r="9407" spans="1:7" x14ac:dyDescent="0.25">
      <c r="A9407">
        <v>9390</v>
      </c>
      <c r="B9407">
        <v>4694.5</v>
      </c>
      <c r="C9407">
        <v>419.69302399999998</v>
      </c>
      <c r="D9407">
        <v>427.31039399999997</v>
      </c>
      <c r="E9407">
        <v>13.319013999999999</v>
      </c>
      <c r="F9407">
        <v>4.5300000000000001E-4</v>
      </c>
      <c r="G9407">
        <v>4.736345</v>
      </c>
    </row>
    <row r="9408" spans="1:7" x14ac:dyDescent="0.25">
      <c r="A9408">
        <v>9391</v>
      </c>
      <c r="B9408">
        <v>4695</v>
      </c>
      <c r="C9408">
        <v>419.73169000000001</v>
      </c>
      <c r="D9408">
        <v>427.34722900000003</v>
      </c>
      <c r="E9408">
        <v>13.319000000000001</v>
      </c>
      <c r="F9408">
        <v>4.7699999999999999E-4</v>
      </c>
      <c r="G9408">
        <v>4.7365830000000004</v>
      </c>
    </row>
    <row r="9409" spans="1:7" x14ac:dyDescent="0.25">
      <c r="A9409">
        <v>9392</v>
      </c>
      <c r="B9409">
        <v>4695.5</v>
      </c>
      <c r="C9409">
        <v>419.76763899999997</v>
      </c>
      <c r="D9409">
        <v>427.388733</v>
      </c>
      <c r="E9409">
        <v>13.318989</v>
      </c>
      <c r="F9409">
        <v>5.0199999999999995E-4</v>
      </c>
      <c r="G9409">
        <v>4.7370599999999996</v>
      </c>
    </row>
    <row r="9410" spans="1:7" x14ac:dyDescent="0.25">
      <c r="A9410">
        <v>9393</v>
      </c>
      <c r="B9410">
        <v>4696</v>
      </c>
      <c r="C9410">
        <v>419.80233800000002</v>
      </c>
      <c r="D9410">
        <v>427.43392899999998</v>
      </c>
      <c r="E9410">
        <v>13.318981000000001</v>
      </c>
      <c r="F9410">
        <v>5.2800000000000004E-4</v>
      </c>
      <c r="G9410">
        <v>4.7365820000000003</v>
      </c>
    </row>
    <row r="9411" spans="1:7" x14ac:dyDescent="0.25">
      <c r="A9411">
        <v>9394</v>
      </c>
      <c r="B9411">
        <v>4696.5</v>
      </c>
      <c r="C9411">
        <v>419.84051499999998</v>
      </c>
      <c r="D9411">
        <v>427.48260499999998</v>
      </c>
      <c r="E9411">
        <v>13.318975999999999</v>
      </c>
      <c r="F9411">
        <v>5.5500000000000005E-4</v>
      </c>
      <c r="G9411">
        <v>4.7357469999999999</v>
      </c>
    </row>
    <row r="9412" spans="1:7" x14ac:dyDescent="0.25">
      <c r="A9412">
        <v>9395</v>
      </c>
      <c r="B9412">
        <v>4697</v>
      </c>
      <c r="C9412">
        <v>419.88067599999999</v>
      </c>
      <c r="D9412">
        <v>427.531158</v>
      </c>
      <c r="E9412">
        <v>13.318975</v>
      </c>
      <c r="F9412">
        <v>5.8299999999999997E-4</v>
      </c>
      <c r="G9412">
        <v>4.7344359999999996</v>
      </c>
    </row>
    <row r="9413" spans="1:7" x14ac:dyDescent="0.25">
      <c r="A9413">
        <v>9396</v>
      </c>
      <c r="B9413">
        <v>4697.5</v>
      </c>
      <c r="C9413">
        <v>419.92535400000003</v>
      </c>
      <c r="D9413">
        <v>427.57748400000003</v>
      </c>
      <c r="E9413">
        <v>13.318977</v>
      </c>
      <c r="F9413">
        <v>6.11E-4</v>
      </c>
      <c r="G9413">
        <v>4.7336020000000003</v>
      </c>
    </row>
    <row r="9414" spans="1:7" x14ac:dyDescent="0.25">
      <c r="A9414">
        <v>9397</v>
      </c>
      <c r="B9414">
        <v>4698</v>
      </c>
      <c r="C9414">
        <v>419.97363300000001</v>
      </c>
      <c r="D9414">
        <v>427.62295499999999</v>
      </c>
      <c r="E9414">
        <v>13.318982999999999</v>
      </c>
      <c r="F9414">
        <v>6.4099999999999997E-4</v>
      </c>
      <c r="G9414">
        <v>4.7339589999999996</v>
      </c>
    </row>
    <row r="9415" spans="1:7" x14ac:dyDescent="0.25">
      <c r="A9415">
        <v>9398</v>
      </c>
      <c r="B9415">
        <v>4698.5</v>
      </c>
      <c r="C9415">
        <v>420.02337699999998</v>
      </c>
      <c r="D9415">
        <v>427.66470299999997</v>
      </c>
      <c r="E9415">
        <v>13.318993000000001</v>
      </c>
      <c r="F9415">
        <v>6.7100000000000005E-4</v>
      </c>
      <c r="G9415">
        <v>4.7338399999999998</v>
      </c>
    </row>
    <row r="9416" spans="1:7" x14ac:dyDescent="0.25">
      <c r="A9416">
        <v>9399</v>
      </c>
      <c r="B9416">
        <v>4699</v>
      </c>
      <c r="C9416">
        <v>420.07037400000002</v>
      </c>
      <c r="D9416">
        <v>427.705872</v>
      </c>
      <c r="E9416">
        <v>13.319006999999999</v>
      </c>
      <c r="F9416">
        <v>7.0200000000000004E-4</v>
      </c>
      <c r="G9416">
        <v>4.7339580000000003</v>
      </c>
    </row>
    <row r="9417" spans="1:7" x14ac:dyDescent="0.25">
      <c r="A9417">
        <v>9400</v>
      </c>
      <c r="B9417">
        <v>4699.5</v>
      </c>
      <c r="C9417">
        <v>420.11566199999999</v>
      </c>
      <c r="D9417">
        <v>427.748108</v>
      </c>
      <c r="E9417">
        <v>13.319024000000001</v>
      </c>
      <c r="F9417">
        <v>7.3499999999999998E-4</v>
      </c>
      <c r="G9417">
        <v>4.7337199999999999</v>
      </c>
    </row>
    <row r="9418" spans="1:7" x14ac:dyDescent="0.25">
      <c r="A9418">
        <v>9401</v>
      </c>
      <c r="B9418">
        <v>4700</v>
      </c>
      <c r="C9418">
        <v>420.157532</v>
      </c>
      <c r="D9418">
        <v>427.79336599999999</v>
      </c>
      <c r="E9418">
        <v>13.319044999999999</v>
      </c>
      <c r="F9418">
        <v>7.6900000000000004E-4</v>
      </c>
      <c r="G9418">
        <v>4.7333629999999998</v>
      </c>
    </row>
    <row r="9419" spans="1:7" x14ac:dyDescent="0.25">
      <c r="A9419">
        <v>9402</v>
      </c>
      <c r="B9419">
        <v>4700.5</v>
      </c>
      <c r="C9419">
        <v>420.19457999999997</v>
      </c>
      <c r="D9419">
        <v>427.84146099999998</v>
      </c>
      <c r="E9419">
        <v>13.319069000000001</v>
      </c>
      <c r="F9419">
        <v>8.0500000000000005E-4</v>
      </c>
      <c r="G9419">
        <v>4.732291</v>
      </c>
    </row>
    <row r="9420" spans="1:7" x14ac:dyDescent="0.25">
      <c r="A9420">
        <v>9403</v>
      </c>
      <c r="B9420">
        <v>4701</v>
      </c>
      <c r="C9420">
        <v>420.23004100000003</v>
      </c>
      <c r="D9420">
        <v>427.88922100000002</v>
      </c>
      <c r="E9420">
        <v>13.319096</v>
      </c>
      <c r="F9420">
        <v>8.4199999999999998E-4</v>
      </c>
      <c r="G9420">
        <v>4.7320529999999996</v>
      </c>
    </row>
    <row r="9421" spans="1:7" x14ac:dyDescent="0.25">
      <c r="A9421">
        <v>9404</v>
      </c>
      <c r="B9421">
        <v>4701.5</v>
      </c>
      <c r="C9421">
        <v>420.26294000000001</v>
      </c>
      <c r="D9421">
        <v>427.93402099999997</v>
      </c>
      <c r="E9421">
        <v>13.319126000000001</v>
      </c>
      <c r="F9421">
        <v>8.8099999999999995E-4</v>
      </c>
      <c r="G9421">
        <v>4.7315769999999997</v>
      </c>
    </row>
    <row r="9422" spans="1:7" x14ac:dyDescent="0.25">
      <c r="A9422">
        <v>9405</v>
      </c>
      <c r="B9422">
        <v>4702</v>
      </c>
      <c r="C9422">
        <v>420.29818699999998</v>
      </c>
      <c r="D9422">
        <v>427.973206</v>
      </c>
      <c r="E9422">
        <v>13.319157000000001</v>
      </c>
      <c r="F9422">
        <v>9.2199999999999997E-4</v>
      </c>
      <c r="G9422">
        <v>4.7302679999999997</v>
      </c>
    </row>
    <row r="9423" spans="1:7" x14ac:dyDescent="0.25">
      <c r="A9423">
        <v>9406</v>
      </c>
      <c r="B9423">
        <v>4702.5</v>
      </c>
      <c r="C9423">
        <v>420.33340500000003</v>
      </c>
      <c r="D9423">
        <v>428.010986</v>
      </c>
      <c r="E9423">
        <v>13.319191</v>
      </c>
      <c r="F9423">
        <v>9.6500000000000004E-4</v>
      </c>
      <c r="G9423">
        <v>4.7299100000000003</v>
      </c>
    </row>
    <row r="9424" spans="1:7" x14ac:dyDescent="0.25">
      <c r="A9424">
        <v>9407</v>
      </c>
      <c r="B9424">
        <v>4703</v>
      </c>
      <c r="C9424">
        <v>420.37261999999998</v>
      </c>
      <c r="D9424">
        <v>428.04656999999997</v>
      </c>
      <c r="E9424">
        <v>13.319224999999999</v>
      </c>
      <c r="F9424">
        <v>1.01E-3</v>
      </c>
      <c r="G9424">
        <v>4.7290760000000001</v>
      </c>
    </row>
    <row r="9425" spans="1:7" x14ac:dyDescent="0.25">
      <c r="A9425">
        <v>9408</v>
      </c>
      <c r="B9425">
        <v>4703.5</v>
      </c>
      <c r="C9425">
        <v>420.41626000000002</v>
      </c>
      <c r="D9425">
        <v>428.08221400000002</v>
      </c>
      <c r="E9425">
        <v>13.319260999999999</v>
      </c>
      <c r="F9425">
        <v>1.0560000000000001E-3</v>
      </c>
      <c r="G9425">
        <v>4.7276439999999997</v>
      </c>
    </row>
    <row r="9426" spans="1:7" x14ac:dyDescent="0.25">
      <c r="A9426">
        <v>9409</v>
      </c>
      <c r="B9426">
        <v>4704</v>
      </c>
      <c r="C9426">
        <v>420.460846</v>
      </c>
      <c r="D9426">
        <v>428.11834700000003</v>
      </c>
      <c r="E9426">
        <v>13.319298</v>
      </c>
      <c r="F9426">
        <v>1.1039999999999999E-3</v>
      </c>
      <c r="G9426">
        <v>4.7263310000000001</v>
      </c>
    </row>
    <row r="9427" spans="1:7" x14ac:dyDescent="0.25">
      <c r="A9427">
        <v>9410</v>
      </c>
      <c r="B9427">
        <v>4704.5</v>
      </c>
      <c r="C9427">
        <v>420.50689699999998</v>
      </c>
      <c r="D9427">
        <v>428.15405299999998</v>
      </c>
      <c r="E9427">
        <v>13.319335000000001</v>
      </c>
      <c r="F9427">
        <v>1.1529999999999999E-3</v>
      </c>
      <c r="G9427">
        <v>4.7257360000000004</v>
      </c>
    </row>
    <row r="9428" spans="1:7" x14ac:dyDescent="0.25">
      <c r="A9428">
        <v>9411</v>
      </c>
      <c r="B9428">
        <v>4705</v>
      </c>
      <c r="C9428">
        <v>420.55120899999997</v>
      </c>
      <c r="D9428">
        <v>428.19146699999999</v>
      </c>
      <c r="E9428">
        <v>13.319374</v>
      </c>
      <c r="F9428">
        <v>1.2030000000000001E-3</v>
      </c>
      <c r="G9428">
        <v>4.7257360000000004</v>
      </c>
    </row>
    <row r="9429" spans="1:7" x14ac:dyDescent="0.25">
      <c r="A9429">
        <v>9412</v>
      </c>
      <c r="B9429">
        <v>4705.5</v>
      </c>
      <c r="C9429">
        <v>420.59350599999999</v>
      </c>
      <c r="D9429">
        <v>428.22900399999997</v>
      </c>
      <c r="E9429">
        <v>13.319414999999999</v>
      </c>
      <c r="F9429">
        <v>1.2539999999999999E-3</v>
      </c>
      <c r="G9429">
        <v>4.7263330000000003</v>
      </c>
    </row>
    <row r="9430" spans="1:7" x14ac:dyDescent="0.25">
      <c r="A9430">
        <v>9413</v>
      </c>
      <c r="B9430">
        <v>4706</v>
      </c>
      <c r="C9430">
        <v>420.63372800000002</v>
      </c>
      <c r="D9430">
        <v>428.26864599999999</v>
      </c>
      <c r="E9430">
        <v>13.319462</v>
      </c>
      <c r="F9430">
        <v>1.304E-3</v>
      </c>
      <c r="G9430">
        <v>4.7266899999999996</v>
      </c>
    </row>
    <row r="9431" spans="1:7" x14ac:dyDescent="0.25">
      <c r="A9431">
        <v>9414</v>
      </c>
      <c r="B9431">
        <v>4706.5</v>
      </c>
      <c r="C9431">
        <v>420.67343099999999</v>
      </c>
      <c r="D9431">
        <v>428.31005900000002</v>
      </c>
      <c r="E9431">
        <v>13.319516</v>
      </c>
      <c r="F9431">
        <v>1.3519999999999999E-3</v>
      </c>
      <c r="G9431">
        <v>4.7266899999999996</v>
      </c>
    </row>
    <row r="9432" spans="1:7" x14ac:dyDescent="0.25">
      <c r="A9432">
        <v>9415</v>
      </c>
      <c r="B9432">
        <v>4707</v>
      </c>
      <c r="C9432">
        <v>420.712311</v>
      </c>
      <c r="D9432">
        <v>428.35507200000001</v>
      </c>
      <c r="E9432">
        <v>13.319583</v>
      </c>
      <c r="F9432">
        <v>1.4E-3</v>
      </c>
      <c r="G9432">
        <v>4.7258550000000001</v>
      </c>
    </row>
    <row r="9433" spans="1:7" x14ac:dyDescent="0.25">
      <c r="A9433">
        <v>9416</v>
      </c>
      <c r="B9433">
        <v>4707.5</v>
      </c>
      <c r="C9433">
        <v>420.75067100000001</v>
      </c>
      <c r="D9433">
        <v>428.40527300000002</v>
      </c>
      <c r="E9433">
        <v>13.319664</v>
      </c>
      <c r="F9433">
        <v>1.444E-3</v>
      </c>
      <c r="G9433">
        <v>4.7246629999999996</v>
      </c>
    </row>
    <row r="9434" spans="1:7" x14ac:dyDescent="0.25">
      <c r="A9434">
        <v>9417</v>
      </c>
      <c r="B9434">
        <v>4708</v>
      </c>
      <c r="C9434">
        <v>420.792236</v>
      </c>
      <c r="D9434">
        <v>428.45645100000002</v>
      </c>
      <c r="E9434">
        <v>13.319765</v>
      </c>
      <c r="F9434">
        <v>1.4859999999999999E-3</v>
      </c>
      <c r="G9434">
        <v>4.723948</v>
      </c>
    </row>
    <row r="9435" spans="1:7" x14ac:dyDescent="0.25">
      <c r="A9435">
        <v>9418</v>
      </c>
      <c r="B9435">
        <v>4708.5</v>
      </c>
      <c r="C9435">
        <v>420.83624300000002</v>
      </c>
      <c r="D9435">
        <v>428.50741599999998</v>
      </c>
      <c r="E9435">
        <v>13.319889</v>
      </c>
      <c r="F9435">
        <v>1.523E-3</v>
      </c>
      <c r="G9435">
        <v>4.7231139999999998</v>
      </c>
    </row>
    <row r="9436" spans="1:7" x14ac:dyDescent="0.25">
      <c r="A9436">
        <v>9419</v>
      </c>
      <c r="B9436">
        <v>4709</v>
      </c>
      <c r="C9436">
        <v>420.88299599999999</v>
      </c>
      <c r="D9436">
        <v>428.55371100000002</v>
      </c>
      <c r="E9436">
        <v>13.320036999999999</v>
      </c>
      <c r="F9436">
        <v>1.554E-3</v>
      </c>
      <c r="G9436">
        <v>4.7222809999999997</v>
      </c>
    </row>
    <row r="9437" spans="1:7" x14ac:dyDescent="0.25">
      <c r="A9437">
        <v>9420</v>
      </c>
      <c r="B9437">
        <v>4709.5</v>
      </c>
      <c r="C9437">
        <v>420.930725</v>
      </c>
      <c r="D9437">
        <v>428.59466600000002</v>
      </c>
      <c r="E9437">
        <v>13.320212</v>
      </c>
      <c r="F9437">
        <v>1.5809999999999999E-3</v>
      </c>
      <c r="G9437">
        <v>4.721686</v>
      </c>
    </row>
    <row r="9438" spans="1:7" x14ac:dyDescent="0.25">
      <c r="A9438">
        <v>9421</v>
      </c>
      <c r="B9438">
        <v>4710</v>
      </c>
      <c r="C9438">
        <v>420.98007200000001</v>
      </c>
      <c r="D9438">
        <v>428.63226300000002</v>
      </c>
      <c r="E9438">
        <v>13.320414</v>
      </c>
      <c r="F9438">
        <v>1.6000000000000001E-3</v>
      </c>
      <c r="G9438">
        <v>4.720853</v>
      </c>
    </row>
    <row r="9439" spans="1:7" x14ac:dyDescent="0.25">
      <c r="A9439">
        <v>9422</v>
      </c>
      <c r="B9439">
        <v>4710.5</v>
      </c>
      <c r="C9439">
        <v>421.02813700000002</v>
      </c>
      <c r="D9439">
        <v>428.66802999999999</v>
      </c>
      <c r="E9439">
        <v>13.320639999999999</v>
      </c>
      <c r="F9439">
        <v>1.6119999999999999E-3</v>
      </c>
      <c r="G9439">
        <v>4.7197810000000002</v>
      </c>
    </row>
    <row r="9440" spans="1:7" x14ac:dyDescent="0.25">
      <c r="A9440">
        <v>9423</v>
      </c>
      <c r="B9440">
        <v>4711</v>
      </c>
      <c r="C9440">
        <v>421.07690400000001</v>
      </c>
      <c r="D9440">
        <v>428.70352200000002</v>
      </c>
      <c r="E9440">
        <v>13.320885000000001</v>
      </c>
      <c r="F9440">
        <v>1.6169999999999999E-3</v>
      </c>
      <c r="G9440">
        <v>4.7190659999999998</v>
      </c>
    </row>
    <row r="9441" spans="1:7" x14ac:dyDescent="0.25">
      <c r="A9441">
        <v>9424</v>
      </c>
      <c r="B9441">
        <v>4711.5</v>
      </c>
      <c r="C9441">
        <v>421.12408399999998</v>
      </c>
      <c r="D9441">
        <v>428.74188199999998</v>
      </c>
      <c r="E9441">
        <v>13.32114</v>
      </c>
      <c r="F9441">
        <v>1.6130000000000001E-3</v>
      </c>
      <c r="G9441">
        <v>4.7190659999999998</v>
      </c>
    </row>
    <row r="9442" spans="1:7" x14ac:dyDescent="0.25">
      <c r="A9442">
        <v>9425</v>
      </c>
      <c r="B9442">
        <v>4712</v>
      </c>
      <c r="C9442">
        <v>421.16900600000002</v>
      </c>
      <c r="D9442">
        <v>428.78497299999998</v>
      </c>
      <c r="E9442">
        <v>13.321396999999999</v>
      </c>
      <c r="F9442">
        <v>1.6019999999999999E-3</v>
      </c>
      <c r="G9442">
        <v>4.7193040000000002</v>
      </c>
    </row>
    <row r="9443" spans="1:7" x14ac:dyDescent="0.25">
      <c r="A9443">
        <v>9426</v>
      </c>
      <c r="B9443">
        <v>4712.5</v>
      </c>
      <c r="C9443">
        <v>421.21112099999999</v>
      </c>
      <c r="D9443">
        <v>428.82965100000001</v>
      </c>
      <c r="E9443">
        <v>13.321645999999999</v>
      </c>
      <c r="F9443">
        <v>1.583E-3</v>
      </c>
      <c r="G9443">
        <v>4.7197800000000001</v>
      </c>
    </row>
    <row r="9444" spans="1:7" x14ac:dyDescent="0.25">
      <c r="A9444">
        <v>9427</v>
      </c>
      <c r="B9444">
        <v>4713</v>
      </c>
      <c r="C9444">
        <v>421.25030500000003</v>
      </c>
      <c r="D9444">
        <v>428.87603799999999</v>
      </c>
      <c r="E9444">
        <v>13.321877000000001</v>
      </c>
      <c r="F9444">
        <v>1.5560000000000001E-3</v>
      </c>
      <c r="G9444">
        <v>4.720377</v>
      </c>
    </row>
    <row r="9445" spans="1:7" x14ac:dyDescent="0.25">
      <c r="A9445">
        <v>9428</v>
      </c>
      <c r="B9445">
        <v>4713.5</v>
      </c>
      <c r="C9445">
        <v>421.28680400000002</v>
      </c>
      <c r="D9445">
        <v>428.92105099999998</v>
      </c>
      <c r="E9445">
        <v>13.322082</v>
      </c>
      <c r="F9445">
        <v>1.5219999999999999E-3</v>
      </c>
      <c r="G9445">
        <v>4.7199</v>
      </c>
    </row>
    <row r="9446" spans="1:7" x14ac:dyDescent="0.25">
      <c r="A9446">
        <v>9429</v>
      </c>
      <c r="B9446">
        <v>4714</v>
      </c>
      <c r="C9446">
        <v>421.32061800000002</v>
      </c>
      <c r="D9446">
        <v>428.96298200000001</v>
      </c>
      <c r="E9446">
        <v>13.322253999999999</v>
      </c>
      <c r="F9446">
        <v>1.4809999999999999E-3</v>
      </c>
      <c r="G9446">
        <v>4.7187080000000003</v>
      </c>
    </row>
    <row r="9447" spans="1:7" x14ac:dyDescent="0.25">
      <c r="A9447">
        <v>9430</v>
      </c>
      <c r="B9447">
        <v>4714.5</v>
      </c>
      <c r="C9447">
        <v>421.35498100000001</v>
      </c>
      <c r="D9447">
        <v>429.00155599999999</v>
      </c>
      <c r="E9447">
        <v>13.322388999999999</v>
      </c>
      <c r="F9447">
        <v>1.4350000000000001E-3</v>
      </c>
      <c r="G9447">
        <v>4.7166810000000003</v>
      </c>
    </row>
    <row r="9448" spans="1:7" x14ac:dyDescent="0.25">
      <c r="A9448">
        <v>9431</v>
      </c>
      <c r="B9448">
        <v>4715</v>
      </c>
      <c r="C9448">
        <v>421.39135700000003</v>
      </c>
      <c r="D9448">
        <v>429.038971</v>
      </c>
      <c r="E9448">
        <v>13.322482000000001</v>
      </c>
      <c r="F9448">
        <v>1.3849999999999999E-3</v>
      </c>
      <c r="G9448">
        <v>4.7140579999999996</v>
      </c>
    </row>
    <row r="9449" spans="1:7" x14ac:dyDescent="0.25">
      <c r="A9449">
        <v>9432</v>
      </c>
      <c r="B9449">
        <v>4715.5</v>
      </c>
      <c r="C9449">
        <v>421.43060300000002</v>
      </c>
      <c r="D9449">
        <v>429.073914</v>
      </c>
      <c r="E9449">
        <v>13.322531</v>
      </c>
      <c r="F9449">
        <v>1.33E-3</v>
      </c>
      <c r="G9449">
        <v>4.7108400000000001</v>
      </c>
    </row>
    <row r="9450" spans="1:7" x14ac:dyDescent="0.25">
      <c r="A9450">
        <v>9433</v>
      </c>
      <c r="B9450">
        <v>4716</v>
      </c>
      <c r="C9450">
        <v>421.47589099999999</v>
      </c>
      <c r="D9450">
        <v>429.112213</v>
      </c>
      <c r="E9450">
        <v>13.322532000000001</v>
      </c>
      <c r="F9450">
        <v>1.273E-3</v>
      </c>
      <c r="G9450">
        <v>4.7080979999999997</v>
      </c>
    </row>
    <row r="9451" spans="1:7" x14ac:dyDescent="0.25">
      <c r="A9451">
        <v>9434</v>
      </c>
      <c r="B9451">
        <v>4716.5</v>
      </c>
      <c r="C9451">
        <v>421.52313199999998</v>
      </c>
      <c r="D9451">
        <v>429.15347300000002</v>
      </c>
      <c r="E9451">
        <v>13.322485</v>
      </c>
      <c r="F9451">
        <v>1.2149999999999999E-3</v>
      </c>
      <c r="G9451">
        <v>4.7052379999999996</v>
      </c>
    </row>
    <row r="9452" spans="1:7" x14ac:dyDescent="0.25">
      <c r="A9452">
        <v>9435</v>
      </c>
      <c r="B9452">
        <v>4717</v>
      </c>
      <c r="C9452">
        <v>421.57135</v>
      </c>
      <c r="D9452">
        <v>429.19873100000001</v>
      </c>
      <c r="E9452">
        <v>13.322388</v>
      </c>
      <c r="F9452">
        <v>1.155E-3</v>
      </c>
      <c r="G9452">
        <v>4.702496</v>
      </c>
    </row>
    <row r="9453" spans="1:7" x14ac:dyDescent="0.25">
      <c r="A9453">
        <v>9436</v>
      </c>
      <c r="B9453">
        <v>4717.5</v>
      </c>
      <c r="C9453">
        <v>421.61792000000003</v>
      </c>
      <c r="D9453">
        <v>429.24627700000002</v>
      </c>
      <c r="E9453">
        <v>13.322241</v>
      </c>
      <c r="F9453">
        <v>1.096E-3</v>
      </c>
      <c r="G9453">
        <v>4.7015440000000002</v>
      </c>
    </row>
    <row r="9454" spans="1:7" x14ac:dyDescent="0.25">
      <c r="A9454">
        <v>9437</v>
      </c>
      <c r="B9454">
        <v>4718</v>
      </c>
      <c r="C9454">
        <v>421.66171300000002</v>
      </c>
      <c r="D9454">
        <v>429.29394500000001</v>
      </c>
      <c r="E9454">
        <v>13.322047</v>
      </c>
      <c r="F9454">
        <v>1.0380000000000001E-3</v>
      </c>
      <c r="G9454">
        <v>4.7015450000000003</v>
      </c>
    </row>
    <row r="9455" spans="1:7" x14ac:dyDescent="0.25">
      <c r="A9455">
        <v>9438</v>
      </c>
      <c r="B9455">
        <v>4718.5</v>
      </c>
      <c r="C9455">
        <v>421.70159899999999</v>
      </c>
      <c r="D9455">
        <v>429.34033199999999</v>
      </c>
      <c r="E9455">
        <v>13.321809999999999</v>
      </c>
      <c r="F9455">
        <v>9.810000000000001E-4</v>
      </c>
      <c r="G9455">
        <v>4.7030950000000002</v>
      </c>
    </row>
    <row r="9456" spans="1:7" x14ac:dyDescent="0.25">
      <c r="A9456">
        <v>9439</v>
      </c>
      <c r="B9456">
        <v>4719</v>
      </c>
      <c r="C9456">
        <v>421.73809799999998</v>
      </c>
      <c r="D9456">
        <v>429.384094</v>
      </c>
      <c r="E9456">
        <v>13.321536</v>
      </c>
      <c r="F9456">
        <v>9.2699999999999998E-4</v>
      </c>
      <c r="G9456">
        <v>4.7053599999999998</v>
      </c>
    </row>
    <row r="9457" spans="1:7" x14ac:dyDescent="0.25">
      <c r="A9457">
        <v>9440</v>
      </c>
      <c r="B9457">
        <v>4719.5</v>
      </c>
      <c r="C9457">
        <v>421.77465799999999</v>
      </c>
      <c r="D9457">
        <v>429.427887</v>
      </c>
      <c r="E9457">
        <v>13.321236000000001</v>
      </c>
      <c r="F9457">
        <v>8.7699999999999996E-4</v>
      </c>
      <c r="G9457">
        <v>4.7073869999999998</v>
      </c>
    </row>
    <row r="9458" spans="1:7" x14ac:dyDescent="0.25">
      <c r="A9458">
        <v>9441</v>
      </c>
      <c r="B9458">
        <v>4720</v>
      </c>
      <c r="C9458">
        <v>421.81072999999998</v>
      </c>
      <c r="D9458">
        <v>429.470123</v>
      </c>
      <c r="E9458">
        <v>13.320919</v>
      </c>
      <c r="F9458">
        <v>8.2899999999999998E-4</v>
      </c>
      <c r="G9458">
        <v>4.7089369999999997</v>
      </c>
    </row>
    <row r="9459" spans="1:7" x14ac:dyDescent="0.25">
      <c r="A9459">
        <v>9442</v>
      </c>
      <c r="B9459">
        <v>4720.5</v>
      </c>
      <c r="C9459">
        <v>421.84960899999999</v>
      </c>
      <c r="D9459">
        <v>429.51254299999999</v>
      </c>
      <c r="E9459">
        <v>13.320596999999999</v>
      </c>
      <c r="F9459">
        <v>7.8600000000000002E-4</v>
      </c>
      <c r="G9459">
        <v>4.7089369999999997</v>
      </c>
    </row>
    <row r="9460" spans="1:7" x14ac:dyDescent="0.25">
      <c r="A9460">
        <v>9443</v>
      </c>
      <c r="B9460">
        <v>4721</v>
      </c>
      <c r="C9460">
        <v>421.89276100000001</v>
      </c>
      <c r="D9460">
        <v>429.56054699999999</v>
      </c>
      <c r="E9460">
        <v>13.32028</v>
      </c>
      <c r="F9460">
        <v>7.4700000000000005E-4</v>
      </c>
      <c r="G9460">
        <v>4.7089359999999996</v>
      </c>
    </row>
    <row r="9461" spans="1:7" x14ac:dyDescent="0.25">
      <c r="A9461">
        <v>9444</v>
      </c>
      <c r="B9461">
        <v>4721.5</v>
      </c>
      <c r="C9461">
        <v>421.93984999999998</v>
      </c>
      <c r="D9461">
        <v>429.60751299999998</v>
      </c>
      <c r="E9461">
        <v>13.319974</v>
      </c>
      <c r="F9461">
        <v>7.1199999999999996E-4</v>
      </c>
      <c r="G9461">
        <v>4.7075060000000004</v>
      </c>
    </row>
    <row r="9462" spans="1:7" x14ac:dyDescent="0.25">
      <c r="A9462">
        <v>9445</v>
      </c>
      <c r="B9462">
        <v>4722</v>
      </c>
      <c r="C9462">
        <v>421.98700000000002</v>
      </c>
      <c r="D9462">
        <v>429.65551799999997</v>
      </c>
      <c r="E9462">
        <v>13.319687999999999</v>
      </c>
      <c r="F9462">
        <v>6.8099999999999996E-4</v>
      </c>
      <c r="G9462">
        <v>4.7055980000000002</v>
      </c>
    </row>
    <row r="9463" spans="1:7" x14ac:dyDescent="0.25">
      <c r="A9463">
        <v>9446</v>
      </c>
      <c r="B9463">
        <v>4722.5</v>
      </c>
      <c r="C9463">
        <v>422.033997</v>
      </c>
      <c r="D9463">
        <v>429.70318600000002</v>
      </c>
      <c r="E9463">
        <v>13.319421</v>
      </c>
      <c r="F9463">
        <v>6.5399999999999996E-4</v>
      </c>
      <c r="G9463">
        <v>4.7044069999999998</v>
      </c>
    </row>
    <row r="9464" spans="1:7" x14ac:dyDescent="0.25">
      <c r="A9464">
        <v>9447</v>
      </c>
      <c r="B9464">
        <v>4723</v>
      </c>
      <c r="C9464">
        <v>422.07843000000003</v>
      </c>
      <c r="D9464">
        <v>429.74731500000001</v>
      </c>
      <c r="E9464">
        <v>13.319177</v>
      </c>
      <c r="F9464">
        <v>6.3000000000000003E-4</v>
      </c>
      <c r="G9464">
        <v>4.7029759999999996</v>
      </c>
    </row>
    <row r="9465" spans="1:7" x14ac:dyDescent="0.25">
      <c r="A9465">
        <v>9448</v>
      </c>
      <c r="B9465">
        <v>4723.5</v>
      </c>
      <c r="C9465">
        <v>422.11758400000002</v>
      </c>
      <c r="D9465">
        <v>429.79019199999999</v>
      </c>
      <c r="E9465">
        <v>13.318954</v>
      </c>
      <c r="F9465">
        <v>6.11E-4</v>
      </c>
      <c r="G9465">
        <v>4.7033329999999998</v>
      </c>
    </row>
    <row r="9466" spans="1:7" x14ac:dyDescent="0.25">
      <c r="A9466">
        <v>9449</v>
      </c>
      <c r="B9466">
        <v>4724</v>
      </c>
      <c r="C9466">
        <v>422.15277099999997</v>
      </c>
      <c r="D9466">
        <v>429.83306900000002</v>
      </c>
      <c r="E9466">
        <v>13.318754</v>
      </c>
      <c r="F9466">
        <v>5.9400000000000002E-4</v>
      </c>
      <c r="G9466">
        <v>4.7028569999999998</v>
      </c>
    </row>
    <row r="9467" spans="1:7" x14ac:dyDescent="0.25">
      <c r="A9467">
        <v>9450</v>
      </c>
      <c r="B9467">
        <v>4724.5</v>
      </c>
      <c r="C9467">
        <v>422.185608</v>
      </c>
      <c r="D9467">
        <v>429.87564099999997</v>
      </c>
      <c r="E9467">
        <v>13.318574</v>
      </c>
      <c r="F9467">
        <v>5.8100000000000003E-4</v>
      </c>
      <c r="G9467">
        <v>4.7030950000000002</v>
      </c>
    </row>
    <row r="9468" spans="1:7" x14ac:dyDescent="0.25">
      <c r="A9468">
        <v>9451</v>
      </c>
      <c r="B9468">
        <v>4725</v>
      </c>
      <c r="C9468">
        <v>422.220123</v>
      </c>
      <c r="D9468">
        <v>429.91928100000001</v>
      </c>
      <c r="E9468">
        <v>13.318413</v>
      </c>
      <c r="F9468">
        <v>5.71E-4</v>
      </c>
      <c r="G9468">
        <v>4.7034520000000004</v>
      </c>
    </row>
    <row r="9469" spans="1:7" x14ac:dyDescent="0.25">
      <c r="A9469">
        <v>9452</v>
      </c>
      <c r="B9469">
        <v>4725.5</v>
      </c>
      <c r="C9469">
        <v>422.25537100000003</v>
      </c>
      <c r="D9469">
        <v>429.96490499999999</v>
      </c>
      <c r="E9469">
        <v>13.31827</v>
      </c>
      <c r="F9469">
        <v>5.6300000000000002E-4</v>
      </c>
      <c r="G9469">
        <v>4.7036910000000001</v>
      </c>
    </row>
    <row r="9470" spans="1:7" x14ac:dyDescent="0.25">
      <c r="A9470">
        <v>9453</v>
      </c>
      <c r="B9470">
        <v>4726</v>
      </c>
      <c r="C9470">
        <v>422.29534899999999</v>
      </c>
      <c r="D9470">
        <v>430.009522</v>
      </c>
      <c r="E9470">
        <v>13.318144</v>
      </c>
      <c r="F9470">
        <v>5.5800000000000001E-4</v>
      </c>
      <c r="G9470">
        <v>4.704644</v>
      </c>
    </row>
    <row r="9471" spans="1:7" x14ac:dyDescent="0.25">
      <c r="A9471">
        <v>9454</v>
      </c>
      <c r="B9471">
        <v>4726.5</v>
      </c>
      <c r="C9471">
        <v>422.33673099999999</v>
      </c>
      <c r="D9471">
        <v>430.05377199999998</v>
      </c>
      <c r="E9471">
        <v>13.318032000000001</v>
      </c>
      <c r="F9471">
        <v>5.5500000000000005E-4</v>
      </c>
      <c r="G9471">
        <v>4.7040490000000004</v>
      </c>
    </row>
    <row r="9472" spans="1:7" x14ac:dyDescent="0.25">
      <c r="A9472">
        <v>9455</v>
      </c>
      <c r="B9472">
        <v>4727</v>
      </c>
      <c r="C9472">
        <v>422.37652600000001</v>
      </c>
      <c r="D9472">
        <v>430.09603900000002</v>
      </c>
      <c r="E9472">
        <v>13.317935</v>
      </c>
      <c r="F9472">
        <v>5.5500000000000005E-4</v>
      </c>
      <c r="G9472">
        <v>4.7039299999999997</v>
      </c>
    </row>
    <row r="9473" spans="1:7" x14ac:dyDescent="0.25">
      <c r="A9473">
        <v>9456</v>
      </c>
      <c r="B9473">
        <v>4727.5</v>
      </c>
      <c r="C9473">
        <v>422.41616800000003</v>
      </c>
      <c r="D9473">
        <v>430.13467400000002</v>
      </c>
      <c r="E9473">
        <v>13.31785</v>
      </c>
      <c r="F9473">
        <v>5.5599999999999996E-4</v>
      </c>
      <c r="G9473">
        <v>4.7044059999999996</v>
      </c>
    </row>
    <row r="9474" spans="1:7" x14ac:dyDescent="0.25">
      <c r="A9474">
        <v>9457</v>
      </c>
      <c r="B9474">
        <v>4728</v>
      </c>
      <c r="C9474">
        <v>422.45376599999997</v>
      </c>
      <c r="D9474">
        <v>430.170075</v>
      </c>
      <c r="E9474">
        <v>13.317777</v>
      </c>
      <c r="F9474">
        <v>5.5999999999999995E-4</v>
      </c>
      <c r="G9474">
        <v>4.7045250000000003</v>
      </c>
    </row>
    <row r="9475" spans="1:7" x14ac:dyDescent="0.25">
      <c r="A9475">
        <v>9458</v>
      </c>
      <c r="B9475">
        <v>4728.5</v>
      </c>
      <c r="C9475">
        <v>422.49285900000001</v>
      </c>
      <c r="D9475">
        <v>430.20459</v>
      </c>
      <c r="E9475">
        <v>13.317715</v>
      </c>
      <c r="F9475">
        <v>5.6499999999999996E-4</v>
      </c>
      <c r="G9475">
        <v>4.7054770000000001</v>
      </c>
    </row>
    <row r="9476" spans="1:7" x14ac:dyDescent="0.25">
      <c r="A9476">
        <v>9459</v>
      </c>
      <c r="B9476">
        <v>4729</v>
      </c>
      <c r="C9476">
        <v>422.53338600000001</v>
      </c>
      <c r="D9476">
        <v>430.23577899999998</v>
      </c>
      <c r="E9476">
        <v>13.317662</v>
      </c>
      <c r="F9476">
        <v>5.7200000000000003E-4</v>
      </c>
      <c r="G9476">
        <v>4.7064300000000001</v>
      </c>
    </row>
    <row r="9477" spans="1:7" x14ac:dyDescent="0.25">
      <c r="A9477">
        <v>9460</v>
      </c>
      <c r="B9477">
        <v>4729.5</v>
      </c>
      <c r="C9477">
        <v>422.57852200000002</v>
      </c>
      <c r="D9477">
        <v>430.266907</v>
      </c>
      <c r="E9477">
        <v>13.317617</v>
      </c>
      <c r="F9477">
        <v>5.8E-4</v>
      </c>
      <c r="G9477">
        <v>4.7067880000000004</v>
      </c>
    </row>
    <row r="9478" spans="1:7" x14ac:dyDescent="0.25">
      <c r="A9478">
        <v>9461</v>
      </c>
      <c r="B9478">
        <v>4730</v>
      </c>
      <c r="C9478">
        <v>422.62435900000003</v>
      </c>
      <c r="D9478">
        <v>430.30233800000002</v>
      </c>
      <c r="E9478">
        <v>13.31758</v>
      </c>
      <c r="F9478">
        <v>5.9000000000000003E-4</v>
      </c>
      <c r="G9478">
        <v>4.7070259999999999</v>
      </c>
    </row>
    <row r="9479" spans="1:7" x14ac:dyDescent="0.25">
      <c r="A9479">
        <v>9462</v>
      </c>
      <c r="B9479">
        <v>4730.5</v>
      </c>
      <c r="C9479">
        <v>422.66861</v>
      </c>
      <c r="D9479">
        <v>430.34222399999999</v>
      </c>
      <c r="E9479">
        <v>13.317550000000001</v>
      </c>
      <c r="F9479">
        <v>6.02E-4</v>
      </c>
      <c r="G9479">
        <v>4.7064310000000003</v>
      </c>
    </row>
    <row r="9480" spans="1:7" x14ac:dyDescent="0.25">
      <c r="A9480">
        <v>9463</v>
      </c>
      <c r="B9480">
        <v>4731</v>
      </c>
      <c r="C9480">
        <v>422.71078499999999</v>
      </c>
      <c r="D9480">
        <v>430.385986</v>
      </c>
      <c r="E9480">
        <v>13.317527</v>
      </c>
      <c r="F9480">
        <v>6.1399999999999996E-4</v>
      </c>
      <c r="G9480">
        <v>4.7048810000000003</v>
      </c>
    </row>
    <row r="9481" spans="1:7" x14ac:dyDescent="0.25">
      <c r="A9481">
        <v>9464</v>
      </c>
      <c r="B9481">
        <v>4731.5</v>
      </c>
      <c r="C9481">
        <v>422.74642899999998</v>
      </c>
      <c r="D9481">
        <v>430.43279999999999</v>
      </c>
      <c r="E9481">
        <v>13.317508</v>
      </c>
      <c r="F9481">
        <v>6.2799999999999998E-4</v>
      </c>
      <c r="G9481">
        <v>4.7022579999999996</v>
      </c>
    </row>
    <row r="9482" spans="1:7" x14ac:dyDescent="0.25">
      <c r="A9482">
        <v>9465</v>
      </c>
      <c r="B9482">
        <v>4732</v>
      </c>
      <c r="C9482">
        <v>422.78189099999997</v>
      </c>
      <c r="D9482">
        <v>430.48071299999998</v>
      </c>
      <c r="E9482">
        <v>13.317494999999999</v>
      </c>
      <c r="F9482">
        <v>6.4400000000000004E-4</v>
      </c>
      <c r="G9482">
        <v>4.6999930000000001</v>
      </c>
    </row>
    <row r="9483" spans="1:7" x14ac:dyDescent="0.25">
      <c r="A9483">
        <v>9466</v>
      </c>
      <c r="B9483">
        <v>4732.5</v>
      </c>
      <c r="C9483">
        <v>422.818512</v>
      </c>
      <c r="D9483">
        <v>430.52554300000003</v>
      </c>
      <c r="E9483">
        <v>13.317487</v>
      </c>
      <c r="F9483">
        <v>6.6E-4</v>
      </c>
      <c r="G9483">
        <v>4.6980849999999998</v>
      </c>
    </row>
    <row r="9484" spans="1:7" x14ac:dyDescent="0.25">
      <c r="A9484">
        <v>9467</v>
      </c>
      <c r="B9484">
        <v>4733</v>
      </c>
      <c r="C9484">
        <v>422.85931399999998</v>
      </c>
      <c r="D9484">
        <v>430.56957999999997</v>
      </c>
      <c r="E9484">
        <v>13.317482999999999</v>
      </c>
      <c r="F9484">
        <v>6.7699999999999998E-4</v>
      </c>
      <c r="G9484">
        <v>4.6959390000000001</v>
      </c>
    </row>
    <row r="9485" spans="1:7" x14ac:dyDescent="0.25">
      <c r="A9485">
        <v>9468</v>
      </c>
      <c r="B9485">
        <v>4733.5</v>
      </c>
      <c r="C9485">
        <v>422.90445</v>
      </c>
      <c r="D9485">
        <v>430.60986300000002</v>
      </c>
      <c r="E9485">
        <v>13.317484</v>
      </c>
      <c r="F9485">
        <v>6.96E-4</v>
      </c>
      <c r="G9485">
        <v>4.6946269999999997</v>
      </c>
    </row>
    <row r="9486" spans="1:7" x14ac:dyDescent="0.25">
      <c r="A9486">
        <v>9469</v>
      </c>
      <c r="B9486">
        <v>4734</v>
      </c>
      <c r="C9486">
        <v>422.95230099999998</v>
      </c>
      <c r="D9486">
        <v>430.64825400000001</v>
      </c>
      <c r="E9486">
        <v>13.317488000000001</v>
      </c>
      <c r="F9486">
        <v>7.1599999999999995E-4</v>
      </c>
      <c r="G9486">
        <v>4.692958</v>
      </c>
    </row>
    <row r="9487" spans="1:7" x14ac:dyDescent="0.25">
      <c r="A9487">
        <v>9470</v>
      </c>
      <c r="B9487">
        <v>4734.5</v>
      </c>
      <c r="C9487">
        <v>423.00332600000002</v>
      </c>
      <c r="D9487">
        <v>430.68832400000002</v>
      </c>
      <c r="E9487">
        <v>13.317494999999999</v>
      </c>
      <c r="F9487">
        <v>7.36E-4</v>
      </c>
      <c r="G9487">
        <v>4.6912890000000003</v>
      </c>
    </row>
    <row r="9488" spans="1:7" x14ac:dyDescent="0.25">
      <c r="A9488">
        <v>9471</v>
      </c>
      <c r="B9488">
        <v>4735</v>
      </c>
      <c r="C9488">
        <v>423.05014</v>
      </c>
      <c r="D9488">
        <v>430.73028599999998</v>
      </c>
      <c r="E9488">
        <v>13.317506</v>
      </c>
      <c r="F9488">
        <v>7.5799999999999999E-4</v>
      </c>
      <c r="G9488">
        <v>4.6906929999999996</v>
      </c>
    </row>
    <row r="9489" spans="1:7" x14ac:dyDescent="0.25">
      <c r="A9489">
        <v>9472</v>
      </c>
      <c r="B9489">
        <v>4735.5</v>
      </c>
      <c r="C9489">
        <v>423.09652699999998</v>
      </c>
      <c r="D9489">
        <v>430.77596999999997</v>
      </c>
      <c r="E9489">
        <v>13.31752</v>
      </c>
      <c r="F9489">
        <v>7.7999999999999999E-4</v>
      </c>
      <c r="G9489">
        <v>4.6895009999999999</v>
      </c>
    </row>
    <row r="9490" spans="1:7" x14ac:dyDescent="0.25">
      <c r="A9490">
        <v>9473</v>
      </c>
      <c r="B9490">
        <v>4736</v>
      </c>
      <c r="C9490">
        <v>423.14144900000002</v>
      </c>
      <c r="D9490">
        <v>430.82226600000001</v>
      </c>
      <c r="E9490">
        <v>13.317537</v>
      </c>
      <c r="F9490">
        <v>8.03E-4</v>
      </c>
      <c r="G9490">
        <v>4.6889060000000002</v>
      </c>
    </row>
    <row r="9491" spans="1:7" x14ac:dyDescent="0.25">
      <c r="A9491">
        <v>9474</v>
      </c>
      <c r="B9491">
        <v>4736.5</v>
      </c>
      <c r="C9491">
        <v>423.18646200000001</v>
      </c>
      <c r="D9491">
        <v>430.86883499999999</v>
      </c>
      <c r="E9491">
        <v>13.317556</v>
      </c>
      <c r="F9491">
        <v>8.2700000000000004E-4</v>
      </c>
      <c r="G9491">
        <v>4.6881909999999998</v>
      </c>
    </row>
    <row r="9492" spans="1:7" x14ac:dyDescent="0.25">
      <c r="A9492">
        <v>9475</v>
      </c>
      <c r="B9492">
        <v>4737</v>
      </c>
      <c r="C9492">
        <v>423.23281900000001</v>
      </c>
      <c r="D9492">
        <v>430.912262</v>
      </c>
      <c r="E9492">
        <v>13.317577999999999</v>
      </c>
      <c r="F9492">
        <v>8.4999999999999995E-4</v>
      </c>
      <c r="G9492">
        <v>4.6871169999999998</v>
      </c>
    </row>
    <row r="9493" spans="1:7" x14ac:dyDescent="0.25">
      <c r="A9493">
        <v>9476</v>
      </c>
      <c r="B9493">
        <v>4737.5</v>
      </c>
      <c r="C9493">
        <v>423.28118899999998</v>
      </c>
      <c r="D9493">
        <v>430.95428500000003</v>
      </c>
      <c r="E9493">
        <v>13.317602000000001</v>
      </c>
      <c r="F9493">
        <v>8.7399999999999999E-4</v>
      </c>
      <c r="G9493">
        <v>4.6856869999999997</v>
      </c>
    </row>
    <row r="9494" spans="1:7" x14ac:dyDescent="0.25">
      <c r="A9494">
        <v>9477</v>
      </c>
      <c r="B9494">
        <v>4738</v>
      </c>
      <c r="C9494">
        <v>423.32852200000002</v>
      </c>
      <c r="D9494">
        <v>430.995453</v>
      </c>
      <c r="E9494">
        <v>13.317629</v>
      </c>
      <c r="F9494">
        <v>8.9800000000000004E-4</v>
      </c>
      <c r="G9494">
        <v>4.6844939999999999</v>
      </c>
    </row>
    <row r="9495" spans="1:7" x14ac:dyDescent="0.25">
      <c r="A9495">
        <v>9478</v>
      </c>
      <c r="B9495">
        <v>4738.5</v>
      </c>
      <c r="C9495">
        <v>423.37051400000001</v>
      </c>
      <c r="D9495">
        <v>431.03378300000003</v>
      </c>
      <c r="E9495">
        <v>13.317657000000001</v>
      </c>
      <c r="F9495">
        <v>9.2100000000000005E-4</v>
      </c>
      <c r="G9495">
        <v>4.6836609999999999</v>
      </c>
    </row>
    <row r="9496" spans="1:7" x14ac:dyDescent="0.25">
      <c r="A9496">
        <v>9479</v>
      </c>
      <c r="B9496">
        <v>4739</v>
      </c>
      <c r="C9496">
        <v>423.40741000000003</v>
      </c>
      <c r="D9496">
        <v>431.07510400000001</v>
      </c>
      <c r="E9496">
        <v>13.317686999999999</v>
      </c>
      <c r="F9496">
        <v>9.4300000000000004E-4</v>
      </c>
      <c r="G9496">
        <v>4.682709</v>
      </c>
    </row>
    <row r="9497" spans="1:7" x14ac:dyDescent="0.25">
      <c r="A9497">
        <v>9480</v>
      </c>
      <c r="B9497">
        <v>4739.5</v>
      </c>
      <c r="C9497">
        <v>423.438873</v>
      </c>
      <c r="D9497">
        <v>431.11508199999997</v>
      </c>
      <c r="E9497">
        <v>13.317719</v>
      </c>
      <c r="F9497">
        <v>9.6500000000000004E-4</v>
      </c>
      <c r="G9497">
        <v>4.682709</v>
      </c>
    </row>
    <row r="9498" spans="1:7" x14ac:dyDescent="0.25">
      <c r="A9498">
        <v>9481</v>
      </c>
      <c r="B9498">
        <v>4740</v>
      </c>
      <c r="C9498">
        <v>423.46624800000001</v>
      </c>
      <c r="D9498">
        <v>431.15518200000002</v>
      </c>
      <c r="E9498">
        <v>13.317753</v>
      </c>
      <c r="F9498">
        <v>9.8499999999999998E-4</v>
      </c>
      <c r="G9498">
        <v>4.6825890000000001</v>
      </c>
    </row>
    <row r="9499" spans="1:7" x14ac:dyDescent="0.25">
      <c r="A9499">
        <v>9482</v>
      </c>
      <c r="B9499">
        <v>4740.5</v>
      </c>
      <c r="C9499">
        <v>423.49600199999998</v>
      </c>
      <c r="D9499">
        <v>431.195313</v>
      </c>
      <c r="E9499">
        <v>13.317788</v>
      </c>
      <c r="F9499">
        <v>1.0039999999999999E-3</v>
      </c>
      <c r="G9499">
        <v>4.6839009999999996</v>
      </c>
    </row>
    <row r="9500" spans="1:7" x14ac:dyDescent="0.25">
      <c r="A9500">
        <v>9483</v>
      </c>
      <c r="B9500">
        <v>4741</v>
      </c>
      <c r="C9500">
        <v>423.53237899999999</v>
      </c>
      <c r="D9500">
        <v>431.23373400000003</v>
      </c>
      <c r="E9500">
        <v>13.317824</v>
      </c>
      <c r="F9500">
        <v>1.0219999999999999E-3</v>
      </c>
      <c r="G9500">
        <v>4.6849720000000001</v>
      </c>
    </row>
    <row r="9501" spans="1:7" x14ac:dyDescent="0.25">
      <c r="A9501">
        <v>9484</v>
      </c>
      <c r="B9501">
        <v>4741.5</v>
      </c>
      <c r="C9501">
        <v>423.57534800000002</v>
      </c>
      <c r="D9501">
        <v>431.27313199999998</v>
      </c>
      <c r="E9501">
        <v>13.317862</v>
      </c>
      <c r="F9501">
        <v>1.0369999999999999E-3</v>
      </c>
      <c r="G9501">
        <v>4.6853290000000003</v>
      </c>
    </row>
    <row r="9502" spans="1:7" x14ac:dyDescent="0.25">
      <c r="A9502">
        <v>9485</v>
      </c>
      <c r="B9502">
        <v>4742</v>
      </c>
      <c r="C9502">
        <v>423.62280299999998</v>
      </c>
      <c r="D9502">
        <v>431.31338499999998</v>
      </c>
      <c r="E9502">
        <v>13.317901000000001</v>
      </c>
      <c r="F9502">
        <v>1.052E-3</v>
      </c>
      <c r="G9502">
        <v>4.6854490000000002</v>
      </c>
    </row>
    <row r="9503" spans="1:7" x14ac:dyDescent="0.25">
      <c r="A9503">
        <v>9486</v>
      </c>
      <c r="B9503">
        <v>4742.5</v>
      </c>
      <c r="C9503">
        <v>423.67401100000001</v>
      </c>
      <c r="D9503">
        <v>431.35613999999998</v>
      </c>
      <c r="E9503">
        <v>13.317942</v>
      </c>
      <c r="F9503">
        <v>1.0640000000000001E-3</v>
      </c>
      <c r="G9503">
        <v>4.6844950000000001</v>
      </c>
    </row>
    <row r="9504" spans="1:7" x14ac:dyDescent="0.25">
      <c r="A9504">
        <v>9487</v>
      </c>
      <c r="B9504">
        <v>4743</v>
      </c>
      <c r="C9504">
        <v>423.72045900000001</v>
      </c>
      <c r="D9504">
        <v>431.40008499999999</v>
      </c>
      <c r="E9504">
        <v>13.317983</v>
      </c>
      <c r="F9504">
        <v>1.075E-3</v>
      </c>
      <c r="G9504">
        <v>4.6839000000000004</v>
      </c>
    </row>
    <row r="9505" spans="1:7" x14ac:dyDescent="0.25">
      <c r="A9505">
        <v>9488</v>
      </c>
      <c r="B9505">
        <v>4743.5</v>
      </c>
      <c r="C9505">
        <v>423.76177999999999</v>
      </c>
      <c r="D9505">
        <v>431.44653299999999</v>
      </c>
      <c r="E9505">
        <v>13.318026</v>
      </c>
      <c r="F9505">
        <v>1.0839999999999999E-3</v>
      </c>
      <c r="G9505">
        <v>4.6831849999999999</v>
      </c>
    </row>
    <row r="9506" spans="1:7" x14ac:dyDescent="0.25">
      <c r="A9506">
        <v>9489</v>
      </c>
      <c r="B9506">
        <v>4744</v>
      </c>
      <c r="C9506">
        <v>423.79916400000002</v>
      </c>
      <c r="D9506">
        <v>431.49267600000002</v>
      </c>
      <c r="E9506">
        <v>13.318070000000001</v>
      </c>
      <c r="F9506">
        <v>1.0920000000000001E-3</v>
      </c>
      <c r="G9506">
        <v>4.6825890000000001</v>
      </c>
    </row>
    <row r="9507" spans="1:7" x14ac:dyDescent="0.25">
      <c r="A9507">
        <v>9490</v>
      </c>
      <c r="B9507">
        <v>4744.5</v>
      </c>
      <c r="C9507">
        <v>423.83544899999998</v>
      </c>
      <c r="D9507">
        <v>431.53793300000001</v>
      </c>
      <c r="E9507">
        <v>13.318115000000001</v>
      </c>
      <c r="F9507">
        <v>1.098E-3</v>
      </c>
      <c r="G9507">
        <v>4.6822330000000001</v>
      </c>
    </row>
    <row r="9508" spans="1:7" x14ac:dyDescent="0.25">
      <c r="A9508">
        <v>9491</v>
      </c>
      <c r="B9508">
        <v>4745</v>
      </c>
      <c r="C9508">
        <v>423.87240600000001</v>
      </c>
      <c r="D9508">
        <v>431.58242799999999</v>
      </c>
      <c r="E9508">
        <v>13.318161</v>
      </c>
      <c r="F9508">
        <v>1.103E-3</v>
      </c>
      <c r="G9508">
        <v>4.6822330000000001</v>
      </c>
    </row>
    <row r="9509" spans="1:7" x14ac:dyDescent="0.25">
      <c r="A9509">
        <v>9492</v>
      </c>
      <c r="B9509">
        <v>4745.5</v>
      </c>
      <c r="C9509">
        <v>423.91497800000002</v>
      </c>
      <c r="D9509">
        <v>431.626465</v>
      </c>
      <c r="E9509">
        <v>13.318208</v>
      </c>
      <c r="F9509">
        <v>1.108E-3</v>
      </c>
      <c r="G9509">
        <v>4.6829479999999997</v>
      </c>
    </row>
    <row r="9510" spans="1:7" x14ac:dyDescent="0.25">
      <c r="A9510">
        <v>9493</v>
      </c>
      <c r="B9510">
        <v>4746</v>
      </c>
      <c r="C9510">
        <v>423.962311</v>
      </c>
      <c r="D9510">
        <v>431.66806000000003</v>
      </c>
      <c r="E9510">
        <v>13.318256</v>
      </c>
      <c r="F9510">
        <v>1.111E-3</v>
      </c>
      <c r="G9510">
        <v>4.6839000000000004</v>
      </c>
    </row>
    <row r="9511" spans="1:7" x14ac:dyDescent="0.25">
      <c r="A9511">
        <v>9494</v>
      </c>
      <c r="B9511">
        <v>4746.5</v>
      </c>
      <c r="C9511">
        <v>424.00830100000002</v>
      </c>
      <c r="D9511">
        <v>431.70907599999998</v>
      </c>
      <c r="E9511">
        <v>13.318303999999999</v>
      </c>
      <c r="F9511">
        <v>1.114E-3</v>
      </c>
      <c r="G9511">
        <v>4.6841379999999999</v>
      </c>
    </row>
    <row r="9512" spans="1:7" x14ac:dyDescent="0.25">
      <c r="A9512">
        <v>9495</v>
      </c>
      <c r="B9512">
        <v>4747</v>
      </c>
      <c r="C9512">
        <v>424.05273399999999</v>
      </c>
      <c r="D9512">
        <v>431.747162</v>
      </c>
      <c r="E9512">
        <v>13.318353999999999</v>
      </c>
      <c r="F9512">
        <v>1.1169999999999999E-3</v>
      </c>
      <c r="G9512">
        <v>4.6840190000000002</v>
      </c>
    </row>
    <row r="9513" spans="1:7" x14ac:dyDescent="0.25">
      <c r="A9513">
        <v>9496</v>
      </c>
      <c r="B9513">
        <v>4747.5</v>
      </c>
      <c r="C9513">
        <v>424.09066799999999</v>
      </c>
      <c r="D9513">
        <v>431.78329500000001</v>
      </c>
      <c r="E9513">
        <v>13.318403999999999</v>
      </c>
      <c r="F9513">
        <v>1.1199999999999999E-3</v>
      </c>
      <c r="G9513">
        <v>4.6841379999999999</v>
      </c>
    </row>
    <row r="9514" spans="1:7" x14ac:dyDescent="0.25">
      <c r="A9514">
        <v>9497</v>
      </c>
      <c r="B9514">
        <v>4748</v>
      </c>
      <c r="C9514">
        <v>424.121826</v>
      </c>
      <c r="D9514">
        <v>431.81924400000003</v>
      </c>
      <c r="E9514">
        <v>13.318455999999999</v>
      </c>
      <c r="F9514">
        <v>1.124E-3</v>
      </c>
      <c r="G9514">
        <v>4.683662</v>
      </c>
    </row>
    <row r="9515" spans="1:7" x14ac:dyDescent="0.25">
      <c r="A9515">
        <v>9498</v>
      </c>
      <c r="B9515">
        <v>4748.5</v>
      </c>
      <c r="C9515">
        <v>424.149719</v>
      </c>
      <c r="D9515">
        <v>431.85711700000002</v>
      </c>
      <c r="E9515">
        <v>13.318508</v>
      </c>
      <c r="F9515">
        <v>1.127E-3</v>
      </c>
      <c r="G9515">
        <v>4.6833039999999997</v>
      </c>
    </row>
    <row r="9516" spans="1:7" x14ac:dyDescent="0.25">
      <c r="A9516">
        <v>9499</v>
      </c>
      <c r="B9516">
        <v>4749</v>
      </c>
      <c r="C9516">
        <v>424.17938199999998</v>
      </c>
      <c r="D9516">
        <v>431.89657599999998</v>
      </c>
      <c r="E9516">
        <v>13.31856</v>
      </c>
      <c r="F9516">
        <v>1.1310000000000001E-3</v>
      </c>
      <c r="G9516">
        <v>4.6822309999999998</v>
      </c>
    </row>
    <row r="9517" spans="1:7" x14ac:dyDescent="0.25">
      <c r="A9517">
        <v>9500</v>
      </c>
      <c r="B9517">
        <v>4749.5</v>
      </c>
      <c r="C9517">
        <v>424.21402</v>
      </c>
      <c r="D9517">
        <v>431.93890399999998</v>
      </c>
      <c r="E9517">
        <v>13.318614</v>
      </c>
      <c r="F9517">
        <v>1.1360000000000001E-3</v>
      </c>
      <c r="G9517">
        <v>4.6809200000000004</v>
      </c>
    </row>
    <row r="9518" spans="1:7" x14ac:dyDescent="0.25">
      <c r="A9518">
        <v>9501</v>
      </c>
      <c r="B9518">
        <v>4750</v>
      </c>
      <c r="C9518">
        <v>424.25366200000002</v>
      </c>
      <c r="D9518">
        <v>431.98339800000002</v>
      </c>
      <c r="E9518">
        <v>13.318667</v>
      </c>
      <c r="F9518">
        <v>1.1410000000000001E-3</v>
      </c>
      <c r="G9518">
        <v>4.6803249999999998</v>
      </c>
    </row>
    <row r="9519" spans="1:7" x14ac:dyDescent="0.25">
      <c r="A9519">
        <v>9502</v>
      </c>
      <c r="B9519">
        <v>4750.5</v>
      </c>
      <c r="C9519">
        <v>424.29751599999997</v>
      </c>
      <c r="D9519">
        <v>432.02642800000001</v>
      </c>
      <c r="E9519">
        <v>13.318721</v>
      </c>
      <c r="F9519">
        <v>1.147E-3</v>
      </c>
      <c r="G9519">
        <v>4.6803249999999998</v>
      </c>
    </row>
    <row r="9520" spans="1:7" x14ac:dyDescent="0.25">
      <c r="A9520">
        <v>9503</v>
      </c>
      <c r="B9520">
        <v>4751</v>
      </c>
      <c r="C9520">
        <v>424.34463499999998</v>
      </c>
      <c r="D9520">
        <v>432.06918300000001</v>
      </c>
      <c r="E9520">
        <v>13.318775</v>
      </c>
      <c r="F9520">
        <v>1.1529999999999999E-3</v>
      </c>
      <c r="G9520">
        <v>4.6810390000000002</v>
      </c>
    </row>
    <row r="9521" spans="1:7" x14ac:dyDescent="0.25">
      <c r="A9521">
        <v>9504</v>
      </c>
      <c r="B9521">
        <v>4751.5</v>
      </c>
      <c r="C9521">
        <v>424.39013699999998</v>
      </c>
      <c r="D9521">
        <v>432.11025999999998</v>
      </c>
      <c r="E9521">
        <v>13.31883</v>
      </c>
      <c r="F9521">
        <v>1.16E-3</v>
      </c>
      <c r="G9521">
        <v>4.6821120000000001</v>
      </c>
    </row>
    <row r="9522" spans="1:7" x14ac:dyDescent="0.25">
      <c r="A9522">
        <v>9505</v>
      </c>
      <c r="B9522">
        <v>4752</v>
      </c>
      <c r="C9522">
        <v>424.43231200000002</v>
      </c>
      <c r="D9522">
        <v>432.14736900000003</v>
      </c>
      <c r="E9522">
        <v>13.318885</v>
      </c>
      <c r="F9522">
        <v>1.1670000000000001E-3</v>
      </c>
      <c r="G9522">
        <v>4.6831839999999998</v>
      </c>
    </row>
    <row r="9523" spans="1:7" x14ac:dyDescent="0.25">
      <c r="A9523">
        <v>9506</v>
      </c>
      <c r="B9523">
        <v>4752.5</v>
      </c>
      <c r="C9523">
        <v>424.47430400000002</v>
      </c>
      <c r="D9523">
        <v>432.18511999999998</v>
      </c>
      <c r="E9523">
        <v>13.318941000000001</v>
      </c>
      <c r="F9523">
        <v>1.175E-3</v>
      </c>
      <c r="G9523">
        <v>4.6829460000000003</v>
      </c>
    </row>
    <row r="9524" spans="1:7" x14ac:dyDescent="0.25">
      <c r="A9524">
        <v>9507</v>
      </c>
      <c r="B9524">
        <v>4753</v>
      </c>
      <c r="C9524">
        <v>424.514252</v>
      </c>
      <c r="D9524">
        <v>432.22427399999998</v>
      </c>
      <c r="E9524">
        <v>13.318996</v>
      </c>
      <c r="F9524">
        <v>1.183E-3</v>
      </c>
      <c r="G9524">
        <v>4.6812760000000004</v>
      </c>
    </row>
    <row r="9525" spans="1:7" x14ac:dyDescent="0.25">
      <c r="A9525">
        <v>9508</v>
      </c>
      <c r="B9525">
        <v>4753.5</v>
      </c>
      <c r="C9525">
        <v>424.55865499999999</v>
      </c>
      <c r="D9525">
        <v>432.26675399999999</v>
      </c>
      <c r="E9525">
        <v>13.319051</v>
      </c>
      <c r="F9525">
        <v>1.1919999999999999E-3</v>
      </c>
      <c r="G9525">
        <v>4.6786539999999999</v>
      </c>
    </row>
    <row r="9526" spans="1:7" x14ac:dyDescent="0.25">
      <c r="A9526">
        <v>9509</v>
      </c>
      <c r="B9526">
        <v>4754</v>
      </c>
      <c r="C9526">
        <v>424.60586599999999</v>
      </c>
      <c r="D9526">
        <v>432.31317100000001</v>
      </c>
      <c r="E9526">
        <v>13.319106</v>
      </c>
      <c r="F9526">
        <v>1.201E-3</v>
      </c>
      <c r="G9526">
        <v>4.6757939999999998</v>
      </c>
    </row>
    <row r="9527" spans="1:7" x14ac:dyDescent="0.25">
      <c r="A9527">
        <v>9510</v>
      </c>
      <c r="B9527">
        <v>4754.5</v>
      </c>
      <c r="C9527">
        <v>424.65332000000001</v>
      </c>
      <c r="D9527">
        <v>432.36483800000002</v>
      </c>
      <c r="E9527">
        <v>13.319160999999999</v>
      </c>
      <c r="F9527">
        <v>1.2099999999999999E-3</v>
      </c>
      <c r="G9527">
        <v>4.673171</v>
      </c>
    </row>
    <row r="9528" spans="1:7" x14ac:dyDescent="0.25">
      <c r="A9528">
        <v>9511</v>
      </c>
      <c r="B9528">
        <v>4755</v>
      </c>
      <c r="C9528">
        <v>424.70034800000002</v>
      </c>
      <c r="D9528">
        <v>432.41876200000002</v>
      </c>
      <c r="E9528">
        <v>13.319216000000001</v>
      </c>
      <c r="F9528">
        <v>1.2199999999999999E-3</v>
      </c>
      <c r="G9528">
        <v>4.6717409999999999</v>
      </c>
    </row>
    <row r="9529" spans="1:7" x14ac:dyDescent="0.25">
      <c r="A9529">
        <v>9512</v>
      </c>
      <c r="B9529">
        <v>4755.5</v>
      </c>
      <c r="C9529">
        <v>424.74176</v>
      </c>
      <c r="D9529">
        <v>432.47183200000001</v>
      </c>
      <c r="E9529">
        <v>13.319269999999999</v>
      </c>
      <c r="F9529">
        <v>1.2290000000000001E-3</v>
      </c>
      <c r="G9529">
        <v>4.6711450000000001</v>
      </c>
    </row>
    <row r="9530" spans="1:7" x14ac:dyDescent="0.25">
      <c r="A9530">
        <v>9513</v>
      </c>
      <c r="B9530">
        <v>4756</v>
      </c>
      <c r="C9530">
        <v>424.781677</v>
      </c>
      <c r="D9530">
        <v>432.52304099999998</v>
      </c>
      <c r="E9530">
        <v>13.319324</v>
      </c>
      <c r="F9530">
        <v>1.2390000000000001E-3</v>
      </c>
      <c r="G9530">
        <v>4.6711450000000001</v>
      </c>
    </row>
    <row r="9531" spans="1:7" x14ac:dyDescent="0.25">
      <c r="A9531">
        <v>9514</v>
      </c>
      <c r="B9531">
        <v>4756.5</v>
      </c>
      <c r="C9531">
        <v>424.819031</v>
      </c>
      <c r="D9531">
        <v>432.56732199999999</v>
      </c>
      <c r="E9531">
        <v>13.319378</v>
      </c>
      <c r="F9531">
        <v>1.2489999999999999E-3</v>
      </c>
      <c r="G9531">
        <v>4.6715020000000003</v>
      </c>
    </row>
    <row r="9532" spans="1:7" x14ac:dyDescent="0.25">
      <c r="A9532">
        <v>9515</v>
      </c>
      <c r="B9532">
        <v>4757</v>
      </c>
      <c r="C9532">
        <v>424.85659800000002</v>
      </c>
      <c r="D9532">
        <v>432.60626200000002</v>
      </c>
      <c r="E9532">
        <v>13.319433</v>
      </c>
      <c r="F9532">
        <v>1.2600000000000001E-3</v>
      </c>
      <c r="G9532">
        <v>4.6717399999999998</v>
      </c>
    </row>
    <row r="9533" spans="1:7" x14ac:dyDescent="0.25">
      <c r="A9533">
        <v>9516</v>
      </c>
      <c r="B9533">
        <v>4757.5</v>
      </c>
      <c r="C9533">
        <v>424.89746100000002</v>
      </c>
      <c r="D9533">
        <v>432.64282200000002</v>
      </c>
      <c r="E9533">
        <v>13.319488</v>
      </c>
      <c r="F9533">
        <v>1.2700000000000001E-3</v>
      </c>
      <c r="G9533">
        <v>4.671621</v>
      </c>
    </row>
    <row r="9534" spans="1:7" x14ac:dyDescent="0.25">
      <c r="A9534">
        <v>9517</v>
      </c>
      <c r="B9534">
        <v>4758</v>
      </c>
      <c r="C9534">
        <v>424.94097900000003</v>
      </c>
      <c r="D9534">
        <v>432.67813100000001</v>
      </c>
      <c r="E9534">
        <v>13.319542999999999</v>
      </c>
      <c r="F9534">
        <v>1.281E-3</v>
      </c>
      <c r="G9534">
        <v>4.6715020000000003</v>
      </c>
    </row>
    <row r="9535" spans="1:7" x14ac:dyDescent="0.25">
      <c r="A9535">
        <v>9518</v>
      </c>
      <c r="B9535">
        <v>4758.5</v>
      </c>
      <c r="C9535">
        <v>424.987549</v>
      </c>
      <c r="D9535">
        <v>432.71475199999998</v>
      </c>
      <c r="E9535">
        <v>13.319599999999999</v>
      </c>
      <c r="F9535">
        <v>1.292E-3</v>
      </c>
      <c r="G9535">
        <v>4.6723350000000003</v>
      </c>
    </row>
    <row r="9536" spans="1:7" x14ac:dyDescent="0.25">
      <c r="A9536">
        <v>9519</v>
      </c>
      <c r="B9536">
        <v>4759</v>
      </c>
      <c r="C9536">
        <v>425.035706</v>
      </c>
      <c r="D9536">
        <v>432.75430299999999</v>
      </c>
      <c r="E9536">
        <v>13.319656999999999</v>
      </c>
      <c r="F9536">
        <v>1.302E-3</v>
      </c>
      <c r="G9536">
        <v>4.6738840000000001</v>
      </c>
    </row>
    <row r="9537" spans="1:7" x14ac:dyDescent="0.25">
      <c r="A9537">
        <v>9520</v>
      </c>
      <c r="B9537">
        <v>4759.5</v>
      </c>
      <c r="C9537">
        <v>425.08511399999998</v>
      </c>
      <c r="D9537">
        <v>432.79449499999998</v>
      </c>
      <c r="E9537">
        <v>13.319716</v>
      </c>
      <c r="F9537">
        <v>1.3129999999999999E-3</v>
      </c>
      <c r="G9537">
        <v>4.6755529999999998</v>
      </c>
    </row>
    <row r="9538" spans="1:7" x14ac:dyDescent="0.25">
      <c r="A9538">
        <v>9521</v>
      </c>
      <c r="B9538">
        <v>4760</v>
      </c>
      <c r="C9538">
        <v>425.132813</v>
      </c>
      <c r="D9538">
        <v>432.83822600000002</v>
      </c>
      <c r="E9538">
        <v>13.319775</v>
      </c>
      <c r="F9538">
        <v>1.3240000000000001E-3</v>
      </c>
      <c r="G9538">
        <v>4.676984</v>
      </c>
    </row>
    <row r="9539" spans="1:7" x14ac:dyDescent="0.25">
      <c r="A9539">
        <v>9522</v>
      </c>
      <c r="B9539">
        <v>4760.5</v>
      </c>
      <c r="C9539">
        <v>425.17871100000002</v>
      </c>
      <c r="D9539">
        <v>432.88223299999999</v>
      </c>
      <c r="E9539">
        <v>13.319836</v>
      </c>
      <c r="F9539">
        <v>1.335E-3</v>
      </c>
      <c r="G9539">
        <v>4.6776989999999996</v>
      </c>
    </row>
    <row r="9540" spans="1:7" x14ac:dyDescent="0.25">
      <c r="A9540">
        <v>9523</v>
      </c>
      <c r="B9540">
        <v>4761</v>
      </c>
      <c r="C9540">
        <v>425.22125199999999</v>
      </c>
      <c r="D9540">
        <v>432.92572000000001</v>
      </c>
      <c r="E9540">
        <v>13.319896999999999</v>
      </c>
      <c r="F9540">
        <v>1.3450000000000001E-3</v>
      </c>
      <c r="G9540">
        <v>4.6769850000000002</v>
      </c>
    </row>
    <row r="9541" spans="1:7" x14ac:dyDescent="0.25">
      <c r="A9541">
        <v>9524</v>
      </c>
      <c r="B9541">
        <v>4761.5</v>
      </c>
      <c r="C9541">
        <v>425.25863600000002</v>
      </c>
      <c r="D9541">
        <v>432.96899400000001</v>
      </c>
      <c r="E9541">
        <v>13.31996</v>
      </c>
      <c r="F9541">
        <v>1.356E-3</v>
      </c>
      <c r="G9541">
        <v>4.675675</v>
      </c>
    </row>
    <row r="9542" spans="1:7" x14ac:dyDescent="0.25">
      <c r="A9542">
        <v>9525</v>
      </c>
      <c r="B9542">
        <v>4762</v>
      </c>
      <c r="C9542">
        <v>425.292328</v>
      </c>
      <c r="D9542">
        <v>433.009705</v>
      </c>
      <c r="E9542">
        <v>13.320024</v>
      </c>
      <c r="F9542">
        <v>1.366E-3</v>
      </c>
      <c r="G9542">
        <v>4.674245</v>
      </c>
    </row>
    <row r="9543" spans="1:7" x14ac:dyDescent="0.25">
      <c r="A9543">
        <v>9526</v>
      </c>
      <c r="B9543">
        <v>4762.5</v>
      </c>
      <c r="C9543">
        <v>425.324524</v>
      </c>
      <c r="D9543">
        <v>433.04937699999999</v>
      </c>
      <c r="E9543">
        <v>13.320088999999999</v>
      </c>
      <c r="F9543">
        <v>1.377E-3</v>
      </c>
      <c r="G9543">
        <v>4.6729329999999996</v>
      </c>
    </row>
    <row r="9544" spans="1:7" x14ac:dyDescent="0.25">
      <c r="A9544">
        <v>9527</v>
      </c>
      <c r="B9544">
        <v>4763</v>
      </c>
      <c r="C9544">
        <v>425.35586599999999</v>
      </c>
      <c r="D9544">
        <v>433.087311</v>
      </c>
      <c r="E9544">
        <v>13.320155</v>
      </c>
      <c r="F9544">
        <v>1.387E-3</v>
      </c>
      <c r="G9544">
        <v>4.6724569999999996</v>
      </c>
    </row>
    <row r="9545" spans="1:7" x14ac:dyDescent="0.25">
      <c r="A9545">
        <v>9528</v>
      </c>
      <c r="B9545">
        <v>4763.5</v>
      </c>
      <c r="C9545">
        <v>425.38714599999997</v>
      </c>
      <c r="D9545">
        <v>433.128174</v>
      </c>
      <c r="E9545">
        <v>13.320221</v>
      </c>
      <c r="F9545">
        <v>1.397E-3</v>
      </c>
      <c r="G9545">
        <v>4.6729329999999996</v>
      </c>
    </row>
    <row r="9546" spans="1:7" x14ac:dyDescent="0.25">
      <c r="A9546">
        <v>9529</v>
      </c>
      <c r="B9546">
        <v>4764</v>
      </c>
      <c r="C9546">
        <v>425.42401100000001</v>
      </c>
      <c r="D9546">
        <v>433.16909800000002</v>
      </c>
      <c r="E9546">
        <v>13.320287</v>
      </c>
      <c r="F9546">
        <v>1.407E-3</v>
      </c>
      <c r="G9546">
        <v>4.6736469999999999</v>
      </c>
    </row>
    <row r="9547" spans="1:7" x14ac:dyDescent="0.25">
      <c r="A9547">
        <v>9530</v>
      </c>
      <c r="B9547">
        <v>4764.5</v>
      </c>
      <c r="C9547">
        <v>425.46182299999998</v>
      </c>
      <c r="D9547">
        <v>433.21331800000002</v>
      </c>
      <c r="E9547">
        <v>13.320353000000001</v>
      </c>
      <c r="F9547">
        <v>1.4159999999999999E-3</v>
      </c>
      <c r="G9547">
        <v>4.67448</v>
      </c>
    </row>
    <row r="9548" spans="1:7" x14ac:dyDescent="0.25">
      <c r="A9548">
        <v>9531</v>
      </c>
      <c r="B9548">
        <v>4765</v>
      </c>
      <c r="C9548">
        <v>425.502838</v>
      </c>
      <c r="D9548">
        <v>433.26113900000001</v>
      </c>
      <c r="E9548">
        <v>13.320418</v>
      </c>
      <c r="F9548">
        <v>1.4250000000000001E-3</v>
      </c>
      <c r="G9548">
        <v>4.6753130000000001</v>
      </c>
    </row>
    <row r="9549" spans="1:7" x14ac:dyDescent="0.25">
      <c r="A9549">
        <v>9532</v>
      </c>
      <c r="B9549">
        <v>4765.5</v>
      </c>
      <c r="C9549">
        <v>425.54702800000001</v>
      </c>
      <c r="D9549">
        <v>433.30697600000002</v>
      </c>
      <c r="E9549">
        <v>13.320480999999999</v>
      </c>
      <c r="F9549">
        <v>1.4339999999999999E-3</v>
      </c>
      <c r="G9549">
        <v>4.6755509999999996</v>
      </c>
    </row>
    <row r="9550" spans="1:7" x14ac:dyDescent="0.25">
      <c r="A9550">
        <v>9533</v>
      </c>
      <c r="B9550">
        <v>4766</v>
      </c>
      <c r="C9550">
        <v>425.59381100000002</v>
      </c>
      <c r="D9550">
        <v>433.35101300000002</v>
      </c>
      <c r="E9550">
        <v>13.320543000000001</v>
      </c>
      <c r="F9550">
        <v>1.4430000000000001E-3</v>
      </c>
      <c r="G9550">
        <v>4.6753130000000001</v>
      </c>
    </row>
    <row r="9551" spans="1:7" x14ac:dyDescent="0.25">
      <c r="A9551">
        <v>9534</v>
      </c>
      <c r="B9551">
        <v>4766.5</v>
      </c>
      <c r="C9551">
        <v>425.64111300000002</v>
      </c>
      <c r="D9551">
        <v>433.39135700000003</v>
      </c>
      <c r="E9551">
        <v>13.320601999999999</v>
      </c>
      <c r="F9551">
        <v>1.451E-3</v>
      </c>
      <c r="G9551">
        <v>4.67448</v>
      </c>
    </row>
    <row r="9552" spans="1:7" x14ac:dyDescent="0.25">
      <c r="A9552">
        <v>9535</v>
      </c>
      <c r="B9552">
        <v>4767</v>
      </c>
      <c r="C9552">
        <v>425.687592</v>
      </c>
      <c r="D9552">
        <v>433.42700200000002</v>
      </c>
      <c r="E9552">
        <v>13.32066</v>
      </c>
      <c r="F9552">
        <v>1.4599999999999999E-3</v>
      </c>
      <c r="G9552">
        <v>4.6742429999999997</v>
      </c>
    </row>
    <row r="9553" spans="1:7" x14ac:dyDescent="0.25">
      <c r="A9553">
        <v>9536</v>
      </c>
      <c r="B9553">
        <v>4767.5</v>
      </c>
      <c r="C9553">
        <v>425.73370399999999</v>
      </c>
      <c r="D9553">
        <v>433.4599</v>
      </c>
      <c r="E9553">
        <v>13.320715</v>
      </c>
      <c r="F9553">
        <v>1.4679999999999999E-3</v>
      </c>
      <c r="G9553">
        <v>4.6736469999999999</v>
      </c>
    </row>
    <row r="9554" spans="1:7" x14ac:dyDescent="0.25">
      <c r="A9554">
        <v>9537</v>
      </c>
      <c r="B9554">
        <v>4768</v>
      </c>
      <c r="C9554">
        <v>425.77691600000003</v>
      </c>
      <c r="D9554">
        <v>433.49420199999997</v>
      </c>
      <c r="E9554">
        <v>13.320767</v>
      </c>
      <c r="F9554">
        <v>1.475E-3</v>
      </c>
      <c r="G9554">
        <v>4.6724560000000004</v>
      </c>
    </row>
    <row r="9555" spans="1:7" x14ac:dyDescent="0.25">
      <c r="A9555">
        <v>9538</v>
      </c>
      <c r="B9555">
        <v>4768.5</v>
      </c>
      <c r="C9555">
        <v>425.81674199999998</v>
      </c>
      <c r="D9555">
        <v>433.53042599999998</v>
      </c>
      <c r="E9555">
        <v>13.320817999999999</v>
      </c>
      <c r="F9555">
        <v>1.4829999999999999E-3</v>
      </c>
      <c r="G9555">
        <v>4.6712629999999997</v>
      </c>
    </row>
    <row r="9556" spans="1:7" x14ac:dyDescent="0.25">
      <c r="A9556">
        <v>9539</v>
      </c>
      <c r="B9556">
        <v>4769</v>
      </c>
      <c r="C9556">
        <v>425.85736100000003</v>
      </c>
      <c r="D9556">
        <v>433.568512</v>
      </c>
      <c r="E9556">
        <v>13.320867</v>
      </c>
      <c r="F9556">
        <v>1.4909999999999999E-3</v>
      </c>
      <c r="G9556">
        <v>4.6705480000000001</v>
      </c>
    </row>
    <row r="9557" spans="1:7" x14ac:dyDescent="0.25">
      <c r="A9557">
        <v>9540</v>
      </c>
      <c r="B9557">
        <v>4769.5</v>
      </c>
      <c r="C9557">
        <v>425.894836</v>
      </c>
      <c r="D9557">
        <v>433.60882600000002</v>
      </c>
      <c r="E9557">
        <v>13.320917</v>
      </c>
      <c r="F9557">
        <v>1.498E-3</v>
      </c>
      <c r="G9557">
        <v>4.6707859999999997</v>
      </c>
    </row>
    <row r="9558" spans="1:7" x14ac:dyDescent="0.25">
      <c r="A9558">
        <v>9541</v>
      </c>
      <c r="B9558">
        <v>4770</v>
      </c>
      <c r="C9558">
        <v>425.93182400000001</v>
      </c>
      <c r="D9558">
        <v>433.649811</v>
      </c>
      <c r="E9558">
        <v>13.320971</v>
      </c>
      <c r="F9558">
        <v>1.506E-3</v>
      </c>
      <c r="G9558">
        <v>4.6709050000000003</v>
      </c>
    </row>
    <row r="9559" spans="1:7" x14ac:dyDescent="0.25">
      <c r="A9559">
        <v>9542</v>
      </c>
      <c r="B9559">
        <v>4770.5</v>
      </c>
      <c r="C9559">
        <v>425.97079500000001</v>
      </c>
      <c r="D9559">
        <v>433.69232199999999</v>
      </c>
      <c r="E9559">
        <v>13.321032000000001</v>
      </c>
      <c r="F9559">
        <v>1.513E-3</v>
      </c>
      <c r="G9559">
        <v>4.6713820000000004</v>
      </c>
    </row>
    <row r="9560" spans="1:7" x14ac:dyDescent="0.25">
      <c r="A9560">
        <v>9543</v>
      </c>
      <c r="B9560">
        <v>4771</v>
      </c>
      <c r="C9560">
        <v>426.010651</v>
      </c>
      <c r="D9560">
        <v>433.73608400000001</v>
      </c>
      <c r="E9560">
        <v>13.321104</v>
      </c>
      <c r="F9560">
        <v>1.521E-3</v>
      </c>
      <c r="G9560">
        <v>4.6710250000000002</v>
      </c>
    </row>
    <row r="9561" spans="1:7" x14ac:dyDescent="0.25">
      <c r="A9561">
        <v>9544</v>
      </c>
      <c r="B9561">
        <v>4771.5</v>
      </c>
      <c r="C9561">
        <v>426.05126899999999</v>
      </c>
      <c r="D9561">
        <v>433.77905299999998</v>
      </c>
      <c r="E9561">
        <v>13.321191000000001</v>
      </c>
      <c r="F9561">
        <v>1.5280000000000001E-3</v>
      </c>
      <c r="G9561">
        <v>4.670191</v>
      </c>
    </row>
    <row r="9562" spans="1:7" x14ac:dyDescent="0.25">
      <c r="A9562">
        <v>9545</v>
      </c>
      <c r="B9562">
        <v>4772</v>
      </c>
      <c r="C9562">
        <v>426.09155299999998</v>
      </c>
      <c r="D9562">
        <v>433.82342499999999</v>
      </c>
      <c r="E9562">
        <v>13.321298000000001</v>
      </c>
      <c r="F9562">
        <v>1.5349999999999999E-3</v>
      </c>
      <c r="G9562">
        <v>4.6694769999999997</v>
      </c>
    </row>
    <row r="9563" spans="1:7" x14ac:dyDescent="0.25">
      <c r="A9563">
        <v>9546</v>
      </c>
      <c r="B9563">
        <v>4772.5</v>
      </c>
      <c r="C9563">
        <v>426.13256799999999</v>
      </c>
      <c r="D9563">
        <v>433.87011699999999</v>
      </c>
      <c r="E9563">
        <v>13.321427</v>
      </c>
      <c r="F9563">
        <v>1.5410000000000001E-3</v>
      </c>
      <c r="G9563">
        <v>4.6691180000000001</v>
      </c>
    </row>
    <row r="9564" spans="1:7" x14ac:dyDescent="0.25">
      <c r="A9564">
        <v>9547</v>
      </c>
      <c r="B9564">
        <v>4773</v>
      </c>
      <c r="C9564">
        <v>426.17446899999999</v>
      </c>
      <c r="D9564">
        <v>433.91656499999999</v>
      </c>
      <c r="E9564">
        <v>13.321583</v>
      </c>
      <c r="F9564">
        <v>1.547E-3</v>
      </c>
      <c r="G9564">
        <v>4.6691180000000001</v>
      </c>
    </row>
    <row r="9565" spans="1:7" x14ac:dyDescent="0.25">
      <c r="A9565">
        <v>9548</v>
      </c>
      <c r="B9565">
        <v>4773.5</v>
      </c>
      <c r="C9565">
        <v>426.21679699999999</v>
      </c>
      <c r="D9565">
        <v>433.96313500000002</v>
      </c>
      <c r="E9565">
        <v>13.321766999999999</v>
      </c>
      <c r="F9565">
        <v>1.552E-3</v>
      </c>
      <c r="G9565">
        <v>4.6689990000000003</v>
      </c>
    </row>
    <row r="9566" spans="1:7" x14ac:dyDescent="0.25">
      <c r="A9566">
        <v>9549</v>
      </c>
      <c r="B9566">
        <v>4774</v>
      </c>
      <c r="C9566">
        <v>426.26019300000002</v>
      </c>
      <c r="D9566">
        <v>434.010651</v>
      </c>
      <c r="E9566">
        <v>13.321982</v>
      </c>
      <c r="F9566">
        <v>1.555E-3</v>
      </c>
      <c r="G9566">
        <v>4.6692369999999999</v>
      </c>
    </row>
    <row r="9567" spans="1:7" x14ac:dyDescent="0.25">
      <c r="A9567">
        <v>9550</v>
      </c>
      <c r="B9567">
        <v>4774.5</v>
      </c>
      <c r="C9567">
        <v>426.30224600000003</v>
      </c>
      <c r="D9567">
        <v>434.05386399999998</v>
      </c>
      <c r="E9567">
        <v>13.322227</v>
      </c>
      <c r="F9567">
        <v>1.5579999999999999E-3</v>
      </c>
      <c r="G9567">
        <v>4.6693559999999996</v>
      </c>
    </row>
    <row r="9568" spans="1:7" x14ac:dyDescent="0.25">
      <c r="A9568">
        <v>9551</v>
      </c>
      <c r="B9568">
        <v>4775</v>
      </c>
      <c r="C9568">
        <v>426.34429899999998</v>
      </c>
      <c r="D9568">
        <v>434.095551</v>
      </c>
      <c r="E9568">
        <v>13.322504</v>
      </c>
      <c r="F9568">
        <v>1.5579999999999999E-3</v>
      </c>
      <c r="G9568">
        <v>4.6688799999999997</v>
      </c>
    </row>
    <row r="9569" spans="1:7" x14ac:dyDescent="0.25">
      <c r="A9569">
        <v>9552</v>
      </c>
      <c r="B9569">
        <v>4775.5</v>
      </c>
      <c r="C9569">
        <v>426.38861100000003</v>
      </c>
      <c r="D9569">
        <v>434.135651</v>
      </c>
      <c r="E9569">
        <v>13.322811</v>
      </c>
      <c r="F9569">
        <v>1.557E-3</v>
      </c>
      <c r="G9569">
        <v>4.6685230000000004</v>
      </c>
    </row>
    <row r="9570" spans="1:7" x14ac:dyDescent="0.25">
      <c r="A9570">
        <v>9553</v>
      </c>
      <c r="B9570">
        <v>4776</v>
      </c>
      <c r="C9570">
        <v>426.431488</v>
      </c>
      <c r="D9570">
        <v>434.173676</v>
      </c>
      <c r="E9570">
        <v>13.323148</v>
      </c>
      <c r="F9570">
        <v>1.5529999999999999E-3</v>
      </c>
      <c r="G9570">
        <v>4.6673309999999999</v>
      </c>
    </row>
    <row r="9571" spans="1:7" x14ac:dyDescent="0.25">
      <c r="A9571">
        <v>9554</v>
      </c>
      <c r="B9571">
        <v>4776.5</v>
      </c>
      <c r="C9571">
        <v>426.47421300000002</v>
      </c>
      <c r="D9571">
        <v>434.209564</v>
      </c>
      <c r="E9571">
        <v>13.323508</v>
      </c>
      <c r="F9571">
        <v>1.5460000000000001E-3</v>
      </c>
      <c r="G9571">
        <v>4.6656620000000002</v>
      </c>
    </row>
    <row r="9572" spans="1:7" x14ac:dyDescent="0.25">
      <c r="A9572">
        <v>9555</v>
      </c>
      <c r="B9572">
        <v>4777</v>
      </c>
      <c r="C9572">
        <v>426.51617399999998</v>
      </c>
      <c r="D9572">
        <v>434.24835200000001</v>
      </c>
      <c r="E9572">
        <v>13.323884</v>
      </c>
      <c r="F9572">
        <v>1.536E-3</v>
      </c>
      <c r="G9572">
        <v>4.6636350000000002</v>
      </c>
    </row>
    <row r="9573" spans="1:7" x14ac:dyDescent="0.25">
      <c r="A9573">
        <v>9556</v>
      </c>
      <c r="B9573">
        <v>4777.5</v>
      </c>
      <c r="C9573">
        <v>426.55926499999998</v>
      </c>
      <c r="D9573">
        <v>434.28970299999997</v>
      </c>
      <c r="E9573">
        <v>13.324263999999999</v>
      </c>
      <c r="F9573">
        <v>1.523E-3</v>
      </c>
      <c r="G9573">
        <v>4.6616080000000002</v>
      </c>
    </row>
    <row r="9574" spans="1:7" x14ac:dyDescent="0.25">
      <c r="A9574">
        <v>9557</v>
      </c>
      <c r="B9574">
        <v>4778</v>
      </c>
      <c r="C9574">
        <v>426.60504100000003</v>
      </c>
      <c r="D9574">
        <v>434.33380099999999</v>
      </c>
      <c r="E9574">
        <v>13.324634</v>
      </c>
      <c r="F9574">
        <v>1.5070000000000001E-3</v>
      </c>
      <c r="G9574">
        <v>4.6588659999999997</v>
      </c>
    </row>
    <row r="9575" spans="1:7" x14ac:dyDescent="0.25">
      <c r="A9575">
        <v>9558</v>
      </c>
      <c r="B9575">
        <v>4778.5</v>
      </c>
      <c r="C9575">
        <v>426.65033</v>
      </c>
      <c r="D9575">
        <v>434.38037100000003</v>
      </c>
      <c r="E9575">
        <v>13.324978</v>
      </c>
      <c r="F9575">
        <v>1.488E-3</v>
      </c>
      <c r="G9575">
        <v>4.65672</v>
      </c>
    </row>
    <row r="9576" spans="1:7" x14ac:dyDescent="0.25">
      <c r="A9576">
        <v>9559</v>
      </c>
      <c r="B9576">
        <v>4779</v>
      </c>
      <c r="C9576">
        <v>426.69781499999999</v>
      </c>
      <c r="D9576">
        <v>434.42742900000002</v>
      </c>
      <c r="E9576">
        <v>13.325283000000001</v>
      </c>
      <c r="F9576">
        <v>1.4649999999999999E-3</v>
      </c>
      <c r="G9576">
        <v>4.6549310000000004</v>
      </c>
    </row>
    <row r="9577" spans="1:7" x14ac:dyDescent="0.25">
      <c r="A9577">
        <v>9560</v>
      </c>
      <c r="B9577">
        <v>4779.5</v>
      </c>
      <c r="C9577">
        <v>426.74169899999998</v>
      </c>
      <c r="D9577">
        <v>434.47314399999999</v>
      </c>
      <c r="E9577">
        <v>13.325535</v>
      </c>
      <c r="F9577">
        <v>1.4400000000000001E-3</v>
      </c>
      <c r="G9577">
        <v>4.6537389999999998</v>
      </c>
    </row>
    <row r="9578" spans="1:7" x14ac:dyDescent="0.25">
      <c r="A9578">
        <v>9561</v>
      </c>
      <c r="B9578">
        <v>4780</v>
      </c>
      <c r="C9578">
        <v>426.78466800000001</v>
      </c>
      <c r="D9578">
        <v>434.51635700000003</v>
      </c>
      <c r="E9578">
        <v>13.325726</v>
      </c>
      <c r="F9578">
        <v>1.4120000000000001E-3</v>
      </c>
      <c r="G9578">
        <v>4.6542159999999999</v>
      </c>
    </row>
    <row r="9579" spans="1:7" x14ac:dyDescent="0.25">
      <c r="A9579">
        <v>9562</v>
      </c>
      <c r="B9579">
        <v>4780.5</v>
      </c>
      <c r="C9579">
        <v>426.827698</v>
      </c>
      <c r="D9579">
        <v>434.557526</v>
      </c>
      <c r="E9579">
        <v>13.325850000000001</v>
      </c>
      <c r="F9579">
        <v>1.3829999999999999E-3</v>
      </c>
      <c r="G9579">
        <v>4.6548109999999996</v>
      </c>
    </row>
    <row r="9580" spans="1:7" x14ac:dyDescent="0.25">
      <c r="A9580">
        <v>9563</v>
      </c>
      <c r="B9580">
        <v>4781</v>
      </c>
      <c r="C9580">
        <v>426.86679099999998</v>
      </c>
      <c r="D9580">
        <v>434.59667999999999</v>
      </c>
      <c r="E9580">
        <v>13.325904</v>
      </c>
      <c r="F9580">
        <v>1.353E-3</v>
      </c>
      <c r="G9580">
        <v>4.6558820000000001</v>
      </c>
    </row>
    <row r="9581" spans="1:7" x14ac:dyDescent="0.25">
      <c r="A9581">
        <v>9564</v>
      </c>
      <c r="B9581">
        <v>4781.5</v>
      </c>
      <c r="C9581">
        <v>426.90664700000002</v>
      </c>
      <c r="D9581">
        <v>434.63632200000001</v>
      </c>
      <c r="E9581">
        <v>13.325887</v>
      </c>
      <c r="F9581">
        <v>1.322E-3</v>
      </c>
      <c r="G9581">
        <v>4.6561199999999996</v>
      </c>
    </row>
    <row r="9582" spans="1:7" x14ac:dyDescent="0.25">
      <c r="A9582">
        <v>9565</v>
      </c>
      <c r="B9582">
        <v>4782</v>
      </c>
      <c r="C9582">
        <v>426.94574</v>
      </c>
      <c r="D9582">
        <v>434.67742900000002</v>
      </c>
      <c r="E9582">
        <v>13.325799999999999</v>
      </c>
      <c r="F9582">
        <v>1.292E-3</v>
      </c>
      <c r="G9582">
        <v>4.6571930000000004</v>
      </c>
    </row>
    <row r="9583" spans="1:7" x14ac:dyDescent="0.25">
      <c r="A9583">
        <v>9566</v>
      </c>
      <c r="B9583">
        <v>4782.5</v>
      </c>
      <c r="C9583">
        <v>426.98657200000002</v>
      </c>
      <c r="D9583">
        <v>434.719086</v>
      </c>
      <c r="E9583">
        <v>13.325642999999999</v>
      </c>
      <c r="F9583">
        <v>1.2639999999999999E-3</v>
      </c>
      <c r="G9583">
        <v>4.658385</v>
      </c>
    </row>
    <row r="9584" spans="1:7" x14ac:dyDescent="0.25">
      <c r="A9584">
        <v>9567</v>
      </c>
      <c r="B9584">
        <v>4783</v>
      </c>
      <c r="C9584">
        <v>427.02789300000001</v>
      </c>
      <c r="D9584">
        <v>434.76299999999998</v>
      </c>
      <c r="E9584">
        <v>13.325419999999999</v>
      </c>
      <c r="F9584">
        <v>1.238E-3</v>
      </c>
      <c r="G9584">
        <v>4.6596989999999998</v>
      </c>
    </row>
    <row r="9585" spans="1:7" x14ac:dyDescent="0.25">
      <c r="A9585">
        <v>9568</v>
      </c>
      <c r="B9585">
        <v>4783.5</v>
      </c>
      <c r="C9585">
        <v>427.069275</v>
      </c>
      <c r="D9585">
        <v>434.80508400000002</v>
      </c>
      <c r="E9585">
        <v>13.325132999999999</v>
      </c>
      <c r="F9585">
        <v>1.2149999999999999E-3</v>
      </c>
      <c r="G9585">
        <v>4.66113</v>
      </c>
    </row>
    <row r="9586" spans="1:7" x14ac:dyDescent="0.25">
      <c r="A9586">
        <v>9569</v>
      </c>
      <c r="B9586">
        <v>4784</v>
      </c>
      <c r="C9586">
        <v>427.111176</v>
      </c>
      <c r="D9586">
        <v>434.84732100000002</v>
      </c>
      <c r="E9586">
        <v>13.324789000000001</v>
      </c>
      <c r="F9586">
        <v>1.1950000000000001E-3</v>
      </c>
      <c r="G9586">
        <v>4.6614880000000003</v>
      </c>
    </row>
    <row r="9587" spans="1:7" x14ac:dyDescent="0.25">
      <c r="A9587">
        <v>9570</v>
      </c>
      <c r="B9587">
        <v>4784.5</v>
      </c>
      <c r="C9587">
        <v>427.15185600000001</v>
      </c>
      <c r="D9587">
        <v>434.889252</v>
      </c>
      <c r="E9587">
        <v>13.324393000000001</v>
      </c>
      <c r="F9587">
        <v>1.181E-3</v>
      </c>
      <c r="G9587">
        <v>4.6617259999999998</v>
      </c>
    </row>
    <row r="9588" spans="1:7" x14ac:dyDescent="0.25">
      <c r="A9588">
        <v>9571</v>
      </c>
      <c r="B9588">
        <v>4785</v>
      </c>
      <c r="C9588">
        <v>427.191956</v>
      </c>
      <c r="D9588">
        <v>434.929596</v>
      </c>
      <c r="E9588">
        <v>13.323956000000001</v>
      </c>
      <c r="F9588">
        <v>1.1720000000000001E-3</v>
      </c>
      <c r="G9588">
        <v>4.6604140000000003</v>
      </c>
    </row>
    <row r="9589" spans="1:7" x14ac:dyDescent="0.25">
      <c r="A9589">
        <v>9572</v>
      </c>
      <c r="B9589">
        <v>4785.5</v>
      </c>
      <c r="C9589">
        <v>427.23028599999998</v>
      </c>
      <c r="D9589">
        <v>434.97052000000002</v>
      </c>
      <c r="E9589">
        <v>13.323491000000001</v>
      </c>
      <c r="F9589">
        <v>1.1689999999999999E-3</v>
      </c>
      <c r="G9589">
        <v>4.6587449999999997</v>
      </c>
    </row>
    <row r="9590" spans="1:7" x14ac:dyDescent="0.25">
      <c r="A9590">
        <v>9573</v>
      </c>
      <c r="B9590">
        <v>4786</v>
      </c>
      <c r="C9590">
        <v>427.26644900000002</v>
      </c>
      <c r="D9590">
        <v>435.01284800000002</v>
      </c>
      <c r="E9590">
        <v>13.323009000000001</v>
      </c>
      <c r="F9590">
        <v>1.173E-3</v>
      </c>
      <c r="G9590">
        <v>4.6574330000000002</v>
      </c>
    </row>
    <row r="9591" spans="1:7" x14ac:dyDescent="0.25">
      <c r="A9591">
        <v>9574</v>
      </c>
      <c r="B9591">
        <v>4786.5</v>
      </c>
      <c r="C9591">
        <v>427.30166600000001</v>
      </c>
      <c r="D9591">
        <v>435.05526700000001</v>
      </c>
      <c r="E9591">
        <v>13.322526999999999</v>
      </c>
      <c r="F9591">
        <v>1.183E-3</v>
      </c>
      <c r="G9591">
        <v>4.656002</v>
      </c>
    </row>
    <row r="9592" spans="1:7" x14ac:dyDescent="0.25">
      <c r="A9592">
        <v>9575</v>
      </c>
      <c r="B9592">
        <v>4787</v>
      </c>
      <c r="C9592">
        <v>427.33758499999999</v>
      </c>
      <c r="D9592">
        <v>435.09683200000001</v>
      </c>
      <c r="E9592">
        <v>13.322056</v>
      </c>
      <c r="F9592">
        <v>1.201E-3</v>
      </c>
      <c r="G9592">
        <v>4.6558830000000002</v>
      </c>
    </row>
    <row r="9593" spans="1:7" x14ac:dyDescent="0.25">
      <c r="A9593">
        <v>9576</v>
      </c>
      <c r="B9593">
        <v>4787.5</v>
      </c>
      <c r="C9593">
        <v>427.37506100000002</v>
      </c>
      <c r="D9593">
        <v>435.13775600000002</v>
      </c>
      <c r="E9593">
        <v>13.321607</v>
      </c>
      <c r="F9593">
        <v>1.2260000000000001E-3</v>
      </c>
      <c r="G9593">
        <v>4.6563590000000001</v>
      </c>
    </row>
    <row r="9594" spans="1:7" x14ac:dyDescent="0.25">
      <c r="A9594">
        <v>9577</v>
      </c>
      <c r="B9594">
        <v>4788</v>
      </c>
      <c r="C9594">
        <v>427.41519199999999</v>
      </c>
      <c r="D9594">
        <v>435.17626899999999</v>
      </c>
      <c r="E9594">
        <v>13.321186000000001</v>
      </c>
      <c r="F9594">
        <v>1.2570000000000001E-3</v>
      </c>
      <c r="G9594">
        <v>4.6571930000000004</v>
      </c>
    </row>
    <row r="9595" spans="1:7" x14ac:dyDescent="0.25">
      <c r="A9595">
        <v>9578</v>
      </c>
      <c r="B9595">
        <v>4788.5</v>
      </c>
      <c r="C9595">
        <v>427.45645100000002</v>
      </c>
      <c r="D9595">
        <v>435.21304300000003</v>
      </c>
      <c r="E9595">
        <v>13.320798</v>
      </c>
      <c r="F9595">
        <v>1.2949999999999999E-3</v>
      </c>
      <c r="G9595">
        <v>4.6577890000000002</v>
      </c>
    </row>
    <row r="9596" spans="1:7" x14ac:dyDescent="0.25">
      <c r="A9596">
        <v>9579</v>
      </c>
      <c r="B9596">
        <v>4789</v>
      </c>
      <c r="C9596">
        <v>427.49774200000002</v>
      </c>
      <c r="D9596">
        <v>435.25048800000002</v>
      </c>
      <c r="E9596">
        <v>13.320444999999999</v>
      </c>
      <c r="F9596">
        <v>1.3389999999999999E-3</v>
      </c>
      <c r="G9596">
        <v>4.657432</v>
      </c>
    </row>
    <row r="9597" spans="1:7" x14ac:dyDescent="0.25">
      <c r="A9597">
        <v>9580</v>
      </c>
      <c r="B9597">
        <v>4789.5</v>
      </c>
      <c r="C9597">
        <v>427.53955100000002</v>
      </c>
      <c r="D9597">
        <v>435.28900199999998</v>
      </c>
      <c r="E9597">
        <v>13.320126999999999</v>
      </c>
      <c r="F9597">
        <v>1.389E-3</v>
      </c>
      <c r="G9597">
        <v>4.6563610000000004</v>
      </c>
    </row>
    <row r="9598" spans="1:7" x14ac:dyDescent="0.25">
      <c r="A9598">
        <v>9581</v>
      </c>
      <c r="B9598">
        <v>4790</v>
      </c>
      <c r="C9598">
        <v>427.57879600000001</v>
      </c>
      <c r="D9598">
        <v>435.33080999999999</v>
      </c>
      <c r="E9598">
        <v>13.319844</v>
      </c>
      <c r="F9598">
        <v>1.4430000000000001E-3</v>
      </c>
      <c r="G9598">
        <v>4.6545730000000001</v>
      </c>
    </row>
    <row r="9599" spans="1:7" x14ac:dyDescent="0.25">
      <c r="A9599">
        <v>9582</v>
      </c>
      <c r="B9599">
        <v>4790.5</v>
      </c>
      <c r="C9599">
        <v>427.61694299999999</v>
      </c>
      <c r="D9599">
        <v>435.37890599999997</v>
      </c>
      <c r="E9599">
        <v>13.319592999999999</v>
      </c>
      <c r="F9599">
        <v>1.5020000000000001E-3</v>
      </c>
      <c r="G9599">
        <v>4.653143</v>
      </c>
    </row>
    <row r="9600" spans="1:7" x14ac:dyDescent="0.25">
      <c r="A9600">
        <v>9583</v>
      </c>
      <c r="B9600">
        <v>4791</v>
      </c>
      <c r="C9600">
        <v>427.651276</v>
      </c>
      <c r="D9600">
        <v>435.430725</v>
      </c>
      <c r="E9600">
        <v>13.319374</v>
      </c>
      <c r="F9600">
        <v>1.5640000000000001E-3</v>
      </c>
      <c r="G9600">
        <v>4.6527859999999999</v>
      </c>
    </row>
    <row r="9601" spans="1:7" x14ac:dyDescent="0.25">
      <c r="A9601">
        <v>9584</v>
      </c>
      <c r="B9601">
        <v>4791.5</v>
      </c>
      <c r="C9601">
        <v>427.68743899999998</v>
      </c>
      <c r="D9601">
        <v>435.48541299999999</v>
      </c>
      <c r="E9601">
        <v>13.319184999999999</v>
      </c>
      <c r="F9601">
        <v>1.6299999999999999E-3</v>
      </c>
      <c r="G9601">
        <v>4.653143</v>
      </c>
    </row>
    <row r="9602" spans="1:7" x14ac:dyDescent="0.25">
      <c r="A9602">
        <v>9585</v>
      </c>
      <c r="B9602">
        <v>4792</v>
      </c>
      <c r="C9602">
        <v>427.72637900000001</v>
      </c>
      <c r="D9602">
        <v>435.54119900000001</v>
      </c>
      <c r="E9602">
        <v>13.319025</v>
      </c>
      <c r="F9602">
        <v>1.6980000000000001E-3</v>
      </c>
      <c r="G9602">
        <v>4.6530240000000003</v>
      </c>
    </row>
    <row r="9603" spans="1:7" x14ac:dyDescent="0.25">
      <c r="A9603">
        <v>9586</v>
      </c>
      <c r="B9603">
        <v>4792.5</v>
      </c>
      <c r="C9603">
        <v>427.77001899999999</v>
      </c>
      <c r="D9603">
        <v>435.595123</v>
      </c>
      <c r="E9603">
        <v>13.31889</v>
      </c>
      <c r="F9603">
        <v>1.769E-3</v>
      </c>
      <c r="G9603">
        <v>4.6526670000000001</v>
      </c>
    </row>
    <row r="9604" spans="1:7" x14ac:dyDescent="0.25">
      <c r="A9604">
        <v>9587</v>
      </c>
      <c r="B9604">
        <v>4793</v>
      </c>
      <c r="C9604">
        <v>427.81842</v>
      </c>
      <c r="D9604">
        <v>435.64608800000002</v>
      </c>
      <c r="E9604">
        <v>13.31878</v>
      </c>
      <c r="F9604">
        <v>1.8400000000000001E-3</v>
      </c>
      <c r="G9604">
        <v>4.65219</v>
      </c>
    </row>
    <row r="9605" spans="1:7" x14ac:dyDescent="0.25">
      <c r="A9605">
        <v>9588</v>
      </c>
      <c r="B9605">
        <v>4793.5</v>
      </c>
      <c r="C9605">
        <v>427.86807299999998</v>
      </c>
      <c r="D9605">
        <v>435.69223</v>
      </c>
      <c r="E9605">
        <v>13.318693</v>
      </c>
      <c r="F9605">
        <v>1.913E-3</v>
      </c>
      <c r="G9605">
        <v>4.6514759999999997</v>
      </c>
    </row>
    <row r="9606" spans="1:7" x14ac:dyDescent="0.25">
      <c r="A9606">
        <v>9589</v>
      </c>
      <c r="B9606">
        <v>4794</v>
      </c>
      <c r="C9606">
        <v>427.916809</v>
      </c>
      <c r="D9606">
        <v>435.73169000000001</v>
      </c>
      <c r="E9606">
        <v>13.318628</v>
      </c>
      <c r="F9606">
        <v>1.9859999999999999E-3</v>
      </c>
      <c r="G9606">
        <v>4.6508799999999999</v>
      </c>
    </row>
    <row r="9607" spans="1:7" x14ac:dyDescent="0.25">
      <c r="A9607">
        <v>9590</v>
      </c>
      <c r="B9607">
        <v>4794.5</v>
      </c>
      <c r="C9607">
        <v>427.96258499999999</v>
      </c>
      <c r="D9607">
        <v>435.76544200000001</v>
      </c>
      <c r="E9607">
        <v>13.318581999999999</v>
      </c>
      <c r="F9607">
        <v>2.0590000000000001E-3</v>
      </c>
      <c r="G9607">
        <v>4.6504029999999998</v>
      </c>
    </row>
    <row r="9608" spans="1:7" x14ac:dyDescent="0.25">
      <c r="A9608">
        <v>9591</v>
      </c>
      <c r="B9608">
        <v>4795</v>
      </c>
      <c r="C9608">
        <v>428.006012</v>
      </c>
      <c r="D9608">
        <v>435.79760700000003</v>
      </c>
      <c r="E9608">
        <v>13.318555999999999</v>
      </c>
      <c r="F9608">
        <v>2.1320000000000002E-3</v>
      </c>
      <c r="G9608">
        <v>4.6506410000000002</v>
      </c>
    </row>
    <row r="9609" spans="1:7" x14ac:dyDescent="0.25">
      <c r="A9609">
        <v>9592</v>
      </c>
      <c r="B9609">
        <v>4795.5</v>
      </c>
      <c r="C9609">
        <v>428.04476899999997</v>
      </c>
      <c r="D9609">
        <v>435.828125</v>
      </c>
      <c r="E9609">
        <v>13.318546</v>
      </c>
      <c r="F9609">
        <v>2.2039999999999998E-3</v>
      </c>
      <c r="G9609">
        <v>4.6506410000000002</v>
      </c>
    </row>
    <row r="9610" spans="1:7" x14ac:dyDescent="0.25">
      <c r="A9610">
        <v>9593</v>
      </c>
      <c r="B9610">
        <v>4796</v>
      </c>
      <c r="C9610">
        <v>428.08056599999998</v>
      </c>
      <c r="D9610">
        <v>435.86019900000002</v>
      </c>
      <c r="E9610">
        <v>13.318550999999999</v>
      </c>
      <c r="F9610">
        <v>2.2750000000000001E-3</v>
      </c>
      <c r="G9610">
        <v>4.6507610000000001</v>
      </c>
    </row>
    <row r="9611" spans="1:7" x14ac:dyDescent="0.25">
      <c r="A9611">
        <v>9594</v>
      </c>
      <c r="B9611">
        <v>4796.5</v>
      </c>
      <c r="C9611">
        <v>428.118225</v>
      </c>
      <c r="D9611">
        <v>435.89590500000003</v>
      </c>
      <c r="E9611">
        <v>13.318571</v>
      </c>
      <c r="F9611">
        <v>2.3449999999999999E-3</v>
      </c>
      <c r="G9611">
        <v>4.6502840000000001</v>
      </c>
    </row>
    <row r="9612" spans="1:7" x14ac:dyDescent="0.25">
      <c r="A9612">
        <v>9595</v>
      </c>
      <c r="B9612">
        <v>4797</v>
      </c>
      <c r="C9612">
        <v>428.15737899999999</v>
      </c>
      <c r="D9612">
        <v>435.93505900000002</v>
      </c>
      <c r="E9612">
        <v>13.318603</v>
      </c>
      <c r="F9612">
        <v>2.415E-3</v>
      </c>
      <c r="G9612">
        <v>4.6486140000000002</v>
      </c>
    </row>
    <row r="9613" spans="1:7" x14ac:dyDescent="0.25">
      <c r="A9613">
        <v>9596</v>
      </c>
      <c r="B9613">
        <v>4797.5</v>
      </c>
      <c r="C9613">
        <v>428.19931000000003</v>
      </c>
      <c r="D9613">
        <v>435.97949199999999</v>
      </c>
      <c r="E9613">
        <v>13.318647</v>
      </c>
      <c r="F9613">
        <v>2.483E-3</v>
      </c>
      <c r="G9613">
        <v>4.6477789999999999</v>
      </c>
    </row>
    <row r="9614" spans="1:7" x14ac:dyDescent="0.25">
      <c r="A9614">
        <v>9597</v>
      </c>
      <c r="B9614">
        <v>4798</v>
      </c>
      <c r="C9614">
        <v>428.24301100000002</v>
      </c>
      <c r="D9614">
        <v>436.02596999999997</v>
      </c>
      <c r="E9614">
        <v>13.3187</v>
      </c>
      <c r="F9614">
        <v>2.5500000000000002E-3</v>
      </c>
      <c r="G9614">
        <v>4.6477789999999999</v>
      </c>
    </row>
    <row r="9615" spans="1:7" x14ac:dyDescent="0.25">
      <c r="A9615">
        <v>9598</v>
      </c>
      <c r="B9615">
        <v>4798.5</v>
      </c>
      <c r="C9615">
        <v>428.28662100000003</v>
      </c>
      <c r="D9615">
        <v>436.073151</v>
      </c>
      <c r="E9615">
        <v>13.318763000000001</v>
      </c>
      <c r="F9615">
        <v>2.6150000000000001E-3</v>
      </c>
      <c r="G9615">
        <v>4.6478979999999996</v>
      </c>
    </row>
    <row r="9616" spans="1:7" x14ac:dyDescent="0.25">
      <c r="A9616">
        <v>9599</v>
      </c>
      <c r="B9616">
        <v>4799</v>
      </c>
      <c r="C9616">
        <v>428.328033</v>
      </c>
      <c r="D9616">
        <v>436.11688199999998</v>
      </c>
      <c r="E9616">
        <v>13.318834000000001</v>
      </c>
      <c r="F9616">
        <v>2.6800000000000001E-3</v>
      </c>
      <c r="G9616">
        <v>4.6484940000000003</v>
      </c>
    </row>
    <row r="9617" spans="1:7" x14ac:dyDescent="0.25">
      <c r="A9617">
        <v>9600</v>
      </c>
      <c r="B9617">
        <v>4799.5</v>
      </c>
      <c r="C9617">
        <v>428.36908</v>
      </c>
      <c r="D9617">
        <v>436.15777600000001</v>
      </c>
      <c r="E9617">
        <v>13.318913</v>
      </c>
      <c r="F9617">
        <v>2.7430000000000002E-3</v>
      </c>
      <c r="G9617">
        <v>4.64778</v>
      </c>
    </row>
    <row r="9618" spans="1:7" x14ac:dyDescent="0.25">
      <c r="A9618">
        <v>9601</v>
      </c>
      <c r="B9618">
        <v>4800</v>
      </c>
      <c r="C9618">
        <v>428.409424</v>
      </c>
      <c r="D9618">
        <v>436.19671599999998</v>
      </c>
      <c r="E9618">
        <v>13.318998000000001</v>
      </c>
      <c r="F9618">
        <v>2.8050000000000002E-3</v>
      </c>
      <c r="G9618">
        <v>4.645753</v>
      </c>
    </row>
    <row r="9619" spans="1:7" x14ac:dyDescent="0.25">
      <c r="A9619">
        <v>9602</v>
      </c>
      <c r="B9619">
        <v>4800.5</v>
      </c>
      <c r="C9619">
        <v>428.45068400000002</v>
      </c>
      <c r="D9619">
        <v>436.23330700000002</v>
      </c>
      <c r="E9619">
        <v>13.319089</v>
      </c>
      <c r="F9619">
        <v>2.8649999999999999E-3</v>
      </c>
      <c r="G9619">
        <v>4.6433689999999999</v>
      </c>
    </row>
    <row r="9620" spans="1:7" x14ac:dyDescent="0.25">
      <c r="A9620">
        <v>9603</v>
      </c>
      <c r="B9620">
        <v>4801</v>
      </c>
      <c r="C9620">
        <v>428.49130300000002</v>
      </c>
      <c r="D9620">
        <v>436.27105699999998</v>
      </c>
      <c r="E9620">
        <v>13.319186</v>
      </c>
      <c r="F9620">
        <v>2.9239999999999999E-3</v>
      </c>
      <c r="G9620">
        <v>4.6405079999999996</v>
      </c>
    </row>
    <row r="9621" spans="1:7" x14ac:dyDescent="0.25">
      <c r="A9621">
        <v>9604</v>
      </c>
      <c r="B9621">
        <v>4801.5</v>
      </c>
      <c r="C9621">
        <v>428.53173800000002</v>
      </c>
      <c r="D9621">
        <v>436.31039399999997</v>
      </c>
      <c r="E9621">
        <v>13.319288</v>
      </c>
      <c r="F9621">
        <v>2.98E-3</v>
      </c>
      <c r="G9621">
        <v>4.638719</v>
      </c>
    </row>
    <row r="9622" spans="1:7" x14ac:dyDescent="0.25">
      <c r="A9622">
        <v>9605</v>
      </c>
      <c r="B9622">
        <v>4802</v>
      </c>
      <c r="C9622">
        <v>428.573578</v>
      </c>
      <c r="D9622">
        <v>436.35235599999999</v>
      </c>
      <c r="E9622">
        <v>13.319394000000001</v>
      </c>
      <c r="F9622">
        <v>3.0349999999999999E-3</v>
      </c>
      <c r="G9622">
        <v>4.6378830000000004</v>
      </c>
    </row>
    <row r="9623" spans="1:7" x14ac:dyDescent="0.25">
      <c r="A9623">
        <v>9606</v>
      </c>
      <c r="B9623">
        <v>4802.5</v>
      </c>
      <c r="C9623">
        <v>428.61450200000002</v>
      </c>
      <c r="D9623">
        <v>436.39556900000002</v>
      </c>
      <c r="E9623">
        <v>13.319504</v>
      </c>
      <c r="F9623">
        <v>3.0869999999999999E-3</v>
      </c>
      <c r="G9623">
        <v>4.638598</v>
      </c>
    </row>
    <row r="9624" spans="1:7" x14ac:dyDescent="0.25">
      <c r="A9624">
        <v>9607</v>
      </c>
      <c r="B9624">
        <v>4803</v>
      </c>
      <c r="C9624">
        <v>428.65795900000001</v>
      </c>
      <c r="D9624">
        <v>436.44122299999998</v>
      </c>
      <c r="E9624">
        <v>13.319618999999999</v>
      </c>
      <c r="F9624">
        <v>3.137E-3</v>
      </c>
      <c r="G9624">
        <v>4.6407439999999998</v>
      </c>
    </row>
    <row r="9625" spans="1:7" x14ac:dyDescent="0.25">
      <c r="A9625">
        <v>9608</v>
      </c>
      <c r="B9625">
        <v>4803.5</v>
      </c>
      <c r="C9625">
        <v>428.70196499999997</v>
      </c>
      <c r="D9625">
        <v>436.48681599999998</v>
      </c>
      <c r="E9625">
        <v>13.319737</v>
      </c>
      <c r="F9625">
        <v>3.1830000000000001E-3</v>
      </c>
      <c r="G9625">
        <v>4.642652</v>
      </c>
    </row>
    <row r="9626" spans="1:7" x14ac:dyDescent="0.25">
      <c r="A9626">
        <v>9609</v>
      </c>
      <c r="B9626">
        <v>4804</v>
      </c>
      <c r="C9626">
        <v>428.74478199999999</v>
      </c>
      <c r="D9626">
        <v>436.53433200000001</v>
      </c>
      <c r="E9626">
        <v>13.319858</v>
      </c>
      <c r="F9626">
        <v>3.2269999999999998E-3</v>
      </c>
      <c r="G9626">
        <v>4.6445590000000001</v>
      </c>
    </row>
    <row r="9627" spans="1:7" x14ac:dyDescent="0.25">
      <c r="A9627">
        <v>9610</v>
      </c>
      <c r="B9627">
        <v>4804.5</v>
      </c>
      <c r="C9627">
        <v>428.78817800000002</v>
      </c>
      <c r="D9627">
        <v>436.584564</v>
      </c>
      <c r="E9627">
        <v>13.319983000000001</v>
      </c>
      <c r="F9627">
        <v>3.2669999999999999E-3</v>
      </c>
      <c r="G9627">
        <v>4.645632</v>
      </c>
    </row>
    <row r="9628" spans="1:7" x14ac:dyDescent="0.25">
      <c r="A9628">
        <v>9611</v>
      </c>
      <c r="B9628">
        <v>4805</v>
      </c>
      <c r="C9628">
        <v>428.83291600000001</v>
      </c>
      <c r="D9628">
        <v>436.63485700000001</v>
      </c>
      <c r="E9628">
        <v>13.320111000000001</v>
      </c>
      <c r="F9628">
        <v>3.3029999999999999E-3</v>
      </c>
      <c r="G9628">
        <v>4.6451560000000001</v>
      </c>
    </row>
    <row r="9629" spans="1:7" x14ac:dyDescent="0.25">
      <c r="A9629">
        <v>9612</v>
      </c>
      <c r="B9629">
        <v>4805.5</v>
      </c>
      <c r="C9629">
        <v>428.87872299999998</v>
      </c>
      <c r="D9629">
        <v>436.68725599999999</v>
      </c>
      <c r="E9629">
        <v>13.320243</v>
      </c>
      <c r="F9629">
        <v>3.3349999999999999E-3</v>
      </c>
      <c r="G9629">
        <v>4.6445610000000004</v>
      </c>
    </row>
    <row r="9630" spans="1:7" x14ac:dyDescent="0.25">
      <c r="A9630">
        <v>9613</v>
      </c>
      <c r="B9630">
        <v>4806</v>
      </c>
      <c r="C9630">
        <v>428.925049</v>
      </c>
      <c r="D9630">
        <v>436.73895299999998</v>
      </c>
      <c r="E9630">
        <v>13.320377000000001</v>
      </c>
      <c r="F9630">
        <v>3.362E-3</v>
      </c>
      <c r="G9630">
        <v>4.6439659999999998</v>
      </c>
    </row>
    <row r="9631" spans="1:7" x14ac:dyDescent="0.25">
      <c r="A9631">
        <v>9614</v>
      </c>
      <c r="B9631">
        <v>4806.5</v>
      </c>
      <c r="C9631">
        <v>428.973724</v>
      </c>
      <c r="D9631">
        <v>436.787353</v>
      </c>
      <c r="E9631">
        <v>13.320515</v>
      </c>
      <c r="F9631">
        <v>3.385E-3</v>
      </c>
      <c r="G9631">
        <v>4.6437280000000003</v>
      </c>
    </row>
    <row r="9632" spans="1:7" x14ac:dyDescent="0.25">
      <c r="A9632">
        <v>9615</v>
      </c>
      <c r="B9632">
        <v>4807</v>
      </c>
      <c r="C9632">
        <v>429.02203400000002</v>
      </c>
      <c r="D9632">
        <v>436.83154300000001</v>
      </c>
      <c r="E9632">
        <v>13.320655</v>
      </c>
      <c r="F9632">
        <v>3.4030000000000002E-3</v>
      </c>
      <c r="G9632">
        <v>4.6442040000000002</v>
      </c>
    </row>
    <row r="9633" spans="1:7" x14ac:dyDescent="0.25">
      <c r="A9633">
        <v>9616</v>
      </c>
      <c r="B9633">
        <v>4807.5</v>
      </c>
      <c r="C9633">
        <v>429.06845099999998</v>
      </c>
      <c r="D9633">
        <v>436.87167399999998</v>
      </c>
      <c r="E9633">
        <v>13.320796</v>
      </c>
      <c r="F9633">
        <v>3.4160000000000002E-3</v>
      </c>
      <c r="G9633">
        <v>4.6450370000000003</v>
      </c>
    </row>
    <row r="9634" spans="1:7" x14ac:dyDescent="0.25">
      <c r="A9634">
        <v>9617</v>
      </c>
      <c r="B9634">
        <v>4808</v>
      </c>
      <c r="C9634">
        <v>429.11166400000002</v>
      </c>
      <c r="D9634">
        <v>436.90698200000003</v>
      </c>
      <c r="E9634">
        <v>13.320938</v>
      </c>
      <c r="F9634">
        <v>3.4250000000000001E-3</v>
      </c>
      <c r="G9634">
        <v>4.6457509999999997</v>
      </c>
    </row>
    <row r="9635" spans="1:7" x14ac:dyDescent="0.25">
      <c r="A9635">
        <v>9618</v>
      </c>
      <c r="B9635">
        <v>4808.5</v>
      </c>
      <c r="C9635">
        <v>429.14785799999999</v>
      </c>
      <c r="D9635">
        <v>436.942474</v>
      </c>
      <c r="E9635">
        <v>13.321075</v>
      </c>
      <c r="F9635">
        <v>3.4280000000000001E-3</v>
      </c>
      <c r="G9635">
        <v>4.6458700000000004</v>
      </c>
    </row>
    <row r="9636" spans="1:7" x14ac:dyDescent="0.25">
      <c r="A9636">
        <v>9619</v>
      </c>
      <c r="B9636">
        <v>4809</v>
      </c>
      <c r="C9636">
        <v>429.17706299999998</v>
      </c>
      <c r="D9636">
        <v>436.97818000000001</v>
      </c>
      <c r="E9636">
        <v>13.321205000000001</v>
      </c>
      <c r="F9636">
        <v>3.4280000000000001E-3</v>
      </c>
      <c r="G9636">
        <v>4.6453939999999996</v>
      </c>
    </row>
    <row r="9637" spans="1:7" x14ac:dyDescent="0.25">
      <c r="A9637">
        <v>9620</v>
      </c>
      <c r="B9637">
        <v>4809.5</v>
      </c>
      <c r="C9637">
        <v>429.20208700000001</v>
      </c>
      <c r="D9637">
        <v>437.01635700000003</v>
      </c>
      <c r="E9637">
        <v>13.321322</v>
      </c>
      <c r="F9637">
        <v>3.4229999999999998E-3</v>
      </c>
      <c r="G9637">
        <v>4.6447989999999999</v>
      </c>
    </row>
    <row r="9638" spans="1:7" x14ac:dyDescent="0.25">
      <c r="A9638">
        <v>9621</v>
      </c>
      <c r="B9638">
        <v>4810</v>
      </c>
      <c r="C9638">
        <v>429.22949199999999</v>
      </c>
      <c r="D9638">
        <v>437.05560300000002</v>
      </c>
      <c r="E9638">
        <v>13.32142</v>
      </c>
      <c r="F9638">
        <v>3.4150000000000001E-3</v>
      </c>
      <c r="G9638">
        <v>4.6440849999999996</v>
      </c>
    </row>
    <row r="9639" spans="1:7" x14ac:dyDescent="0.25">
      <c r="A9639">
        <v>9622</v>
      </c>
      <c r="B9639">
        <v>4810.5</v>
      </c>
      <c r="C9639">
        <v>429.26181000000003</v>
      </c>
      <c r="D9639">
        <v>437.09930400000002</v>
      </c>
      <c r="E9639">
        <v>13.321493</v>
      </c>
      <c r="F9639">
        <v>3.4030000000000002E-3</v>
      </c>
      <c r="G9639">
        <v>4.6431319999999996</v>
      </c>
    </row>
    <row r="9640" spans="1:7" x14ac:dyDescent="0.25">
      <c r="A9640">
        <v>9623</v>
      </c>
      <c r="B9640">
        <v>4811</v>
      </c>
      <c r="C9640">
        <v>429.30145299999998</v>
      </c>
      <c r="D9640">
        <v>437.14434799999998</v>
      </c>
      <c r="E9640">
        <v>13.321534</v>
      </c>
      <c r="F9640">
        <v>3.3890000000000001E-3</v>
      </c>
      <c r="G9640">
        <v>4.6420579999999996</v>
      </c>
    </row>
    <row r="9641" spans="1:7" x14ac:dyDescent="0.25">
      <c r="A9641">
        <v>9624</v>
      </c>
      <c r="B9641">
        <v>4811.5</v>
      </c>
      <c r="C9641">
        <v>429.35073899999998</v>
      </c>
      <c r="D9641">
        <v>437.18911700000001</v>
      </c>
      <c r="E9641">
        <v>13.321539</v>
      </c>
      <c r="F9641">
        <v>3.3730000000000001E-3</v>
      </c>
      <c r="G9641">
        <v>4.6403889999999999</v>
      </c>
    </row>
    <row r="9642" spans="1:7" x14ac:dyDescent="0.25">
      <c r="A9642">
        <v>9625</v>
      </c>
      <c r="B9642">
        <v>4812</v>
      </c>
      <c r="C9642">
        <v>429.40460200000001</v>
      </c>
      <c r="D9642">
        <v>437.23345899999998</v>
      </c>
      <c r="E9642">
        <v>13.321501</v>
      </c>
      <c r="F9642">
        <v>3.3549999999999999E-3</v>
      </c>
      <c r="G9642">
        <v>4.639195</v>
      </c>
    </row>
    <row r="9643" spans="1:7" x14ac:dyDescent="0.25">
      <c r="A9643">
        <v>9626</v>
      </c>
      <c r="B9643">
        <v>4812.5</v>
      </c>
      <c r="C9643">
        <v>429.46020499999997</v>
      </c>
      <c r="D9643">
        <v>437.271728</v>
      </c>
      <c r="E9643">
        <v>13.321417</v>
      </c>
      <c r="F9643">
        <v>3.3370000000000001E-3</v>
      </c>
      <c r="G9643">
        <v>4.6380020000000002</v>
      </c>
    </row>
    <row r="9644" spans="1:7" x14ac:dyDescent="0.25">
      <c r="A9644">
        <v>9627</v>
      </c>
      <c r="B9644">
        <v>4813</v>
      </c>
      <c r="C9644">
        <v>429.51470899999998</v>
      </c>
      <c r="D9644">
        <v>437.307434</v>
      </c>
      <c r="E9644">
        <v>13.321286000000001</v>
      </c>
      <c r="F9644">
        <v>3.32E-3</v>
      </c>
      <c r="G9644">
        <v>4.6377639999999998</v>
      </c>
    </row>
    <row r="9645" spans="1:7" x14ac:dyDescent="0.25">
      <c r="A9645">
        <v>9628</v>
      </c>
      <c r="B9645">
        <v>4813.5</v>
      </c>
      <c r="C9645">
        <v>429.56518499999999</v>
      </c>
      <c r="D9645">
        <v>437.34268200000002</v>
      </c>
      <c r="E9645">
        <v>13.321111</v>
      </c>
      <c r="F9645">
        <v>3.3029999999999999E-3</v>
      </c>
      <c r="G9645">
        <v>4.6381220000000001</v>
      </c>
    </row>
    <row r="9646" spans="1:7" x14ac:dyDescent="0.25">
      <c r="A9646">
        <v>9629</v>
      </c>
      <c r="B9646">
        <v>4814</v>
      </c>
      <c r="C9646">
        <v>429.61029100000002</v>
      </c>
      <c r="D9646">
        <v>437.37725799999998</v>
      </c>
      <c r="E9646">
        <v>13.320893999999999</v>
      </c>
      <c r="F9646">
        <v>3.2889999999999998E-3</v>
      </c>
      <c r="G9646">
        <v>4.6381220000000001</v>
      </c>
    </row>
    <row r="9647" spans="1:7" x14ac:dyDescent="0.25">
      <c r="A9647">
        <v>9630</v>
      </c>
      <c r="B9647">
        <v>4814.5</v>
      </c>
      <c r="C9647">
        <v>429.651611</v>
      </c>
      <c r="D9647">
        <v>437.41583300000002</v>
      </c>
      <c r="E9647">
        <v>13.320645000000001</v>
      </c>
      <c r="F9647">
        <v>3.277E-3</v>
      </c>
      <c r="G9647">
        <v>4.6389560000000003</v>
      </c>
    </row>
    <row r="9648" spans="1:7" x14ac:dyDescent="0.25">
      <c r="A9648">
        <v>9631</v>
      </c>
      <c r="B9648">
        <v>4815</v>
      </c>
      <c r="C9648">
        <v>429.69238300000001</v>
      </c>
      <c r="D9648">
        <v>437.45736699999998</v>
      </c>
      <c r="E9648">
        <v>13.320372000000001</v>
      </c>
      <c r="F9648">
        <v>3.2680000000000001E-3</v>
      </c>
      <c r="G9648">
        <v>4.6389560000000003</v>
      </c>
    </row>
    <row r="9649" spans="1:7" x14ac:dyDescent="0.25">
      <c r="A9649">
        <v>9632</v>
      </c>
      <c r="B9649">
        <v>4815.5</v>
      </c>
      <c r="C9649">
        <v>429.729401</v>
      </c>
      <c r="D9649">
        <v>437.50186200000002</v>
      </c>
      <c r="E9649">
        <v>13.320084</v>
      </c>
      <c r="F9649">
        <v>3.264E-3</v>
      </c>
      <c r="G9649">
        <v>4.6385990000000001</v>
      </c>
    </row>
    <row r="9650" spans="1:7" x14ac:dyDescent="0.25">
      <c r="A9650">
        <v>9633</v>
      </c>
      <c r="B9650">
        <v>4816</v>
      </c>
      <c r="C9650">
        <v>429.76495399999999</v>
      </c>
      <c r="D9650">
        <v>437.54656999999997</v>
      </c>
      <c r="E9650">
        <v>13.319789999999999</v>
      </c>
      <c r="F9650">
        <v>3.2629999999999998E-3</v>
      </c>
      <c r="G9650">
        <v>4.6383619999999999</v>
      </c>
    </row>
    <row r="9651" spans="1:7" x14ac:dyDescent="0.25">
      <c r="A9651">
        <v>9634</v>
      </c>
      <c r="B9651">
        <v>4816.5</v>
      </c>
      <c r="C9651">
        <v>429.79901100000001</v>
      </c>
      <c r="D9651">
        <v>437.59088100000002</v>
      </c>
      <c r="E9651">
        <v>13.319499</v>
      </c>
      <c r="F9651">
        <v>3.2659999999999998E-3</v>
      </c>
      <c r="G9651">
        <v>4.6380039999999996</v>
      </c>
    </row>
    <row r="9652" spans="1:7" x14ac:dyDescent="0.25">
      <c r="A9652">
        <v>9635</v>
      </c>
      <c r="B9652">
        <v>4817</v>
      </c>
      <c r="C9652">
        <v>429.83136000000002</v>
      </c>
      <c r="D9652">
        <v>437.63214099999999</v>
      </c>
      <c r="E9652">
        <v>13.319217</v>
      </c>
      <c r="F9652">
        <v>3.274E-3</v>
      </c>
      <c r="G9652">
        <v>4.6386000000000003</v>
      </c>
    </row>
    <row r="9653" spans="1:7" x14ac:dyDescent="0.25">
      <c r="A9653">
        <v>9636</v>
      </c>
      <c r="B9653">
        <v>4817.5</v>
      </c>
      <c r="C9653">
        <v>429.86352499999998</v>
      </c>
      <c r="D9653">
        <v>437.67071499999997</v>
      </c>
      <c r="E9653">
        <v>13.318951999999999</v>
      </c>
      <c r="F9653">
        <v>3.2850000000000002E-3</v>
      </c>
      <c r="G9653">
        <v>4.6394339999999996</v>
      </c>
    </row>
    <row r="9654" spans="1:7" x14ac:dyDescent="0.25">
      <c r="A9654">
        <v>9637</v>
      </c>
      <c r="B9654">
        <v>4818</v>
      </c>
      <c r="C9654">
        <v>429.90033</v>
      </c>
      <c r="D9654">
        <v>437.71099900000002</v>
      </c>
      <c r="E9654">
        <v>13.318711</v>
      </c>
      <c r="F9654">
        <v>3.3010000000000001E-3</v>
      </c>
      <c r="G9654">
        <v>4.6402669999999997</v>
      </c>
    </row>
    <row r="9655" spans="1:7" x14ac:dyDescent="0.25">
      <c r="A9655">
        <v>9638</v>
      </c>
      <c r="B9655">
        <v>4818.5</v>
      </c>
      <c r="C9655">
        <v>429.938965</v>
      </c>
      <c r="D9655">
        <v>437.75164799999999</v>
      </c>
      <c r="E9655">
        <v>13.318500999999999</v>
      </c>
      <c r="F9655">
        <v>3.32E-3</v>
      </c>
      <c r="G9655">
        <v>4.6405050000000001</v>
      </c>
    </row>
    <row r="9656" spans="1:7" x14ac:dyDescent="0.25">
      <c r="A9656">
        <v>9639</v>
      </c>
      <c r="B9656">
        <v>4819</v>
      </c>
      <c r="C9656">
        <v>429.97909499999997</v>
      </c>
      <c r="D9656">
        <v>437.79312099999999</v>
      </c>
      <c r="E9656">
        <v>13.318326000000001</v>
      </c>
      <c r="F9656">
        <v>3.3419999999999999E-3</v>
      </c>
      <c r="G9656">
        <v>4.6399100000000004</v>
      </c>
    </row>
    <row r="9657" spans="1:7" x14ac:dyDescent="0.25">
      <c r="A9657">
        <v>9640</v>
      </c>
      <c r="B9657">
        <v>4819.5</v>
      </c>
      <c r="C9657">
        <v>430.01995899999997</v>
      </c>
      <c r="D9657">
        <v>437.83599900000002</v>
      </c>
      <c r="E9657">
        <v>13.318193000000001</v>
      </c>
      <c r="F9657">
        <v>3.3679999999999999E-3</v>
      </c>
      <c r="G9657">
        <v>4.639195</v>
      </c>
    </row>
    <row r="9658" spans="1:7" x14ac:dyDescent="0.25">
      <c r="A9658">
        <v>9641</v>
      </c>
      <c r="B9658">
        <v>4820</v>
      </c>
      <c r="C9658">
        <v>430.06167599999998</v>
      </c>
      <c r="D9658">
        <v>437.87710600000003</v>
      </c>
      <c r="E9658">
        <v>13.318106999999999</v>
      </c>
      <c r="F9658">
        <v>3.395E-3</v>
      </c>
      <c r="G9658">
        <v>4.6383619999999999</v>
      </c>
    </row>
    <row r="9659" spans="1:7" x14ac:dyDescent="0.25">
      <c r="A9659">
        <v>9642</v>
      </c>
      <c r="B9659">
        <v>4820.5</v>
      </c>
      <c r="C9659">
        <v>430.10531600000002</v>
      </c>
      <c r="D9659">
        <v>437.91644300000002</v>
      </c>
      <c r="E9659">
        <v>13.318070000000001</v>
      </c>
      <c r="F9659">
        <v>3.4250000000000001E-3</v>
      </c>
      <c r="G9659">
        <v>4.638242</v>
      </c>
    </row>
    <row r="9660" spans="1:7" x14ac:dyDescent="0.25">
      <c r="A9660">
        <v>9643</v>
      </c>
      <c r="B9660">
        <v>4821</v>
      </c>
      <c r="C9660">
        <v>430.14984099999998</v>
      </c>
      <c r="D9660">
        <v>437.95889299999999</v>
      </c>
      <c r="E9660">
        <v>13.318084000000001</v>
      </c>
      <c r="F9660">
        <v>3.457E-3</v>
      </c>
      <c r="G9660">
        <v>4.6380030000000003</v>
      </c>
    </row>
    <row r="9661" spans="1:7" x14ac:dyDescent="0.25">
      <c r="A9661">
        <v>9644</v>
      </c>
      <c r="B9661">
        <v>4821.5</v>
      </c>
      <c r="C9661">
        <v>430.19683800000001</v>
      </c>
      <c r="D9661">
        <v>438.00238000000002</v>
      </c>
      <c r="E9661">
        <v>13.318144999999999</v>
      </c>
      <c r="F9661">
        <v>3.4889999999999999E-3</v>
      </c>
      <c r="G9661">
        <v>4.6385990000000001</v>
      </c>
    </row>
    <row r="9662" spans="1:7" x14ac:dyDescent="0.25">
      <c r="A9662">
        <v>9645</v>
      </c>
      <c r="B9662">
        <v>4822</v>
      </c>
      <c r="C9662">
        <v>430.246826</v>
      </c>
      <c r="D9662">
        <v>438.04766799999999</v>
      </c>
      <c r="E9662">
        <v>13.318248000000001</v>
      </c>
      <c r="F9662">
        <v>3.5209999999999998E-3</v>
      </c>
      <c r="G9662">
        <v>4.6393139999999997</v>
      </c>
    </row>
    <row r="9663" spans="1:7" x14ac:dyDescent="0.25">
      <c r="A9663">
        <v>9646</v>
      </c>
      <c r="B9663">
        <v>4822.5</v>
      </c>
      <c r="C9663">
        <v>430.29595899999998</v>
      </c>
      <c r="D9663">
        <v>438.09515399999998</v>
      </c>
      <c r="E9663">
        <v>13.318386</v>
      </c>
      <c r="F9663">
        <v>3.5539999999999999E-3</v>
      </c>
      <c r="G9663">
        <v>4.6393139999999997</v>
      </c>
    </row>
    <row r="9664" spans="1:7" x14ac:dyDescent="0.25">
      <c r="A9664">
        <v>9647</v>
      </c>
      <c r="B9664">
        <v>4823</v>
      </c>
      <c r="C9664">
        <v>430.34854100000001</v>
      </c>
      <c r="D9664">
        <v>438.14135700000003</v>
      </c>
      <c r="E9664">
        <v>13.31855</v>
      </c>
      <c r="F9664">
        <v>3.5850000000000001E-3</v>
      </c>
      <c r="G9664">
        <v>4.6401490000000001</v>
      </c>
    </row>
    <row r="9665" spans="1:7" x14ac:dyDescent="0.25">
      <c r="A9665">
        <v>9648</v>
      </c>
      <c r="B9665">
        <v>4823.5</v>
      </c>
      <c r="C9665">
        <v>430.399811</v>
      </c>
      <c r="D9665">
        <v>438.18661500000002</v>
      </c>
      <c r="E9665">
        <v>13.31873</v>
      </c>
      <c r="F9665">
        <v>3.6159999999999999E-3</v>
      </c>
      <c r="G9665">
        <v>4.6399100000000004</v>
      </c>
    </row>
    <row r="9666" spans="1:7" x14ac:dyDescent="0.25">
      <c r="A9666">
        <v>9649</v>
      </c>
      <c r="B9666">
        <v>4824</v>
      </c>
      <c r="C9666">
        <v>430.44790699999999</v>
      </c>
      <c r="D9666">
        <v>438.22988900000001</v>
      </c>
      <c r="E9666">
        <v>13.31892</v>
      </c>
      <c r="F9666">
        <v>3.6449999999999998E-3</v>
      </c>
      <c r="G9666">
        <v>4.639672</v>
      </c>
    </row>
    <row r="9667" spans="1:7" x14ac:dyDescent="0.25">
      <c r="A9667">
        <v>9650</v>
      </c>
      <c r="B9667">
        <v>4824.5</v>
      </c>
      <c r="C9667">
        <v>430.49468999999999</v>
      </c>
      <c r="D9667">
        <v>438.272064</v>
      </c>
      <c r="E9667">
        <v>13.319113</v>
      </c>
      <c r="F9667">
        <v>3.673E-3</v>
      </c>
      <c r="G9667">
        <v>4.6395530000000003</v>
      </c>
    </row>
    <row r="9668" spans="1:7" x14ac:dyDescent="0.25">
      <c r="A9668">
        <v>9651</v>
      </c>
      <c r="B9668">
        <v>4825</v>
      </c>
      <c r="C9668">
        <v>430.53945900000002</v>
      </c>
      <c r="D9668">
        <v>438.31356799999998</v>
      </c>
      <c r="E9668">
        <v>13.319307</v>
      </c>
      <c r="F9668">
        <v>3.7000000000000002E-3</v>
      </c>
      <c r="G9668">
        <v>4.6384800000000004</v>
      </c>
    </row>
    <row r="9669" spans="1:7" x14ac:dyDescent="0.25">
      <c r="A9669">
        <v>9652</v>
      </c>
      <c r="B9669">
        <v>4825.5</v>
      </c>
      <c r="C9669">
        <v>430.58212300000002</v>
      </c>
      <c r="D9669">
        <v>438.358948</v>
      </c>
      <c r="E9669">
        <v>13.319497</v>
      </c>
      <c r="F9669">
        <v>3.725E-3</v>
      </c>
      <c r="G9669">
        <v>4.6383609999999997</v>
      </c>
    </row>
    <row r="9670" spans="1:7" x14ac:dyDescent="0.25">
      <c r="A9670">
        <v>9653</v>
      </c>
      <c r="B9670">
        <v>4826</v>
      </c>
      <c r="C9670">
        <v>430.61953699999998</v>
      </c>
      <c r="D9670">
        <v>438.40576199999998</v>
      </c>
      <c r="E9670">
        <v>13.319682999999999</v>
      </c>
      <c r="F9670">
        <v>3.7490000000000002E-3</v>
      </c>
      <c r="G9670">
        <v>4.638242</v>
      </c>
    </row>
    <row r="9671" spans="1:7" x14ac:dyDescent="0.25">
      <c r="A9671">
        <v>9654</v>
      </c>
      <c r="B9671">
        <v>4826.5</v>
      </c>
      <c r="C9671">
        <v>430.654877</v>
      </c>
      <c r="D9671">
        <v>438.452789</v>
      </c>
      <c r="E9671">
        <v>13.319864000000001</v>
      </c>
      <c r="F9671">
        <v>3.771E-3</v>
      </c>
      <c r="G9671">
        <v>4.638242</v>
      </c>
    </row>
    <row r="9672" spans="1:7" x14ac:dyDescent="0.25">
      <c r="A9672">
        <v>9655</v>
      </c>
      <c r="B9672">
        <v>4827</v>
      </c>
      <c r="C9672">
        <v>430.68572999999998</v>
      </c>
      <c r="D9672">
        <v>438.501801</v>
      </c>
      <c r="E9672">
        <v>13.320039</v>
      </c>
      <c r="F9672">
        <v>3.7910000000000001E-3</v>
      </c>
      <c r="G9672">
        <v>4.6389570000000004</v>
      </c>
    </row>
    <row r="9673" spans="1:7" x14ac:dyDescent="0.25">
      <c r="A9673">
        <v>9656</v>
      </c>
      <c r="B9673">
        <v>4827.5</v>
      </c>
      <c r="C9673">
        <v>430.714294</v>
      </c>
      <c r="D9673">
        <v>438.54745500000001</v>
      </c>
      <c r="E9673">
        <v>13.320209</v>
      </c>
      <c r="F9673">
        <v>3.8110000000000002E-3</v>
      </c>
      <c r="G9673">
        <v>4.6397909999999998</v>
      </c>
    </row>
    <row r="9674" spans="1:7" x14ac:dyDescent="0.25">
      <c r="A9674">
        <v>9657</v>
      </c>
      <c r="B9674">
        <v>4828</v>
      </c>
      <c r="C9674">
        <v>430.74765000000002</v>
      </c>
      <c r="D9674">
        <v>438.59213299999999</v>
      </c>
      <c r="E9674">
        <v>13.320373999999999</v>
      </c>
      <c r="F9674">
        <v>3.8289999999999999E-3</v>
      </c>
      <c r="G9674">
        <v>4.6408649999999998</v>
      </c>
    </row>
    <row r="9675" spans="1:7" x14ac:dyDescent="0.25">
      <c r="A9675">
        <v>9658</v>
      </c>
      <c r="B9675">
        <v>4828.5</v>
      </c>
      <c r="C9675">
        <v>430.78387500000002</v>
      </c>
      <c r="D9675">
        <v>438.63540699999999</v>
      </c>
      <c r="E9675">
        <v>13.320534</v>
      </c>
      <c r="F9675">
        <v>3.8449999999999999E-3</v>
      </c>
      <c r="G9675">
        <v>4.641222</v>
      </c>
    </row>
    <row r="9676" spans="1:7" x14ac:dyDescent="0.25">
      <c r="A9676">
        <v>9659</v>
      </c>
      <c r="B9676">
        <v>4829</v>
      </c>
      <c r="C9676">
        <v>430.82406600000002</v>
      </c>
      <c r="D9676">
        <v>438.67602499999998</v>
      </c>
      <c r="E9676">
        <v>13.320689</v>
      </c>
      <c r="F9676">
        <v>3.8609999999999998E-3</v>
      </c>
      <c r="G9676">
        <v>4.6414600000000004</v>
      </c>
    </row>
    <row r="9677" spans="1:7" x14ac:dyDescent="0.25">
      <c r="A9677">
        <v>9660</v>
      </c>
      <c r="B9677">
        <v>4829.5</v>
      </c>
      <c r="C9677">
        <v>430.86859099999998</v>
      </c>
      <c r="D9677">
        <v>438.71353199999999</v>
      </c>
      <c r="E9677">
        <v>13.320838999999999</v>
      </c>
      <c r="F9677">
        <v>3.875E-3</v>
      </c>
      <c r="G9677">
        <v>4.6411030000000002</v>
      </c>
    </row>
    <row r="9678" spans="1:7" x14ac:dyDescent="0.25">
      <c r="A9678">
        <v>9661</v>
      </c>
      <c r="B9678">
        <v>4830</v>
      </c>
      <c r="C9678">
        <v>430.91455100000002</v>
      </c>
      <c r="D9678">
        <v>438.74984699999999</v>
      </c>
      <c r="E9678">
        <v>13.320985</v>
      </c>
      <c r="F9678">
        <v>3.888E-3</v>
      </c>
      <c r="G9678">
        <v>4.6401500000000002</v>
      </c>
    </row>
    <row r="9679" spans="1:7" x14ac:dyDescent="0.25">
      <c r="A9679">
        <v>9662</v>
      </c>
      <c r="B9679">
        <v>4830.5</v>
      </c>
      <c r="C9679">
        <v>430.962402</v>
      </c>
      <c r="D9679">
        <v>438.78530899999998</v>
      </c>
      <c r="E9679">
        <v>13.321127000000001</v>
      </c>
      <c r="F9679">
        <v>3.8999999999999998E-3</v>
      </c>
      <c r="G9679">
        <v>4.6396740000000003</v>
      </c>
    </row>
    <row r="9680" spans="1:7" x14ac:dyDescent="0.25">
      <c r="A9680">
        <v>9663</v>
      </c>
      <c r="B9680">
        <v>4831</v>
      </c>
      <c r="C9680">
        <v>431.010895</v>
      </c>
      <c r="D9680">
        <v>438.82074</v>
      </c>
      <c r="E9680">
        <v>13.321266</v>
      </c>
      <c r="F9680">
        <v>3.9110000000000004E-3</v>
      </c>
      <c r="G9680">
        <v>4.6394359999999999</v>
      </c>
    </row>
    <row r="9681" spans="1:7" x14ac:dyDescent="0.25">
      <c r="A9681">
        <v>9664</v>
      </c>
      <c r="B9681">
        <v>4831.5</v>
      </c>
      <c r="C9681">
        <v>431.06161500000002</v>
      </c>
      <c r="D9681">
        <v>438.85986300000002</v>
      </c>
      <c r="E9681">
        <v>13.321400000000001</v>
      </c>
      <c r="F9681">
        <v>3.9220000000000001E-3</v>
      </c>
      <c r="G9681">
        <v>4.6394359999999999</v>
      </c>
    </row>
    <row r="9682" spans="1:7" x14ac:dyDescent="0.25">
      <c r="A9682">
        <v>9665</v>
      </c>
      <c r="B9682">
        <v>4832</v>
      </c>
      <c r="C9682">
        <v>431.11459400000001</v>
      </c>
      <c r="D9682">
        <v>438.90210000000002</v>
      </c>
      <c r="E9682">
        <v>13.321531999999999</v>
      </c>
      <c r="F9682">
        <v>3.9309999999999996E-3</v>
      </c>
      <c r="G9682">
        <v>4.6402710000000003</v>
      </c>
    </row>
    <row r="9683" spans="1:7" x14ac:dyDescent="0.25">
      <c r="A9683">
        <v>9666</v>
      </c>
      <c r="B9683">
        <v>4832.5</v>
      </c>
      <c r="C9683">
        <v>431.165344</v>
      </c>
      <c r="D9683">
        <v>438.94833399999999</v>
      </c>
      <c r="E9683">
        <v>13.321661000000001</v>
      </c>
      <c r="F9683">
        <v>3.9389999999999998E-3</v>
      </c>
      <c r="G9683">
        <v>4.6409859999999998</v>
      </c>
    </row>
    <row r="9684" spans="1:7" x14ac:dyDescent="0.25">
      <c r="A9684">
        <v>9667</v>
      </c>
      <c r="B9684">
        <v>4833</v>
      </c>
      <c r="C9684">
        <v>431.21575899999999</v>
      </c>
      <c r="D9684">
        <v>438.99649099999999</v>
      </c>
      <c r="E9684">
        <v>13.321787</v>
      </c>
      <c r="F9684">
        <v>3.9459999999999999E-3</v>
      </c>
      <c r="G9684">
        <v>4.6409859999999998</v>
      </c>
    </row>
    <row r="9685" spans="1:7" x14ac:dyDescent="0.25">
      <c r="A9685">
        <v>9668</v>
      </c>
      <c r="B9685">
        <v>4833.5</v>
      </c>
      <c r="C9685">
        <v>431.26190200000002</v>
      </c>
      <c r="D9685">
        <v>439.04565400000001</v>
      </c>
      <c r="E9685">
        <v>13.321911</v>
      </c>
      <c r="F9685">
        <v>3.9529999999999999E-3</v>
      </c>
      <c r="G9685">
        <v>4.6402710000000003</v>
      </c>
    </row>
    <row r="9686" spans="1:7" x14ac:dyDescent="0.25">
      <c r="A9686">
        <v>9669</v>
      </c>
      <c r="B9686">
        <v>4834</v>
      </c>
      <c r="C9686">
        <v>431.30273399999999</v>
      </c>
      <c r="D9686">
        <v>439.09234600000002</v>
      </c>
      <c r="E9686">
        <v>13.322032</v>
      </c>
      <c r="F9686">
        <v>3.9579999999999997E-3</v>
      </c>
      <c r="G9686">
        <v>4.6386019999999997</v>
      </c>
    </row>
    <row r="9687" spans="1:7" x14ac:dyDescent="0.25">
      <c r="A9687">
        <v>9670</v>
      </c>
      <c r="B9687">
        <v>4834.5</v>
      </c>
      <c r="C9687">
        <v>431.34146099999998</v>
      </c>
      <c r="D9687">
        <v>439.13604700000002</v>
      </c>
      <c r="E9687">
        <v>13.322152000000001</v>
      </c>
      <c r="F9687">
        <v>3.9630000000000004E-3</v>
      </c>
      <c r="G9687">
        <v>4.6366940000000003</v>
      </c>
    </row>
    <row r="9688" spans="1:7" x14ac:dyDescent="0.25">
      <c r="A9688">
        <v>9671</v>
      </c>
      <c r="B9688">
        <v>4835</v>
      </c>
      <c r="C9688">
        <v>431.37847900000003</v>
      </c>
      <c r="D9688">
        <v>439.17584199999999</v>
      </c>
      <c r="E9688">
        <v>13.32227</v>
      </c>
      <c r="F9688">
        <v>3.9680000000000002E-3</v>
      </c>
      <c r="G9688">
        <v>4.6351459999999998</v>
      </c>
    </row>
    <row r="9689" spans="1:7" x14ac:dyDescent="0.25">
      <c r="A9689">
        <v>9672</v>
      </c>
      <c r="B9689">
        <v>4835.5</v>
      </c>
      <c r="C9689">
        <v>431.415863</v>
      </c>
      <c r="D9689">
        <v>439.2099</v>
      </c>
      <c r="E9689">
        <v>13.322385000000001</v>
      </c>
      <c r="F9689">
        <v>3.9709999999999997E-3</v>
      </c>
      <c r="G9689">
        <v>4.634074</v>
      </c>
    </row>
    <row r="9690" spans="1:7" x14ac:dyDescent="0.25">
      <c r="A9690">
        <v>9673</v>
      </c>
      <c r="B9690">
        <v>4836</v>
      </c>
      <c r="C9690">
        <v>431.45376599999997</v>
      </c>
      <c r="D9690">
        <v>439.244934</v>
      </c>
      <c r="E9690">
        <v>13.322499000000001</v>
      </c>
      <c r="F9690">
        <v>3.9740000000000001E-3</v>
      </c>
      <c r="G9690">
        <v>4.633121</v>
      </c>
    </row>
    <row r="9691" spans="1:7" x14ac:dyDescent="0.25">
      <c r="A9691">
        <v>9674</v>
      </c>
      <c r="B9691">
        <v>4836.5</v>
      </c>
      <c r="C9691">
        <v>431.493652</v>
      </c>
      <c r="D9691">
        <v>439.28002900000001</v>
      </c>
      <c r="E9691">
        <v>13.322611</v>
      </c>
      <c r="F9691">
        <v>3.9760000000000004E-3</v>
      </c>
      <c r="G9691">
        <v>4.6327639999999999</v>
      </c>
    </row>
    <row r="9692" spans="1:7" x14ac:dyDescent="0.25">
      <c r="A9692">
        <v>9675</v>
      </c>
      <c r="B9692">
        <v>4837</v>
      </c>
      <c r="C9692">
        <v>431.53302000000002</v>
      </c>
      <c r="D9692">
        <v>439.31658900000002</v>
      </c>
      <c r="E9692">
        <v>13.322721</v>
      </c>
      <c r="F9692">
        <v>3.9769999999999996E-3</v>
      </c>
      <c r="G9692">
        <v>4.6325260000000004</v>
      </c>
    </row>
    <row r="9693" spans="1:7" x14ac:dyDescent="0.25">
      <c r="A9693">
        <v>9676</v>
      </c>
      <c r="B9693">
        <v>4837.5</v>
      </c>
      <c r="C9693">
        <v>431.57382200000001</v>
      </c>
      <c r="D9693">
        <v>439.35556000000003</v>
      </c>
      <c r="E9693">
        <v>13.32283</v>
      </c>
      <c r="F9693">
        <v>3.9779999999999998E-3</v>
      </c>
      <c r="G9693">
        <v>4.632288</v>
      </c>
    </row>
    <row r="9694" spans="1:7" x14ac:dyDescent="0.25">
      <c r="A9694">
        <v>9677</v>
      </c>
      <c r="B9694">
        <v>4838</v>
      </c>
      <c r="C9694">
        <v>431.618469</v>
      </c>
      <c r="D9694">
        <v>439.398346</v>
      </c>
      <c r="E9694">
        <v>13.322936</v>
      </c>
      <c r="F9694">
        <v>3.9779999999999998E-3</v>
      </c>
      <c r="G9694">
        <v>4.6309769999999997</v>
      </c>
    </row>
    <row r="9695" spans="1:7" x14ac:dyDescent="0.25">
      <c r="A9695">
        <v>9678</v>
      </c>
      <c r="B9695">
        <v>4838.5</v>
      </c>
      <c r="C9695">
        <v>431.66497800000002</v>
      </c>
      <c r="D9695">
        <v>439.44311499999998</v>
      </c>
      <c r="E9695">
        <v>13.323041999999999</v>
      </c>
      <c r="F9695">
        <v>3.9769999999999996E-3</v>
      </c>
      <c r="G9695">
        <v>4.6299029999999997</v>
      </c>
    </row>
    <row r="9696" spans="1:7" x14ac:dyDescent="0.25">
      <c r="A9696">
        <v>9679</v>
      </c>
      <c r="B9696">
        <v>4839</v>
      </c>
      <c r="C9696">
        <v>431.71524099999999</v>
      </c>
      <c r="D9696">
        <v>439.49078400000002</v>
      </c>
      <c r="E9696">
        <v>13.323145</v>
      </c>
      <c r="F9696">
        <v>3.9760000000000004E-3</v>
      </c>
      <c r="G9696">
        <v>4.6288299999999998</v>
      </c>
    </row>
    <row r="9697" spans="1:7" x14ac:dyDescent="0.25">
      <c r="A9697">
        <v>9680</v>
      </c>
      <c r="B9697">
        <v>4839.5</v>
      </c>
      <c r="C9697">
        <v>431.76675399999999</v>
      </c>
      <c r="D9697">
        <v>439.53930700000001</v>
      </c>
      <c r="E9697">
        <v>13.323248</v>
      </c>
      <c r="F9697">
        <v>3.9750000000000002E-3</v>
      </c>
      <c r="G9697">
        <v>4.6272789999999997</v>
      </c>
    </row>
    <row r="9698" spans="1:7" x14ac:dyDescent="0.25">
      <c r="A9698">
        <v>9681</v>
      </c>
      <c r="B9698">
        <v>4840</v>
      </c>
      <c r="C9698">
        <v>431.81597900000003</v>
      </c>
      <c r="D9698">
        <v>439.58709700000003</v>
      </c>
      <c r="E9698">
        <v>13.32335</v>
      </c>
      <c r="F9698">
        <v>3.9719999999999998E-3</v>
      </c>
      <c r="G9698">
        <v>4.626684</v>
      </c>
    </row>
    <row r="9699" spans="1:7" x14ac:dyDescent="0.25">
      <c r="A9699">
        <v>9682</v>
      </c>
      <c r="B9699">
        <v>4840.5</v>
      </c>
      <c r="C9699">
        <v>431.86090100000001</v>
      </c>
      <c r="D9699">
        <v>439.63482699999997</v>
      </c>
      <c r="E9699">
        <v>13.323451</v>
      </c>
      <c r="F9699">
        <v>3.9699999999999996E-3</v>
      </c>
      <c r="G9699">
        <v>4.6259699999999997</v>
      </c>
    </row>
    <row r="9700" spans="1:7" x14ac:dyDescent="0.25">
      <c r="A9700">
        <v>9683</v>
      </c>
      <c r="B9700">
        <v>4841</v>
      </c>
      <c r="C9700">
        <v>431.90292399999998</v>
      </c>
      <c r="D9700">
        <v>439.68319700000001</v>
      </c>
      <c r="E9700">
        <v>13.323551999999999</v>
      </c>
      <c r="F9700">
        <v>3.9659999999999999E-3</v>
      </c>
      <c r="G9700">
        <v>4.6256130000000004</v>
      </c>
    </row>
    <row r="9701" spans="1:7" x14ac:dyDescent="0.25">
      <c r="A9701">
        <v>9684</v>
      </c>
      <c r="B9701">
        <v>4841.5</v>
      </c>
      <c r="C9701">
        <v>431.94311499999998</v>
      </c>
      <c r="D9701">
        <v>439.728455</v>
      </c>
      <c r="E9701">
        <v>13.323651999999999</v>
      </c>
      <c r="F9701">
        <v>3.9630000000000004E-3</v>
      </c>
      <c r="G9701">
        <v>4.6251360000000004</v>
      </c>
    </row>
    <row r="9702" spans="1:7" x14ac:dyDescent="0.25">
      <c r="A9702">
        <v>9685</v>
      </c>
      <c r="B9702">
        <v>4842</v>
      </c>
      <c r="C9702">
        <v>431.98370399999999</v>
      </c>
      <c r="D9702">
        <v>439.77056900000002</v>
      </c>
      <c r="E9702">
        <v>13.323753</v>
      </c>
      <c r="F9702">
        <v>3.9579999999999997E-3</v>
      </c>
      <c r="G9702">
        <v>4.6247790000000002</v>
      </c>
    </row>
    <row r="9703" spans="1:7" x14ac:dyDescent="0.25">
      <c r="A9703">
        <v>9686</v>
      </c>
      <c r="B9703">
        <v>4842.5</v>
      </c>
      <c r="C9703">
        <v>432.02581800000002</v>
      </c>
      <c r="D9703">
        <v>439.80999800000001</v>
      </c>
      <c r="E9703">
        <v>13.323854000000001</v>
      </c>
      <c r="F9703">
        <v>3.9529999999999999E-3</v>
      </c>
      <c r="G9703">
        <v>4.6245409999999998</v>
      </c>
    </row>
    <row r="9704" spans="1:7" x14ac:dyDescent="0.25">
      <c r="A9704">
        <v>9687</v>
      </c>
      <c r="B9704">
        <v>4843</v>
      </c>
      <c r="C9704">
        <v>432.07000699999998</v>
      </c>
      <c r="D9704">
        <v>439.84683200000001</v>
      </c>
      <c r="E9704">
        <v>13.323956000000001</v>
      </c>
      <c r="F9704">
        <v>3.9480000000000001E-3</v>
      </c>
      <c r="G9704">
        <v>4.6229909999999999</v>
      </c>
    </row>
    <row r="9705" spans="1:7" x14ac:dyDescent="0.25">
      <c r="A9705">
        <v>9688</v>
      </c>
      <c r="B9705">
        <v>4843.5</v>
      </c>
      <c r="C9705">
        <v>432.118652</v>
      </c>
      <c r="D9705">
        <v>439.88348400000001</v>
      </c>
      <c r="E9705">
        <v>13.324059999999999</v>
      </c>
      <c r="F9705">
        <v>3.9410000000000001E-3</v>
      </c>
      <c r="G9705">
        <v>4.6216780000000002</v>
      </c>
    </row>
    <row r="9706" spans="1:7" x14ac:dyDescent="0.25">
      <c r="A9706">
        <v>9689</v>
      </c>
      <c r="B9706">
        <v>4844</v>
      </c>
      <c r="C9706">
        <v>432.16485599999999</v>
      </c>
      <c r="D9706">
        <v>439.92181399999998</v>
      </c>
      <c r="E9706">
        <v>13.324165000000001</v>
      </c>
      <c r="F9706">
        <v>3.934E-3</v>
      </c>
      <c r="G9706">
        <v>4.6201280000000002</v>
      </c>
    </row>
    <row r="9707" spans="1:7" x14ac:dyDescent="0.25">
      <c r="A9707">
        <v>9690</v>
      </c>
      <c r="B9707">
        <v>4844.5</v>
      </c>
      <c r="C9707">
        <v>432.21063199999998</v>
      </c>
      <c r="D9707">
        <v>439.96124300000002</v>
      </c>
      <c r="E9707">
        <v>13.324271</v>
      </c>
      <c r="F9707">
        <v>3.9269999999999999E-3</v>
      </c>
      <c r="G9707">
        <v>4.6185770000000002</v>
      </c>
    </row>
    <row r="9708" spans="1:7" x14ac:dyDescent="0.25">
      <c r="A9708">
        <v>9691</v>
      </c>
      <c r="B9708">
        <v>4845</v>
      </c>
      <c r="C9708">
        <v>432.25268499999999</v>
      </c>
      <c r="D9708">
        <v>440.00390599999997</v>
      </c>
      <c r="E9708">
        <v>13.324379</v>
      </c>
      <c r="F9708">
        <v>3.9189999999999997E-3</v>
      </c>
      <c r="G9708">
        <v>4.6188159999999998</v>
      </c>
    </row>
    <row r="9709" spans="1:7" x14ac:dyDescent="0.25">
      <c r="A9709">
        <v>9692</v>
      </c>
      <c r="B9709">
        <v>4845.5</v>
      </c>
      <c r="C9709">
        <v>432.29193099999998</v>
      </c>
      <c r="D9709">
        <v>440.04803500000003</v>
      </c>
      <c r="E9709">
        <v>13.324489</v>
      </c>
      <c r="F9709">
        <v>3.9100000000000003E-3</v>
      </c>
      <c r="G9709">
        <v>4.6188149999999997</v>
      </c>
    </row>
    <row r="9710" spans="1:7" x14ac:dyDescent="0.25">
      <c r="A9710">
        <v>9693</v>
      </c>
      <c r="B9710">
        <v>4846</v>
      </c>
      <c r="C9710">
        <v>432.328125</v>
      </c>
      <c r="D9710">
        <v>440.09258999999997</v>
      </c>
      <c r="E9710">
        <v>13.3246</v>
      </c>
      <c r="F9710">
        <v>3.8999999999999998E-3</v>
      </c>
      <c r="G9710">
        <v>4.6192919999999997</v>
      </c>
    </row>
    <row r="9711" spans="1:7" x14ac:dyDescent="0.25">
      <c r="A9711">
        <v>9694</v>
      </c>
      <c r="B9711">
        <v>4846.5</v>
      </c>
      <c r="C9711">
        <v>432.36407500000001</v>
      </c>
      <c r="D9711">
        <v>440.13534499999997</v>
      </c>
      <c r="E9711">
        <v>13.324712</v>
      </c>
      <c r="F9711">
        <v>3.8899999999999998E-3</v>
      </c>
      <c r="G9711">
        <v>4.6192919999999997</v>
      </c>
    </row>
    <row r="9712" spans="1:7" x14ac:dyDescent="0.25">
      <c r="A9712">
        <v>9695</v>
      </c>
      <c r="B9712">
        <v>4847</v>
      </c>
      <c r="C9712">
        <v>432.40081800000002</v>
      </c>
      <c r="D9712">
        <v>440.17611699999998</v>
      </c>
      <c r="E9712">
        <v>13.324825000000001</v>
      </c>
      <c r="F9712">
        <v>3.8800000000000002E-3</v>
      </c>
      <c r="G9712">
        <v>4.6186959999999999</v>
      </c>
    </row>
    <row r="9713" spans="1:7" x14ac:dyDescent="0.25">
      <c r="A9713">
        <v>9696</v>
      </c>
      <c r="B9713">
        <v>4847.5</v>
      </c>
      <c r="C9713">
        <v>432.43804899999998</v>
      </c>
      <c r="D9713">
        <v>440.21636999999998</v>
      </c>
      <c r="E9713">
        <v>13.324939000000001</v>
      </c>
      <c r="F9713">
        <v>3.8679999999999999E-3</v>
      </c>
      <c r="G9713">
        <v>4.6179819999999996</v>
      </c>
    </row>
    <row r="9714" spans="1:7" x14ac:dyDescent="0.25">
      <c r="A9714">
        <v>9697</v>
      </c>
      <c r="B9714">
        <v>4848</v>
      </c>
      <c r="C9714">
        <v>432.47906499999999</v>
      </c>
      <c r="D9714">
        <v>440.25765999999999</v>
      </c>
      <c r="E9714">
        <v>13.325054</v>
      </c>
      <c r="F9714">
        <v>3.8570000000000002E-3</v>
      </c>
      <c r="G9714">
        <v>4.616911</v>
      </c>
    </row>
    <row r="9715" spans="1:7" x14ac:dyDescent="0.25">
      <c r="A9715">
        <v>9698</v>
      </c>
      <c r="B9715">
        <v>4848.5</v>
      </c>
      <c r="C9715">
        <v>432.52032500000001</v>
      </c>
      <c r="D9715">
        <v>440.30111699999998</v>
      </c>
      <c r="E9715">
        <v>13.325168</v>
      </c>
      <c r="F9715">
        <v>3.8449999999999999E-3</v>
      </c>
      <c r="G9715">
        <v>4.615958</v>
      </c>
    </row>
    <row r="9716" spans="1:7" x14ac:dyDescent="0.25">
      <c r="A9716">
        <v>9699</v>
      </c>
      <c r="B9716">
        <v>4849</v>
      </c>
      <c r="C9716">
        <v>432.56167599999998</v>
      </c>
      <c r="D9716">
        <v>440.34466600000002</v>
      </c>
      <c r="E9716">
        <v>13.325282</v>
      </c>
      <c r="F9716">
        <v>3.833E-3</v>
      </c>
      <c r="G9716">
        <v>4.6147669999999996</v>
      </c>
    </row>
    <row r="9717" spans="1:7" x14ac:dyDescent="0.25">
      <c r="A9717">
        <v>9700</v>
      </c>
      <c r="B9717">
        <v>4849.5</v>
      </c>
      <c r="C9717">
        <v>432.60433999999998</v>
      </c>
      <c r="D9717">
        <v>440.388733</v>
      </c>
      <c r="E9717">
        <v>13.325395</v>
      </c>
      <c r="F9717">
        <v>3.8219999999999999E-3</v>
      </c>
      <c r="G9717">
        <v>4.6133360000000003</v>
      </c>
    </row>
    <row r="9718" spans="1:7" x14ac:dyDescent="0.25">
      <c r="A9718">
        <v>9701</v>
      </c>
      <c r="B9718">
        <v>4850</v>
      </c>
      <c r="C9718">
        <v>432.64495899999997</v>
      </c>
      <c r="D9718">
        <v>440.43277</v>
      </c>
      <c r="E9718">
        <v>13.325507</v>
      </c>
      <c r="F9718">
        <v>3.81E-3</v>
      </c>
      <c r="G9718">
        <v>4.6115469999999998</v>
      </c>
    </row>
    <row r="9719" spans="1:7" x14ac:dyDescent="0.25">
      <c r="A9719">
        <v>9702</v>
      </c>
      <c r="B9719">
        <v>4850.5</v>
      </c>
      <c r="C9719">
        <v>432.68765300000001</v>
      </c>
      <c r="D9719">
        <v>440.47460899999999</v>
      </c>
      <c r="E9719">
        <v>13.325616999999999</v>
      </c>
      <c r="F9719">
        <v>3.8E-3</v>
      </c>
      <c r="G9719">
        <v>4.609521</v>
      </c>
    </row>
    <row r="9720" spans="1:7" x14ac:dyDescent="0.25">
      <c r="A9720">
        <v>9703</v>
      </c>
      <c r="B9720">
        <v>4851</v>
      </c>
      <c r="C9720">
        <v>432.72955300000001</v>
      </c>
      <c r="D9720">
        <v>440.51611300000002</v>
      </c>
      <c r="E9720">
        <v>13.325726</v>
      </c>
      <c r="F9720">
        <v>3.7889999999999998E-3</v>
      </c>
      <c r="G9720">
        <v>4.6068980000000002</v>
      </c>
    </row>
    <row r="9721" spans="1:7" x14ac:dyDescent="0.25">
      <c r="A9721">
        <v>9704</v>
      </c>
      <c r="B9721">
        <v>4851.5</v>
      </c>
      <c r="C9721">
        <v>432.76943999999997</v>
      </c>
      <c r="D9721">
        <v>440.558044</v>
      </c>
      <c r="E9721">
        <v>13.325832999999999</v>
      </c>
      <c r="F9721">
        <v>3.7799999999999999E-3</v>
      </c>
      <c r="G9721">
        <v>4.6049910000000001</v>
      </c>
    </row>
    <row r="9722" spans="1:7" x14ac:dyDescent="0.25">
      <c r="A9722">
        <v>9705</v>
      </c>
      <c r="B9722">
        <v>4852</v>
      </c>
      <c r="C9722">
        <v>432.809753</v>
      </c>
      <c r="D9722">
        <v>440.59967</v>
      </c>
      <c r="E9722">
        <v>13.325938000000001</v>
      </c>
      <c r="F9722">
        <v>3.7720000000000002E-3</v>
      </c>
      <c r="G9722">
        <v>4.6037990000000004</v>
      </c>
    </row>
    <row r="9723" spans="1:7" x14ac:dyDescent="0.25">
      <c r="A9723">
        <v>9706</v>
      </c>
      <c r="B9723">
        <v>4852.5</v>
      </c>
      <c r="C9723">
        <v>432.851471</v>
      </c>
      <c r="D9723">
        <v>440.64471400000002</v>
      </c>
      <c r="E9723">
        <v>13.326041</v>
      </c>
      <c r="F9723">
        <v>3.764E-3</v>
      </c>
      <c r="G9723">
        <v>4.6035599999999999</v>
      </c>
    </row>
    <row r="9724" spans="1:7" x14ac:dyDescent="0.25">
      <c r="A9724">
        <v>9707</v>
      </c>
      <c r="B9724">
        <v>4853</v>
      </c>
      <c r="C9724">
        <v>432.89679000000001</v>
      </c>
      <c r="D9724">
        <v>440.69036899999998</v>
      </c>
      <c r="E9724">
        <v>13.326141</v>
      </c>
      <c r="F9724">
        <v>3.7580000000000001E-3</v>
      </c>
      <c r="G9724">
        <v>4.6043950000000002</v>
      </c>
    </row>
    <row r="9725" spans="1:7" x14ac:dyDescent="0.25">
      <c r="A9725">
        <v>9708</v>
      </c>
      <c r="B9725">
        <v>4853.5</v>
      </c>
      <c r="C9725">
        <v>432.94317599999999</v>
      </c>
      <c r="D9725">
        <v>440.736176</v>
      </c>
      <c r="E9725">
        <v>13.32624</v>
      </c>
      <c r="F9725">
        <v>3.7529999999999998E-3</v>
      </c>
      <c r="G9725">
        <v>4.6053490000000004</v>
      </c>
    </row>
    <row r="9726" spans="1:7" x14ac:dyDescent="0.25">
      <c r="A9726">
        <v>9709</v>
      </c>
      <c r="B9726">
        <v>4854</v>
      </c>
      <c r="C9726">
        <v>432.99041799999998</v>
      </c>
      <c r="D9726">
        <v>440.781586</v>
      </c>
      <c r="E9726">
        <v>13.326337000000001</v>
      </c>
      <c r="F9726">
        <v>3.7490000000000002E-3</v>
      </c>
      <c r="G9726">
        <v>4.606541</v>
      </c>
    </row>
    <row r="9727" spans="1:7" x14ac:dyDescent="0.25">
      <c r="A9727">
        <v>9710</v>
      </c>
      <c r="B9727">
        <v>4854.5</v>
      </c>
      <c r="C9727">
        <v>433.03851300000002</v>
      </c>
      <c r="D9727">
        <v>440.82513399999999</v>
      </c>
      <c r="E9727">
        <v>13.326432</v>
      </c>
      <c r="F9727">
        <v>3.7460000000000002E-3</v>
      </c>
      <c r="G9727">
        <v>4.6072550000000003</v>
      </c>
    </row>
    <row r="9728" spans="1:7" x14ac:dyDescent="0.25">
      <c r="A9728">
        <v>9711</v>
      </c>
      <c r="B9728">
        <v>4855</v>
      </c>
      <c r="C9728">
        <v>433.08392300000003</v>
      </c>
      <c r="D9728">
        <v>440.86712699999998</v>
      </c>
      <c r="E9728">
        <v>13.326527</v>
      </c>
      <c r="F9728">
        <v>3.7439999999999999E-3</v>
      </c>
      <c r="G9728">
        <v>4.6077320000000004</v>
      </c>
    </row>
    <row r="9729" spans="1:7" x14ac:dyDescent="0.25">
      <c r="A9729">
        <v>9712</v>
      </c>
      <c r="B9729">
        <v>4855.5</v>
      </c>
      <c r="C9729">
        <v>433.126465</v>
      </c>
      <c r="D9729">
        <v>440.905823</v>
      </c>
      <c r="E9729">
        <v>13.326620999999999</v>
      </c>
      <c r="F9729">
        <v>3.741E-3</v>
      </c>
      <c r="G9729">
        <v>4.6078510000000001</v>
      </c>
    </row>
    <row r="9730" spans="1:7" x14ac:dyDescent="0.25">
      <c r="A9730">
        <v>9713</v>
      </c>
      <c r="B9730">
        <v>4856</v>
      </c>
      <c r="C9730">
        <v>433.16790800000001</v>
      </c>
      <c r="D9730">
        <v>440.94604500000003</v>
      </c>
      <c r="E9730">
        <v>13.326715</v>
      </c>
      <c r="F9730">
        <v>3.7390000000000001E-3</v>
      </c>
      <c r="G9730">
        <v>4.6077320000000004</v>
      </c>
    </row>
    <row r="9731" spans="1:7" x14ac:dyDescent="0.25">
      <c r="A9731">
        <v>9714</v>
      </c>
      <c r="B9731">
        <v>4856.5</v>
      </c>
      <c r="C9731">
        <v>433.20791600000001</v>
      </c>
      <c r="D9731">
        <v>440.983948</v>
      </c>
      <c r="E9731">
        <v>13.326808</v>
      </c>
      <c r="F9731">
        <v>3.7360000000000002E-3</v>
      </c>
      <c r="G9731">
        <v>4.6077320000000004</v>
      </c>
    </row>
    <row r="9732" spans="1:7" x14ac:dyDescent="0.25">
      <c r="A9732">
        <v>9715</v>
      </c>
      <c r="B9732">
        <v>4857</v>
      </c>
      <c r="C9732">
        <v>433.25067100000001</v>
      </c>
      <c r="D9732">
        <v>441.02294899999998</v>
      </c>
      <c r="E9732">
        <v>13.326902</v>
      </c>
      <c r="F9732">
        <v>3.7320000000000001E-3</v>
      </c>
      <c r="G9732">
        <v>4.6067790000000004</v>
      </c>
    </row>
    <row r="9733" spans="1:7" x14ac:dyDescent="0.25">
      <c r="A9733">
        <v>9716</v>
      </c>
      <c r="B9733">
        <v>4857.5</v>
      </c>
      <c r="C9733">
        <v>433.29656999999997</v>
      </c>
      <c r="D9733">
        <v>441.06332400000002</v>
      </c>
      <c r="E9733">
        <v>13.326995999999999</v>
      </c>
      <c r="F9733">
        <v>3.7269999999999998E-3</v>
      </c>
      <c r="G9733">
        <v>4.6051089999999997</v>
      </c>
    </row>
    <row r="9734" spans="1:7" x14ac:dyDescent="0.25">
      <c r="A9734">
        <v>9717</v>
      </c>
      <c r="B9734">
        <v>4858</v>
      </c>
      <c r="C9734">
        <v>433.34442100000001</v>
      </c>
      <c r="D9734">
        <v>441.10415699999999</v>
      </c>
      <c r="E9734">
        <v>13.327090999999999</v>
      </c>
      <c r="F9734">
        <v>3.7209999999999999E-3</v>
      </c>
      <c r="G9734">
        <v>4.6033200000000001</v>
      </c>
    </row>
    <row r="9735" spans="1:7" x14ac:dyDescent="0.25">
      <c r="A9735">
        <v>9718</v>
      </c>
      <c r="B9735">
        <v>4858.5</v>
      </c>
      <c r="C9735">
        <v>433.39154100000002</v>
      </c>
      <c r="D9735">
        <v>441.14950599999997</v>
      </c>
      <c r="E9735">
        <v>13.327187</v>
      </c>
      <c r="F9735">
        <v>3.712E-3</v>
      </c>
      <c r="G9735">
        <v>4.6009359999999999</v>
      </c>
    </row>
    <row r="9736" spans="1:7" x14ac:dyDescent="0.25">
      <c r="A9736">
        <v>9719</v>
      </c>
      <c r="B9736">
        <v>4859</v>
      </c>
      <c r="C9736">
        <v>433.43667599999998</v>
      </c>
      <c r="D9736">
        <v>441.19793700000002</v>
      </c>
      <c r="E9736">
        <v>13.327284000000001</v>
      </c>
      <c r="F9736">
        <v>3.7009999999999999E-3</v>
      </c>
      <c r="G9736">
        <v>4.5986710000000004</v>
      </c>
    </row>
    <row r="9737" spans="1:7" x14ac:dyDescent="0.25">
      <c r="A9737">
        <v>9720</v>
      </c>
      <c r="B9737">
        <v>4859.5</v>
      </c>
      <c r="C9737">
        <v>433.48544299999998</v>
      </c>
      <c r="D9737">
        <v>441.25006100000002</v>
      </c>
      <c r="E9737">
        <v>13.327382</v>
      </c>
      <c r="F9737">
        <v>3.6879999999999999E-3</v>
      </c>
      <c r="G9737">
        <v>4.5975989999999998</v>
      </c>
    </row>
    <row r="9738" spans="1:7" x14ac:dyDescent="0.25">
      <c r="A9738">
        <v>9721</v>
      </c>
      <c r="B9738">
        <v>4860</v>
      </c>
      <c r="C9738">
        <v>433.53286700000001</v>
      </c>
      <c r="D9738">
        <v>441.29995700000001</v>
      </c>
      <c r="E9738">
        <v>13.327481000000001</v>
      </c>
      <c r="F9738">
        <v>3.6719999999999999E-3</v>
      </c>
      <c r="G9738">
        <v>4.5971229999999998</v>
      </c>
    </row>
    <row r="9739" spans="1:7" x14ac:dyDescent="0.25">
      <c r="A9739">
        <v>9722</v>
      </c>
      <c r="B9739">
        <v>4860.5</v>
      </c>
      <c r="C9739">
        <v>433.58090199999998</v>
      </c>
      <c r="D9739">
        <v>441.34771699999999</v>
      </c>
      <c r="E9739">
        <v>13.327582</v>
      </c>
      <c r="F9739">
        <v>3.6519999999999999E-3</v>
      </c>
      <c r="G9739">
        <v>4.5977180000000004</v>
      </c>
    </row>
    <row r="9740" spans="1:7" x14ac:dyDescent="0.25">
      <c r="A9740">
        <v>9723</v>
      </c>
      <c r="B9740">
        <v>4861</v>
      </c>
      <c r="C9740">
        <v>433.62933399999997</v>
      </c>
      <c r="D9740">
        <v>441.39056399999998</v>
      </c>
      <c r="E9740">
        <v>13.327684</v>
      </c>
      <c r="F9740">
        <v>3.6289999999999998E-3</v>
      </c>
      <c r="G9740">
        <v>4.5986700000000003</v>
      </c>
    </row>
    <row r="9741" spans="1:7" x14ac:dyDescent="0.25">
      <c r="A9741">
        <v>9724</v>
      </c>
      <c r="B9741">
        <v>4861.5</v>
      </c>
      <c r="C9741">
        <v>433.67413299999998</v>
      </c>
      <c r="D9741">
        <v>441.42886399999998</v>
      </c>
      <c r="E9741">
        <v>13.327788</v>
      </c>
      <c r="F9741">
        <v>3.6029999999999999E-3</v>
      </c>
      <c r="G9741">
        <v>4.5992649999999999</v>
      </c>
    </row>
    <row r="9742" spans="1:7" x14ac:dyDescent="0.25">
      <c r="A9742">
        <v>9725</v>
      </c>
      <c r="B9742">
        <v>4862</v>
      </c>
      <c r="C9742">
        <v>433.71768200000002</v>
      </c>
      <c r="D9742">
        <v>441.464539</v>
      </c>
      <c r="E9742">
        <v>13.327893</v>
      </c>
      <c r="F9742">
        <v>3.5739999999999999E-3</v>
      </c>
      <c r="G9742">
        <v>4.5993839999999997</v>
      </c>
    </row>
    <row r="9743" spans="1:7" x14ac:dyDescent="0.25">
      <c r="A9743">
        <v>9726</v>
      </c>
      <c r="B9743">
        <v>4862.5</v>
      </c>
      <c r="C9743">
        <v>433.75625600000001</v>
      </c>
      <c r="D9743">
        <v>441.49883999999997</v>
      </c>
      <c r="E9743">
        <v>13.327999</v>
      </c>
      <c r="F9743">
        <v>3.5409999999999999E-3</v>
      </c>
      <c r="G9743">
        <v>4.5985509999999996</v>
      </c>
    </row>
    <row r="9744" spans="1:7" x14ac:dyDescent="0.25">
      <c r="A9744">
        <v>9727</v>
      </c>
      <c r="B9744">
        <v>4863</v>
      </c>
      <c r="C9744">
        <v>433.790955</v>
      </c>
      <c r="D9744">
        <v>441.53662100000003</v>
      </c>
      <c r="E9744">
        <v>13.328106999999999</v>
      </c>
      <c r="F9744">
        <v>3.5049999999999999E-3</v>
      </c>
      <c r="G9744">
        <v>4.5972410000000004</v>
      </c>
    </row>
    <row r="9745" spans="1:7" x14ac:dyDescent="0.25">
      <c r="A9745">
        <v>9728</v>
      </c>
      <c r="B9745">
        <v>4863.5</v>
      </c>
      <c r="C9745">
        <v>433.82318099999998</v>
      </c>
      <c r="D9745">
        <v>441.57879600000001</v>
      </c>
      <c r="E9745">
        <v>13.328215999999999</v>
      </c>
      <c r="F9745">
        <v>3.4650000000000002E-3</v>
      </c>
      <c r="G9745">
        <v>4.5953330000000001</v>
      </c>
    </row>
    <row r="9746" spans="1:7" x14ac:dyDescent="0.25">
      <c r="A9746">
        <v>9729</v>
      </c>
      <c r="B9746">
        <v>4864</v>
      </c>
      <c r="C9746">
        <v>433.85479700000002</v>
      </c>
      <c r="D9746">
        <v>441.624664</v>
      </c>
      <c r="E9746">
        <v>13.328327</v>
      </c>
      <c r="F9746">
        <v>3.4229999999999998E-3</v>
      </c>
      <c r="G9746">
        <v>4.5934249999999999</v>
      </c>
    </row>
    <row r="9747" spans="1:7" x14ac:dyDescent="0.25">
      <c r="A9747">
        <v>9730</v>
      </c>
      <c r="B9747">
        <v>4864.5</v>
      </c>
      <c r="C9747">
        <v>433.89077800000001</v>
      </c>
      <c r="D9747">
        <v>441.670593</v>
      </c>
      <c r="E9747">
        <v>13.328438999999999</v>
      </c>
      <c r="F9747">
        <v>3.3779999999999999E-3</v>
      </c>
      <c r="G9747">
        <v>4.5918739999999998</v>
      </c>
    </row>
    <row r="9748" spans="1:7" x14ac:dyDescent="0.25">
      <c r="A9748">
        <v>9731</v>
      </c>
      <c r="B9748">
        <v>4865</v>
      </c>
      <c r="C9748">
        <v>433.92620899999997</v>
      </c>
      <c r="D9748">
        <v>441.71630900000002</v>
      </c>
      <c r="E9748">
        <v>13.328552</v>
      </c>
      <c r="F9748">
        <v>3.3310000000000002E-3</v>
      </c>
      <c r="G9748">
        <v>4.5905620000000003</v>
      </c>
    </row>
    <row r="9749" spans="1:7" x14ac:dyDescent="0.25">
      <c r="A9749">
        <v>9732</v>
      </c>
      <c r="B9749">
        <v>4865.5</v>
      </c>
      <c r="C9749">
        <v>433.96444700000001</v>
      </c>
      <c r="D9749">
        <v>441.759094</v>
      </c>
      <c r="E9749">
        <v>13.328666</v>
      </c>
      <c r="F9749">
        <v>3.2810000000000001E-3</v>
      </c>
      <c r="G9749">
        <v>4.5890129999999996</v>
      </c>
    </row>
    <row r="9750" spans="1:7" x14ac:dyDescent="0.25">
      <c r="A9750">
        <v>9733</v>
      </c>
      <c r="B9750">
        <v>4866</v>
      </c>
      <c r="C9750">
        <v>434.00531000000001</v>
      </c>
      <c r="D9750">
        <v>441.80068999999997</v>
      </c>
      <c r="E9750">
        <v>13.328782</v>
      </c>
      <c r="F9750">
        <v>3.2290000000000001E-3</v>
      </c>
      <c r="G9750">
        <v>4.587224</v>
      </c>
    </row>
    <row r="9751" spans="1:7" x14ac:dyDescent="0.25">
      <c r="A9751">
        <v>9734</v>
      </c>
      <c r="B9751">
        <v>4866.5</v>
      </c>
      <c r="C9751">
        <v>434.04809599999999</v>
      </c>
      <c r="D9751">
        <v>441.84170499999999</v>
      </c>
      <c r="E9751">
        <v>13.328900000000001</v>
      </c>
      <c r="F9751">
        <v>3.1749999999999999E-3</v>
      </c>
      <c r="G9751">
        <v>4.5847199999999999</v>
      </c>
    </row>
    <row r="9752" spans="1:7" x14ac:dyDescent="0.25">
      <c r="A9752">
        <v>9735</v>
      </c>
      <c r="B9752">
        <v>4867</v>
      </c>
      <c r="C9752">
        <v>434.09433000000001</v>
      </c>
      <c r="D9752">
        <v>441.87973</v>
      </c>
      <c r="E9752">
        <v>13.32902</v>
      </c>
      <c r="F9752">
        <v>3.1189999999999998E-3</v>
      </c>
      <c r="G9752">
        <v>4.5820970000000001</v>
      </c>
    </row>
    <row r="9753" spans="1:7" x14ac:dyDescent="0.25">
      <c r="A9753">
        <v>9736</v>
      </c>
      <c r="B9753">
        <v>4867.5</v>
      </c>
      <c r="C9753">
        <v>434.14077800000001</v>
      </c>
      <c r="D9753">
        <v>441.91851800000001</v>
      </c>
      <c r="E9753">
        <v>13.329141999999999</v>
      </c>
      <c r="F9753">
        <v>3.0609999999999999E-3</v>
      </c>
      <c r="G9753">
        <v>4.5799510000000003</v>
      </c>
    </row>
    <row r="9754" spans="1:7" x14ac:dyDescent="0.25">
      <c r="A9754">
        <v>9737</v>
      </c>
      <c r="B9754">
        <v>4868</v>
      </c>
      <c r="C9754">
        <v>434.187927</v>
      </c>
      <c r="D9754">
        <v>441.957581</v>
      </c>
      <c r="E9754">
        <v>13.329266000000001</v>
      </c>
      <c r="F9754">
        <v>3.0010000000000002E-3</v>
      </c>
      <c r="G9754">
        <v>4.5781619999999998</v>
      </c>
    </row>
    <row r="9755" spans="1:7" x14ac:dyDescent="0.25">
      <c r="A9755">
        <v>9738</v>
      </c>
      <c r="B9755">
        <v>4868.5</v>
      </c>
      <c r="C9755">
        <v>434.232483</v>
      </c>
      <c r="D9755">
        <v>441.99749800000001</v>
      </c>
      <c r="E9755">
        <v>13.329392</v>
      </c>
      <c r="F9755">
        <v>2.9399999999999999E-3</v>
      </c>
      <c r="G9755">
        <v>4.5775670000000002</v>
      </c>
    </row>
    <row r="9756" spans="1:7" x14ac:dyDescent="0.25">
      <c r="A9756">
        <v>9739</v>
      </c>
      <c r="B9756">
        <v>4869</v>
      </c>
      <c r="C9756">
        <v>434.27557400000001</v>
      </c>
      <c r="D9756">
        <v>442.03848299999999</v>
      </c>
      <c r="E9756">
        <v>13.32952</v>
      </c>
      <c r="F9756">
        <v>2.8779999999999999E-3</v>
      </c>
      <c r="G9756">
        <v>4.5775670000000002</v>
      </c>
    </row>
    <row r="9757" spans="1:7" x14ac:dyDescent="0.25">
      <c r="A9757">
        <v>9740</v>
      </c>
      <c r="B9757">
        <v>4869.5</v>
      </c>
      <c r="C9757">
        <v>434.317047</v>
      </c>
      <c r="D9757">
        <v>442.08227499999998</v>
      </c>
      <c r="E9757">
        <v>13.329649</v>
      </c>
      <c r="F9757">
        <v>2.8140000000000001E-3</v>
      </c>
      <c r="G9757">
        <v>4.5784010000000004</v>
      </c>
    </row>
    <row r="9758" spans="1:7" x14ac:dyDescent="0.25">
      <c r="A9758">
        <v>9741</v>
      </c>
      <c r="B9758">
        <v>4870</v>
      </c>
      <c r="C9758">
        <v>434.35479700000002</v>
      </c>
      <c r="D9758">
        <v>442.12686200000002</v>
      </c>
      <c r="E9758">
        <v>13.329779</v>
      </c>
      <c r="F9758">
        <v>2.7490000000000001E-3</v>
      </c>
      <c r="G9758">
        <v>4.5789960000000001</v>
      </c>
    </row>
    <row r="9759" spans="1:7" x14ac:dyDescent="0.25">
      <c r="A9759">
        <v>9742</v>
      </c>
      <c r="B9759">
        <v>4870.5</v>
      </c>
      <c r="C9759">
        <v>434.38958700000001</v>
      </c>
      <c r="D9759">
        <v>442.17617799999999</v>
      </c>
      <c r="E9759">
        <v>13.329909000000001</v>
      </c>
      <c r="F9759">
        <v>2.6819999999999999E-3</v>
      </c>
      <c r="G9759">
        <v>4.578519</v>
      </c>
    </row>
    <row r="9760" spans="1:7" x14ac:dyDescent="0.25">
      <c r="A9760">
        <v>9743</v>
      </c>
      <c r="B9760">
        <v>4871</v>
      </c>
      <c r="C9760">
        <v>434.42450000000002</v>
      </c>
      <c r="D9760">
        <v>442.22662400000002</v>
      </c>
      <c r="E9760">
        <v>13.33004</v>
      </c>
      <c r="F9760">
        <v>2.614E-3</v>
      </c>
      <c r="G9760">
        <v>4.577089</v>
      </c>
    </row>
    <row r="9761" spans="1:7" x14ac:dyDescent="0.25">
      <c r="A9761">
        <v>9744</v>
      </c>
      <c r="B9761">
        <v>4871.5</v>
      </c>
      <c r="C9761">
        <v>434.45645100000002</v>
      </c>
      <c r="D9761">
        <v>442.27539100000001</v>
      </c>
      <c r="E9761">
        <v>13.330169</v>
      </c>
      <c r="F9761">
        <v>2.5460000000000001E-3</v>
      </c>
      <c r="G9761">
        <v>4.5748239999999996</v>
      </c>
    </row>
    <row r="9762" spans="1:7" x14ac:dyDescent="0.25">
      <c r="A9762">
        <v>9745</v>
      </c>
      <c r="B9762">
        <v>4872</v>
      </c>
      <c r="C9762">
        <v>434.49008199999997</v>
      </c>
      <c r="D9762">
        <v>442.321777</v>
      </c>
      <c r="E9762">
        <v>13.330294</v>
      </c>
      <c r="F9762">
        <v>2.4759999999999999E-3</v>
      </c>
      <c r="G9762">
        <v>4.5724400000000003</v>
      </c>
    </row>
    <row r="9763" spans="1:7" x14ac:dyDescent="0.25">
      <c r="A9763">
        <v>9746</v>
      </c>
      <c r="B9763">
        <v>4872.5</v>
      </c>
      <c r="C9763">
        <v>434.52636699999999</v>
      </c>
      <c r="D9763">
        <v>442.36605800000001</v>
      </c>
      <c r="E9763">
        <v>13.330413</v>
      </c>
      <c r="F9763">
        <v>2.405E-3</v>
      </c>
      <c r="G9763">
        <v>4.571008</v>
      </c>
    </row>
    <row r="9764" spans="1:7" x14ac:dyDescent="0.25">
      <c r="A9764">
        <v>9747</v>
      </c>
      <c r="B9764">
        <v>4873</v>
      </c>
      <c r="C9764">
        <v>434.56720000000001</v>
      </c>
      <c r="D9764">
        <v>442.40795900000001</v>
      </c>
      <c r="E9764">
        <v>13.33052</v>
      </c>
      <c r="F9764">
        <v>2.3340000000000001E-3</v>
      </c>
      <c r="G9764">
        <v>4.5706509999999998</v>
      </c>
    </row>
    <row r="9765" spans="1:7" x14ac:dyDescent="0.25">
      <c r="A9765">
        <v>9748</v>
      </c>
      <c r="B9765">
        <v>4873.5</v>
      </c>
      <c r="C9765">
        <v>434.61261000000002</v>
      </c>
      <c r="D9765">
        <v>442.44769300000002</v>
      </c>
      <c r="E9765">
        <v>13.330612</v>
      </c>
      <c r="F9765">
        <v>2.261E-3</v>
      </c>
      <c r="G9765">
        <v>4.5708880000000001</v>
      </c>
    </row>
    <row r="9766" spans="1:7" x14ac:dyDescent="0.25">
      <c r="A9766">
        <v>9749</v>
      </c>
      <c r="B9766">
        <v>4874</v>
      </c>
      <c r="C9766">
        <v>434.66220099999998</v>
      </c>
      <c r="D9766">
        <v>442.48788500000001</v>
      </c>
      <c r="E9766">
        <v>13.330681</v>
      </c>
      <c r="F9766">
        <v>2.189E-3</v>
      </c>
      <c r="G9766">
        <v>4.5720809999999998</v>
      </c>
    </row>
    <row r="9767" spans="1:7" x14ac:dyDescent="0.25">
      <c r="A9767">
        <v>9750</v>
      </c>
      <c r="B9767">
        <v>4874.5</v>
      </c>
      <c r="C9767">
        <v>434.71206699999999</v>
      </c>
      <c r="D9767">
        <v>442.52612299999998</v>
      </c>
      <c r="E9767">
        <v>13.330721</v>
      </c>
      <c r="F9767">
        <v>2.1150000000000001E-3</v>
      </c>
      <c r="G9767">
        <v>4.5727950000000002</v>
      </c>
    </row>
    <row r="9768" spans="1:7" x14ac:dyDescent="0.25">
      <c r="A9768">
        <v>9751</v>
      </c>
      <c r="B9768">
        <v>4875</v>
      </c>
      <c r="C9768">
        <v>434.75933800000001</v>
      </c>
      <c r="D9768">
        <v>442.56402600000001</v>
      </c>
      <c r="E9768">
        <v>13.330727</v>
      </c>
      <c r="F9768">
        <v>2.042E-3</v>
      </c>
      <c r="G9768">
        <v>4.5727950000000002</v>
      </c>
    </row>
    <row r="9769" spans="1:7" x14ac:dyDescent="0.25">
      <c r="A9769">
        <v>9752</v>
      </c>
      <c r="B9769">
        <v>4875.5</v>
      </c>
      <c r="C9769">
        <v>434.80313100000001</v>
      </c>
      <c r="D9769">
        <v>442.604401</v>
      </c>
      <c r="E9769">
        <v>13.330692000000001</v>
      </c>
      <c r="F9769">
        <v>1.97E-3</v>
      </c>
      <c r="G9769">
        <v>4.5727950000000002</v>
      </c>
    </row>
    <row r="9770" spans="1:7" x14ac:dyDescent="0.25">
      <c r="A9770">
        <v>9753</v>
      </c>
      <c r="B9770">
        <v>4876</v>
      </c>
      <c r="C9770">
        <v>434.84634399999999</v>
      </c>
      <c r="D9770">
        <v>442.64202899999998</v>
      </c>
      <c r="E9770">
        <v>13.330612</v>
      </c>
      <c r="F9770">
        <v>1.8979999999999999E-3</v>
      </c>
      <c r="G9770">
        <v>4.5725569999999998</v>
      </c>
    </row>
    <row r="9771" spans="1:7" x14ac:dyDescent="0.25">
      <c r="A9771">
        <v>9754</v>
      </c>
      <c r="B9771">
        <v>4876.5</v>
      </c>
      <c r="C9771">
        <v>434.88803100000001</v>
      </c>
      <c r="D9771">
        <v>442.68057299999998</v>
      </c>
      <c r="E9771">
        <v>13.330481000000001</v>
      </c>
      <c r="F9771">
        <v>1.8270000000000001E-3</v>
      </c>
      <c r="G9771">
        <v>4.5717230000000004</v>
      </c>
    </row>
    <row r="9772" spans="1:7" x14ac:dyDescent="0.25">
      <c r="A9772">
        <v>9755</v>
      </c>
      <c r="B9772">
        <v>4877</v>
      </c>
      <c r="C9772">
        <v>434.93154900000002</v>
      </c>
      <c r="D9772">
        <v>442.72125199999999</v>
      </c>
      <c r="E9772">
        <v>13.330294</v>
      </c>
      <c r="F9772">
        <v>1.758E-3</v>
      </c>
      <c r="G9772">
        <v>4.5705330000000002</v>
      </c>
    </row>
    <row r="9773" spans="1:7" x14ac:dyDescent="0.25">
      <c r="A9773">
        <v>9756</v>
      </c>
      <c r="B9773">
        <v>4877.5</v>
      </c>
      <c r="C9773">
        <v>434.9776</v>
      </c>
      <c r="D9773">
        <v>442.76431300000002</v>
      </c>
      <c r="E9773">
        <v>13.330049000000001</v>
      </c>
      <c r="F9773">
        <v>1.6919999999999999E-3</v>
      </c>
      <c r="G9773">
        <v>4.5695810000000003</v>
      </c>
    </row>
    <row r="9774" spans="1:7" x14ac:dyDescent="0.25">
      <c r="A9774">
        <v>9757</v>
      </c>
      <c r="B9774">
        <v>4878</v>
      </c>
      <c r="C9774">
        <v>435.02417000000003</v>
      </c>
      <c r="D9774">
        <v>442.81030299999998</v>
      </c>
      <c r="E9774">
        <v>13.329742</v>
      </c>
      <c r="F9774">
        <v>1.629E-3</v>
      </c>
      <c r="G9774">
        <v>4.5677919999999999</v>
      </c>
    </row>
    <row r="9775" spans="1:7" x14ac:dyDescent="0.25">
      <c r="A9775">
        <v>9758</v>
      </c>
      <c r="B9775">
        <v>4878.5</v>
      </c>
      <c r="C9775">
        <v>435.07046500000001</v>
      </c>
      <c r="D9775">
        <v>442.85888699999998</v>
      </c>
      <c r="E9775">
        <v>13.329371</v>
      </c>
      <c r="F9775">
        <v>1.5690000000000001E-3</v>
      </c>
      <c r="G9775">
        <v>4.566122</v>
      </c>
    </row>
    <row r="9776" spans="1:7" x14ac:dyDescent="0.25">
      <c r="A9776">
        <v>9759</v>
      </c>
      <c r="B9776">
        <v>4879</v>
      </c>
      <c r="C9776">
        <v>435.11450200000002</v>
      </c>
      <c r="D9776">
        <v>442.906342</v>
      </c>
      <c r="E9776">
        <v>13.328938000000001</v>
      </c>
      <c r="F9776">
        <v>1.5139999999999999E-3</v>
      </c>
      <c r="G9776">
        <v>4.5649280000000001</v>
      </c>
    </row>
    <row r="9777" spans="1:7" x14ac:dyDescent="0.25">
      <c r="A9777">
        <v>9760</v>
      </c>
      <c r="B9777">
        <v>4879.5</v>
      </c>
      <c r="C9777">
        <v>435.15609699999999</v>
      </c>
      <c r="D9777">
        <v>442.95053100000001</v>
      </c>
      <c r="E9777">
        <v>13.328446</v>
      </c>
      <c r="F9777">
        <v>1.464E-3</v>
      </c>
      <c r="G9777">
        <v>4.5634969999999999</v>
      </c>
    </row>
    <row r="9778" spans="1:7" x14ac:dyDescent="0.25">
      <c r="A9778">
        <v>9761</v>
      </c>
      <c r="B9778">
        <v>4880</v>
      </c>
      <c r="C9778">
        <v>435.195313</v>
      </c>
      <c r="D9778">
        <v>442.99292000000003</v>
      </c>
      <c r="E9778">
        <v>13.327907</v>
      </c>
      <c r="F9778">
        <v>1.42E-3</v>
      </c>
      <c r="G9778">
        <v>4.5624229999999999</v>
      </c>
    </row>
    <row r="9779" spans="1:7" x14ac:dyDescent="0.25">
      <c r="A9779">
        <v>9762</v>
      </c>
      <c r="B9779">
        <v>4880.5</v>
      </c>
      <c r="C9779">
        <v>435.23553500000003</v>
      </c>
      <c r="D9779">
        <v>443.03131100000002</v>
      </c>
      <c r="E9779">
        <v>13.32733</v>
      </c>
      <c r="F9779">
        <v>1.382E-3</v>
      </c>
      <c r="G9779">
        <v>4.5614689999999998</v>
      </c>
    </row>
    <row r="9780" spans="1:7" x14ac:dyDescent="0.25">
      <c r="A9780">
        <v>9763</v>
      </c>
      <c r="B9780">
        <v>4881</v>
      </c>
      <c r="C9780">
        <v>435.27636699999999</v>
      </c>
      <c r="D9780">
        <v>443.06854299999998</v>
      </c>
      <c r="E9780">
        <v>13.326732</v>
      </c>
      <c r="F9780">
        <v>1.351E-3</v>
      </c>
      <c r="G9780">
        <v>4.56135</v>
      </c>
    </row>
    <row r="9781" spans="1:7" x14ac:dyDescent="0.25">
      <c r="A9781">
        <v>9764</v>
      </c>
      <c r="B9781">
        <v>4881.5</v>
      </c>
      <c r="C9781">
        <v>435.31658900000002</v>
      </c>
      <c r="D9781">
        <v>443.10766599999999</v>
      </c>
      <c r="E9781">
        <v>13.326129</v>
      </c>
      <c r="F9781">
        <v>1.3270000000000001E-3</v>
      </c>
      <c r="G9781">
        <v>4.5605169999999999</v>
      </c>
    </row>
    <row r="9782" spans="1:7" x14ac:dyDescent="0.25">
      <c r="A9782">
        <v>9765</v>
      </c>
      <c r="B9782">
        <v>4882</v>
      </c>
      <c r="C9782">
        <v>435.35684199999997</v>
      </c>
      <c r="D9782">
        <v>443.14849900000002</v>
      </c>
      <c r="E9782">
        <v>13.325535</v>
      </c>
      <c r="F9782">
        <v>1.3110000000000001E-3</v>
      </c>
      <c r="G9782">
        <v>4.5593269999999997</v>
      </c>
    </row>
    <row r="9783" spans="1:7" x14ac:dyDescent="0.25">
      <c r="A9783">
        <v>9766</v>
      </c>
      <c r="B9783">
        <v>4882.5</v>
      </c>
      <c r="C9783">
        <v>435.39599600000003</v>
      </c>
      <c r="D9783">
        <v>443.19149800000002</v>
      </c>
      <c r="E9783">
        <v>13.324963</v>
      </c>
      <c r="F9783">
        <v>1.3010000000000001E-3</v>
      </c>
      <c r="G9783">
        <v>4.5578960000000004</v>
      </c>
    </row>
    <row r="9784" spans="1:7" x14ac:dyDescent="0.25">
      <c r="A9784">
        <v>9767</v>
      </c>
      <c r="B9784">
        <v>4883</v>
      </c>
      <c r="C9784">
        <v>435.434753</v>
      </c>
      <c r="D9784">
        <v>443.23675500000002</v>
      </c>
      <c r="E9784">
        <v>13.324424</v>
      </c>
      <c r="F9784">
        <v>1.299E-3</v>
      </c>
      <c r="G9784">
        <v>4.555631</v>
      </c>
    </row>
    <row r="9785" spans="1:7" x14ac:dyDescent="0.25">
      <c r="A9785">
        <v>9768</v>
      </c>
      <c r="B9785">
        <v>4883.5</v>
      </c>
      <c r="C9785">
        <v>435.47442599999999</v>
      </c>
      <c r="D9785">
        <v>443.28100599999999</v>
      </c>
      <c r="E9785">
        <v>13.323926</v>
      </c>
      <c r="F9785">
        <v>1.304E-3</v>
      </c>
      <c r="G9785">
        <v>4.5538420000000004</v>
      </c>
    </row>
    <row r="9786" spans="1:7" x14ac:dyDescent="0.25">
      <c r="A9786">
        <v>9769</v>
      </c>
      <c r="B9786">
        <v>4884</v>
      </c>
      <c r="C9786">
        <v>435.51458700000001</v>
      </c>
      <c r="D9786">
        <v>443.32440200000002</v>
      </c>
      <c r="E9786">
        <v>13.323475999999999</v>
      </c>
      <c r="F9786">
        <v>1.3159999999999999E-3</v>
      </c>
      <c r="G9786">
        <v>4.5520529999999999</v>
      </c>
    </row>
    <row r="9787" spans="1:7" x14ac:dyDescent="0.25">
      <c r="A9787">
        <v>9770</v>
      </c>
      <c r="B9787">
        <v>4884.5</v>
      </c>
      <c r="C9787">
        <v>435.55551100000002</v>
      </c>
      <c r="D9787">
        <v>443.36831699999999</v>
      </c>
      <c r="E9787">
        <v>13.323078000000001</v>
      </c>
      <c r="F9787">
        <v>1.333E-3</v>
      </c>
      <c r="G9787">
        <v>4.550503</v>
      </c>
    </row>
    <row r="9788" spans="1:7" x14ac:dyDescent="0.25">
      <c r="A9788">
        <v>9771</v>
      </c>
      <c r="B9788">
        <v>4885</v>
      </c>
      <c r="C9788">
        <v>435.59594700000002</v>
      </c>
      <c r="D9788">
        <v>443.41107199999999</v>
      </c>
      <c r="E9788">
        <v>13.322739</v>
      </c>
      <c r="F9788">
        <v>1.356E-3</v>
      </c>
      <c r="G9788">
        <v>4.550027</v>
      </c>
    </row>
    <row r="9789" spans="1:7" x14ac:dyDescent="0.25">
      <c r="A9789">
        <v>9772</v>
      </c>
      <c r="B9789">
        <v>4885.5</v>
      </c>
      <c r="C9789">
        <v>435.635986</v>
      </c>
      <c r="D9789">
        <v>443.45327800000001</v>
      </c>
      <c r="E9789">
        <v>13.322463000000001</v>
      </c>
      <c r="F9789">
        <v>1.384E-3</v>
      </c>
      <c r="G9789">
        <v>4.5502649999999996</v>
      </c>
    </row>
    <row r="9790" spans="1:7" x14ac:dyDescent="0.25">
      <c r="A9790">
        <v>9773</v>
      </c>
      <c r="B9790">
        <v>4886</v>
      </c>
      <c r="C9790">
        <v>435.67733800000002</v>
      </c>
      <c r="D9790">
        <v>443.49529999999999</v>
      </c>
      <c r="E9790">
        <v>13.322251</v>
      </c>
      <c r="F9790">
        <v>1.415E-3</v>
      </c>
      <c r="G9790">
        <v>4.5515759999999998</v>
      </c>
    </row>
    <row r="9791" spans="1:7" x14ac:dyDescent="0.25">
      <c r="A9791">
        <v>9774</v>
      </c>
      <c r="B9791">
        <v>4886.5</v>
      </c>
      <c r="C9791">
        <v>435.71792599999998</v>
      </c>
      <c r="D9791">
        <v>443.53646900000001</v>
      </c>
      <c r="E9791">
        <v>13.322106</v>
      </c>
      <c r="F9791">
        <v>1.4499999999999999E-3</v>
      </c>
      <c r="G9791">
        <v>4.5526479999999996</v>
      </c>
    </row>
    <row r="9792" spans="1:7" x14ac:dyDescent="0.25">
      <c r="A9792">
        <v>9775</v>
      </c>
      <c r="B9792">
        <v>4887</v>
      </c>
      <c r="C9792">
        <v>435.76190200000002</v>
      </c>
      <c r="D9792">
        <v>443.57586700000002</v>
      </c>
      <c r="E9792">
        <v>13.322027</v>
      </c>
      <c r="F9792">
        <v>1.487E-3</v>
      </c>
      <c r="G9792">
        <v>4.5531230000000003</v>
      </c>
    </row>
    <row r="9793" spans="1:7" x14ac:dyDescent="0.25">
      <c r="A9793">
        <v>9776</v>
      </c>
      <c r="B9793">
        <v>4887.5</v>
      </c>
      <c r="C9793">
        <v>435.807434</v>
      </c>
      <c r="D9793">
        <v>443.617096</v>
      </c>
      <c r="E9793">
        <v>13.322009</v>
      </c>
      <c r="F9793">
        <v>1.5250000000000001E-3</v>
      </c>
      <c r="G9793">
        <v>4.5532430000000002</v>
      </c>
    </row>
    <row r="9794" spans="1:7" x14ac:dyDescent="0.25">
      <c r="A9794">
        <v>9777</v>
      </c>
      <c r="B9794">
        <v>4888</v>
      </c>
      <c r="C9794">
        <v>435.85342400000002</v>
      </c>
      <c r="D9794">
        <v>443.65820300000001</v>
      </c>
      <c r="E9794">
        <v>13.322044999999999</v>
      </c>
      <c r="F9794">
        <v>1.5629999999999999E-3</v>
      </c>
      <c r="G9794">
        <v>4.5516920000000001</v>
      </c>
    </row>
    <row r="9795" spans="1:7" x14ac:dyDescent="0.25">
      <c r="A9795">
        <v>9778</v>
      </c>
      <c r="B9795">
        <v>4888.5</v>
      </c>
      <c r="C9795">
        <v>435.901276</v>
      </c>
      <c r="D9795">
        <v>443.70074499999998</v>
      </c>
      <c r="E9795">
        <v>13.322126000000001</v>
      </c>
      <c r="F9795">
        <v>1.601E-3</v>
      </c>
      <c r="G9795">
        <v>4.5503819999999999</v>
      </c>
    </row>
    <row r="9796" spans="1:7" x14ac:dyDescent="0.25">
      <c r="A9796">
        <v>9779</v>
      </c>
      <c r="B9796">
        <v>4889</v>
      </c>
      <c r="C9796">
        <v>435.94647200000003</v>
      </c>
      <c r="D9796">
        <v>443.74542200000002</v>
      </c>
      <c r="E9796">
        <v>13.322239</v>
      </c>
      <c r="F9796">
        <v>1.6379999999999999E-3</v>
      </c>
      <c r="G9796">
        <v>4.5485930000000003</v>
      </c>
    </row>
    <row r="9797" spans="1:7" x14ac:dyDescent="0.25">
      <c r="A9797">
        <v>9780</v>
      </c>
      <c r="B9797">
        <v>4889.5</v>
      </c>
      <c r="C9797">
        <v>435.99063100000001</v>
      </c>
      <c r="D9797">
        <v>443.78985599999999</v>
      </c>
      <c r="E9797">
        <v>13.322374</v>
      </c>
      <c r="F9797">
        <v>1.6720000000000001E-3</v>
      </c>
      <c r="G9797">
        <v>4.5465660000000003</v>
      </c>
    </row>
    <row r="9798" spans="1:7" x14ac:dyDescent="0.25">
      <c r="A9798">
        <v>9781</v>
      </c>
      <c r="B9798">
        <v>4890</v>
      </c>
      <c r="C9798">
        <v>436.03125</v>
      </c>
      <c r="D9798">
        <v>443.83441199999999</v>
      </c>
      <c r="E9798">
        <v>13.322520000000001</v>
      </c>
      <c r="F9798">
        <v>1.704E-3</v>
      </c>
      <c r="G9798">
        <v>4.545134</v>
      </c>
    </row>
    <row r="9799" spans="1:7" x14ac:dyDescent="0.25">
      <c r="A9799">
        <v>9782</v>
      </c>
      <c r="B9799">
        <v>4890.5</v>
      </c>
      <c r="C9799">
        <v>436.07025199999998</v>
      </c>
      <c r="D9799">
        <v>443.87677000000002</v>
      </c>
      <c r="E9799">
        <v>13.322671</v>
      </c>
      <c r="F9799">
        <v>1.7340000000000001E-3</v>
      </c>
      <c r="G9799">
        <v>4.5442989999999996</v>
      </c>
    </row>
    <row r="9800" spans="1:7" x14ac:dyDescent="0.25">
      <c r="A9800">
        <v>9783</v>
      </c>
      <c r="B9800">
        <v>4891</v>
      </c>
      <c r="C9800">
        <v>436.10772700000001</v>
      </c>
      <c r="D9800">
        <v>443.91976899999997</v>
      </c>
      <c r="E9800">
        <v>13.322820999999999</v>
      </c>
      <c r="F9800">
        <v>1.7600000000000001E-3</v>
      </c>
      <c r="G9800">
        <v>4.5442989999999996</v>
      </c>
    </row>
    <row r="9801" spans="1:7" x14ac:dyDescent="0.25">
      <c r="A9801">
        <v>9784</v>
      </c>
      <c r="B9801">
        <v>4891.5</v>
      </c>
      <c r="C9801">
        <v>436.14325000000002</v>
      </c>
      <c r="D9801">
        <v>443.96160900000001</v>
      </c>
      <c r="E9801">
        <v>13.322967999999999</v>
      </c>
      <c r="F9801">
        <v>1.784E-3</v>
      </c>
      <c r="G9801">
        <v>4.5438219999999996</v>
      </c>
    </row>
    <row r="9802" spans="1:7" x14ac:dyDescent="0.25">
      <c r="A9802">
        <v>9785</v>
      </c>
      <c r="B9802">
        <v>4892</v>
      </c>
      <c r="C9802">
        <v>436.17938199999998</v>
      </c>
      <c r="D9802">
        <v>444.004639</v>
      </c>
      <c r="E9802">
        <v>13.323108</v>
      </c>
      <c r="F9802">
        <v>1.804E-3</v>
      </c>
      <c r="G9802">
        <v>4.5438219999999996</v>
      </c>
    </row>
    <row r="9803" spans="1:7" x14ac:dyDescent="0.25">
      <c r="A9803">
        <v>9786</v>
      </c>
      <c r="B9803">
        <v>4892.5</v>
      </c>
      <c r="C9803">
        <v>436.21551499999998</v>
      </c>
      <c r="D9803">
        <v>444.04766799999999</v>
      </c>
      <c r="E9803">
        <v>13.323242</v>
      </c>
      <c r="F9803">
        <v>1.8220000000000001E-3</v>
      </c>
      <c r="G9803">
        <v>4.5431080000000001</v>
      </c>
    </row>
    <row r="9804" spans="1:7" x14ac:dyDescent="0.25">
      <c r="A9804">
        <v>9787</v>
      </c>
      <c r="B9804">
        <v>4893</v>
      </c>
      <c r="C9804">
        <v>436.25488300000001</v>
      </c>
      <c r="D9804">
        <v>444.08880599999998</v>
      </c>
      <c r="E9804">
        <v>13.323368</v>
      </c>
      <c r="F9804">
        <v>1.8370000000000001E-3</v>
      </c>
      <c r="G9804">
        <v>4.5414380000000003</v>
      </c>
    </row>
    <row r="9805" spans="1:7" x14ac:dyDescent="0.25">
      <c r="A9805">
        <v>9788</v>
      </c>
      <c r="B9805">
        <v>4893.5</v>
      </c>
      <c r="C9805">
        <v>436.29858400000001</v>
      </c>
      <c r="D9805">
        <v>444.13070699999997</v>
      </c>
      <c r="E9805">
        <v>13.323487</v>
      </c>
      <c r="F9805">
        <v>1.8489999999999999E-3</v>
      </c>
      <c r="G9805">
        <v>4.5398889999999996</v>
      </c>
    </row>
    <row r="9806" spans="1:7" x14ac:dyDescent="0.25">
      <c r="A9806">
        <v>9789</v>
      </c>
      <c r="B9806">
        <v>4894</v>
      </c>
      <c r="C9806">
        <v>436.34726000000001</v>
      </c>
      <c r="D9806">
        <v>444.16943400000002</v>
      </c>
      <c r="E9806">
        <v>13.323599</v>
      </c>
      <c r="F9806">
        <v>1.859E-3</v>
      </c>
      <c r="G9806">
        <v>4.5375050000000003</v>
      </c>
    </row>
    <row r="9807" spans="1:7" x14ac:dyDescent="0.25">
      <c r="A9807">
        <v>9790</v>
      </c>
      <c r="B9807">
        <v>4894.5</v>
      </c>
      <c r="C9807">
        <v>436.39755300000002</v>
      </c>
      <c r="D9807">
        <v>444.20697000000001</v>
      </c>
      <c r="E9807">
        <v>13.323703</v>
      </c>
      <c r="F9807">
        <v>1.867E-3</v>
      </c>
      <c r="G9807">
        <v>4.5357159999999999</v>
      </c>
    </row>
    <row r="9808" spans="1:7" x14ac:dyDescent="0.25">
      <c r="A9808">
        <v>9791</v>
      </c>
      <c r="B9808">
        <v>4895</v>
      </c>
      <c r="C9808">
        <v>436.44726600000001</v>
      </c>
      <c r="D9808">
        <v>444.244934</v>
      </c>
      <c r="E9808">
        <v>13.3238</v>
      </c>
      <c r="F9808">
        <v>1.874E-3</v>
      </c>
      <c r="G9808">
        <v>4.5339260000000001</v>
      </c>
    </row>
    <row r="9809" spans="1:7" x14ac:dyDescent="0.25">
      <c r="A9809">
        <v>9792</v>
      </c>
      <c r="B9809">
        <v>4895.5</v>
      </c>
      <c r="C9809">
        <v>436.49447600000002</v>
      </c>
      <c r="D9809">
        <v>444.28497299999998</v>
      </c>
      <c r="E9809">
        <v>13.323891</v>
      </c>
      <c r="F9809">
        <v>1.879E-3</v>
      </c>
      <c r="G9809">
        <v>4.5323760000000002</v>
      </c>
    </row>
    <row r="9810" spans="1:7" x14ac:dyDescent="0.25">
      <c r="A9810">
        <v>9793</v>
      </c>
      <c r="B9810">
        <v>4896</v>
      </c>
      <c r="C9810">
        <v>436.53378300000003</v>
      </c>
      <c r="D9810">
        <v>444.32553100000001</v>
      </c>
      <c r="E9810">
        <v>13.323975000000001</v>
      </c>
      <c r="F9810">
        <v>1.882E-3</v>
      </c>
      <c r="G9810">
        <v>4.5315430000000001</v>
      </c>
    </row>
    <row r="9811" spans="1:7" x14ac:dyDescent="0.25">
      <c r="A9811">
        <v>9794</v>
      </c>
      <c r="B9811">
        <v>4896.5</v>
      </c>
      <c r="C9811">
        <v>436.56915300000003</v>
      </c>
      <c r="D9811">
        <v>444.36834700000003</v>
      </c>
      <c r="E9811">
        <v>13.324054</v>
      </c>
      <c r="F9811">
        <v>1.885E-3</v>
      </c>
      <c r="G9811">
        <v>4.53071</v>
      </c>
    </row>
    <row r="9812" spans="1:7" x14ac:dyDescent="0.25">
      <c r="A9812">
        <v>9795</v>
      </c>
      <c r="B9812">
        <v>4897</v>
      </c>
      <c r="C9812">
        <v>436.60040300000003</v>
      </c>
      <c r="D9812">
        <v>444.41250600000001</v>
      </c>
      <c r="E9812">
        <v>13.324126</v>
      </c>
      <c r="F9812">
        <v>1.8879999999999999E-3</v>
      </c>
      <c r="G9812">
        <v>4.5303529999999999</v>
      </c>
    </row>
    <row r="9813" spans="1:7" x14ac:dyDescent="0.25">
      <c r="A9813">
        <v>9796</v>
      </c>
      <c r="B9813">
        <v>4897.5</v>
      </c>
      <c r="C9813">
        <v>436.63223299999999</v>
      </c>
      <c r="D9813">
        <v>444.45404100000002</v>
      </c>
      <c r="E9813">
        <v>13.324194</v>
      </c>
      <c r="F9813">
        <v>1.89E-3</v>
      </c>
      <c r="G9813">
        <v>4.5298769999999999</v>
      </c>
    </row>
    <row r="9814" spans="1:7" x14ac:dyDescent="0.25">
      <c r="A9814">
        <v>9797</v>
      </c>
      <c r="B9814">
        <v>4898</v>
      </c>
      <c r="C9814">
        <v>436.6651</v>
      </c>
      <c r="D9814">
        <v>444.49591099999998</v>
      </c>
      <c r="E9814">
        <v>13.324256999999999</v>
      </c>
      <c r="F9814">
        <v>1.8929999999999999E-3</v>
      </c>
      <c r="G9814">
        <v>4.5295199999999998</v>
      </c>
    </row>
    <row r="9815" spans="1:7" x14ac:dyDescent="0.25">
      <c r="A9815">
        <v>9798</v>
      </c>
      <c r="B9815">
        <v>4898.5</v>
      </c>
      <c r="C9815">
        <v>436.70294200000001</v>
      </c>
      <c r="D9815">
        <v>444.537781</v>
      </c>
      <c r="E9815">
        <v>13.324315</v>
      </c>
      <c r="F9815">
        <v>1.895E-3</v>
      </c>
      <c r="G9815">
        <v>4.5285659999999996</v>
      </c>
    </row>
    <row r="9816" spans="1:7" x14ac:dyDescent="0.25">
      <c r="A9816">
        <v>9799</v>
      </c>
      <c r="B9816">
        <v>4899</v>
      </c>
      <c r="C9816">
        <v>436.74374399999999</v>
      </c>
      <c r="D9816">
        <v>444.578033</v>
      </c>
      <c r="E9816">
        <v>13.32437</v>
      </c>
      <c r="F9816">
        <v>1.8979999999999999E-3</v>
      </c>
      <c r="G9816">
        <v>4.5270149999999996</v>
      </c>
    </row>
    <row r="9817" spans="1:7" x14ac:dyDescent="0.25">
      <c r="A9817">
        <v>9800</v>
      </c>
      <c r="B9817">
        <v>4899.5</v>
      </c>
      <c r="C9817">
        <v>436.78656000000001</v>
      </c>
      <c r="D9817">
        <v>444.61694299999999</v>
      </c>
      <c r="E9817">
        <v>13.324420999999999</v>
      </c>
      <c r="F9817">
        <v>1.9009999999999999E-3</v>
      </c>
      <c r="G9817">
        <v>4.5251070000000002</v>
      </c>
    </row>
    <row r="9818" spans="1:7" x14ac:dyDescent="0.25">
      <c r="A9818">
        <v>9801</v>
      </c>
      <c r="B9818">
        <v>4900</v>
      </c>
      <c r="C9818">
        <v>436.830872</v>
      </c>
      <c r="D9818">
        <v>444.655823</v>
      </c>
      <c r="E9818">
        <v>13.324471000000001</v>
      </c>
      <c r="F9818">
        <v>1.905E-3</v>
      </c>
      <c r="G9818">
        <v>4.522723</v>
      </c>
    </row>
    <row r="9819" spans="1:7" x14ac:dyDescent="0.25">
      <c r="A9819">
        <v>9802</v>
      </c>
      <c r="B9819">
        <v>4900.5</v>
      </c>
      <c r="C9819">
        <v>436.87484699999999</v>
      </c>
      <c r="D9819">
        <v>444.69174199999998</v>
      </c>
      <c r="E9819">
        <v>13.324517999999999</v>
      </c>
      <c r="F9819">
        <v>1.9090000000000001E-3</v>
      </c>
      <c r="G9819">
        <v>4.5205770000000003</v>
      </c>
    </row>
    <row r="9820" spans="1:7" x14ac:dyDescent="0.25">
      <c r="A9820">
        <v>9803</v>
      </c>
      <c r="B9820">
        <v>4901</v>
      </c>
      <c r="C9820">
        <v>436.917419</v>
      </c>
      <c r="D9820">
        <v>444.729401</v>
      </c>
      <c r="E9820">
        <v>13.324564000000001</v>
      </c>
      <c r="F9820">
        <v>1.9139999999999999E-3</v>
      </c>
      <c r="G9820">
        <v>4.5187879999999998</v>
      </c>
    </row>
    <row r="9821" spans="1:7" x14ac:dyDescent="0.25">
      <c r="A9821">
        <v>9804</v>
      </c>
      <c r="B9821">
        <v>4901.5</v>
      </c>
      <c r="C9821">
        <v>436.95697000000001</v>
      </c>
      <c r="D9821">
        <v>444.76763899999997</v>
      </c>
      <c r="E9821">
        <v>13.324608</v>
      </c>
      <c r="F9821">
        <v>1.9189999999999999E-3</v>
      </c>
      <c r="G9821">
        <v>4.5180730000000002</v>
      </c>
    </row>
    <row r="9822" spans="1:7" x14ac:dyDescent="0.25">
      <c r="A9822">
        <v>9805</v>
      </c>
      <c r="B9822">
        <v>4902</v>
      </c>
      <c r="C9822">
        <v>436.99707000000001</v>
      </c>
      <c r="D9822">
        <v>444.810608</v>
      </c>
      <c r="E9822">
        <v>13.324652</v>
      </c>
      <c r="F9822">
        <v>1.9250000000000001E-3</v>
      </c>
      <c r="G9822">
        <v>4.5184300000000004</v>
      </c>
    </row>
    <row r="9823" spans="1:7" x14ac:dyDescent="0.25">
      <c r="A9823">
        <v>9806</v>
      </c>
      <c r="B9823">
        <v>4902.5</v>
      </c>
      <c r="C9823">
        <v>437.03662100000003</v>
      </c>
      <c r="D9823">
        <v>444.85635400000001</v>
      </c>
      <c r="E9823">
        <v>13.324695</v>
      </c>
      <c r="F9823">
        <v>1.931E-3</v>
      </c>
      <c r="G9823">
        <v>4.5187860000000004</v>
      </c>
    </row>
    <row r="9824" spans="1:7" x14ac:dyDescent="0.25">
      <c r="A9824">
        <v>9807</v>
      </c>
      <c r="B9824">
        <v>4903</v>
      </c>
      <c r="C9824">
        <v>437.07513399999999</v>
      </c>
      <c r="D9824">
        <v>444.905914</v>
      </c>
      <c r="E9824">
        <v>13.324737000000001</v>
      </c>
      <c r="F9824">
        <v>1.9380000000000001E-3</v>
      </c>
      <c r="G9824">
        <v>4.5193810000000001</v>
      </c>
    </row>
    <row r="9825" spans="1:7" x14ac:dyDescent="0.25">
      <c r="A9825">
        <v>9808</v>
      </c>
      <c r="B9825">
        <v>4903.5</v>
      </c>
      <c r="C9825">
        <v>437.117096</v>
      </c>
      <c r="D9825">
        <v>444.95605499999999</v>
      </c>
      <c r="E9825">
        <v>13.324778999999999</v>
      </c>
      <c r="F9825">
        <v>1.9449999999999999E-3</v>
      </c>
      <c r="G9825">
        <v>4.5192620000000003</v>
      </c>
    </row>
    <row r="9826" spans="1:7" x14ac:dyDescent="0.25">
      <c r="A9826">
        <v>9809</v>
      </c>
      <c r="B9826">
        <v>4904</v>
      </c>
      <c r="C9826">
        <v>437.15850799999998</v>
      </c>
      <c r="D9826">
        <v>445.00384500000001</v>
      </c>
      <c r="E9826">
        <v>13.324821</v>
      </c>
      <c r="F9826">
        <v>1.9530000000000001E-3</v>
      </c>
      <c r="G9826">
        <v>4.5183090000000004</v>
      </c>
    </row>
    <row r="9827" spans="1:7" x14ac:dyDescent="0.25">
      <c r="A9827">
        <v>9810</v>
      </c>
      <c r="B9827">
        <v>4904.5</v>
      </c>
      <c r="C9827">
        <v>437.20156900000001</v>
      </c>
      <c r="D9827">
        <v>445.051605</v>
      </c>
      <c r="E9827">
        <v>13.324863000000001</v>
      </c>
      <c r="F9827">
        <v>1.9610000000000001E-3</v>
      </c>
      <c r="G9827">
        <v>4.517474</v>
      </c>
    </row>
    <row r="9828" spans="1:7" x14ac:dyDescent="0.25">
      <c r="A9828">
        <v>9811</v>
      </c>
      <c r="B9828">
        <v>4905</v>
      </c>
      <c r="C9828">
        <v>437.245789</v>
      </c>
      <c r="D9828">
        <v>445.09381100000002</v>
      </c>
      <c r="E9828">
        <v>13.324904999999999</v>
      </c>
      <c r="F9828">
        <v>1.9689999999999998E-3</v>
      </c>
      <c r="G9828">
        <v>4.5164</v>
      </c>
    </row>
    <row r="9829" spans="1:7" x14ac:dyDescent="0.25">
      <c r="A9829">
        <v>9812</v>
      </c>
      <c r="B9829">
        <v>4905.5</v>
      </c>
      <c r="C9829">
        <v>437.29144300000002</v>
      </c>
      <c r="D9829">
        <v>445.13443000000001</v>
      </c>
      <c r="E9829">
        <v>13.324947999999999</v>
      </c>
      <c r="F9829">
        <v>1.9780000000000002E-3</v>
      </c>
      <c r="G9829">
        <v>4.5161619999999996</v>
      </c>
    </row>
    <row r="9830" spans="1:7" x14ac:dyDescent="0.25">
      <c r="A9830">
        <v>9813</v>
      </c>
      <c r="B9830">
        <v>4906</v>
      </c>
      <c r="C9830">
        <v>437.336975</v>
      </c>
      <c r="D9830">
        <v>445.176331</v>
      </c>
      <c r="E9830">
        <v>13.32499</v>
      </c>
      <c r="F9830">
        <v>1.9870000000000001E-3</v>
      </c>
      <c r="G9830">
        <v>4.5155659999999997</v>
      </c>
    </row>
    <row r="9831" spans="1:7" x14ac:dyDescent="0.25">
      <c r="A9831">
        <v>9814</v>
      </c>
      <c r="B9831">
        <v>4906.5</v>
      </c>
      <c r="C9831">
        <v>437.38192800000002</v>
      </c>
      <c r="D9831">
        <v>445.21649200000002</v>
      </c>
      <c r="E9831">
        <v>13.325032999999999</v>
      </c>
      <c r="F9831">
        <v>1.9959999999999999E-3</v>
      </c>
      <c r="G9831">
        <v>4.5150899999999998</v>
      </c>
    </row>
    <row r="9832" spans="1:7" x14ac:dyDescent="0.25">
      <c r="A9832">
        <v>9815</v>
      </c>
      <c r="B9832">
        <v>4907</v>
      </c>
      <c r="C9832">
        <v>437.43026700000001</v>
      </c>
      <c r="D9832">
        <v>445.259094</v>
      </c>
      <c r="E9832">
        <v>13.325075999999999</v>
      </c>
      <c r="F9832">
        <v>2.0049999999999998E-3</v>
      </c>
      <c r="G9832">
        <v>4.5141369999999998</v>
      </c>
    </row>
    <row r="9833" spans="1:7" x14ac:dyDescent="0.25">
      <c r="A9833">
        <v>9816</v>
      </c>
      <c r="B9833">
        <v>4907.5</v>
      </c>
      <c r="C9833">
        <v>437.47705100000002</v>
      </c>
      <c r="D9833">
        <v>445.30068999999997</v>
      </c>
      <c r="E9833">
        <v>13.325119000000001</v>
      </c>
      <c r="F9833">
        <v>2.0149999999999999E-3</v>
      </c>
      <c r="G9833">
        <v>4.5123480000000002</v>
      </c>
    </row>
    <row r="9834" spans="1:7" x14ac:dyDescent="0.25">
      <c r="A9834">
        <v>9817</v>
      </c>
      <c r="B9834">
        <v>4908</v>
      </c>
      <c r="C9834">
        <v>437.52246100000002</v>
      </c>
      <c r="D9834">
        <v>445.34112499999998</v>
      </c>
      <c r="E9834">
        <v>13.325161</v>
      </c>
      <c r="F9834">
        <v>2.026E-3</v>
      </c>
      <c r="G9834">
        <v>4.5109190000000003</v>
      </c>
    </row>
    <row r="9835" spans="1:7" x14ac:dyDescent="0.25">
      <c r="A9835">
        <v>9818</v>
      </c>
      <c r="B9835">
        <v>4908.5</v>
      </c>
      <c r="C9835">
        <v>437.56509399999999</v>
      </c>
      <c r="D9835">
        <v>445.38104299999998</v>
      </c>
      <c r="E9835">
        <v>13.325203</v>
      </c>
      <c r="F9835">
        <v>2.036E-3</v>
      </c>
      <c r="G9835">
        <v>4.5094890000000003</v>
      </c>
    </row>
    <row r="9836" spans="1:7" x14ac:dyDescent="0.25">
      <c r="A9836">
        <v>9819</v>
      </c>
      <c r="B9836">
        <v>4909</v>
      </c>
      <c r="C9836">
        <v>437.60360700000001</v>
      </c>
      <c r="D9836">
        <v>445.420502</v>
      </c>
      <c r="E9836">
        <v>13.325244</v>
      </c>
      <c r="F9836">
        <v>2.0470000000000002E-3</v>
      </c>
      <c r="G9836">
        <v>4.5085350000000002</v>
      </c>
    </row>
    <row r="9837" spans="1:7" x14ac:dyDescent="0.25">
      <c r="A9837">
        <v>9820</v>
      </c>
      <c r="B9837">
        <v>4909.5</v>
      </c>
      <c r="C9837">
        <v>437.63955700000002</v>
      </c>
      <c r="D9837">
        <v>445.46020499999997</v>
      </c>
      <c r="E9837">
        <v>13.325284</v>
      </c>
      <c r="F9837">
        <v>2.0579999999999999E-3</v>
      </c>
      <c r="G9837">
        <v>4.5074610000000002</v>
      </c>
    </row>
    <row r="9838" spans="1:7" x14ac:dyDescent="0.25">
      <c r="A9838">
        <v>9821</v>
      </c>
      <c r="B9838">
        <v>4910</v>
      </c>
      <c r="C9838">
        <v>437.676514</v>
      </c>
      <c r="D9838">
        <v>445.50079299999999</v>
      </c>
      <c r="E9838">
        <v>13.325324</v>
      </c>
      <c r="F9838">
        <v>2.0690000000000001E-3</v>
      </c>
      <c r="G9838">
        <v>4.507104</v>
      </c>
    </row>
    <row r="9839" spans="1:7" x14ac:dyDescent="0.25">
      <c r="A9839">
        <v>9822</v>
      </c>
      <c r="B9839">
        <v>4910.5</v>
      </c>
      <c r="C9839">
        <v>437.71328699999998</v>
      </c>
      <c r="D9839">
        <v>445.54248100000001</v>
      </c>
      <c r="E9839">
        <v>13.325362999999999</v>
      </c>
      <c r="F9839">
        <v>2.081E-3</v>
      </c>
      <c r="G9839">
        <v>4.5062699999999998</v>
      </c>
    </row>
    <row r="9840" spans="1:7" x14ac:dyDescent="0.25">
      <c r="A9840">
        <v>9823</v>
      </c>
      <c r="B9840">
        <v>4911</v>
      </c>
      <c r="C9840">
        <v>437.75064099999997</v>
      </c>
      <c r="D9840">
        <v>445.584473</v>
      </c>
      <c r="E9840">
        <v>13.325402</v>
      </c>
      <c r="F9840">
        <v>2.0920000000000001E-3</v>
      </c>
      <c r="G9840">
        <v>4.5051969999999999</v>
      </c>
    </row>
    <row r="9841" spans="1:7" x14ac:dyDescent="0.25">
      <c r="A9841">
        <v>9824</v>
      </c>
      <c r="B9841">
        <v>4911.5</v>
      </c>
      <c r="C9841">
        <v>437.79061899999999</v>
      </c>
      <c r="D9841">
        <v>445.628601</v>
      </c>
      <c r="E9841">
        <v>13.325441</v>
      </c>
      <c r="F9841">
        <v>2.1050000000000001E-3</v>
      </c>
      <c r="G9841">
        <v>4.5044829999999996</v>
      </c>
    </row>
    <row r="9842" spans="1:7" x14ac:dyDescent="0.25">
      <c r="A9842">
        <v>9825</v>
      </c>
      <c r="B9842">
        <v>4912</v>
      </c>
      <c r="C9842">
        <v>437.83111600000001</v>
      </c>
      <c r="D9842">
        <v>445.67529300000001</v>
      </c>
      <c r="E9842">
        <v>13.325479</v>
      </c>
      <c r="F9842">
        <v>2.117E-3</v>
      </c>
      <c r="G9842">
        <v>4.5032909999999999</v>
      </c>
    </row>
    <row r="9843" spans="1:7" x14ac:dyDescent="0.25">
      <c r="A9843">
        <v>9826</v>
      </c>
      <c r="B9843">
        <v>4912.5</v>
      </c>
      <c r="C9843">
        <v>437.87506100000002</v>
      </c>
      <c r="D9843">
        <v>445.72088600000001</v>
      </c>
      <c r="E9843">
        <v>13.325517</v>
      </c>
      <c r="F9843">
        <v>2.1289999999999998E-3</v>
      </c>
      <c r="G9843">
        <v>4.5025760000000004</v>
      </c>
    </row>
    <row r="9844" spans="1:7" x14ac:dyDescent="0.25">
      <c r="A9844">
        <v>9827</v>
      </c>
      <c r="B9844">
        <v>4913</v>
      </c>
      <c r="C9844">
        <v>437.91815200000002</v>
      </c>
      <c r="D9844">
        <v>445.76556399999998</v>
      </c>
      <c r="E9844">
        <v>13.325555</v>
      </c>
      <c r="F9844">
        <v>2.1419999999999998E-3</v>
      </c>
      <c r="G9844">
        <v>4.502338</v>
      </c>
    </row>
    <row r="9845" spans="1:7" x14ac:dyDescent="0.25">
      <c r="A9845">
        <v>9828</v>
      </c>
      <c r="B9845">
        <v>4913.5</v>
      </c>
      <c r="C9845">
        <v>437.962738</v>
      </c>
      <c r="D9845">
        <v>445.81015000000002</v>
      </c>
      <c r="E9845">
        <v>13.325593</v>
      </c>
      <c r="F9845">
        <v>2.1549999999999998E-3</v>
      </c>
      <c r="G9845">
        <v>4.5025760000000004</v>
      </c>
    </row>
    <row r="9846" spans="1:7" x14ac:dyDescent="0.25">
      <c r="A9846">
        <v>9829</v>
      </c>
      <c r="B9846">
        <v>4914</v>
      </c>
      <c r="C9846">
        <v>438.006348</v>
      </c>
      <c r="D9846">
        <v>445.85049400000003</v>
      </c>
      <c r="E9846">
        <v>13.32563</v>
      </c>
      <c r="F9846">
        <v>2.1689999999999999E-3</v>
      </c>
      <c r="G9846">
        <v>4.5035290000000003</v>
      </c>
    </row>
    <row r="9847" spans="1:7" x14ac:dyDescent="0.25">
      <c r="A9847">
        <v>9830</v>
      </c>
      <c r="B9847">
        <v>4914.5</v>
      </c>
      <c r="C9847">
        <v>438.04736300000002</v>
      </c>
      <c r="D9847">
        <v>445.890533</v>
      </c>
      <c r="E9847">
        <v>13.325668</v>
      </c>
      <c r="F9847">
        <v>2.1819999999999999E-3</v>
      </c>
      <c r="G9847">
        <v>4.5048409999999999</v>
      </c>
    </row>
    <row r="9848" spans="1:7" x14ac:dyDescent="0.25">
      <c r="A9848">
        <v>9831</v>
      </c>
      <c r="B9848">
        <v>4915</v>
      </c>
      <c r="C9848">
        <v>438.08724999999998</v>
      </c>
      <c r="D9848">
        <v>445.93173200000001</v>
      </c>
      <c r="E9848">
        <v>13.325704999999999</v>
      </c>
      <c r="F9848">
        <v>2.196E-3</v>
      </c>
      <c r="G9848">
        <v>4.5054369999999997</v>
      </c>
    </row>
    <row r="9849" spans="1:7" x14ac:dyDescent="0.25">
      <c r="A9849">
        <v>9832</v>
      </c>
      <c r="B9849">
        <v>4915.5</v>
      </c>
      <c r="C9849">
        <v>438.123718</v>
      </c>
      <c r="D9849">
        <v>445.972351</v>
      </c>
      <c r="E9849">
        <v>13.325742</v>
      </c>
      <c r="F9849">
        <v>2.2100000000000002E-3</v>
      </c>
      <c r="G9849">
        <v>4.505198</v>
      </c>
    </row>
    <row r="9850" spans="1:7" x14ac:dyDescent="0.25">
      <c r="A9850">
        <v>9833</v>
      </c>
      <c r="B9850">
        <v>4916</v>
      </c>
      <c r="C9850">
        <v>438.16143799999998</v>
      </c>
      <c r="D9850">
        <v>446.01474000000002</v>
      </c>
      <c r="E9850">
        <v>13.325779000000001</v>
      </c>
      <c r="F9850">
        <v>2.2239999999999998E-3</v>
      </c>
      <c r="G9850">
        <v>4.5035299999999996</v>
      </c>
    </row>
    <row r="9851" spans="1:7" x14ac:dyDescent="0.25">
      <c r="A9851">
        <v>9834</v>
      </c>
      <c r="B9851">
        <v>4916.5</v>
      </c>
      <c r="C9851">
        <v>438.19946299999998</v>
      </c>
      <c r="D9851">
        <v>446.05841099999998</v>
      </c>
      <c r="E9851">
        <v>13.325816</v>
      </c>
      <c r="F9851">
        <v>2.238E-3</v>
      </c>
      <c r="G9851">
        <v>4.5011460000000003</v>
      </c>
    </row>
    <row r="9852" spans="1:7" x14ac:dyDescent="0.25">
      <c r="A9852">
        <v>9835</v>
      </c>
      <c r="B9852">
        <v>4917</v>
      </c>
      <c r="C9852">
        <v>438.240814</v>
      </c>
      <c r="D9852">
        <v>446.10116599999998</v>
      </c>
      <c r="E9852">
        <v>13.325851999999999</v>
      </c>
      <c r="F9852">
        <v>2.2529999999999998E-3</v>
      </c>
      <c r="G9852">
        <v>4.4989999999999997</v>
      </c>
    </row>
    <row r="9853" spans="1:7" x14ac:dyDescent="0.25">
      <c r="A9853">
        <v>9836</v>
      </c>
      <c r="B9853">
        <v>4917.5</v>
      </c>
      <c r="C9853">
        <v>438.28466800000001</v>
      </c>
      <c r="D9853">
        <v>446.14169299999998</v>
      </c>
      <c r="E9853">
        <v>13.325888000000001</v>
      </c>
      <c r="F9853">
        <v>2.2680000000000001E-3</v>
      </c>
      <c r="G9853">
        <v>4.4970920000000003</v>
      </c>
    </row>
    <row r="9854" spans="1:7" x14ac:dyDescent="0.25">
      <c r="A9854">
        <v>9837</v>
      </c>
      <c r="B9854">
        <v>4918</v>
      </c>
      <c r="C9854">
        <v>438.32843000000003</v>
      </c>
      <c r="D9854">
        <v>446.18279999999999</v>
      </c>
      <c r="E9854">
        <v>13.325924000000001</v>
      </c>
      <c r="F9854">
        <v>2.2829999999999999E-3</v>
      </c>
      <c r="G9854">
        <v>4.4958980000000004</v>
      </c>
    </row>
    <row r="9855" spans="1:7" x14ac:dyDescent="0.25">
      <c r="A9855">
        <v>9838</v>
      </c>
      <c r="B9855">
        <v>4918.5</v>
      </c>
      <c r="C9855">
        <v>438.37231500000001</v>
      </c>
      <c r="D9855">
        <v>446.22186299999998</v>
      </c>
      <c r="E9855">
        <v>13.32596</v>
      </c>
      <c r="F9855">
        <v>2.2980000000000001E-3</v>
      </c>
      <c r="G9855">
        <v>4.4953029999999998</v>
      </c>
    </row>
    <row r="9856" spans="1:7" x14ac:dyDescent="0.25">
      <c r="A9856">
        <v>9839</v>
      </c>
      <c r="B9856">
        <v>4919</v>
      </c>
      <c r="C9856">
        <v>438.413635</v>
      </c>
      <c r="D9856">
        <v>446.26165800000001</v>
      </c>
      <c r="E9856">
        <v>13.325994</v>
      </c>
      <c r="F9856">
        <v>2.313E-3</v>
      </c>
      <c r="G9856">
        <v>4.4949459999999997</v>
      </c>
    </row>
    <row r="9857" spans="1:7" x14ac:dyDescent="0.25">
      <c r="A9857">
        <v>9840</v>
      </c>
      <c r="B9857">
        <v>4919.5</v>
      </c>
      <c r="C9857">
        <v>438.45489500000002</v>
      </c>
      <c r="D9857">
        <v>446.30389400000001</v>
      </c>
      <c r="E9857">
        <v>13.326029</v>
      </c>
      <c r="F9857">
        <v>2.3280000000000002E-3</v>
      </c>
      <c r="G9857">
        <v>4.4945880000000002</v>
      </c>
    </row>
    <row r="9858" spans="1:7" x14ac:dyDescent="0.25">
      <c r="A9858">
        <v>9841</v>
      </c>
      <c r="B9858">
        <v>4920</v>
      </c>
      <c r="C9858">
        <v>438.49603300000001</v>
      </c>
      <c r="D9858">
        <v>446.346588</v>
      </c>
      <c r="E9858">
        <v>13.326062</v>
      </c>
      <c r="F9858">
        <v>2.3440000000000002E-3</v>
      </c>
      <c r="G9858">
        <v>4.4941120000000003</v>
      </c>
    </row>
    <row r="9859" spans="1:7" x14ac:dyDescent="0.25">
      <c r="A9859">
        <v>9842</v>
      </c>
      <c r="B9859">
        <v>4920.5</v>
      </c>
      <c r="C9859">
        <v>438.53887900000001</v>
      </c>
      <c r="D9859">
        <v>446.391907</v>
      </c>
      <c r="E9859">
        <v>13.326096</v>
      </c>
      <c r="F9859">
        <v>2.3600000000000001E-3</v>
      </c>
      <c r="G9859">
        <v>4.4935169999999998</v>
      </c>
    </row>
    <row r="9860" spans="1:7" x14ac:dyDescent="0.25">
      <c r="A9860">
        <v>9843</v>
      </c>
      <c r="B9860">
        <v>4921</v>
      </c>
      <c r="C9860">
        <v>438.58380099999999</v>
      </c>
      <c r="D9860">
        <v>446.43798800000002</v>
      </c>
      <c r="E9860">
        <v>13.326129</v>
      </c>
      <c r="F9860">
        <v>2.3760000000000001E-3</v>
      </c>
      <c r="G9860">
        <v>4.4928030000000003</v>
      </c>
    </row>
    <row r="9861" spans="1:7" x14ac:dyDescent="0.25">
      <c r="A9861">
        <v>9844</v>
      </c>
      <c r="B9861">
        <v>4921.5</v>
      </c>
      <c r="C9861">
        <v>438.629547</v>
      </c>
      <c r="D9861">
        <v>446.48501599999997</v>
      </c>
      <c r="E9861">
        <v>13.326162999999999</v>
      </c>
      <c r="F9861">
        <v>2.392E-3</v>
      </c>
      <c r="G9861">
        <v>4.4917309999999997</v>
      </c>
    </row>
    <row r="9862" spans="1:7" x14ac:dyDescent="0.25">
      <c r="A9862">
        <v>9845</v>
      </c>
      <c r="B9862">
        <v>4922</v>
      </c>
      <c r="C9862">
        <v>438.67718500000001</v>
      </c>
      <c r="D9862">
        <v>446.53042599999998</v>
      </c>
      <c r="E9862">
        <v>13.326197000000001</v>
      </c>
      <c r="F9862">
        <v>2.4090000000000001E-3</v>
      </c>
      <c r="G9862">
        <v>4.491136</v>
      </c>
    </row>
    <row r="9863" spans="1:7" x14ac:dyDescent="0.25">
      <c r="A9863">
        <v>9846</v>
      </c>
      <c r="B9863">
        <v>4922.5</v>
      </c>
      <c r="C9863">
        <v>438.72271699999999</v>
      </c>
      <c r="D9863">
        <v>446.576325</v>
      </c>
      <c r="E9863">
        <v>13.326231</v>
      </c>
      <c r="F9863">
        <v>2.4269999999999999E-3</v>
      </c>
      <c r="G9863">
        <v>4.4905400000000002</v>
      </c>
    </row>
    <row r="9864" spans="1:7" x14ac:dyDescent="0.25">
      <c r="A9864">
        <v>9847</v>
      </c>
      <c r="B9864">
        <v>4923</v>
      </c>
      <c r="C9864">
        <v>438.76620500000001</v>
      </c>
      <c r="D9864">
        <v>446.618469</v>
      </c>
      <c r="E9864">
        <v>13.326266</v>
      </c>
      <c r="F9864">
        <v>2.4450000000000001E-3</v>
      </c>
      <c r="G9864">
        <v>4.490183</v>
      </c>
    </row>
    <row r="9865" spans="1:7" x14ac:dyDescent="0.25">
      <c r="A9865">
        <v>9848</v>
      </c>
      <c r="B9865">
        <v>4923.5</v>
      </c>
      <c r="C9865">
        <v>438.80630500000001</v>
      </c>
      <c r="D9865">
        <v>446.65713499999998</v>
      </c>
      <c r="E9865">
        <v>13.326301000000001</v>
      </c>
      <c r="F9865">
        <v>2.464E-3</v>
      </c>
      <c r="G9865">
        <v>4.4893479999999997</v>
      </c>
    </row>
    <row r="9866" spans="1:7" x14ac:dyDescent="0.25">
      <c r="A9866">
        <v>9849</v>
      </c>
      <c r="B9866">
        <v>4924</v>
      </c>
      <c r="C9866">
        <v>438.84643499999999</v>
      </c>
      <c r="D9866">
        <v>446.69622800000002</v>
      </c>
      <c r="E9866">
        <v>13.326337000000001</v>
      </c>
      <c r="F9866">
        <v>2.483E-3</v>
      </c>
      <c r="G9866">
        <v>4.4880360000000001</v>
      </c>
    </row>
    <row r="9867" spans="1:7" x14ac:dyDescent="0.25">
      <c r="A9867">
        <v>9850</v>
      </c>
      <c r="B9867">
        <v>4924.5</v>
      </c>
      <c r="C9867">
        <v>438.88580300000001</v>
      </c>
      <c r="D9867">
        <v>446.73174999999998</v>
      </c>
      <c r="E9867">
        <v>13.326373999999999</v>
      </c>
      <c r="F9867">
        <v>2.5040000000000001E-3</v>
      </c>
      <c r="G9867">
        <v>4.4864850000000001</v>
      </c>
    </row>
    <row r="9868" spans="1:7" x14ac:dyDescent="0.25">
      <c r="A9868">
        <v>9851</v>
      </c>
      <c r="B9868">
        <v>4925</v>
      </c>
      <c r="C9868">
        <v>438.92889400000001</v>
      </c>
      <c r="D9868">
        <v>446.77139299999999</v>
      </c>
      <c r="E9868">
        <v>13.326411999999999</v>
      </c>
      <c r="F9868">
        <v>2.526E-3</v>
      </c>
      <c r="G9868">
        <v>4.4843380000000002</v>
      </c>
    </row>
    <row r="9869" spans="1:7" x14ac:dyDescent="0.25">
      <c r="A9869">
        <v>9852</v>
      </c>
      <c r="B9869">
        <v>4925.5</v>
      </c>
      <c r="C9869">
        <v>438.97534200000001</v>
      </c>
      <c r="D9869">
        <v>446.812836</v>
      </c>
      <c r="E9869">
        <v>13.326449999999999</v>
      </c>
      <c r="F9869">
        <v>2.5490000000000001E-3</v>
      </c>
      <c r="G9869">
        <v>4.4827890000000004</v>
      </c>
    </row>
    <row r="9870" spans="1:7" x14ac:dyDescent="0.25">
      <c r="A9870">
        <v>9853</v>
      </c>
      <c r="B9870">
        <v>4926</v>
      </c>
      <c r="C9870">
        <v>439.02246100000002</v>
      </c>
      <c r="D9870">
        <v>446.856628</v>
      </c>
      <c r="E9870">
        <v>13.32649</v>
      </c>
      <c r="F9870">
        <v>2.5739999999999999E-3</v>
      </c>
      <c r="G9870">
        <v>4.4813590000000003</v>
      </c>
    </row>
    <row r="9871" spans="1:7" x14ac:dyDescent="0.25">
      <c r="A9871">
        <v>9854</v>
      </c>
      <c r="B9871">
        <v>4926.5</v>
      </c>
      <c r="C9871">
        <v>439.07049599999999</v>
      </c>
      <c r="D9871">
        <v>446.90145899999999</v>
      </c>
      <c r="E9871">
        <v>13.326530999999999</v>
      </c>
      <c r="F9871">
        <v>2.5999999999999999E-3</v>
      </c>
      <c r="G9871">
        <v>4.4799280000000001</v>
      </c>
    </row>
    <row r="9872" spans="1:7" x14ac:dyDescent="0.25">
      <c r="A9872">
        <v>9855</v>
      </c>
      <c r="B9872">
        <v>4927</v>
      </c>
      <c r="C9872">
        <v>439.11459400000001</v>
      </c>
      <c r="D9872">
        <v>446.94464099999999</v>
      </c>
      <c r="E9872">
        <v>13.326574000000001</v>
      </c>
      <c r="F9872">
        <v>2.6280000000000001E-3</v>
      </c>
      <c r="G9872">
        <v>4.4798099999999996</v>
      </c>
    </row>
    <row r="9873" spans="1:7" x14ac:dyDescent="0.25">
      <c r="A9873">
        <v>9856</v>
      </c>
      <c r="B9873">
        <v>4927.5</v>
      </c>
      <c r="C9873">
        <v>439.153076</v>
      </c>
      <c r="D9873">
        <v>446.98681599999998</v>
      </c>
      <c r="E9873">
        <v>13.326618</v>
      </c>
      <c r="F9873">
        <v>2.6570000000000001E-3</v>
      </c>
      <c r="G9873">
        <v>4.4798099999999996</v>
      </c>
    </row>
    <row r="9874" spans="1:7" x14ac:dyDescent="0.25">
      <c r="A9874">
        <v>9857</v>
      </c>
      <c r="B9874">
        <v>4928</v>
      </c>
      <c r="C9874">
        <v>439.18789700000002</v>
      </c>
      <c r="D9874">
        <v>447.02441399999998</v>
      </c>
      <c r="E9874">
        <v>13.326662000000001</v>
      </c>
      <c r="F9874">
        <v>2.686E-3</v>
      </c>
      <c r="G9874">
        <v>4.4802860000000004</v>
      </c>
    </row>
    <row r="9875" spans="1:7" x14ac:dyDescent="0.25">
      <c r="A9875">
        <v>9858</v>
      </c>
      <c r="B9875">
        <v>4928.5</v>
      </c>
      <c r="C9875">
        <v>439.22207600000002</v>
      </c>
      <c r="D9875">
        <v>447.06381199999998</v>
      </c>
      <c r="E9875">
        <v>13.326708</v>
      </c>
      <c r="F9875">
        <v>2.7169999999999998E-3</v>
      </c>
      <c r="G9875">
        <v>4.4809999999999999</v>
      </c>
    </row>
    <row r="9876" spans="1:7" x14ac:dyDescent="0.25">
      <c r="A9876">
        <v>9859</v>
      </c>
      <c r="B9876">
        <v>4929</v>
      </c>
      <c r="C9876">
        <v>439.25811800000002</v>
      </c>
      <c r="D9876">
        <v>447.10351600000001</v>
      </c>
      <c r="E9876">
        <v>13.326753999999999</v>
      </c>
      <c r="F9876">
        <v>2.7490000000000001E-3</v>
      </c>
      <c r="G9876">
        <v>4.4806429999999997</v>
      </c>
    </row>
    <row r="9877" spans="1:7" x14ac:dyDescent="0.25">
      <c r="A9877">
        <v>9860</v>
      </c>
      <c r="B9877">
        <v>4929.5</v>
      </c>
      <c r="C9877">
        <v>439.29702800000001</v>
      </c>
      <c r="D9877">
        <v>447.14648399999999</v>
      </c>
      <c r="E9877">
        <v>13.3268</v>
      </c>
      <c r="F9877">
        <v>2.7810000000000001E-3</v>
      </c>
      <c r="G9877">
        <v>4.480524</v>
      </c>
    </row>
    <row r="9878" spans="1:7" x14ac:dyDescent="0.25">
      <c r="A9878">
        <v>9861</v>
      </c>
      <c r="B9878">
        <v>4930</v>
      </c>
      <c r="C9878">
        <v>439.34121699999997</v>
      </c>
      <c r="D9878">
        <v>447.19183399999997</v>
      </c>
      <c r="E9878">
        <v>13.326847000000001</v>
      </c>
      <c r="F9878">
        <v>2.813E-3</v>
      </c>
      <c r="G9878">
        <v>4.4794510000000001</v>
      </c>
    </row>
    <row r="9879" spans="1:7" x14ac:dyDescent="0.25">
      <c r="A9879">
        <v>9862</v>
      </c>
      <c r="B9879">
        <v>4930.5</v>
      </c>
      <c r="C9879">
        <v>439.38677999999999</v>
      </c>
      <c r="D9879">
        <v>447.23867799999999</v>
      </c>
      <c r="E9879">
        <v>13.326893</v>
      </c>
      <c r="F9879">
        <v>2.846E-3</v>
      </c>
      <c r="G9879">
        <v>4.4782580000000003</v>
      </c>
    </row>
    <row r="9880" spans="1:7" x14ac:dyDescent="0.25">
      <c r="A9880">
        <v>9863</v>
      </c>
      <c r="B9880">
        <v>4931</v>
      </c>
      <c r="C9880">
        <v>439.43133499999999</v>
      </c>
      <c r="D9880">
        <v>447.28433200000001</v>
      </c>
      <c r="E9880">
        <v>13.32694</v>
      </c>
      <c r="F9880">
        <v>2.8779999999999999E-3</v>
      </c>
      <c r="G9880">
        <v>4.4768270000000001</v>
      </c>
    </row>
    <row r="9881" spans="1:7" x14ac:dyDescent="0.25">
      <c r="A9881">
        <v>9864</v>
      </c>
      <c r="B9881">
        <v>4931.5</v>
      </c>
      <c r="C9881">
        <v>439.47357199999999</v>
      </c>
      <c r="D9881">
        <v>447.33017000000001</v>
      </c>
      <c r="E9881">
        <v>13.326988</v>
      </c>
      <c r="F9881">
        <v>2.9099999999999998E-3</v>
      </c>
      <c r="G9881">
        <v>4.4755149999999997</v>
      </c>
    </row>
    <row r="9882" spans="1:7" x14ac:dyDescent="0.25">
      <c r="A9882">
        <v>9865</v>
      </c>
      <c r="B9882">
        <v>4932</v>
      </c>
      <c r="C9882">
        <v>439.51312300000001</v>
      </c>
      <c r="D9882">
        <v>447.37432899999999</v>
      </c>
      <c r="E9882">
        <v>13.327035</v>
      </c>
      <c r="F9882">
        <v>2.941E-3</v>
      </c>
      <c r="G9882">
        <v>4.4746810000000004</v>
      </c>
    </row>
    <row r="9883" spans="1:7" x14ac:dyDescent="0.25">
      <c r="A9883">
        <v>9866</v>
      </c>
      <c r="B9883">
        <v>4932.5</v>
      </c>
      <c r="C9883">
        <v>439.55120899999997</v>
      </c>
      <c r="D9883">
        <v>447.41806000000003</v>
      </c>
      <c r="E9883">
        <v>13.327083</v>
      </c>
      <c r="F9883">
        <v>2.9710000000000001E-3</v>
      </c>
      <c r="G9883">
        <v>4.4739659999999999</v>
      </c>
    </row>
    <row r="9884" spans="1:7" x14ac:dyDescent="0.25">
      <c r="A9884">
        <v>9867</v>
      </c>
      <c r="B9884">
        <v>4933</v>
      </c>
      <c r="C9884">
        <v>439.59219400000001</v>
      </c>
      <c r="D9884">
        <v>447.46182299999998</v>
      </c>
      <c r="E9884">
        <v>13.327131</v>
      </c>
      <c r="F9884">
        <v>3.0000000000000001E-3</v>
      </c>
      <c r="G9884">
        <v>4.4738470000000001</v>
      </c>
    </row>
    <row r="9885" spans="1:7" x14ac:dyDescent="0.25">
      <c r="A9885">
        <v>9868</v>
      </c>
      <c r="B9885">
        <v>4933.5</v>
      </c>
      <c r="C9885">
        <v>439.635895</v>
      </c>
      <c r="D9885">
        <v>447.50479100000001</v>
      </c>
      <c r="E9885">
        <v>13.327181</v>
      </c>
      <c r="F9885">
        <v>3.0279999999999999E-3</v>
      </c>
      <c r="G9885">
        <v>4.4732519999999996</v>
      </c>
    </row>
    <row r="9886" spans="1:7" x14ac:dyDescent="0.25">
      <c r="A9886">
        <v>9869</v>
      </c>
      <c r="B9886">
        <v>4934</v>
      </c>
      <c r="C9886">
        <v>439.68075599999997</v>
      </c>
      <c r="D9886">
        <v>447.54785199999998</v>
      </c>
      <c r="E9886">
        <v>13.32723</v>
      </c>
      <c r="F9886">
        <v>3.0539999999999999E-3</v>
      </c>
      <c r="G9886">
        <v>4.4722989999999996</v>
      </c>
    </row>
    <row r="9887" spans="1:7" x14ac:dyDescent="0.25">
      <c r="A9887">
        <v>9870</v>
      </c>
      <c r="B9887">
        <v>4934.5</v>
      </c>
      <c r="C9887">
        <v>439.726563</v>
      </c>
      <c r="D9887">
        <v>447.58978300000001</v>
      </c>
      <c r="E9887">
        <v>13.327280999999999</v>
      </c>
      <c r="F9887">
        <v>3.0790000000000001E-3</v>
      </c>
      <c r="G9887">
        <v>4.4711069999999999</v>
      </c>
    </row>
    <row r="9888" spans="1:7" x14ac:dyDescent="0.25">
      <c r="A9888">
        <v>9871</v>
      </c>
      <c r="B9888">
        <v>4935</v>
      </c>
      <c r="C9888">
        <v>439.77246100000002</v>
      </c>
      <c r="D9888">
        <v>447.63028000000003</v>
      </c>
      <c r="E9888">
        <v>13.327332999999999</v>
      </c>
      <c r="F9888">
        <v>3.1029999999999999E-3</v>
      </c>
      <c r="G9888">
        <v>4.4699140000000002</v>
      </c>
    </row>
    <row r="9889" spans="1:7" x14ac:dyDescent="0.25">
      <c r="A9889">
        <v>9872</v>
      </c>
      <c r="B9889">
        <v>4935.5</v>
      </c>
      <c r="C9889">
        <v>439.81631499999997</v>
      </c>
      <c r="D9889">
        <v>447.669037</v>
      </c>
      <c r="E9889">
        <v>13.327386000000001</v>
      </c>
      <c r="F9889">
        <v>3.1259999999999999E-3</v>
      </c>
      <c r="G9889">
        <v>4.4686009999999996</v>
      </c>
    </row>
    <row r="9890" spans="1:7" x14ac:dyDescent="0.25">
      <c r="A9890">
        <v>9873</v>
      </c>
      <c r="B9890">
        <v>4936</v>
      </c>
      <c r="C9890">
        <v>439.85849000000002</v>
      </c>
      <c r="D9890">
        <v>447.70800800000001</v>
      </c>
      <c r="E9890">
        <v>13.327439999999999</v>
      </c>
      <c r="F9890">
        <v>3.1480000000000002E-3</v>
      </c>
      <c r="G9890">
        <v>4.467886</v>
      </c>
    </row>
    <row r="9891" spans="1:7" x14ac:dyDescent="0.25">
      <c r="A9891">
        <v>9874</v>
      </c>
      <c r="B9891">
        <v>4936.5</v>
      </c>
      <c r="C9891">
        <v>439.90152</v>
      </c>
      <c r="D9891">
        <v>447.74917599999998</v>
      </c>
      <c r="E9891">
        <v>13.327496</v>
      </c>
      <c r="F9891">
        <v>3.1689999999999999E-3</v>
      </c>
      <c r="G9891">
        <v>4.467886</v>
      </c>
    </row>
    <row r="9892" spans="1:7" x14ac:dyDescent="0.25">
      <c r="A9892">
        <v>9875</v>
      </c>
      <c r="B9892">
        <v>4937</v>
      </c>
      <c r="C9892">
        <v>439.943939</v>
      </c>
      <c r="D9892">
        <v>447.79107699999997</v>
      </c>
      <c r="E9892">
        <v>13.327553</v>
      </c>
      <c r="F9892">
        <v>3.1900000000000001E-3</v>
      </c>
      <c r="G9892">
        <v>4.4680049999999998</v>
      </c>
    </row>
    <row r="9893" spans="1:7" x14ac:dyDescent="0.25">
      <c r="A9893">
        <v>9876</v>
      </c>
      <c r="B9893">
        <v>4937.5</v>
      </c>
      <c r="C9893">
        <v>439.98736600000001</v>
      </c>
      <c r="D9893">
        <v>447.83538800000002</v>
      </c>
      <c r="E9893">
        <v>13.327612</v>
      </c>
      <c r="F9893">
        <v>3.2109999999999999E-3</v>
      </c>
      <c r="G9893">
        <v>4.468839</v>
      </c>
    </row>
    <row r="9894" spans="1:7" x14ac:dyDescent="0.25">
      <c r="A9894">
        <v>9877</v>
      </c>
      <c r="B9894">
        <v>4938</v>
      </c>
      <c r="C9894">
        <v>440.02945</v>
      </c>
      <c r="D9894">
        <v>447.87875400000001</v>
      </c>
      <c r="E9894">
        <v>13.327672</v>
      </c>
      <c r="F9894">
        <v>3.2320000000000001E-3</v>
      </c>
      <c r="G9894">
        <v>4.4694339999999997</v>
      </c>
    </row>
    <row r="9895" spans="1:7" x14ac:dyDescent="0.25">
      <c r="A9895">
        <v>9878</v>
      </c>
      <c r="B9895">
        <v>4938.5</v>
      </c>
      <c r="C9895">
        <v>440.069031</v>
      </c>
      <c r="D9895">
        <v>447.92211900000001</v>
      </c>
      <c r="E9895">
        <v>13.327734</v>
      </c>
      <c r="F9895">
        <v>3.2539999999999999E-3</v>
      </c>
      <c r="G9895">
        <v>4.4695530000000003</v>
      </c>
    </row>
    <row r="9896" spans="1:7" x14ac:dyDescent="0.25">
      <c r="A9896">
        <v>9879</v>
      </c>
      <c r="B9896">
        <v>4939</v>
      </c>
      <c r="C9896">
        <v>440.104401</v>
      </c>
      <c r="D9896">
        <v>447.96646099999998</v>
      </c>
      <c r="E9896">
        <v>13.327797</v>
      </c>
      <c r="F9896">
        <v>3.277E-3</v>
      </c>
      <c r="G9896">
        <v>4.4694339999999997</v>
      </c>
    </row>
    <row r="9897" spans="1:7" x14ac:dyDescent="0.25">
      <c r="A9897">
        <v>9880</v>
      </c>
      <c r="B9897">
        <v>4939.5</v>
      </c>
      <c r="C9897">
        <v>440.137024</v>
      </c>
      <c r="D9897">
        <v>448.01016199999998</v>
      </c>
      <c r="E9897">
        <v>13.327862</v>
      </c>
      <c r="F9897">
        <v>3.3E-3</v>
      </c>
      <c r="G9897">
        <v>4.468839</v>
      </c>
    </row>
    <row r="9898" spans="1:7" x14ac:dyDescent="0.25">
      <c r="A9898">
        <v>9881</v>
      </c>
      <c r="B9898">
        <v>4940</v>
      </c>
      <c r="C9898">
        <v>440.17156999999997</v>
      </c>
      <c r="D9898">
        <v>448.05401599999999</v>
      </c>
      <c r="E9898">
        <v>13.327927000000001</v>
      </c>
      <c r="F9898">
        <v>3.3249999999999998E-3</v>
      </c>
      <c r="G9898">
        <v>4.4678849999999999</v>
      </c>
    </row>
    <row r="9899" spans="1:7" x14ac:dyDescent="0.25">
      <c r="A9899">
        <v>9882</v>
      </c>
      <c r="B9899">
        <v>4940.5</v>
      </c>
      <c r="C9899">
        <v>440.20620700000001</v>
      </c>
      <c r="D9899">
        <v>448.09789999999998</v>
      </c>
      <c r="E9899">
        <v>13.327992</v>
      </c>
      <c r="F9899">
        <v>3.3509999999999998E-3</v>
      </c>
      <c r="G9899">
        <v>4.4663349999999999</v>
      </c>
    </row>
    <row r="9900" spans="1:7" x14ac:dyDescent="0.25">
      <c r="A9900">
        <v>9883</v>
      </c>
      <c r="B9900">
        <v>4941</v>
      </c>
      <c r="C9900">
        <v>440.24496499999998</v>
      </c>
      <c r="D9900">
        <v>448.142517</v>
      </c>
      <c r="E9900">
        <v>13.328058</v>
      </c>
      <c r="F9900">
        <v>3.3790000000000001E-3</v>
      </c>
      <c r="G9900">
        <v>4.4646660000000002</v>
      </c>
    </row>
    <row r="9901" spans="1:7" x14ac:dyDescent="0.25">
      <c r="A9901">
        <v>9884</v>
      </c>
      <c r="B9901">
        <v>4941.5</v>
      </c>
      <c r="C9901">
        <v>440.28671300000002</v>
      </c>
      <c r="D9901">
        <v>448.18563799999998</v>
      </c>
      <c r="E9901">
        <v>13.328123</v>
      </c>
      <c r="F9901">
        <v>3.4069999999999999E-3</v>
      </c>
      <c r="G9901">
        <v>4.4632370000000003</v>
      </c>
    </row>
    <row r="9902" spans="1:7" x14ac:dyDescent="0.25">
      <c r="A9902">
        <v>9885</v>
      </c>
      <c r="B9902">
        <v>4942</v>
      </c>
      <c r="C9902">
        <v>440.327698</v>
      </c>
      <c r="D9902">
        <v>448.227844</v>
      </c>
      <c r="E9902">
        <v>13.328188000000001</v>
      </c>
      <c r="F9902">
        <v>3.4359999999999998E-3</v>
      </c>
      <c r="G9902">
        <v>4.4619260000000001</v>
      </c>
    </row>
    <row r="9903" spans="1:7" x14ac:dyDescent="0.25">
      <c r="A9903">
        <v>9886</v>
      </c>
      <c r="B9903">
        <v>4942.5</v>
      </c>
      <c r="C9903">
        <v>440.36895800000002</v>
      </c>
      <c r="D9903">
        <v>448.27011099999999</v>
      </c>
      <c r="E9903">
        <v>13.328251</v>
      </c>
      <c r="F9903">
        <v>3.4659999999999999E-3</v>
      </c>
      <c r="G9903">
        <v>4.4612109999999996</v>
      </c>
    </row>
    <row r="9904" spans="1:7" x14ac:dyDescent="0.25">
      <c r="A9904">
        <v>9887</v>
      </c>
      <c r="B9904">
        <v>4943</v>
      </c>
      <c r="C9904">
        <v>440.407532</v>
      </c>
      <c r="D9904">
        <v>448.31231700000001</v>
      </c>
      <c r="E9904">
        <v>13.328313</v>
      </c>
      <c r="F9904">
        <v>3.4970000000000001E-3</v>
      </c>
      <c r="G9904">
        <v>4.4608530000000002</v>
      </c>
    </row>
    <row r="9905" spans="1:7" x14ac:dyDescent="0.25">
      <c r="A9905">
        <v>9888</v>
      </c>
      <c r="B9905">
        <v>4943.5</v>
      </c>
      <c r="C9905">
        <v>440.44439699999998</v>
      </c>
      <c r="D9905">
        <v>448.35589599999997</v>
      </c>
      <c r="E9905">
        <v>13.328372999999999</v>
      </c>
      <c r="F9905">
        <v>3.5270000000000002E-3</v>
      </c>
      <c r="G9905">
        <v>4.4600179999999998</v>
      </c>
    </row>
    <row r="9906" spans="1:7" x14ac:dyDescent="0.25">
      <c r="A9906">
        <v>9889</v>
      </c>
      <c r="B9906">
        <v>4944</v>
      </c>
      <c r="C9906">
        <v>440.48111</v>
      </c>
      <c r="D9906">
        <v>448.39959700000003</v>
      </c>
      <c r="E9906">
        <v>13.328431999999999</v>
      </c>
      <c r="F9906">
        <v>3.558E-3</v>
      </c>
      <c r="G9906">
        <v>4.459422</v>
      </c>
    </row>
    <row r="9907" spans="1:7" x14ac:dyDescent="0.25">
      <c r="A9907">
        <v>9890</v>
      </c>
      <c r="B9907">
        <v>4944.5</v>
      </c>
      <c r="C9907">
        <v>440.520691</v>
      </c>
      <c r="D9907">
        <v>448.43936200000002</v>
      </c>
      <c r="E9907">
        <v>13.328488</v>
      </c>
      <c r="F9907">
        <v>3.5869999999999999E-3</v>
      </c>
      <c r="G9907">
        <v>4.4579909999999998</v>
      </c>
    </row>
    <row r="9908" spans="1:7" x14ac:dyDescent="0.25">
      <c r="A9908">
        <v>9891</v>
      </c>
      <c r="B9908">
        <v>4945</v>
      </c>
      <c r="C9908">
        <v>440.56591800000001</v>
      </c>
      <c r="D9908">
        <v>448.47631799999999</v>
      </c>
      <c r="E9908">
        <v>13.328542000000001</v>
      </c>
      <c r="F9908">
        <v>3.6159999999999999E-3</v>
      </c>
      <c r="G9908">
        <v>4.4559639999999998</v>
      </c>
    </row>
    <row r="9909" spans="1:7" x14ac:dyDescent="0.25">
      <c r="A9909">
        <v>9892</v>
      </c>
      <c r="B9909">
        <v>4945.5</v>
      </c>
      <c r="C9909">
        <v>440.61419699999999</v>
      </c>
      <c r="D9909">
        <v>448.509522</v>
      </c>
      <c r="E9909">
        <v>13.328593</v>
      </c>
      <c r="F9909">
        <v>3.6440000000000001E-3</v>
      </c>
      <c r="G9909">
        <v>4.4546539999999997</v>
      </c>
    </row>
    <row r="9910" spans="1:7" x14ac:dyDescent="0.25">
      <c r="A9910">
        <v>9893</v>
      </c>
      <c r="B9910">
        <v>4946</v>
      </c>
      <c r="C9910">
        <v>440.66738900000001</v>
      </c>
      <c r="D9910">
        <v>448.53936800000002</v>
      </c>
      <c r="E9910">
        <v>13.328642</v>
      </c>
      <c r="F9910">
        <v>3.6700000000000001E-3</v>
      </c>
      <c r="G9910">
        <v>4.4538190000000002</v>
      </c>
    </row>
    <row r="9911" spans="1:7" x14ac:dyDescent="0.25">
      <c r="A9911">
        <v>9894</v>
      </c>
      <c r="B9911">
        <v>4946.5</v>
      </c>
      <c r="C9911">
        <v>440.72061200000002</v>
      </c>
      <c r="D9911">
        <v>448.57113600000002</v>
      </c>
      <c r="E9911">
        <v>13.328688</v>
      </c>
      <c r="F9911">
        <v>3.6949999999999999E-3</v>
      </c>
      <c r="G9911">
        <v>4.4544139999999999</v>
      </c>
    </row>
    <row r="9912" spans="1:7" x14ac:dyDescent="0.25">
      <c r="A9912">
        <v>9895</v>
      </c>
      <c r="B9912">
        <v>4947</v>
      </c>
      <c r="C9912">
        <v>440.77270499999997</v>
      </c>
      <c r="D9912">
        <v>448.60498100000001</v>
      </c>
      <c r="E9912">
        <v>13.328732</v>
      </c>
      <c r="F9912">
        <v>3.718E-3</v>
      </c>
      <c r="G9912">
        <v>4.4556050000000003</v>
      </c>
    </row>
    <row r="9913" spans="1:7" x14ac:dyDescent="0.25">
      <c r="A9913">
        <v>9896</v>
      </c>
      <c r="B9913">
        <v>4947.5</v>
      </c>
      <c r="C9913">
        <v>440.82193000000001</v>
      </c>
      <c r="D9913">
        <v>448.64410400000003</v>
      </c>
      <c r="E9913">
        <v>13.328773</v>
      </c>
      <c r="F9913">
        <v>3.738E-3</v>
      </c>
      <c r="G9913">
        <v>4.4570340000000002</v>
      </c>
    </row>
    <row r="9914" spans="1:7" x14ac:dyDescent="0.25">
      <c r="A9914">
        <v>9897</v>
      </c>
      <c r="B9914">
        <v>4948</v>
      </c>
      <c r="C9914">
        <v>440.865478</v>
      </c>
      <c r="D9914">
        <v>448.68936200000002</v>
      </c>
      <c r="E9914">
        <v>13.328811</v>
      </c>
      <c r="F9914">
        <v>3.7559999999999998E-3</v>
      </c>
      <c r="G9914">
        <v>4.4573910000000003</v>
      </c>
    </row>
    <row r="9915" spans="1:7" x14ac:dyDescent="0.25">
      <c r="A9915">
        <v>9898</v>
      </c>
      <c r="B9915">
        <v>4948.5</v>
      </c>
      <c r="C9915">
        <v>440.90545700000001</v>
      </c>
      <c r="D9915">
        <v>448.738586</v>
      </c>
      <c r="E9915">
        <v>13.328847</v>
      </c>
      <c r="F9915">
        <v>3.7720000000000002E-3</v>
      </c>
      <c r="G9915">
        <v>4.4567959999999998</v>
      </c>
    </row>
    <row r="9916" spans="1:7" x14ac:dyDescent="0.25">
      <c r="A9916">
        <v>9899</v>
      </c>
      <c r="B9916">
        <v>4949</v>
      </c>
      <c r="C9916">
        <v>440.942474</v>
      </c>
      <c r="D9916">
        <v>448.787781</v>
      </c>
      <c r="E9916">
        <v>13.328881000000001</v>
      </c>
      <c r="F9916">
        <v>3.7850000000000002E-3</v>
      </c>
      <c r="G9916">
        <v>4.4553669999999999</v>
      </c>
    </row>
    <row r="9917" spans="1:7" x14ac:dyDescent="0.25">
      <c r="A9917">
        <v>9900</v>
      </c>
      <c r="B9917">
        <v>4949.5</v>
      </c>
      <c r="C9917">
        <v>440.98199499999998</v>
      </c>
      <c r="D9917">
        <v>448.83755500000001</v>
      </c>
      <c r="E9917">
        <v>13.328912000000001</v>
      </c>
      <c r="F9917">
        <v>3.7959999999999999E-3</v>
      </c>
      <c r="G9917">
        <v>4.4532210000000001</v>
      </c>
    </row>
    <row r="9918" spans="1:7" x14ac:dyDescent="0.25">
      <c r="A9918">
        <v>9901</v>
      </c>
      <c r="B9918">
        <v>4950</v>
      </c>
      <c r="C9918">
        <v>441.02496300000001</v>
      </c>
      <c r="D9918">
        <v>448.886169</v>
      </c>
      <c r="E9918">
        <v>13.328943000000001</v>
      </c>
      <c r="F9918">
        <v>3.8040000000000001E-3</v>
      </c>
      <c r="G9918">
        <v>4.4509550000000004</v>
      </c>
    </row>
    <row r="9919" spans="1:7" x14ac:dyDescent="0.25">
      <c r="A9919">
        <v>9902</v>
      </c>
      <c r="B9919">
        <v>4950.5</v>
      </c>
      <c r="C9919">
        <v>441.06951900000001</v>
      </c>
      <c r="D9919">
        <v>448.93392899999998</v>
      </c>
      <c r="E9919">
        <v>13.328970999999999</v>
      </c>
      <c r="F9919">
        <v>3.81E-3</v>
      </c>
      <c r="G9919">
        <v>4.44869</v>
      </c>
    </row>
    <row r="9920" spans="1:7" x14ac:dyDescent="0.25">
      <c r="A9920">
        <v>9903</v>
      </c>
      <c r="B9920">
        <v>4951</v>
      </c>
      <c r="C9920">
        <v>441.11279300000001</v>
      </c>
      <c r="D9920">
        <v>448.98339800000002</v>
      </c>
      <c r="E9920">
        <v>13.328999</v>
      </c>
      <c r="F9920">
        <v>3.813E-3</v>
      </c>
      <c r="G9920">
        <v>4.4467829999999999</v>
      </c>
    </row>
    <row r="9921" spans="1:7" x14ac:dyDescent="0.25">
      <c r="A9921">
        <v>9904</v>
      </c>
      <c r="B9921">
        <v>4951.5</v>
      </c>
      <c r="C9921">
        <v>441.15508999999997</v>
      </c>
      <c r="D9921">
        <v>449.03198200000003</v>
      </c>
      <c r="E9921">
        <v>13.329025</v>
      </c>
      <c r="F9921">
        <v>3.8140000000000001E-3</v>
      </c>
      <c r="G9921">
        <v>4.4455900000000002</v>
      </c>
    </row>
    <row r="9922" spans="1:7" x14ac:dyDescent="0.25">
      <c r="A9922">
        <v>9905</v>
      </c>
      <c r="B9922">
        <v>4952</v>
      </c>
      <c r="C9922">
        <v>441.19174199999998</v>
      </c>
      <c r="D9922">
        <v>449.08123799999998</v>
      </c>
      <c r="E9922">
        <v>13.329052000000001</v>
      </c>
      <c r="F9922">
        <v>3.8119999999999999E-3</v>
      </c>
      <c r="G9922">
        <v>4.4451140000000002</v>
      </c>
    </row>
    <row r="9923" spans="1:7" x14ac:dyDescent="0.25">
      <c r="A9923">
        <v>9906</v>
      </c>
      <c r="B9923">
        <v>4952.5</v>
      </c>
      <c r="C9923">
        <v>441.22662400000002</v>
      </c>
      <c r="D9923">
        <v>449.12799100000001</v>
      </c>
      <c r="E9923">
        <v>13.329077</v>
      </c>
      <c r="F9923">
        <v>3.8070000000000001E-3</v>
      </c>
      <c r="G9923">
        <v>4.4449949999999996</v>
      </c>
    </row>
    <row r="9924" spans="1:7" x14ac:dyDescent="0.25">
      <c r="A9924">
        <v>9907</v>
      </c>
      <c r="B9924">
        <v>4953</v>
      </c>
      <c r="C9924">
        <v>441.26010100000002</v>
      </c>
      <c r="D9924">
        <v>449.17388899999997</v>
      </c>
      <c r="E9924">
        <v>13.329103</v>
      </c>
      <c r="F9924">
        <v>3.8E-3</v>
      </c>
      <c r="G9924">
        <v>4.4453519999999997</v>
      </c>
    </row>
    <row r="9925" spans="1:7" x14ac:dyDescent="0.25">
      <c r="A9925">
        <v>9908</v>
      </c>
      <c r="B9925">
        <v>4953.5</v>
      </c>
      <c r="C9925">
        <v>441.29476899999997</v>
      </c>
      <c r="D9925">
        <v>449.216858</v>
      </c>
      <c r="E9925">
        <v>13.329129</v>
      </c>
      <c r="F9925">
        <v>3.79E-3</v>
      </c>
      <c r="G9925">
        <v>4.4459470000000003</v>
      </c>
    </row>
    <row r="9926" spans="1:7" x14ac:dyDescent="0.25">
      <c r="A9926">
        <v>9909</v>
      </c>
      <c r="B9926">
        <v>4954</v>
      </c>
      <c r="C9926">
        <v>441.33218399999998</v>
      </c>
      <c r="D9926">
        <v>449.25698899999998</v>
      </c>
      <c r="E9926">
        <v>13.329155999999999</v>
      </c>
      <c r="F9926">
        <v>3.7759999999999998E-3</v>
      </c>
      <c r="G9926">
        <v>4.445589</v>
      </c>
    </row>
    <row r="9927" spans="1:7" x14ac:dyDescent="0.25">
      <c r="A9927">
        <v>9910</v>
      </c>
      <c r="B9927">
        <v>4954.5</v>
      </c>
      <c r="C9927">
        <v>441.37295499999999</v>
      </c>
      <c r="D9927">
        <v>449.29501299999998</v>
      </c>
      <c r="E9927">
        <v>13.329183</v>
      </c>
      <c r="F9927">
        <v>3.7599999999999999E-3</v>
      </c>
      <c r="G9927">
        <v>4.4449940000000003</v>
      </c>
    </row>
    <row r="9928" spans="1:7" x14ac:dyDescent="0.25">
      <c r="A9928">
        <v>9911</v>
      </c>
      <c r="B9928">
        <v>4955</v>
      </c>
      <c r="C9928">
        <v>441.41806000000003</v>
      </c>
      <c r="D9928">
        <v>449.32894900000002</v>
      </c>
      <c r="E9928">
        <v>13.329212</v>
      </c>
      <c r="F9928">
        <v>3.7390000000000001E-3</v>
      </c>
      <c r="G9928">
        <v>4.44428</v>
      </c>
    </row>
    <row r="9929" spans="1:7" x14ac:dyDescent="0.25">
      <c r="A9929">
        <v>9912</v>
      </c>
      <c r="B9929">
        <v>4955.5</v>
      </c>
      <c r="C9929">
        <v>441.46224999999998</v>
      </c>
      <c r="D9929">
        <v>449.36261000000002</v>
      </c>
      <c r="E9929">
        <v>13.329242000000001</v>
      </c>
      <c r="F9929">
        <v>3.715E-3</v>
      </c>
      <c r="G9929">
        <v>4.4427310000000002</v>
      </c>
    </row>
    <row r="9930" spans="1:7" x14ac:dyDescent="0.25">
      <c r="A9930">
        <v>9913</v>
      </c>
      <c r="B9930">
        <v>4956</v>
      </c>
      <c r="C9930">
        <v>441.50433399999997</v>
      </c>
      <c r="D9930">
        <v>449.39532500000001</v>
      </c>
      <c r="E9930">
        <v>13.329273000000001</v>
      </c>
      <c r="F9930">
        <v>3.6879999999999999E-3</v>
      </c>
      <c r="G9930">
        <v>4.4411810000000003</v>
      </c>
    </row>
    <row r="9931" spans="1:7" x14ac:dyDescent="0.25">
      <c r="A9931">
        <v>9914</v>
      </c>
      <c r="B9931">
        <v>4956.5</v>
      </c>
      <c r="C9931">
        <v>441.54565400000001</v>
      </c>
      <c r="D9931">
        <v>449.427978</v>
      </c>
      <c r="E9931">
        <v>13.329306000000001</v>
      </c>
      <c r="F9931">
        <v>3.6570000000000001E-3</v>
      </c>
      <c r="G9931">
        <v>4.4399870000000004</v>
      </c>
    </row>
    <row r="9932" spans="1:7" x14ac:dyDescent="0.25">
      <c r="A9932">
        <v>9915</v>
      </c>
      <c r="B9932">
        <v>4957</v>
      </c>
      <c r="C9932">
        <v>441.58331299999998</v>
      </c>
      <c r="D9932">
        <v>449.46109000000001</v>
      </c>
      <c r="E9932">
        <v>13.329340999999999</v>
      </c>
      <c r="F9932">
        <v>3.6219999999999998E-3</v>
      </c>
      <c r="G9932">
        <v>4.4387939999999997</v>
      </c>
    </row>
    <row r="9933" spans="1:7" x14ac:dyDescent="0.25">
      <c r="A9933">
        <v>9916</v>
      </c>
      <c r="B9933">
        <v>4957.5</v>
      </c>
      <c r="C9933">
        <v>441.62164300000001</v>
      </c>
      <c r="D9933">
        <v>449.49707000000001</v>
      </c>
      <c r="E9933">
        <v>13.329376999999999</v>
      </c>
      <c r="F9933">
        <v>3.5839999999999999E-3</v>
      </c>
      <c r="G9933">
        <v>4.4367679999999998</v>
      </c>
    </row>
    <row r="9934" spans="1:7" x14ac:dyDescent="0.25">
      <c r="A9934">
        <v>9917</v>
      </c>
      <c r="B9934">
        <v>4958</v>
      </c>
      <c r="C9934">
        <v>441.65991200000002</v>
      </c>
      <c r="D9934">
        <v>449.53549199999998</v>
      </c>
      <c r="E9934">
        <v>13.329414999999999</v>
      </c>
      <c r="F9934">
        <v>3.542E-3</v>
      </c>
      <c r="G9934">
        <v>4.4355770000000003</v>
      </c>
    </row>
    <row r="9935" spans="1:7" x14ac:dyDescent="0.25">
      <c r="A9935">
        <v>9918</v>
      </c>
      <c r="B9935">
        <v>4958.5</v>
      </c>
      <c r="C9935">
        <v>441.69854700000002</v>
      </c>
      <c r="D9935">
        <v>449.57635499999998</v>
      </c>
      <c r="E9935">
        <v>13.329454999999999</v>
      </c>
      <c r="F9935">
        <v>3.4970000000000001E-3</v>
      </c>
      <c r="G9935">
        <v>4.4337879999999998</v>
      </c>
    </row>
    <row r="9936" spans="1:7" x14ac:dyDescent="0.25">
      <c r="A9936">
        <v>9919</v>
      </c>
      <c r="B9936">
        <v>4959</v>
      </c>
      <c r="C9936">
        <v>441.739105</v>
      </c>
      <c r="D9936">
        <v>449.61971999999997</v>
      </c>
      <c r="E9936">
        <v>13.329496000000001</v>
      </c>
      <c r="F9936">
        <v>3.4499999999999999E-3</v>
      </c>
      <c r="G9936">
        <v>4.4325970000000003</v>
      </c>
    </row>
    <row r="9937" spans="1:7" x14ac:dyDescent="0.25">
      <c r="A9937">
        <v>9920</v>
      </c>
      <c r="B9937">
        <v>4959.5</v>
      </c>
      <c r="C9937">
        <v>441.781677</v>
      </c>
      <c r="D9937">
        <v>449.66137700000002</v>
      </c>
      <c r="E9937">
        <v>13.329539</v>
      </c>
      <c r="F9937">
        <v>3.3990000000000001E-3</v>
      </c>
      <c r="G9937">
        <v>4.4316430000000002</v>
      </c>
    </row>
    <row r="9938" spans="1:7" x14ac:dyDescent="0.25">
      <c r="A9938">
        <v>9921</v>
      </c>
      <c r="B9938">
        <v>4960</v>
      </c>
      <c r="C9938">
        <v>441.82672100000002</v>
      </c>
      <c r="D9938">
        <v>449.70556599999998</v>
      </c>
      <c r="E9938">
        <v>13.329583</v>
      </c>
      <c r="F9938">
        <v>3.3470000000000001E-3</v>
      </c>
      <c r="G9938">
        <v>4.4311670000000003</v>
      </c>
    </row>
    <row r="9939" spans="1:7" x14ac:dyDescent="0.25">
      <c r="A9939">
        <v>9922</v>
      </c>
      <c r="B9939">
        <v>4960.5</v>
      </c>
      <c r="C9939">
        <v>441.87200899999999</v>
      </c>
      <c r="D9939">
        <v>449.75201399999997</v>
      </c>
      <c r="E9939">
        <v>13.329628</v>
      </c>
      <c r="F9939">
        <v>3.2929999999999999E-3</v>
      </c>
      <c r="G9939">
        <v>4.4309279999999998</v>
      </c>
    </row>
    <row r="9940" spans="1:7" x14ac:dyDescent="0.25">
      <c r="A9940">
        <v>9923</v>
      </c>
      <c r="B9940">
        <v>4961</v>
      </c>
      <c r="C9940">
        <v>441.917236</v>
      </c>
      <c r="D9940">
        <v>449.80087300000002</v>
      </c>
      <c r="E9940">
        <v>13.329673</v>
      </c>
      <c r="F9940">
        <v>3.238E-3</v>
      </c>
      <c r="G9940">
        <v>4.430212</v>
      </c>
    </row>
    <row r="9941" spans="1:7" x14ac:dyDescent="0.25">
      <c r="A9941">
        <v>9924</v>
      </c>
      <c r="B9941">
        <v>4961.5</v>
      </c>
      <c r="C9941">
        <v>441.96224999999998</v>
      </c>
      <c r="D9941">
        <v>449.851471</v>
      </c>
      <c r="E9941">
        <v>13.32972</v>
      </c>
      <c r="F9941">
        <v>3.1809999999999998E-3</v>
      </c>
      <c r="G9941">
        <v>4.4299749999999998</v>
      </c>
    </row>
    <row r="9942" spans="1:7" x14ac:dyDescent="0.25">
      <c r="A9942">
        <v>9925</v>
      </c>
      <c r="B9942">
        <v>4962</v>
      </c>
      <c r="C9942">
        <v>442.00537100000003</v>
      </c>
      <c r="D9942">
        <v>449.90332000000001</v>
      </c>
      <c r="E9942">
        <v>13.329765999999999</v>
      </c>
      <c r="F9942">
        <v>3.124E-3</v>
      </c>
      <c r="G9942">
        <v>4.4296170000000004</v>
      </c>
    </row>
    <row r="9943" spans="1:7" x14ac:dyDescent="0.25">
      <c r="A9943">
        <v>9926</v>
      </c>
      <c r="B9943">
        <v>4962.5</v>
      </c>
      <c r="C9943">
        <v>442.04705799999999</v>
      </c>
      <c r="D9943">
        <v>449.95044000000001</v>
      </c>
      <c r="E9943">
        <v>13.329813</v>
      </c>
      <c r="F9943">
        <v>3.0660000000000001E-3</v>
      </c>
      <c r="G9943">
        <v>4.4291410000000004</v>
      </c>
    </row>
    <row r="9944" spans="1:7" x14ac:dyDescent="0.25">
      <c r="A9944">
        <v>9927</v>
      </c>
      <c r="B9944">
        <v>4963</v>
      </c>
      <c r="C9944">
        <v>442.08895899999999</v>
      </c>
      <c r="D9944">
        <v>449.99429300000003</v>
      </c>
      <c r="E9944">
        <v>13.329859000000001</v>
      </c>
      <c r="F9944">
        <v>3.009E-3</v>
      </c>
      <c r="G9944">
        <v>4.4281870000000003</v>
      </c>
    </row>
    <row r="9945" spans="1:7" x14ac:dyDescent="0.25">
      <c r="A9945">
        <v>9928</v>
      </c>
      <c r="B9945">
        <v>4963.5</v>
      </c>
      <c r="C9945">
        <v>442.13018799999998</v>
      </c>
      <c r="D9945">
        <v>450.03448500000002</v>
      </c>
      <c r="E9945">
        <v>13.329904000000001</v>
      </c>
      <c r="F9945">
        <v>2.9520000000000002E-3</v>
      </c>
      <c r="G9945">
        <v>4.4273540000000002</v>
      </c>
    </row>
    <row r="9946" spans="1:7" x14ac:dyDescent="0.25">
      <c r="A9946">
        <v>9929</v>
      </c>
      <c r="B9946">
        <v>4964</v>
      </c>
      <c r="C9946">
        <v>442.17294299999998</v>
      </c>
      <c r="D9946">
        <v>450.06991599999998</v>
      </c>
      <c r="E9946">
        <v>13.329948</v>
      </c>
      <c r="F9946">
        <v>2.895E-3</v>
      </c>
      <c r="G9946">
        <v>4.4259240000000002</v>
      </c>
    </row>
    <row r="9947" spans="1:7" x14ac:dyDescent="0.25">
      <c r="A9947">
        <v>9930</v>
      </c>
      <c r="B9947">
        <v>4964.5</v>
      </c>
      <c r="C9947">
        <v>442.21624800000001</v>
      </c>
      <c r="D9947">
        <v>450.104828</v>
      </c>
      <c r="E9947">
        <v>13.329991</v>
      </c>
      <c r="F9947">
        <v>2.8389999999999999E-3</v>
      </c>
      <c r="G9947">
        <v>4.424614</v>
      </c>
    </row>
    <row r="9948" spans="1:7" x14ac:dyDescent="0.25">
      <c r="A9948">
        <v>9931</v>
      </c>
      <c r="B9948">
        <v>4965</v>
      </c>
      <c r="C9948">
        <v>442.25885</v>
      </c>
      <c r="D9948">
        <v>450.14077800000001</v>
      </c>
      <c r="E9948">
        <v>13.330031999999999</v>
      </c>
      <c r="F9948">
        <v>2.7850000000000001E-3</v>
      </c>
      <c r="G9948">
        <v>4.4229440000000002</v>
      </c>
    </row>
    <row r="9949" spans="1:7" x14ac:dyDescent="0.25">
      <c r="A9949">
        <v>9932</v>
      </c>
      <c r="B9949">
        <v>4965.5</v>
      </c>
      <c r="C9949">
        <v>442.29998799999998</v>
      </c>
      <c r="D9949">
        <v>450.17855800000001</v>
      </c>
      <c r="E9949">
        <v>13.330071999999999</v>
      </c>
      <c r="F9949">
        <v>2.7309999999999999E-3</v>
      </c>
      <c r="G9949">
        <v>4.4219910000000002</v>
      </c>
    </row>
    <row r="9950" spans="1:7" x14ac:dyDescent="0.25">
      <c r="A9950">
        <v>9933</v>
      </c>
      <c r="B9950">
        <v>4966</v>
      </c>
      <c r="C9950">
        <v>442.33657799999997</v>
      </c>
      <c r="D9950">
        <v>450.21939099999997</v>
      </c>
      <c r="E9950">
        <v>13.330109999999999</v>
      </c>
      <c r="F9950">
        <v>2.6779999999999998E-3</v>
      </c>
      <c r="G9950">
        <v>4.4218729999999997</v>
      </c>
    </row>
    <row r="9951" spans="1:7" x14ac:dyDescent="0.25">
      <c r="A9951">
        <v>9934</v>
      </c>
      <c r="B9951">
        <v>4966.5</v>
      </c>
      <c r="C9951">
        <v>442.37451199999998</v>
      </c>
      <c r="D9951">
        <v>450.26391599999999</v>
      </c>
      <c r="E9951">
        <v>13.330145999999999</v>
      </c>
      <c r="F9951">
        <v>2.627E-3</v>
      </c>
      <c r="G9951">
        <v>4.4221110000000001</v>
      </c>
    </row>
    <row r="9952" spans="1:7" x14ac:dyDescent="0.25">
      <c r="A9952">
        <v>9935</v>
      </c>
      <c r="B9952">
        <v>4967</v>
      </c>
      <c r="C9952">
        <v>442.411224</v>
      </c>
      <c r="D9952">
        <v>450.30868500000003</v>
      </c>
      <c r="E9952">
        <v>13.33018</v>
      </c>
      <c r="F9952">
        <v>2.5769999999999999E-3</v>
      </c>
      <c r="G9952">
        <v>4.4235420000000003</v>
      </c>
    </row>
    <row r="9953" spans="1:7" x14ac:dyDescent="0.25">
      <c r="A9953">
        <v>9936</v>
      </c>
      <c r="B9953">
        <v>4967.5</v>
      </c>
      <c r="C9953">
        <v>442.45013399999999</v>
      </c>
      <c r="D9953">
        <v>450.3526</v>
      </c>
      <c r="E9953">
        <v>13.330212</v>
      </c>
      <c r="F9953">
        <v>2.5270000000000002E-3</v>
      </c>
      <c r="G9953">
        <v>4.4244950000000003</v>
      </c>
    </row>
    <row r="9954" spans="1:7" x14ac:dyDescent="0.25">
      <c r="A9954">
        <v>9937</v>
      </c>
      <c r="B9954">
        <v>4968</v>
      </c>
      <c r="C9954">
        <v>442.49371300000001</v>
      </c>
      <c r="D9954">
        <v>450.39892600000002</v>
      </c>
      <c r="E9954">
        <v>13.330240999999999</v>
      </c>
      <c r="F9954">
        <v>2.4789999999999999E-3</v>
      </c>
      <c r="G9954">
        <v>4.4253289999999996</v>
      </c>
    </row>
    <row r="9955" spans="1:7" x14ac:dyDescent="0.25">
      <c r="A9955">
        <v>9938</v>
      </c>
      <c r="B9955">
        <v>4968.5</v>
      </c>
      <c r="C9955">
        <v>442.53775000000002</v>
      </c>
      <c r="D9955">
        <v>450.44244400000002</v>
      </c>
      <c r="E9955">
        <v>13.330268</v>
      </c>
      <c r="F9955">
        <v>2.4320000000000001E-3</v>
      </c>
      <c r="G9955">
        <v>4.42509</v>
      </c>
    </row>
    <row r="9956" spans="1:7" x14ac:dyDescent="0.25">
      <c r="A9956">
        <v>9939</v>
      </c>
      <c r="B9956">
        <v>4969</v>
      </c>
      <c r="C9956">
        <v>442.58380099999999</v>
      </c>
      <c r="D9956">
        <v>450.48544299999998</v>
      </c>
      <c r="E9956">
        <v>13.330292</v>
      </c>
      <c r="F9956">
        <v>2.3860000000000001E-3</v>
      </c>
      <c r="G9956">
        <v>4.4243759999999996</v>
      </c>
    </row>
    <row r="9957" spans="1:7" x14ac:dyDescent="0.25">
      <c r="A9957">
        <v>9940</v>
      </c>
      <c r="B9957">
        <v>4969.5</v>
      </c>
      <c r="C9957">
        <v>442.62811299999998</v>
      </c>
      <c r="D9957">
        <v>450.52886999999998</v>
      </c>
      <c r="E9957">
        <v>13.330313</v>
      </c>
      <c r="F9957">
        <v>2.3410000000000002E-3</v>
      </c>
      <c r="G9957">
        <v>4.4230640000000001</v>
      </c>
    </row>
    <row r="9958" spans="1:7" x14ac:dyDescent="0.25">
      <c r="A9958">
        <v>9941</v>
      </c>
      <c r="B9958">
        <v>4970</v>
      </c>
      <c r="C9958">
        <v>442.67202800000001</v>
      </c>
      <c r="D9958">
        <v>450.56997699999999</v>
      </c>
      <c r="E9958">
        <v>13.330330999999999</v>
      </c>
      <c r="F9958">
        <v>2.297E-3</v>
      </c>
      <c r="G9958">
        <v>4.4206799999999999</v>
      </c>
    </row>
    <row r="9959" spans="1:7" x14ac:dyDescent="0.25">
      <c r="A9959">
        <v>9942</v>
      </c>
      <c r="B9959">
        <v>4970.5</v>
      </c>
      <c r="C9959">
        <v>442.71127300000001</v>
      </c>
      <c r="D9959">
        <v>450.611176</v>
      </c>
      <c r="E9959">
        <v>13.330344999999999</v>
      </c>
      <c r="F9959">
        <v>2.2539999999999999E-3</v>
      </c>
      <c r="G9959">
        <v>4.4187719999999997</v>
      </c>
    </row>
    <row r="9960" spans="1:7" x14ac:dyDescent="0.25">
      <c r="A9960">
        <v>9943</v>
      </c>
      <c r="B9960">
        <v>4971</v>
      </c>
      <c r="C9960">
        <v>442.74813799999998</v>
      </c>
      <c r="D9960">
        <v>450.65542599999998</v>
      </c>
      <c r="E9960">
        <v>13.330356</v>
      </c>
      <c r="F9960">
        <v>2.212E-3</v>
      </c>
      <c r="G9960">
        <v>4.4163880000000004</v>
      </c>
    </row>
    <row r="9961" spans="1:7" x14ac:dyDescent="0.25">
      <c r="A9961">
        <v>9944</v>
      </c>
      <c r="B9961">
        <v>4971.5</v>
      </c>
      <c r="C9961">
        <v>442.78482100000002</v>
      </c>
      <c r="D9961">
        <v>450.69882200000001</v>
      </c>
      <c r="E9961">
        <v>13.330365</v>
      </c>
      <c r="F9961">
        <v>2.1710000000000002E-3</v>
      </c>
      <c r="G9961">
        <v>4.4142409999999996</v>
      </c>
    </row>
    <row r="9962" spans="1:7" x14ac:dyDescent="0.25">
      <c r="A9962">
        <v>9945</v>
      </c>
      <c r="B9962">
        <v>4972</v>
      </c>
      <c r="C9962">
        <v>442.82293700000002</v>
      </c>
      <c r="D9962">
        <v>450.74176</v>
      </c>
      <c r="E9962">
        <v>13.330371</v>
      </c>
      <c r="F9962">
        <v>2.1299999999999999E-3</v>
      </c>
      <c r="G9962">
        <v>4.4118570000000004</v>
      </c>
    </row>
    <row r="9963" spans="1:7" x14ac:dyDescent="0.25">
      <c r="A9963">
        <v>9946</v>
      </c>
      <c r="B9963">
        <v>4972.5</v>
      </c>
      <c r="C9963">
        <v>442.86505099999999</v>
      </c>
      <c r="D9963">
        <v>450.78530899999998</v>
      </c>
      <c r="E9963">
        <v>13.330375</v>
      </c>
      <c r="F9963">
        <v>2.091E-3</v>
      </c>
      <c r="G9963">
        <v>4.4097109999999997</v>
      </c>
    </row>
    <row r="9964" spans="1:7" x14ac:dyDescent="0.25">
      <c r="A9964">
        <v>9947</v>
      </c>
      <c r="B9964">
        <v>4973</v>
      </c>
      <c r="C9964">
        <v>442.911316</v>
      </c>
      <c r="D9964">
        <v>450.82708700000001</v>
      </c>
      <c r="E9964">
        <v>13.330378</v>
      </c>
      <c r="F9964">
        <v>2.0530000000000001E-3</v>
      </c>
      <c r="G9964">
        <v>4.4076829999999996</v>
      </c>
    </row>
    <row r="9965" spans="1:7" x14ac:dyDescent="0.25">
      <c r="A9965">
        <v>9948</v>
      </c>
      <c r="B9965">
        <v>4973.5</v>
      </c>
      <c r="C9965">
        <v>442.96054099999998</v>
      </c>
      <c r="D9965">
        <v>450.86785900000001</v>
      </c>
      <c r="E9965">
        <v>13.33038</v>
      </c>
      <c r="F9965">
        <v>2.016E-3</v>
      </c>
      <c r="G9965">
        <v>4.4060139999999999</v>
      </c>
    </row>
    <row r="9966" spans="1:7" x14ac:dyDescent="0.25">
      <c r="A9966">
        <v>9949</v>
      </c>
      <c r="B9966">
        <v>4974</v>
      </c>
      <c r="C9966">
        <v>443.00839200000001</v>
      </c>
      <c r="D9966">
        <v>450.90692100000001</v>
      </c>
      <c r="E9966">
        <v>13.330380999999999</v>
      </c>
      <c r="F9966">
        <v>1.98E-3</v>
      </c>
      <c r="G9966">
        <v>4.4050609999999999</v>
      </c>
    </row>
    <row r="9967" spans="1:7" x14ac:dyDescent="0.25">
      <c r="A9967">
        <v>9950</v>
      </c>
      <c r="B9967">
        <v>4974.5</v>
      </c>
      <c r="C9967">
        <v>443.05444299999999</v>
      </c>
      <c r="D9967">
        <v>450.94512900000001</v>
      </c>
      <c r="E9967">
        <v>13.330380999999999</v>
      </c>
      <c r="F9967">
        <v>1.9449999999999999E-3</v>
      </c>
      <c r="G9967">
        <v>4.404585</v>
      </c>
    </row>
    <row r="9968" spans="1:7" x14ac:dyDescent="0.25">
      <c r="A9968">
        <v>9951</v>
      </c>
      <c r="B9968">
        <v>4975</v>
      </c>
      <c r="C9968">
        <v>443.09481799999998</v>
      </c>
      <c r="D9968">
        <v>450.98223899999999</v>
      </c>
      <c r="E9968">
        <v>13.330380999999999</v>
      </c>
      <c r="F9968">
        <v>1.9109999999999999E-3</v>
      </c>
      <c r="G9968">
        <v>4.4042279999999998</v>
      </c>
    </row>
    <row r="9969" spans="1:7" x14ac:dyDescent="0.25">
      <c r="A9969">
        <v>9952</v>
      </c>
      <c r="B9969">
        <v>4975.5</v>
      </c>
      <c r="C9969">
        <v>443.13043199999998</v>
      </c>
      <c r="D9969">
        <v>451.021637</v>
      </c>
      <c r="E9969">
        <v>13.33038</v>
      </c>
      <c r="F9969">
        <v>1.877E-3</v>
      </c>
      <c r="G9969">
        <v>4.4037519999999999</v>
      </c>
    </row>
    <row r="9970" spans="1:7" x14ac:dyDescent="0.25">
      <c r="A9970">
        <v>9953</v>
      </c>
      <c r="B9970">
        <v>4976</v>
      </c>
      <c r="C9970">
        <v>443.16229299999998</v>
      </c>
      <c r="D9970">
        <v>451.062073</v>
      </c>
      <c r="E9970">
        <v>13.33038</v>
      </c>
      <c r="F9970">
        <v>1.8450000000000001E-3</v>
      </c>
      <c r="G9970">
        <v>4.4031549999999999</v>
      </c>
    </row>
    <row r="9971" spans="1:7" x14ac:dyDescent="0.25">
      <c r="A9971">
        <v>9954</v>
      </c>
      <c r="B9971">
        <v>4976.5</v>
      </c>
      <c r="C9971">
        <v>443.19564800000001</v>
      </c>
      <c r="D9971">
        <v>451.10376000000002</v>
      </c>
      <c r="E9971">
        <v>13.330379000000001</v>
      </c>
      <c r="F9971">
        <v>1.8129999999999999E-3</v>
      </c>
      <c r="G9971">
        <v>4.4020820000000001</v>
      </c>
    </row>
    <row r="9972" spans="1:7" x14ac:dyDescent="0.25">
      <c r="A9972">
        <v>9955</v>
      </c>
      <c r="B9972">
        <v>4977</v>
      </c>
      <c r="C9972">
        <v>443.23232999999999</v>
      </c>
      <c r="D9972">
        <v>451.14883400000002</v>
      </c>
      <c r="E9972">
        <v>13.330379000000001</v>
      </c>
      <c r="F9972">
        <v>1.7830000000000001E-3</v>
      </c>
      <c r="G9972">
        <v>4.4007699999999996</v>
      </c>
    </row>
    <row r="9973" spans="1:7" x14ac:dyDescent="0.25">
      <c r="A9973">
        <v>9956</v>
      </c>
      <c r="B9973">
        <v>4977.5</v>
      </c>
      <c r="C9973">
        <v>443.27001899999999</v>
      </c>
      <c r="D9973">
        <v>451.19564800000001</v>
      </c>
      <c r="E9973">
        <v>13.33038</v>
      </c>
      <c r="F9973">
        <v>1.753E-3</v>
      </c>
      <c r="G9973">
        <v>4.3994580000000001</v>
      </c>
    </row>
    <row r="9974" spans="1:7" x14ac:dyDescent="0.25">
      <c r="A9974">
        <v>9957</v>
      </c>
      <c r="B9974">
        <v>4978</v>
      </c>
      <c r="C9974">
        <v>443.31420900000001</v>
      </c>
      <c r="D9974">
        <v>451.24420199999997</v>
      </c>
      <c r="E9974">
        <v>13.330382</v>
      </c>
      <c r="F9974">
        <v>1.725E-3</v>
      </c>
      <c r="G9974">
        <v>4.3985050000000001</v>
      </c>
    </row>
    <row r="9975" spans="1:7" x14ac:dyDescent="0.25">
      <c r="A9975">
        <v>9958</v>
      </c>
      <c r="B9975">
        <v>4978.5</v>
      </c>
      <c r="C9975">
        <v>443.35659800000002</v>
      </c>
      <c r="D9975">
        <v>451.29159499999997</v>
      </c>
      <c r="E9975">
        <v>13.330385</v>
      </c>
      <c r="F9975">
        <v>1.6969999999999999E-3</v>
      </c>
      <c r="G9975">
        <v>4.397551</v>
      </c>
    </row>
    <row r="9976" spans="1:7" x14ac:dyDescent="0.25">
      <c r="A9976">
        <v>9959</v>
      </c>
      <c r="B9976">
        <v>4979</v>
      </c>
      <c r="C9976">
        <v>443.40240499999999</v>
      </c>
      <c r="D9976">
        <v>451.33633400000002</v>
      </c>
      <c r="E9976">
        <v>13.330389</v>
      </c>
      <c r="F9976">
        <v>1.67E-3</v>
      </c>
      <c r="G9976">
        <v>4.3964800000000004</v>
      </c>
    </row>
    <row r="9977" spans="1:7" x14ac:dyDescent="0.25">
      <c r="A9977">
        <v>9960</v>
      </c>
      <c r="B9977">
        <v>4979.5</v>
      </c>
      <c r="C9977">
        <v>443.45062300000001</v>
      </c>
      <c r="D9977">
        <v>451.376465</v>
      </c>
      <c r="E9977">
        <v>13.330394999999999</v>
      </c>
      <c r="F9977">
        <v>1.6440000000000001E-3</v>
      </c>
      <c r="G9977">
        <v>4.395168</v>
      </c>
    </row>
    <row r="9978" spans="1:7" x14ac:dyDescent="0.25">
      <c r="A9978">
        <v>9961</v>
      </c>
      <c r="B9978">
        <v>4980</v>
      </c>
      <c r="C9978">
        <v>443.49969499999997</v>
      </c>
      <c r="D9978">
        <v>451.41528299999999</v>
      </c>
      <c r="E9978">
        <v>13.330401999999999</v>
      </c>
      <c r="F9978">
        <v>1.619E-3</v>
      </c>
      <c r="G9978">
        <v>4.3938569999999997</v>
      </c>
    </row>
    <row r="9979" spans="1:7" x14ac:dyDescent="0.25">
      <c r="A9979">
        <v>9962</v>
      </c>
      <c r="B9979">
        <v>4980.5</v>
      </c>
      <c r="C9979">
        <v>443.55059799999998</v>
      </c>
      <c r="D9979">
        <v>451.451843</v>
      </c>
      <c r="E9979">
        <v>13.330409</v>
      </c>
      <c r="F9979">
        <v>1.5950000000000001E-3</v>
      </c>
      <c r="G9979">
        <v>4.3929029999999996</v>
      </c>
    </row>
    <row r="9980" spans="1:7" x14ac:dyDescent="0.25">
      <c r="A9980">
        <v>9963</v>
      </c>
      <c r="B9980">
        <v>4981</v>
      </c>
      <c r="C9980">
        <v>443.59942599999999</v>
      </c>
      <c r="D9980">
        <v>451.48690800000003</v>
      </c>
      <c r="E9980">
        <v>13.330417000000001</v>
      </c>
      <c r="F9980">
        <v>1.572E-3</v>
      </c>
      <c r="G9980">
        <v>4.3927849999999999</v>
      </c>
    </row>
    <row r="9981" spans="1:7" x14ac:dyDescent="0.25">
      <c r="A9981">
        <v>9964</v>
      </c>
      <c r="B9981">
        <v>4981.5</v>
      </c>
      <c r="C9981">
        <v>443.64468399999998</v>
      </c>
      <c r="D9981">
        <v>451.52465799999999</v>
      </c>
      <c r="E9981">
        <v>13.330425999999999</v>
      </c>
      <c r="F9981">
        <v>1.5499999999999999E-3</v>
      </c>
      <c r="G9981">
        <v>4.3931420000000001</v>
      </c>
    </row>
    <row r="9982" spans="1:7" x14ac:dyDescent="0.25">
      <c r="A9982">
        <v>9965</v>
      </c>
      <c r="B9982">
        <v>4982</v>
      </c>
      <c r="C9982">
        <v>443.68335000000002</v>
      </c>
      <c r="D9982">
        <v>451.56338499999998</v>
      </c>
      <c r="E9982">
        <v>13.330435</v>
      </c>
      <c r="F9982">
        <v>1.5280000000000001E-3</v>
      </c>
      <c r="G9982">
        <v>4.3932609999999999</v>
      </c>
    </row>
    <row r="9983" spans="1:7" x14ac:dyDescent="0.25">
      <c r="A9983">
        <v>9966</v>
      </c>
      <c r="B9983">
        <v>4982.5</v>
      </c>
      <c r="C9983">
        <v>443.717468</v>
      </c>
      <c r="D9983">
        <v>451.60498100000001</v>
      </c>
      <c r="E9983">
        <v>13.330444</v>
      </c>
      <c r="F9983">
        <v>1.508E-3</v>
      </c>
      <c r="G9983">
        <v>4.3932609999999999</v>
      </c>
    </row>
    <row r="9984" spans="1:7" x14ac:dyDescent="0.25">
      <c r="A9984">
        <v>9967</v>
      </c>
      <c r="B9984">
        <v>4983</v>
      </c>
      <c r="C9984">
        <v>443.74981700000001</v>
      </c>
      <c r="D9984">
        <v>451.64721700000001</v>
      </c>
      <c r="E9984">
        <v>13.330454</v>
      </c>
      <c r="F9984">
        <v>1.488E-3</v>
      </c>
      <c r="G9984">
        <v>4.3929029999999996</v>
      </c>
    </row>
    <row r="9985" spans="1:7" x14ac:dyDescent="0.25">
      <c r="A9985">
        <v>9968</v>
      </c>
      <c r="B9985">
        <v>4983.5</v>
      </c>
      <c r="C9985">
        <v>443.78183000000001</v>
      </c>
      <c r="D9985">
        <v>451.689392</v>
      </c>
      <c r="E9985">
        <v>13.330463999999999</v>
      </c>
      <c r="F9985">
        <v>1.469E-3</v>
      </c>
      <c r="G9985">
        <v>4.3923079999999999</v>
      </c>
    </row>
    <row r="9986" spans="1:7" x14ac:dyDescent="0.25">
      <c r="A9986">
        <v>9969</v>
      </c>
      <c r="B9986">
        <v>4984</v>
      </c>
      <c r="C9986">
        <v>443.81982399999998</v>
      </c>
      <c r="D9986">
        <v>451.73089599999997</v>
      </c>
      <c r="E9986">
        <v>13.330475</v>
      </c>
      <c r="F9986">
        <v>1.4519999999999999E-3</v>
      </c>
      <c r="G9986">
        <v>4.3917130000000002</v>
      </c>
    </row>
    <row r="9987" spans="1:7" x14ac:dyDescent="0.25">
      <c r="A9987">
        <v>9970</v>
      </c>
      <c r="B9987">
        <v>4984.5</v>
      </c>
      <c r="C9987">
        <v>443.86285400000003</v>
      </c>
      <c r="D9987">
        <v>451.77270499999997</v>
      </c>
      <c r="E9987">
        <v>13.330487</v>
      </c>
      <c r="F9987">
        <v>1.4350000000000001E-3</v>
      </c>
      <c r="G9987">
        <v>4.391356</v>
      </c>
    </row>
    <row r="9988" spans="1:7" x14ac:dyDescent="0.25">
      <c r="A9988">
        <v>9971</v>
      </c>
      <c r="B9988">
        <v>4985</v>
      </c>
      <c r="C9988">
        <v>443.90991200000002</v>
      </c>
      <c r="D9988">
        <v>451.81445300000001</v>
      </c>
      <c r="E9988">
        <v>13.330499</v>
      </c>
      <c r="F9988">
        <v>1.4189999999999999E-3</v>
      </c>
      <c r="G9988">
        <v>4.3907600000000002</v>
      </c>
    </row>
    <row r="9989" spans="1:7" x14ac:dyDescent="0.25">
      <c r="A9989">
        <v>9972</v>
      </c>
      <c r="B9989">
        <v>4985.5</v>
      </c>
      <c r="C9989">
        <v>443.957855</v>
      </c>
      <c r="D9989">
        <v>451.85589599999997</v>
      </c>
      <c r="E9989">
        <v>13.330512000000001</v>
      </c>
      <c r="F9989">
        <v>1.4040000000000001E-3</v>
      </c>
      <c r="G9989">
        <v>4.3898070000000002</v>
      </c>
    </row>
    <row r="9990" spans="1:7" x14ac:dyDescent="0.25">
      <c r="A9990">
        <v>9973</v>
      </c>
      <c r="B9990">
        <v>4986</v>
      </c>
      <c r="C9990">
        <v>444.00238000000002</v>
      </c>
      <c r="D9990">
        <v>451.89883400000002</v>
      </c>
      <c r="E9990">
        <v>13.330526000000001</v>
      </c>
      <c r="F9990">
        <v>1.39E-3</v>
      </c>
      <c r="G9990">
        <v>4.3888550000000004</v>
      </c>
    </row>
    <row r="9991" spans="1:7" x14ac:dyDescent="0.25">
      <c r="A9991">
        <v>9974</v>
      </c>
      <c r="B9991">
        <v>4986.5</v>
      </c>
      <c r="C9991">
        <v>444.04281600000002</v>
      </c>
      <c r="D9991">
        <v>451.94183399999997</v>
      </c>
      <c r="E9991">
        <v>13.330539999999999</v>
      </c>
      <c r="F9991">
        <v>1.377E-3</v>
      </c>
      <c r="G9991">
        <v>4.3874250000000004</v>
      </c>
    </row>
    <row r="9992" spans="1:7" x14ac:dyDescent="0.25">
      <c r="A9992">
        <v>9975</v>
      </c>
      <c r="B9992">
        <v>4987</v>
      </c>
      <c r="C9992">
        <v>444.078125</v>
      </c>
      <c r="D9992">
        <v>451.98745700000001</v>
      </c>
      <c r="E9992">
        <v>13.330553999999999</v>
      </c>
      <c r="F9992">
        <v>1.364E-3</v>
      </c>
      <c r="G9992">
        <v>4.3859950000000003</v>
      </c>
    </row>
    <row r="9993" spans="1:7" x14ac:dyDescent="0.25">
      <c r="A9993">
        <v>9976</v>
      </c>
      <c r="B9993">
        <v>4987.5</v>
      </c>
      <c r="C9993">
        <v>444.11318999999997</v>
      </c>
      <c r="D9993">
        <v>452.032623</v>
      </c>
      <c r="E9993">
        <v>13.330569000000001</v>
      </c>
      <c r="F9993">
        <v>1.353E-3</v>
      </c>
      <c r="G9993">
        <v>4.3849229999999997</v>
      </c>
    </row>
    <row r="9994" spans="1:7" x14ac:dyDescent="0.25">
      <c r="A9994">
        <v>9977</v>
      </c>
      <c r="B9994">
        <v>4988</v>
      </c>
      <c r="C9994">
        <v>444.15093999999999</v>
      </c>
      <c r="D9994">
        <v>452.07894900000002</v>
      </c>
      <c r="E9994">
        <v>13.330583000000001</v>
      </c>
      <c r="F9994">
        <v>1.343E-3</v>
      </c>
      <c r="G9994">
        <v>4.3845650000000003</v>
      </c>
    </row>
    <row r="9995" spans="1:7" x14ac:dyDescent="0.25">
      <c r="A9995">
        <v>9978</v>
      </c>
      <c r="B9995">
        <v>4988.5</v>
      </c>
      <c r="C9995">
        <v>444.19183399999997</v>
      </c>
      <c r="D9995">
        <v>452.125</v>
      </c>
      <c r="E9995">
        <v>13.330596999999999</v>
      </c>
      <c r="F9995">
        <v>1.333E-3</v>
      </c>
      <c r="G9995">
        <v>4.3844459999999996</v>
      </c>
    </row>
    <row r="9996" spans="1:7" x14ac:dyDescent="0.25">
      <c r="A9996">
        <v>9979</v>
      </c>
      <c r="B9996">
        <v>4989</v>
      </c>
      <c r="C9996">
        <v>444.23431399999998</v>
      </c>
      <c r="D9996">
        <v>452.171875</v>
      </c>
      <c r="E9996">
        <v>13.33061</v>
      </c>
      <c r="F9996">
        <v>1.3240000000000001E-3</v>
      </c>
      <c r="G9996">
        <v>4.3843269999999999</v>
      </c>
    </row>
    <row r="9997" spans="1:7" x14ac:dyDescent="0.25">
      <c r="A9997">
        <v>9980</v>
      </c>
      <c r="B9997">
        <v>4989.5</v>
      </c>
      <c r="C9997">
        <v>444.276794</v>
      </c>
      <c r="D9997">
        <v>452.218842</v>
      </c>
      <c r="E9997">
        <v>13.330622</v>
      </c>
      <c r="F9997">
        <v>1.3159999999999999E-3</v>
      </c>
      <c r="G9997">
        <v>4.3849220000000004</v>
      </c>
    </row>
    <row r="9998" spans="1:7" x14ac:dyDescent="0.25">
      <c r="A9998">
        <v>9981</v>
      </c>
      <c r="B9998">
        <v>4990</v>
      </c>
      <c r="C9998">
        <v>444.31680299999999</v>
      </c>
      <c r="D9998">
        <v>452.26177999999999</v>
      </c>
      <c r="E9998">
        <v>13.330633000000001</v>
      </c>
      <c r="F9998">
        <v>1.3090000000000001E-3</v>
      </c>
      <c r="G9998">
        <v>4.3850410000000002</v>
      </c>
    </row>
    <row r="9999" spans="1:7" x14ac:dyDescent="0.25">
      <c r="A9999">
        <v>9982</v>
      </c>
      <c r="B9999">
        <v>4990.5</v>
      </c>
      <c r="C9999">
        <v>444.354401</v>
      </c>
      <c r="D9999">
        <v>452.30419899999998</v>
      </c>
      <c r="E9999">
        <v>13.330643</v>
      </c>
      <c r="F9999">
        <v>1.3029999999999999E-3</v>
      </c>
      <c r="G9999">
        <v>4.3851599999999999</v>
      </c>
    </row>
    <row r="10000" spans="1:7" x14ac:dyDescent="0.25">
      <c r="A10000">
        <v>9983</v>
      </c>
      <c r="B10000">
        <v>4991</v>
      </c>
      <c r="C10000">
        <v>444.39144900000002</v>
      </c>
      <c r="D10000">
        <v>452.34368899999998</v>
      </c>
      <c r="E10000">
        <v>13.330651</v>
      </c>
      <c r="F10000">
        <v>1.2979999999999999E-3</v>
      </c>
      <c r="G10000">
        <v>4.3852789999999997</v>
      </c>
    </row>
    <row r="10001" spans="1:7" x14ac:dyDescent="0.25">
      <c r="A10001">
        <v>9984</v>
      </c>
      <c r="B10001">
        <v>4991.5</v>
      </c>
      <c r="C10001">
        <v>444.42886399999998</v>
      </c>
      <c r="D10001">
        <v>452.38214099999999</v>
      </c>
      <c r="E10001">
        <v>13.330658</v>
      </c>
      <c r="F10001">
        <v>1.294E-3</v>
      </c>
      <c r="G10001">
        <v>4.3852789999999997</v>
      </c>
    </row>
    <row r="10002" spans="1:7" x14ac:dyDescent="0.25">
      <c r="A10002">
        <v>9985</v>
      </c>
      <c r="B10002">
        <v>4992</v>
      </c>
      <c r="C10002">
        <v>444.46997099999999</v>
      </c>
      <c r="D10002">
        <v>452.41863999999998</v>
      </c>
      <c r="E10002">
        <v>13.330662</v>
      </c>
      <c r="F10002">
        <v>1.291E-3</v>
      </c>
      <c r="G10002">
        <v>4.3846829999999999</v>
      </c>
    </row>
    <row r="10003" spans="1:7" x14ac:dyDescent="0.25">
      <c r="A10003">
        <v>9986</v>
      </c>
      <c r="B10003">
        <v>4992.5</v>
      </c>
      <c r="C10003">
        <v>444.51458700000001</v>
      </c>
      <c r="D10003">
        <v>452.45648199999999</v>
      </c>
      <c r="E10003">
        <v>13.330666000000001</v>
      </c>
      <c r="F10003">
        <v>1.289E-3</v>
      </c>
      <c r="G10003">
        <v>4.3839680000000003</v>
      </c>
    </row>
    <row r="10004" spans="1:7" x14ac:dyDescent="0.25">
      <c r="A10004">
        <v>9987</v>
      </c>
      <c r="B10004">
        <v>4993</v>
      </c>
      <c r="C10004">
        <v>444.56097399999999</v>
      </c>
      <c r="D10004">
        <v>452.49487299999998</v>
      </c>
      <c r="E10004">
        <v>13.330667</v>
      </c>
      <c r="F10004">
        <v>1.2880000000000001E-3</v>
      </c>
      <c r="G10004">
        <v>4.3837299999999999</v>
      </c>
    </row>
    <row r="10005" spans="1:7" x14ac:dyDescent="0.25">
      <c r="A10005">
        <v>9988</v>
      </c>
      <c r="B10005">
        <v>4993.5</v>
      </c>
      <c r="C10005">
        <v>444.605164</v>
      </c>
      <c r="D10005">
        <v>452.537689</v>
      </c>
      <c r="E10005">
        <v>13.330667</v>
      </c>
      <c r="F10005">
        <v>1.2880000000000001E-3</v>
      </c>
      <c r="G10005">
        <v>4.382536</v>
      </c>
    </row>
    <row r="10006" spans="1:7" x14ac:dyDescent="0.25">
      <c r="A10006">
        <v>9989</v>
      </c>
      <c r="B10006">
        <v>4994</v>
      </c>
      <c r="C10006">
        <v>444.64593500000001</v>
      </c>
      <c r="D10006">
        <v>452.58325200000002</v>
      </c>
      <c r="E10006">
        <v>13.330667</v>
      </c>
      <c r="F10006">
        <v>1.2880000000000001E-3</v>
      </c>
      <c r="G10006">
        <v>4.3824160000000001</v>
      </c>
    </row>
    <row r="10007" spans="1:7" x14ac:dyDescent="0.25">
      <c r="A10007">
        <v>9990</v>
      </c>
      <c r="B10007">
        <v>4994.5</v>
      </c>
      <c r="C10007">
        <v>444.680969</v>
      </c>
      <c r="D10007">
        <v>452.62908900000002</v>
      </c>
      <c r="E10007">
        <v>13.330669</v>
      </c>
      <c r="F10007">
        <v>1.2899999999999999E-3</v>
      </c>
      <c r="G10007">
        <v>4.3824160000000001</v>
      </c>
    </row>
    <row r="10008" spans="1:7" x14ac:dyDescent="0.25">
      <c r="A10008">
        <v>9991</v>
      </c>
      <c r="B10008">
        <v>4995</v>
      </c>
      <c r="C10008">
        <v>444.71417200000002</v>
      </c>
      <c r="D10008">
        <v>452.67422499999998</v>
      </c>
      <c r="E10008">
        <v>13.330677</v>
      </c>
      <c r="F10008">
        <v>1.2930000000000001E-3</v>
      </c>
      <c r="G10008">
        <v>4.3825349999999998</v>
      </c>
    </row>
    <row r="10009" spans="1:7" x14ac:dyDescent="0.25">
      <c r="A10009">
        <v>9992</v>
      </c>
      <c r="B10009">
        <v>4995.5</v>
      </c>
      <c r="C10009">
        <v>444.74765000000002</v>
      </c>
      <c r="D10009">
        <v>452.71875</v>
      </c>
      <c r="E10009">
        <v>13.330693999999999</v>
      </c>
      <c r="F10009">
        <v>1.297E-3</v>
      </c>
      <c r="G10009">
        <v>4.3830109999999998</v>
      </c>
    </row>
    <row r="10010" spans="1:7" x14ac:dyDescent="0.25">
      <c r="A10010">
        <v>9993</v>
      </c>
      <c r="B10010">
        <v>4996</v>
      </c>
      <c r="C10010">
        <v>444.77929699999999</v>
      </c>
      <c r="D10010">
        <v>452.76181000000003</v>
      </c>
      <c r="E10010">
        <v>13.330724999999999</v>
      </c>
      <c r="F10010">
        <v>1.302E-3</v>
      </c>
      <c r="G10010">
        <v>4.382892</v>
      </c>
    </row>
    <row r="10011" spans="1:7" x14ac:dyDescent="0.25">
      <c r="A10011">
        <v>9994</v>
      </c>
      <c r="B10011">
        <v>4996.5</v>
      </c>
      <c r="C10011">
        <v>444.812592</v>
      </c>
      <c r="D10011">
        <v>452.80395499999997</v>
      </c>
      <c r="E10011">
        <v>13.330774</v>
      </c>
      <c r="F10011">
        <v>1.3079999999999999E-3</v>
      </c>
      <c r="G10011">
        <v>4.3830109999999998</v>
      </c>
    </row>
    <row r="10012" spans="1:7" x14ac:dyDescent="0.25">
      <c r="A10012">
        <v>9995</v>
      </c>
      <c r="B10012">
        <v>4997</v>
      </c>
      <c r="C10012">
        <v>444.84789999999998</v>
      </c>
      <c r="D10012">
        <v>452.84707600000002</v>
      </c>
      <c r="E10012">
        <v>13.330847</v>
      </c>
      <c r="F10012">
        <v>1.3140000000000001E-3</v>
      </c>
      <c r="G10012">
        <v>4.3830109999999998</v>
      </c>
    </row>
    <row r="10013" spans="1:7" x14ac:dyDescent="0.25">
      <c r="A10013">
        <v>9996</v>
      </c>
      <c r="B10013">
        <v>4997.5</v>
      </c>
      <c r="C10013">
        <v>444.88995399999999</v>
      </c>
      <c r="D10013">
        <v>452.88827500000002</v>
      </c>
      <c r="E10013">
        <v>13.330945</v>
      </c>
      <c r="F10013">
        <v>1.32E-3</v>
      </c>
      <c r="G10013">
        <v>4.3831300000000004</v>
      </c>
    </row>
    <row r="10014" spans="1:7" x14ac:dyDescent="0.25">
      <c r="A10014">
        <v>9997</v>
      </c>
      <c r="B10014">
        <v>4998</v>
      </c>
      <c r="C10014">
        <v>444.93862899999999</v>
      </c>
      <c r="D10014">
        <v>452.92904700000003</v>
      </c>
      <c r="E10014">
        <v>13.331073</v>
      </c>
      <c r="F10014">
        <v>1.3270000000000001E-3</v>
      </c>
      <c r="G10014">
        <v>4.3833679999999999</v>
      </c>
    </row>
    <row r="10015" spans="1:7" x14ac:dyDescent="0.25">
      <c r="A10015">
        <v>9998</v>
      </c>
      <c r="B10015">
        <v>4998.5</v>
      </c>
      <c r="C10015">
        <v>444.99154700000003</v>
      </c>
      <c r="D10015">
        <v>452.96835299999998</v>
      </c>
      <c r="E10015">
        <v>13.331231000000001</v>
      </c>
      <c r="F10015">
        <v>1.333E-3</v>
      </c>
      <c r="G10015">
        <v>4.382892</v>
      </c>
    </row>
    <row r="10016" spans="1:7" x14ac:dyDescent="0.25">
      <c r="A10016">
        <v>9999</v>
      </c>
      <c r="B10016">
        <v>4999</v>
      </c>
      <c r="C10016">
        <v>445.04638699999998</v>
      </c>
      <c r="D10016">
        <v>453.00399800000002</v>
      </c>
      <c r="E10016">
        <v>13.331417</v>
      </c>
      <c r="F10016">
        <v>1.3389999999999999E-3</v>
      </c>
      <c r="G10016">
        <v>4.381939</v>
      </c>
    </row>
    <row r="10017" spans="1:7" x14ac:dyDescent="0.25">
      <c r="A10017">
        <v>10000</v>
      </c>
      <c r="B10017">
        <v>4999.5</v>
      </c>
      <c r="C10017">
        <v>445.09921300000002</v>
      </c>
      <c r="D10017">
        <v>453.04003899999998</v>
      </c>
      <c r="E10017">
        <v>13.331626</v>
      </c>
      <c r="F10017">
        <v>1.3439999999999999E-3</v>
      </c>
      <c r="G10017">
        <v>4.3812239999999996</v>
      </c>
    </row>
    <row r="10018" spans="1:7" x14ac:dyDescent="0.25">
      <c r="A10018">
        <v>10001</v>
      </c>
      <c r="B10018">
        <v>5000</v>
      </c>
      <c r="C10018">
        <v>445.15093999999999</v>
      </c>
      <c r="D10018">
        <v>453.07626299999998</v>
      </c>
      <c r="E10018">
        <v>13.331849999999999</v>
      </c>
      <c r="F10018">
        <v>1.3489999999999999E-3</v>
      </c>
      <c r="G10018">
        <v>4.3800319999999999</v>
      </c>
    </row>
    <row r="10019" spans="1:7" x14ac:dyDescent="0.25">
      <c r="A10019">
        <v>10002</v>
      </c>
      <c r="B10019">
        <v>5000.5</v>
      </c>
      <c r="C10019">
        <v>445.19946299999998</v>
      </c>
      <c r="D10019">
        <v>453.11752300000001</v>
      </c>
      <c r="E10019">
        <v>13.332081000000001</v>
      </c>
      <c r="F10019">
        <v>1.351E-3</v>
      </c>
      <c r="G10019">
        <v>4.3787219999999998</v>
      </c>
    </row>
    <row r="10020" spans="1:7" x14ac:dyDescent="0.25">
      <c r="A10020">
        <v>10003</v>
      </c>
      <c r="B10020">
        <v>5001</v>
      </c>
      <c r="C10020">
        <v>445.24591099999998</v>
      </c>
      <c r="D10020">
        <v>453.16098</v>
      </c>
      <c r="E10020">
        <v>13.332307999999999</v>
      </c>
      <c r="F10020">
        <v>1.353E-3</v>
      </c>
      <c r="G10020">
        <v>4.3772909999999996</v>
      </c>
    </row>
    <row r="10021" spans="1:7" x14ac:dyDescent="0.25">
      <c r="A10021">
        <v>10004</v>
      </c>
      <c r="B10021">
        <v>5001.5</v>
      </c>
      <c r="C10021">
        <v>445.28851300000002</v>
      </c>
      <c r="D10021">
        <v>453.206299</v>
      </c>
      <c r="E10021">
        <v>13.332522000000001</v>
      </c>
      <c r="F10021">
        <v>1.353E-3</v>
      </c>
      <c r="G10021">
        <v>4.3750260000000001</v>
      </c>
    </row>
    <row r="10022" spans="1:7" x14ac:dyDescent="0.25">
      <c r="A10022">
        <v>10005</v>
      </c>
      <c r="B10022">
        <v>5002</v>
      </c>
      <c r="C10022">
        <v>445.328033</v>
      </c>
      <c r="D10022">
        <v>453.25161700000001</v>
      </c>
      <c r="E10022">
        <v>13.332713999999999</v>
      </c>
      <c r="F10022">
        <v>1.351E-3</v>
      </c>
      <c r="G10022">
        <v>4.3732369999999996</v>
      </c>
    </row>
    <row r="10023" spans="1:7" x14ac:dyDescent="0.25">
      <c r="A10023">
        <v>10006</v>
      </c>
      <c r="B10023">
        <v>5002.5</v>
      </c>
      <c r="C10023">
        <v>445.36895800000002</v>
      </c>
      <c r="D10023">
        <v>453.29400600000002</v>
      </c>
      <c r="E10023">
        <v>13.332879</v>
      </c>
      <c r="F10023">
        <v>1.3489999999999999E-3</v>
      </c>
      <c r="G10023">
        <v>4.3716860000000004</v>
      </c>
    </row>
    <row r="10024" spans="1:7" x14ac:dyDescent="0.25">
      <c r="A10024">
        <v>10007</v>
      </c>
      <c r="B10024">
        <v>5003</v>
      </c>
      <c r="C10024">
        <v>445.40728799999999</v>
      </c>
      <c r="D10024">
        <v>453.33660900000001</v>
      </c>
      <c r="E10024">
        <v>13.33301</v>
      </c>
      <c r="F10024">
        <v>1.346E-3</v>
      </c>
      <c r="G10024">
        <v>4.3715669999999998</v>
      </c>
    </row>
    <row r="10025" spans="1:7" x14ac:dyDescent="0.25">
      <c r="A10025">
        <v>10008</v>
      </c>
      <c r="B10025">
        <v>5003.5</v>
      </c>
      <c r="C10025">
        <v>445.44515999999999</v>
      </c>
      <c r="D10025">
        <v>453.376282</v>
      </c>
      <c r="E10025">
        <v>13.333104000000001</v>
      </c>
      <c r="F10025">
        <v>1.3420000000000001E-3</v>
      </c>
      <c r="G10025">
        <v>4.3721620000000003</v>
      </c>
    </row>
    <row r="10026" spans="1:7" x14ac:dyDescent="0.25">
      <c r="A10026">
        <v>10009</v>
      </c>
      <c r="B10026">
        <v>5004</v>
      </c>
      <c r="C10026">
        <v>445.48071299999998</v>
      </c>
      <c r="D10026">
        <v>453.41754100000003</v>
      </c>
      <c r="E10026">
        <v>13.333157</v>
      </c>
      <c r="F10026">
        <v>1.3389999999999999E-3</v>
      </c>
      <c r="G10026">
        <v>4.373475</v>
      </c>
    </row>
    <row r="10027" spans="1:7" x14ac:dyDescent="0.25">
      <c r="A10027">
        <v>10010</v>
      </c>
      <c r="B10027">
        <v>5004.5</v>
      </c>
      <c r="C10027">
        <v>445.51577800000001</v>
      </c>
      <c r="D10027">
        <v>453.46246300000001</v>
      </c>
      <c r="E10027">
        <v>13.333164999999999</v>
      </c>
      <c r="F10027">
        <v>1.335E-3</v>
      </c>
      <c r="G10027">
        <v>4.3752639999999996</v>
      </c>
    </row>
    <row r="10028" spans="1:7" x14ac:dyDescent="0.25">
      <c r="A10028">
        <v>10011</v>
      </c>
      <c r="B10028">
        <v>5005</v>
      </c>
      <c r="C10028">
        <v>445.55248999999998</v>
      </c>
      <c r="D10028">
        <v>453.509186</v>
      </c>
      <c r="E10028">
        <v>13.333126999999999</v>
      </c>
      <c r="F10028">
        <v>1.333E-3</v>
      </c>
      <c r="G10028">
        <v>4.3768140000000004</v>
      </c>
    </row>
    <row r="10029" spans="1:7" x14ac:dyDescent="0.25">
      <c r="A10029">
        <v>10012</v>
      </c>
      <c r="B10029">
        <v>5005.5</v>
      </c>
      <c r="C10029">
        <v>445.59335299999998</v>
      </c>
      <c r="D10029">
        <v>453.55801400000001</v>
      </c>
      <c r="E10029">
        <v>13.333042000000001</v>
      </c>
      <c r="F10029">
        <v>1.3309999999999999E-3</v>
      </c>
      <c r="G10029">
        <v>4.3780060000000001</v>
      </c>
    </row>
    <row r="10030" spans="1:7" x14ac:dyDescent="0.25">
      <c r="A10030">
        <v>10013</v>
      </c>
      <c r="B10030">
        <v>5006</v>
      </c>
      <c r="C10030">
        <v>445.63720699999999</v>
      </c>
      <c r="D10030">
        <v>453.604828</v>
      </c>
      <c r="E10030">
        <v>13.332909000000001</v>
      </c>
      <c r="F10030">
        <v>1.3320000000000001E-3</v>
      </c>
      <c r="G10030">
        <v>4.377529</v>
      </c>
    </row>
    <row r="10031" spans="1:7" x14ac:dyDescent="0.25">
      <c r="A10031">
        <v>10014</v>
      </c>
      <c r="B10031">
        <v>5006.5</v>
      </c>
      <c r="C10031">
        <v>445.68270899999999</v>
      </c>
      <c r="D10031">
        <v>453.64532500000001</v>
      </c>
      <c r="E10031">
        <v>13.332734</v>
      </c>
      <c r="F10031">
        <v>1.335E-3</v>
      </c>
      <c r="G10031">
        <v>4.3762169999999996</v>
      </c>
    </row>
    <row r="10032" spans="1:7" x14ac:dyDescent="0.25">
      <c r="A10032">
        <v>10015</v>
      </c>
      <c r="B10032">
        <v>5007</v>
      </c>
      <c r="C10032">
        <v>445.72818000000001</v>
      </c>
      <c r="D10032">
        <v>453.68212899999997</v>
      </c>
      <c r="E10032">
        <v>13.332522000000001</v>
      </c>
      <c r="F10032">
        <v>1.341E-3</v>
      </c>
      <c r="G10032">
        <v>4.3744290000000001</v>
      </c>
    </row>
    <row r="10033" spans="1:7" x14ac:dyDescent="0.25">
      <c r="A10033">
        <v>10016</v>
      </c>
      <c r="B10033">
        <v>5007.5</v>
      </c>
      <c r="C10033">
        <v>445.77417000000003</v>
      </c>
      <c r="D10033">
        <v>453.71493500000003</v>
      </c>
      <c r="E10033">
        <v>13.332284</v>
      </c>
      <c r="F10033">
        <v>1.3489999999999999E-3</v>
      </c>
      <c r="G10033">
        <v>4.3732369999999996</v>
      </c>
    </row>
    <row r="10034" spans="1:7" x14ac:dyDescent="0.25">
      <c r="A10034">
        <v>10017</v>
      </c>
      <c r="B10034">
        <v>5008</v>
      </c>
      <c r="C10034">
        <v>445.82171599999998</v>
      </c>
      <c r="D10034">
        <v>453.74603300000001</v>
      </c>
      <c r="E10034">
        <v>13.332034999999999</v>
      </c>
      <c r="F10034">
        <v>1.3619999999999999E-3</v>
      </c>
      <c r="G10034">
        <v>4.3727590000000003</v>
      </c>
    </row>
    <row r="10035" spans="1:7" x14ac:dyDescent="0.25">
      <c r="A10035">
        <v>10018</v>
      </c>
      <c r="B10035">
        <v>5008.5</v>
      </c>
      <c r="C10035">
        <v>445.86987299999998</v>
      </c>
      <c r="D10035">
        <v>453.78094499999997</v>
      </c>
      <c r="E10035">
        <v>13.331788</v>
      </c>
      <c r="F10035">
        <v>1.3780000000000001E-3</v>
      </c>
      <c r="G10035">
        <v>4.3732360000000003</v>
      </c>
    </row>
    <row r="10036" spans="1:7" x14ac:dyDescent="0.25">
      <c r="A10036">
        <v>10019</v>
      </c>
      <c r="B10036">
        <v>5009</v>
      </c>
      <c r="C10036">
        <v>445.91839599999997</v>
      </c>
      <c r="D10036">
        <v>453.82138099999997</v>
      </c>
      <c r="E10036">
        <v>13.33156</v>
      </c>
      <c r="F10036">
        <v>1.3979999999999999E-3</v>
      </c>
      <c r="G10036">
        <v>4.374072</v>
      </c>
    </row>
    <row r="10037" spans="1:7" x14ac:dyDescent="0.25">
      <c r="A10037">
        <v>10020</v>
      </c>
      <c r="B10037">
        <v>5009.5</v>
      </c>
      <c r="C10037">
        <v>445.96551499999998</v>
      </c>
      <c r="D10037">
        <v>453.86798099999999</v>
      </c>
      <c r="E10037">
        <v>13.331363</v>
      </c>
      <c r="F10037">
        <v>1.4220000000000001E-3</v>
      </c>
      <c r="G10037">
        <v>4.3746669999999996</v>
      </c>
    </row>
    <row r="10038" spans="1:7" x14ac:dyDescent="0.25">
      <c r="A10038">
        <v>10021</v>
      </c>
      <c r="B10038">
        <v>5010</v>
      </c>
      <c r="C10038">
        <v>446.00692800000002</v>
      </c>
      <c r="D10038">
        <v>453.91705300000001</v>
      </c>
      <c r="E10038">
        <v>13.33121</v>
      </c>
      <c r="F10038">
        <v>1.449E-3</v>
      </c>
      <c r="G10038">
        <v>4.3750249999999999</v>
      </c>
    </row>
    <row r="10039" spans="1:7" x14ac:dyDescent="0.25">
      <c r="A10039">
        <v>10022</v>
      </c>
      <c r="B10039">
        <v>5010.5</v>
      </c>
      <c r="C10039">
        <v>446.04290800000001</v>
      </c>
      <c r="D10039">
        <v>453.96850599999999</v>
      </c>
      <c r="E10039">
        <v>13.331106999999999</v>
      </c>
      <c r="F10039">
        <v>1.4790000000000001E-3</v>
      </c>
      <c r="G10039">
        <v>4.3746669999999996</v>
      </c>
    </row>
    <row r="10040" spans="1:7" x14ac:dyDescent="0.25">
      <c r="A10040">
        <v>10023</v>
      </c>
      <c r="B10040">
        <v>5011</v>
      </c>
      <c r="C10040">
        <v>446.07431000000003</v>
      </c>
      <c r="D10040">
        <v>454.01669299999998</v>
      </c>
      <c r="E10040">
        <v>13.331059</v>
      </c>
      <c r="F10040">
        <v>1.511E-3</v>
      </c>
      <c r="G10040">
        <v>4.3739520000000001</v>
      </c>
    </row>
    <row r="10041" spans="1:7" x14ac:dyDescent="0.25">
      <c r="A10041">
        <v>10024</v>
      </c>
      <c r="B10041">
        <v>5011.5</v>
      </c>
      <c r="C10041">
        <v>446.10220299999997</v>
      </c>
      <c r="D10041">
        <v>454.06372099999999</v>
      </c>
      <c r="E10041">
        <v>13.331067000000001</v>
      </c>
      <c r="F10041">
        <v>1.5460000000000001E-3</v>
      </c>
      <c r="G10041">
        <v>4.3727580000000001</v>
      </c>
    </row>
    <row r="10042" spans="1:7" x14ac:dyDescent="0.25">
      <c r="A10042">
        <v>10025</v>
      </c>
      <c r="B10042">
        <v>5012</v>
      </c>
      <c r="C10042">
        <v>446.129639</v>
      </c>
      <c r="D10042">
        <v>454.11029100000002</v>
      </c>
      <c r="E10042">
        <v>13.331132</v>
      </c>
      <c r="F10042">
        <v>1.5820000000000001E-3</v>
      </c>
      <c r="G10042">
        <v>4.3715659999999996</v>
      </c>
    </row>
    <row r="10043" spans="1:7" x14ac:dyDescent="0.25">
      <c r="A10043">
        <v>10026</v>
      </c>
      <c r="B10043">
        <v>5012.5</v>
      </c>
      <c r="C10043">
        <v>446.16265900000002</v>
      </c>
      <c r="D10043">
        <v>454.15374800000001</v>
      </c>
      <c r="E10043">
        <v>13.331249</v>
      </c>
      <c r="F10043">
        <v>1.6180000000000001E-3</v>
      </c>
      <c r="G10043">
        <v>4.3710899999999997</v>
      </c>
    </row>
    <row r="10044" spans="1:7" x14ac:dyDescent="0.25">
      <c r="A10044">
        <v>10027</v>
      </c>
      <c r="B10044">
        <v>5013</v>
      </c>
      <c r="C10044">
        <v>446.201325</v>
      </c>
      <c r="D10044">
        <v>454.19882200000001</v>
      </c>
      <c r="E10044">
        <v>13.331416000000001</v>
      </c>
      <c r="F10044">
        <v>1.655E-3</v>
      </c>
      <c r="G10044">
        <v>4.3703750000000001</v>
      </c>
    </row>
    <row r="10045" spans="1:7" x14ac:dyDescent="0.25">
      <c r="A10045">
        <v>10028</v>
      </c>
      <c r="B10045">
        <v>5013.5</v>
      </c>
      <c r="C10045">
        <v>446.24829099999999</v>
      </c>
      <c r="D10045">
        <v>454.24404900000002</v>
      </c>
      <c r="E10045">
        <v>13.331621999999999</v>
      </c>
      <c r="F10045">
        <v>1.691E-3</v>
      </c>
      <c r="G10045">
        <v>4.3698990000000002</v>
      </c>
    </row>
    <row r="10046" spans="1:7" x14ac:dyDescent="0.25">
      <c r="A10046">
        <v>10029</v>
      </c>
      <c r="B10046">
        <v>5014</v>
      </c>
      <c r="C10046">
        <v>446.301941</v>
      </c>
      <c r="D10046">
        <v>454.288971</v>
      </c>
      <c r="E10046">
        <v>13.331854999999999</v>
      </c>
      <c r="F10046">
        <v>1.727E-3</v>
      </c>
      <c r="G10046">
        <v>4.3693039999999996</v>
      </c>
    </row>
    <row r="10047" spans="1:7" x14ac:dyDescent="0.25">
      <c r="A10047">
        <v>10030</v>
      </c>
      <c r="B10047">
        <v>5014.5</v>
      </c>
      <c r="C10047">
        <v>446.35626200000002</v>
      </c>
      <c r="D10047">
        <v>454.33038299999998</v>
      </c>
      <c r="E10047">
        <v>13.332101</v>
      </c>
      <c r="F10047">
        <v>1.761E-3</v>
      </c>
      <c r="G10047">
        <v>4.368709</v>
      </c>
    </row>
    <row r="10048" spans="1:7" x14ac:dyDescent="0.25">
      <c r="A10048">
        <v>10031</v>
      </c>
      <c r="B10048">
        <v>5015</v>
      </c>
      <c r="C10048">
        <v>446.40850799999998</v>
      </c>
      <c r="D10048">
        <v>454.368988</v>
      </c>
      <c r="E10048">
        <v>13.332342000000001</v>
      </c>
      <c r="F10048">
        <v>1.794E-3</v>
      </c>
      <c r="G10048">
        <v>4.3676370000000002</v>
      </c>
    </row>
    <row r="10049" spans="1:7" x14ac:dyDescent="0.25">
      <c r="A10049">
        <v>10032</v>
      </c>
      <c r="B10049">
        <v>5015.5</v>
      </c>
      <c r="C10049">
        <v>446.456726</v>
      </c>
      <c r="D10049">
        <v>454.40472399999999</v>
      </c>
      <c r="E10049">
        <v>13.332561999999999</v>
      </c>
      <c r="F10049">
        <v>1.825E-3</v>
      </c>
      <c r="G10049">
        <v>4.3664449999999997</v>
      </c>
    </row>
    <row r="10050" spans="1:7" x14ac:dyDescent="0.25">
      <c r="A10050">
        <v>10033</v>
      </c>
      <c r="B10050">
        <v>5016</v>
      </c>
      <c r="C10050">
        <v>446.50091600000002</v>
      </c>
      <c r="D10050">
        <v>454.43945300000001</v>
      </c>
      <c r="E10050">
        <v>13.332746</v>
      </c>
      <c r="F10050">
        <v>1.8550000000000001E-3</v>
      </c>
      <c r="G10050">
        <v>4.3654909999999996</v>
      </c>
    </row>
    <row r="10051" spans="1:7" x14ac:dyDescent="0.25">
      <c r="A10051">
        <v>10034</v>
      </c>
      <c r="B10051">
        <v>5016.5</v>
      </c>
      <c r="C10051">
        <v>446.54156499999999</v>
      </c>
      <c r="D10051">
        <v>454.47744799999998</v>
      </c>
      <c r="E10051">
        <v>13.332883000000001</v>
      </c>
      <c r="F10051">
        <v>1.884E-3</v>
      </c>
      <c r="G10051">
        <v>4.3640590000000001</v>
      </c>
    </row>
    <row r="10052" spans="1:7" x14ac:dyDescent="0.25">
      <c r="A10052">
        <v>10035</v>
      </c>
      <c r="B10052">
        <v>5017</v>
      </c>
      <c r="C10052">
        <v>446.580017</v>
      </c>
      <c r="D10052">
        <v>454.51458700000001</v>
      </c>
      <c r="E10052">
        <v>13.332962999999999</v>
      </c>
      <c r="F10052">
        <v>1.913E-3</v>
      </c>
      <c r="G10052">
        <v>4.3634630000000003</v>
      </c>
    </row>
    <row r="10053" spans="1:7" x14ac:dyDescent="0.25">
      <c r="A10053">
        <v>10036</v>
      </c>
      <c r="B10053">
        <v>5017.5</v>
      </c>
      <c r="C10053">
        <v>446.61737099999999</v>
      </c>
      <c r="D10053">
        <v>454.552887</v>
      </c>
      <c r="E10053">
        <v>13.332981999999999</v>
      </c>
      <c r="F10053">
        <v>1.941E-3</v>
      </c>
      <c r="G10053">
        <v>4.3622709999999998</v>
      </c>
    </row>
    <row r="10054" spans="1:7" x14ac:dyDescent="0.25">
      <c r="A10054">
        <v>10037</v>
      </c>
      <c r="B10054">
        <v>5018</v>
      </c>
      <c r="C10054">
        <v>446.65429699999999</v>
      </c>
      <c r="D10054">
        <v>454.59277300000002</v>
      </c>
      <c r="E10054">
        <v>13.332938</v>
      </c>
      <c r="F10054">
        <v>1.97E-3</v>
      </c>
      <c r="G10054">
        <v>4.3619139999999996</v>
      </c>
    </row>
    <row r="10055" spans="1:7" x14ac:dyDescent="0.25">
      <c r="A10055">
        <v>10038</v>
      </c>
      <c r="B10055">
        <v>5018.5</v>
      </c>
      <c r="C10055">
        <v>446.69244400000002</v>
      </c>
      <c r="D10055">
        <v>454.63339200000001</v>
      </c>
      <c r="E10055">
        <v>13.332829</v>
      </c>
      <c r="F10055">
        <v>2E-3</v>
      </c>
      <c r="G10055">
        <v>4.3619130000000004</v>
      </c>
    </row>
    <row r="10056" spans="1:7" x14ac:dyDescent="0.25">
      <c r="A10056">
        <v>10039</v>
      </c>
      <c r="B10056">
        <v>5019</v>
      </c>
      <c r="C10056">
        <v>446.73236100000003</v>
      </c>
      <c r="D10056">
        <v>454.67523199999999</v>
      </c>
      <c r="E10056">
        <v>13.332656</v>
      </c>
      <c r="F10056">
        <v>2.0330000000000001E-3</v>
      </c>
      <c r="G10056">
        <v>4.3617949999999999</v>
      </c>
    </row>
    <row r="10057" spans="1:7" x14ac:dyDescent="0.25">
      <c r="A10057">
        <v>10040</v>
      </c>
      <c r="B10057">
        <v>5019.5</v>
      </c>
      <c r="C10057">
        <v>446.77417000000003</v>
      </c>
      <c r="D10057">
        <v>454.720032</v>
      </c>
      <c r="E10057">
        <v>13.332420000000001</v>
      </c>
      <c r="F10057">
        <v>2.068E-3</v>
      </c>
      <c r="G10057">
        <v>4.3621509999999999</v>
      </c>
    </row>
    <row r="10058" spans="1:7" x14ac:dyDescent="0.25">
      <c r="A10058">
        <v>10041</v>
      </c>
      <c r="B10058">
        <v>5020</v>
      </c>
      <c r="C10058">
        <v>446.81561299999998</v>
      </c>
      <c r="D10058">
        <v>454.76715100000001</v>
      </c>
      <c r="E10058">
        <v>13.332126000000001</v>
      </c>
      <c r="F10058">
        <v>2.1059999999999998E-3</v>
      </c>
      <c r="G10058">
        <v>4.3621509999999999</v>
      </c>
    </row>
    <row r="10059" spans="1:7" x14ac:dyDescent="0.25">
      <c r="A10059">
        <v>10042</v>
      </c>
      <c r="B10059">
        <v>5020.5</v>
      </c>
      <c r="C10059">
        <v>446.85766599999999</v>
      </c>
      <c r="D10059">
        <v>454.81664999999998</v>
      </c>
      <c r="E10059">
        <v>13.331776</v>
      </c>
      <c r="F10059">
        <v>2.1480000000000002E-3</v>
      </c>
      <c r="G10059">
        <v>4.3620320000000001</v>
      </c>
    </row>
    <row r="10060" spans="1:7" x14ac:dyDescent="0.25">
      <c r="A10060">
        <v>10043</v>
      </c>
      <c r="B10060">
        <v>5021</v>
      </c>
      <c r="C10060">
        <v>446.90087899999997</v>
      </c>
      <c r="D10060">
        <v>454.86904900000002</v>
      </c>
      <c r="E10060">
        <v>13.331378000000001</v>
      </c>
      <c r="F10060">
        <v>2.1949999999999999E-3</v>
      </c>
      <c r="G10060">
        <v>4.3614360000000003</v>
      </c>
    </row>
    <row r="10061" spans="1:7" x14ac:dyDescent="0.25">
      <c r="A10061">
        <v>10044</v>
      </c>
      <c r="B10061">
        <v>5021.5</v>
      </c>
      <c r="C10061">
        <v>446.945313</v>
      </c>
      <c r="D10061">
        <v>454.91934199999997</v>
      </c>
      <c r="E10061">
        <v>13.33094</v>
      </c>
      <c r="F10061">
        <v>2.2469999999999999E-3</v>
      </c>
      <c r="G10061">
        <v>4.3610790000000001</v>
      </c>
    </row>
    <row r="10062" spans="1:7" x14ac:dyDescent="0.25">
      <c r="A10062">
        <v>10045</v>
      </c>
      <c r="B10062">
        <v>5022</v>
      </c>
      <c r="C10062">
        <v>446.99249300000002</v>
      </c>
      <c r="D10062">
        <v>454.96786500000002</v>
      </c>
      <c r="E10062">
        <v>13.330475</v>
      </c>
      <c r="F10062">
        <v>2.3040000000000001E-3</v>
      </c>
      <c r="G10062">
        <v>4.3608409999999997</v>
      </c>
    </row>
    <row r="10063" spans="1:7" x14ac:dyDescent="0.25">
      <c r="A10063">
        <v>10046</v>
      </c>
      <c r="B10063">
        <v>5022.5</v>
      </c>
      <c r="C10063">
        <v>447.04058800000001</v>
      </c>
      <c r="D10063">
        <v>455.01138300000002</v>
      </c>
      <c r="E10063">
        <v>13.329995</v>
      </c>
      <c r="F10063">
        <v>2.3679999999999999E-3</v>
      </c>
      <c r="G10063">
        <v>4.3606030000000002</v>
      </c>
    </row>
    <row r="10064" spans="1:7" x14ac:dyDescent="0.25">
      <c r="A10064">
        <v>10047</v>
      </c>
      <c r="B10064">
        <v>5023</v>
      </c>
      <c r="C10064">
        <v>447.08960000000002</v>
      </c>
      <c r="D10064">
        <v>455.05059799999998</v>
      </c>
      <c r="E10064">
        <v>13.329516</v>
      </c>
      <c r="F10064">
        <v>2.4380000000000001E-3</v>
      </c>
      <c r="G10064">
        <v>4.3608409999999997</v>
      </c>
    </row>
    <row r="10065" spans="1:7" x14ac:dyDescent="0.25">
      <c r="A10065">
        <v>10048</v>
      </c>
      <c r="B10065">
        <v>5023.5</v>
      </c>
      <c r="C10065">
        <v>447.137451</v>
      </c>
      <c r="D10065">
        <v>455.08554099999998</v>
      </c>
      <c r="E10065">
        <v>13.329048999999999</v>
      </c>
      <c r="F10065">
        <v>2.513E-3</v>
      </c>
      <c r="G10065">
        <v>4.3610790000000001</v>
      </c>
    </row>
    <row r="10066" spans="1:7" x14ac:dyDescent="0.25">
      <c r="A10066">
        <v>10049</v>
      </c>
      <c r="B10066">
        <v>5024</v>
      </c>
      <c r="C10066">
        <v>447.18377700000002</v>
      </c>
      <c r="D10066">
        <v>455.120026</v>
      </c>
      <c r="E10066">
        <v>13.328607</v>
      </c>
      <c r="F10066">
        <v>2.5950000000000001E-3</v>
      </c>
      <c r="G10066">
        <v>4.3608409999999997</v>
      </c>
    </row>
    <row r="10067" spans="1:7" x14ac:dyDescent="0.25">
      <c r="A10067">
        <v>10050</v>
      </c>
      <c r="B10067">
        <v>5024.5</v>
      </c>
      <c r="C10067">
        <v>447.226563</v>
      </c>
      <c r="D10067">
        <v>455.15484600000002</v>
      </c>
      <c r="E10067">
        <v>13.328196</v>
      </c>
      <c r="F10067">
        <v>2.6830000000000001E-3</v>
      </c>
      <c r="G10067">
        <v>4.360722</v>
      </c>
    </row>
    <row r="10068" spans="1:7" x14ac:dyDescent="0.25">
      <c r="A10068">
        <v>10051</v>
      </c>
      <c r="B10068">
        <v>5025</v>
      </c>
      <c r="C10068">
        <v>447.266052</v>
      </c>
      <c r="D10068">
        <v>455.19198599999999</v>
      </c>
      <c r="E10068">
        <v>13.327821</v>
      </c>
      <c r="F10068">
        <v>2.7759999999999998E-3</v>
      </c>
      <c r="G10068">
        <v>4.3600079999999997</v>
      </c>
    </row>
    <row r="10069" spans="1:7" x14ac:dyDescent="0.25">
      <c r="A10069">
        <v>10052</v>
      </c>
      <c r="B10069">
        <v>5025.5</v>
      </c>
      <c r="C10069">
        <v>447.304779</v>
      </c>
      <c r="D10069">
        <v>455.23169000000001</v>
      </c>
      <c r="E10069">
        <v>13.327484999999999</v>
      </c>
      <c r="F10069">
        <v>2.8739999999999998E-3</v>
      </c>
      <c r="G10069">
        <v>4.3590559999999998</v>
      </c>
    </row>
    <row r="10070" spans="1:7" x14ac:dyDescent="0.25">
      <c r="A10070">
        <v>10053</v>
      </c>
      <c r="B10070">
        <v>5026</v>
      </c>
      <c r="C10070">
        <v>447.34155299999998</v>
      </c>
      <c r="D10070">
        <v>455.27349900000002</v>
      </c>
      <c r="E10070">
        <v>13.327187</v>
      </c>
      <c r="F10070">
        <v>2.9759999999999999E-3</v>
      </c>
      <c r="G10070">
        <v>4.3584610000000001</v>
      </c>
    </row>
    <row r="10071" spans="1:7" x14ac:dyDescent="0.25">
      <c r="A10071">
        <v>10054</v>
      </c>
      <c r="B10071">
        <v>5026.5</v>
      </c>
      <c r="C10071">
        <v>447.38021900000001</v>
      </c>
      <c r="D10071">
        <v>455.31649800000002</v>
      </c>
      <c r="E10071">
        <v>13.326927</v>
      </c>
      <c r="F10071">
        <v>3.0820000000000001E-3</v>
      </c>
      <c r="G10071">
        <v>4.3578659999999996</v>
      </c>
    </row>
    <row r="10072" spans="1:7" x14ac:dyDescent="0.25">
      <c r="A10072">
        <v>10055</v>
      </c>
      <c r="B10072">
        <v>5027</v>
      </c>
      <c r="C10072">
        <v>447.42071499999997</v>
      </c>
      <c r="D10072">
        <v>455.36102299999999</v>
      </c>
      <c r="E10072">
        <v>13.326703999999999</v>
      </c>
      <c r="F10072">
        <v>3.1909999999999998E-3</v>
      </c>
      <c r="G10072">
        <v>4.3569129999999996</v>
      </c>
    </row>
    <row r="10073" spans="1:7" x14ac:dyDescent="0.25">
      <c r="A10073">
        <v>10056</v>
      </c>
      <c r="B10073">
        <v>5027.5</v>
      </c>
      <c r="C10073">
        <v>447.462219</v>
      </c>
      <c r="D10073">
        <v>455.40609699999999</v>
      </c>
      <c r="E10073">
        <v>13.326514</v>
      </c>
      <c r="F10073">
        <v>3.3019999999999998E-3</v>
      </c>
      <c r="G10073">
        <v>4.3563179999999999</v>
      </c>
    </row>
    <row r="10074" spans="1:7" x14ac:dyDescent="0.25">
      <c r="A10074">
        <v>10057</v>
      </c>
      <c r="B10074">
        <v>5028</v>
      </c>
      <c r="C10074">
        <v>447.50311299999998</v>
      </c>
      <c r="D10074">
        <v>455.44976800000001</v>
      </c>
      <c r="E10074">
        <v>13.326356000000001</v>
      </c>
      <c r="F10074">
        <v>3.4150000000000001E-3</v>
      </c>
      <c r="G10074">
        <v>4.3556030000000003</v>
      </c>
    </row>
    <row r="10075" spans="1:7" x14ac:dyDescent="0.25">
      <c r="A10075">
        <v>10058</v>
      </c>
      <c r="B10075">
        <v>5028.5</v>
      </c>
      <c r="C10075">
        <v>447.544983</v>
      </c>
      <c r="D10075">
        <v>455.49438500000002</v>
      </c>
      <c r="E10075">
        <v>13.326228</v>
      </c>
      <c r="F10075">
        <v>3.529E-3</v>
      </c>
      <c r="G10075">
        <v>4.3547690000000001</v>
      </c>
    </row>
    <row r="10076" spans="1:7" x14ac:dyDescent="0.25">
      <c r="A10076">
        <v>10059</v>
      </c>
      <c r="B10076">
        <v>5029</v>
      </c>
      <c r="C10076">
        <v>447.586029</v>
      </c>
      <c r="D10076">
        <v>455.53775000000002</v>
      </c>
      <c r="E10076">
        <v>13.326128000000001</v>
      </c>
      <c r="F10076">
        <v>3.643E-3</v>
      </c>
      <c r="G10076">
        <v>4.3545299999999996</v>
      </c>
    </row>
    <row r="10077" spans="1:7" x14ac:dyDescent="0.25">
      <c r="A10077">
        <v>10060</v>
      </c>
      <c r="B10077">
        <v>5029.5</v>
      </c>
      <c r="C10077">
        <v>447.62435900000003</v>
      </c>
      <c r="D10077">
        <v>455.57959</v>
      </c>
      <c r="E10077">
        <v>13.326052000000001</v>
      </c>
      <c r="F10077">
        <v>3.7580000000000001E-3</v>
      </c>
      <c r="G10077">
        <v>4.3544109999999998</v>
      </c>
    </row>
    <row r="10078" spans="1:7" x14ac:dyDescent="0.25">
      <c r="A10078">
        <v>10061</v>
      </c>
      <c r="B10078">
        <v>5030</v>
      </c>
      <c r="C10078">
        <v>447.66348299999999</v>
      </c>
      <c r="D10078">
        <v>455.62387100000001</v>
      </c>
      <c r="E10078">
        <v>13.326000000000001</v>
      </c>
      <c r="F10078">
        <v>3.872E-3</v>
      </c>
      <c r="G10078">
        <v>4.354768</v>
      </c>
    </row>
    <row r="10079" spans="1:7" x14ac:dyDescent="0.25">
      <c r="A10079">
        <v>10062</v>
      </c>
      <c r="B10079">
        <v>5030.5</v>
      </c>
      <c r="C10079">
        <v>447.70044000000001</v>
      </c>
      <c r="D10079">
        <v>455.665863</v>
      </c>
      <c r="E10079">
        <v>13.325969000000001</v>
      </c>
      <c r="F10079">
        <v>3.9870000000000001E-3</v>
      </c>
      <c r="G10079">
        <v>4.3553629999999997</v>
      </c>
    </row>
    <row r="10080" spans="1:7" x14ac:dyDescent="0.25">
      <c r="A10080">
        <v>10063</v>
      </c>
      <c r="B10080">
        <v>5031</v>
      </c>
      <c r="C10080">
        <v>447.73968500000001</v>
      </c>
      <c r="D10080">
        <v>455.70864899999998</v>
      </c>
      <c r="E10080">
        <v>13.325958</v>
      </c>
      <c r="F10080">
        <v>4.1000000000000003E-3</v>
      </c>
      <c r="G10080">
        <v>4.3560790000000003</v>
      </c>
    </row>
    <row r="10081" spans="1:7" x14ac:dyDescent="0.25">
      <c r="A10081">
        <v>10064</v>
      </c>
      <c r="B10081">
        <v>5031.5</v>
      </c>
      <c r="C10081">
        <v>447.77886999999998</v>
      </c>
      <c r="D10081">
        <v>455.75195300000001</v>
      </c>
      <c r="E10081">
        <v>13.325965999999999</v>
      </c>
      <c r="F10081">
        <v>4.2129999999999997E-3</v>
      </c>
      <c r="G10081">
        <v>4.3558399999999997</v>
      </c>
    </row>
    <row r="10082" spans="1:7" x14ac:dyDescent="0.25">
      <c r="A10082">
        <v>10065</v>
      </c>
      <c r="B10082">
        <v>5032</v>
      </c>
      <c r="C10082">
        <v>447.823486</v>
      </c>
      <c r="D10082">
        <v>455.79449499999998</v>
      </c>
      <c r="E10082">
        <v>13.325989999999999</v>
      </c>
      <c r="F10082">
        <v>4.3249999999999999E-3</v>
      </c>
      <c r="G10082">
        <v>4.3546469999999999</v>
      </c>
    </row>
    <row r="10083" spans="1:7" x14ac:dyDescent="0.25">
      <c r="A10083">
        <v>10066</v>
      </c>
      <c r="B10083">
        <v>5032.5</v>
      </c>
      <c r="C10083">
        <v>447.870789</v>
      </c>
      <c r="D10083">
        <v>455.836975</v>
      </c>
      <c r="E10083">
        <v>13.326029</v>
      </c>
      <c r="F10083">
        <v>4.4359999999999998E-3</v>
      </c>
      <c r="G10083">
        <v>4.3522629999999998</v>
      </c>
    </row>
    <row r="10084" spans="1:7" x14ac:dyDescent="0.25">
      <c r="A10084">
        <v>10067</v>
      </c>
      <c r="B10084">
        <v>5033</v>
      </c>
      <c r="C10084">
        <v>447.91830399999998</v>
      </c>
      <c r="D10084">
        <v>455.87823500000002</v>
      </c>
      <c r="E10084">
        <v>13.326083000000001</v>
      </c>
      <c r="F10084">
        <v>4.5459999999999997E-3</v>
      </c>
      <c r="G10084">
        <v>4.3492829999999998</v>
      </c>
    </row>
    <row r="10085" spans="1:7" x14ac:dyDescent="0.25">
      <c r="A10085">
        <v>10068</v>
      </c>
      <c r="B10085">
        <v>5033.5</v>
      </c>
      <c r="C10085">
        <v>447.96575899999999</v>
      </c>
      <c r="D10085">
        <v>455.91748100000001</v>
      </c>
      <c r="E10085">
        <v>13.326148</v>
      </c>
      <c r="F10085">
        <v>4.6550000000000003E-3</v>
      </c>
      <c r="G10085">
        <v>4.3464229999999997</v>
      </c>
    </row>
    <row r="10086" spans="1:7" x14ac:dyDescent="0.25">
      <c r="A10086">
        <v>10069</v>
      </c>
      <c r="B10086">
        <v>5034</v>
      </c>
      <c r="C10086">
        <v>448.01132200000001</v>
      </c>
      <c r="D10086">
        <v>455.95517000000001</v>
      </c>
      <c r="E10086">
        <v>13.326225000000001</v>
      </c>
      <c r="F10086">
        <v>4.7629999999999999E-3</v>
      </c>
      <c r="G10086">
        <v>4.3440380000000003</v>
      </c>
    </row>
    <row r="10087" spans="1:7" x14ac:dyDescent="0.25">
      <c r="A10087">
        <v>10070</v>
      </c>
      <c r="B10087">
        <v>5034.5</v>
      </c>
      <c r="C10087">
        <v>448.05664100000001</v>
      </c>
      <c r="D10087">
        <v>455.99285900000001</v>
      </c>
      <c r="E10087">
        <v>13.326312</v>
      </c>
      <c r="F10087">
        <v>4.8700000000000002E-3</v>
      </c>
      <c r="G10087">
        <v>4.3424889999999996</v>
      </c>
    </row>
    <row r="10088" spans="1:7" x14ac:dyDescent="0.25">
      <c r="A10088">
        <v>10071</v>
      </c>
      <c r="B10088">
        <v>5035</v>
      </c>
      <c r="C10088">
        <v>448.10162400000002</v>
      </c>
      <c r="D10088">
        <v>456.032532</v>
      </c>
      <c r="E10088">
        <v>13.326408000000001</v>
      </c>
      <c r="F10088">
        <v>4.9769999999999997E-3</v>
      </c>
      <c r="G10088">
        <v>4.3415350000000004</v>
      </c>
    </row>
    <row r="10089" spans="1:7" x14ac:dyDescent="0.25">
      <c r="A10089">
        <v>10072</v>
      </c>
      <c r="B10089">
        <v>5035.5</v>
      </c>
      <c r="C10089">
        <v>448.14910900000001</v>
      </c>
      <c r="D10089">
        <v>456.07373100000001</v>
      </c>
      <c r="E10089">
        <v>13.326511999999999</v>
      </c>
      <c r="F10089">
        <v>5.084E-3</v>
      </c>
      <c r="G10089">
        <v>4.3420120000000004</v>
      </c>
    </row>
    <row r="10090" spans="1:7" x14ac:dyDescent="0.25">
      <c r="A10090">
        <v>10073</v>
      </c>
      <c r="B10090">
        <v>5036</v>
      </c>
      <c r="C10090">
        <v>448.19424400000003</v>
      </c>
      <c r="D10090">
        <v>456.11737099999999</v>
      </c>
      <c r="E10090">
        <v>13.326622</v>
      </c>
      <c r="F10090">
        <v>5.1900000000000002E-3</v>
      </c>
      <c r="G10090">
        <v>4.3422499999999999</v>
      </c>
    </row>
    <row r="10091" spans="1:7" x14ac:dyDescent="0.25">
      <c r="A10091">
        <v>10074</v>
      </c>
      <c r="B10091">
        <v>5036.5</v>
      </c>
      <c r="C10091">
        <v>448.23559599999999</v>
      </c>
      <c r="D10091">
        <v>456.16372699999999</v>
      </c>
      <c r="E10091">
        <v>13.326738000000001</v>
      </c>
      <c r="F10091">
        <v>5.2960000000000004E-3</v>
      </c>
      <c r="G10091">
        <v>4.3429650000000004</v>
      </c>
    </row>
    <row r="10092" spans="1:7" x14ac:dyDescent="0.25">
      <c r="A10092">
        <v>10075</v>
      </c>
      <c r="B10092">
        <v>5037</v>
      </c>
      <c r="C10092">
        <v>448.274811</v>
      </c>
      <c r="D10092">
        <v>456.21054099999998</v>
      </c>
      <c r="E10092">
        <v>13.326858</v>
      </c>
      <c r="F10092">
        <v>5.4010000000000004E-3</v>
      </c>
      <c r="G10092">
        <v>4.3435600000000001</v>
      </c>
    </row>
    <row r="10093" spans="1:7" x14ac:dyDescent="0.25">
      <c r="A10093">
        <v>10076</v>
      </c>
      <c r="B10093">
        <v>5037.5</v>
      </c>
      <c r="C10093">
        <v>448.30770899999999</v>
      </c>
      <c r="D10093">
        <v>456.25991800000003</v>
      </c>
      <c r="E10093">
        <v>13.326983</v>
      </c>
      <c r="F10093">
        <v>5.5069999999999997E-3</v>
      </c>
      <c r="G10093">
        <v>4.3433219999999997</v>
      </c>
    </row>
    <row r="10094" spans="1:7" x14ac:dyDescent="0.25">
      <c r="A10094">
        <v>10077</v>
      </c>
      <c r="B10094">
        <v>5038</v>
      </c>
      <c r="C10094">
        <v>448.34051499999998</v>
      </c>
      <c r="D10094">
        <v>456.307434</v>
      </c>
      <c r="E10094">
        <v>13.327111</v>
      </c>
      <c r="F10094">
        <v>5.6109999999999997E-3</v>
      </c>
      <c r="G10094">
        <v>4.3429650000000004</v>
      </c>
    </row>
    <row r="10095" spans="1:7" x14ac:dyDescent="0.25">
      <c r="A10095">
        <v>10078</v>
      </c>
      <c r="B10095">
        <v>5038.5</v>
      </c>
      <c r="C10095">
        <v>448.37359600000002</v>
      </c>
      <c r="D10095">
        <v>456.35311899999999</v>
      </c>
      <c r="E10095">
        <v>13.327241000000001</v>
      </c>
      <c r="F10095">
        <v>5.7149999999999996E-3</v>
      </c>
      <c r="G10095">
        <v>4.3420110000000003</v>
      </c>
    </row>
    <row r="10096" spans="1:7" x14ac:dyDescent="0.25">
      <c r="A10096">
        <v>10079</v>
      </c>
      <c r="B10096">
        <v>5039</v>
      </c>
      <c r="C10096">
        <v>448.41049199999998</v>
      </c>
      <c r="D10096">
        <v>456.39770499999997</v>
      </c>
      <c r="E10096">
        <v>13.327373</v>
      </c>
      <c r="F10096">
        <v>5.8190000000000004E-3</v>
      </c>
      <c r="G10096">
        <v>4.3409399999999998</v>
      </c>
    </row>
    <row r="10097" spans="1:7" x14ac:dyDescent="0.25">
      <c r="A10097">
        <v>10080</v>
      </c>
      <c r="B10097">
        <v>5039.5</v>
      </c>
      <c r="C10097">
        <v>448.45135499999998</v>
      </c>
      <c r="D10097">
        <v>456.43963600000001</v>
      </c>
      <c r="E10097">
        <v>13.327507000000001</v>
      </c>
      <c r="F10097">
        <v>5.9199999999999999E-3</v>
      </c>
      <c r="G10097">
        <v>4.3386750000000003</v>
      </c>
    </row>
    <row r="10098" spans="1:7" x14ac:dyDescent="0.25">
      <c r="A10098">
        <v>10081</v>
      </c>
      <c r="B10098">
        <v>5040</v>
      </c>
      <c r="C10098">
        <v>448.495544</v>
      </c>
      <c r="D10098">
        <v>456.481628</v>
      </c>
      <c r="E10098">
        <v>13.327640000000001</v>
      </c>
      <c r="F10098">
        <v>6.0210000000000003E-3</v>
      </c>
      <c r="G10098">
        <v>4.3366480000000003</v>
      </c>
    </row>
    <row r="10099" spans="1:7" x14ac:dyDescent="0.25">
      <c r="A10099">
        <v>10082</v>
      </c>
      <c r="B10099">
        <v>5040.5</v>
      </c>
      <c r="C10099">
        <v>448.54339599999997</v>
      </c>
      <c r="D10099">
        <v>456.52264400000001</v>
      </c>
      <c r="E10099">
        <v>13.327774</v>
      </c>
      <c r="F10099">
        <v>6.1190000000000003E-3</v>
      </c>
      <c r="G10099">
        <v>4.3342640000000001</v>
      </c>
    </row>
    <row r="10100" spans="1:7" x14ac:dyDescent="0.25">
      <c r="A10100">
        <v>10083</v>
      </c>
      <c r="B10100">
        <v>5041</v>
      </c>
      <c r="C10100">
        <v>448.58975199999998</v>
      </c>
      <c r="D10100">
        <v>456.562836</v>
      </c>
      <c r="E10100">
        <v>13.327908000000001</v>
      </c>
      <c r="F10100">
        <v>6.215E-3</v>
      </c>
      <c r="G10100">
        <v>4.332236</v>
      </c>
    </row>
    <row r="10101" spans="1:7" x14ac:dyDescent="0.25">
      <c r="A10101">
        <v>10084</v>
      </c>
      <c r="B10101">
        <v>5041.5</v>
      </c>
      <c r="C10101">
        <v>448.63543700000002</v>
      </c>
      <c r="D10101">
        <v>456.60089099999999</v>
      </c>
      <c r="E10101">
        <v>13.328041000000001</v>
      </c>
      <c r="F10101">
        <v>6.3080000000000002E-3</v>
      </c>
      <c r="G10101">
        <v>4.3310459999999997</v>
      </c>
    </row>
    <row r="10102" spans="1:7" x14ac:dyDescent="0.25">
      <c r="A10102">
        <v>10085</v>
      </c>
      <c r="B10102">
        <v>5042</v>
      </c>
      <c r="C10102">
        <v>448.68206800000002</v>
      </c>
      <c r="D10102">
        <v>456.63818400000002</v>
      </c>
      <c r="E10102">
        <v>13.328173</v>
      </c>
      <c r="F10102">
        <v>6.3969999999999999E-3</v>
      </c>
      <c r="G10102">
        <v>4.329974</v>
      </c>
    </row>
    <row r="10103" spans="1:7" x14ac:dyDescent="0.25">
      <c r="A10103">
        <v>10086</v>
      </c>
      <c r="B10103">
        <v>5042.5</v>
      </c>
      <c r="C10103">
        <v>448.72778299999999</v>
      </c>
      <c r="D10103">
        <v>456.67440800000003</v>
      </c>
      <c r="E10103">
        <v>13.328305</v>
      </c>
      <c r="F10103">
        <v>6.4840000000000002E-3</v>
      </c>
      <c r="G10103">
        <v>4.3287820000000004</v>
      </c>
    </row>
    <row r="10104" spans="1:7" x14ac:dyDescent="0.25">
      <c r="A10104">
        <v>10087</v>
      </c>
      <c r="B10104">
        <v>5043</v>
      </c>
      <c r="C10104">
        <v>448.7724</v>
      </c>
      <c r="D10104">
        <v>456.71176100000002</v>
      </c>
      <c r="E10104">
        <v>13.328436</v>
      </c>
      <c r="F10104">
        <v>6.5659999999999998E-3</v>
      </c>
      <c r="G10104">
        <v>4.3271129999999998</v>
      </c>
    </row>
    <row r="10105" spans="1:7" x14ac:dyDescent="0.25">
      <c r="A10105">
        <v>10088</v>
      </c>
      <c r="B10105">
        <v>5043.5</v>
      </c>
      <c r="C10105">
        <v>448.81500199999999</v>
      </c>
      <c r="D10105">
        <v>456.75048800000002</v>
      </c>
      <c r="E10105">
        <v>13.328566</v>
      </c>
      <c r="F10105">
        <v>6.6449999999999999E-3</v>
      </c>
      <c r="G10105">
        <v>4.3262790000000004</v>
      </c>
    </row>
    <row r="10106" spans="1:7" x14ac:dyDescent="0.25">
      <c r="A10106">
        <v>10089</v>
      </c>
      <c r="B10106">
        <v>5044</v>
      </c>
      <c r="C10106">
        <v>448.85272200000003</v>
      </c>
      <c r="D10106">
        <v>456.79058800000001</v>
      </c>
      <c r="E10106">
        <v>13.328696000000001</v>
      </c>
      <c r="F10106">
        <v>6.7200000000000003E-3</v>
      </c>
      <c r="G10106">
        <v>4.3244899999999999</v>
      </c>
    </row>
    <row r="10107" spans="1:7" x14ac:dyDescent="0.25">
      <c r="A10107">
        <v>10090</v>
      </c>
      <c r="B10107">
        <v>5044.5</v>
      </c>
      <c r="C10107">
        <v>448.88848899999999</v>
      </c>
      <c r="D10107">
        <v>456.83477800000003</v>
      </c>
      <c r="E10107">
        <v>13.328825</v>
      </c>
      <c r="F10107">
        <v>6.79E-3</v>
      </c>
      <c r="G10107">
        <v>4.3231780000000004</v>
      </c>
    </row>
    <row r="10108" spans="1:7" x14ac:dyDescent="0.25">
      <c r="A10108">
        <v>10091</v>
      </c>
      <c r="B10108">
        <v>5045</v>
      </c>
      <c r="C10108">
        <v>448.922211</v>
      </c>
      <c r="D10108">
        <v>456.88079800000003</v>
      </c>
      <c r="E10108">
        <v>13.328953</v>
      </c>
      <c r="F10108">
        <v>6.8570000000000002E-3</v>
      </c>
      <c r="G10108">
        <v>4.3223440000000002</v>
      </c>
    </row>
    <row r="10109" spans="1:7" x14ac:dyDescent="0.25">
      <c r="A10109">
        <v>10092</v>
      </c>
      <c r="B10109">
        <v>5045.5</v>
      </c>
      <c r="C10109">
        <v>448.95794699999999</v>
      </c>
      <c r="D10109">
        <v>456.92993200000001</v>
      </c>
      <c r="E10109">
        <v>13.329079999999999</v>
      </c>
      <c r="F10109">
        <v>6.9189999999999998E-3</v>
      </c>
      <c r="G10109">
        <v>4.3212710000000003</v>
      </c>
    </row>
    <row r="10110" spans="1:7" x14ac:dyDescent="0.25">
      <c r="A10110">
        <v>10093</v>
      </c>
      <c r="B10110">
        <v>5046</v>
      </c>
      <c r="C10110">
        <v>448.99652099999997</v>
      </c>
      <c r="D10110">
        <v>456.97753899999998</v>
      </c>
      <c r="E10110">
        <v>13.329207</v>
      </c>
      <c r="F10110">
        <v>6.9779999999999998E-3</v>
      </c>
      <c r="G10110">
        <v>4.3206759999999997</v>
      </c>
    </row>
    <row r="10111" spans="1:7" x14ac:dyDescent="0.25">
      <c r="A10111">
        <v>10094</v>
      </c>
      <c r="B10111">
        <v>5046.5</v>
      </c>
      <c r="C10111">
        <v>449.03604100000001</v>
      </c>
      <c r="D10111">
        <v>457.02529900000002</v>
      </c>
      <c r="E10111">
        <v>13.329333999999999</v>
      </c>
      <c r="F10111">
        <v>7.0340000000000003E-3</v>
      </c>
      <c r="G10111">
        <v>4.3201999999999998</v>
      </c>
    </row>
    <row r="10112" spans="1:7" x14ac:dyDescent="0.25">
      <c r="A10112">
        <v>10095</v>
      </c>
      <c r="B10112">
        <v>5047</v>
      </c>
      <c r="C10112">
        <v>449.08203099999997</v>
      </c>
      <c r="D10112">
        <v>457.07147200000003</v>
      </c>
      <c r="E10112">
        <v>13.329459999999999</v>
      </c>
      <c r="F10112">
        <v>7.0860000000000003E-3</v>
      </c>
      <c r="G10112">
        <v>4.3199620000000003</v>
      </c>
    </row>
    <row r="10113" spans="1:7" x14ac:dyDescent="0.25">
      <c r="A10113">
        <v>10096</v>
      </c>
      <c r="B10113">
        <v>5047.5</v>
      </c>
      <c r="C10113">
        <v>449.12792999999999</v>
      </c>
      <c r="D10113">
        <v>457.113831</v>
      </c>
      <c r="E10113">
        <v>13.329585</v>
      </c>
      <c r="F10113">
        <v>7.136E-3</v>
      </c>
      <c r="G10113">
        <v>4.319248</v>
      </c>
    </row>
    <row r="10114" spans="1:7" x14ac:dyDescent="0.25">
      <c r="A10114">
        <v>10097</v>
      </c>
      <c r="B10114">
        <v>5048</v>
      </c>
      <c r="C10114">
        <v>449.17413299999998</v>
      </c>
      <c r="D10114">
        <v>457.15664700000002</v>
      </c>
      <c r="E10114">
        <v>13.32971</v>
      </c>
      <c r="F10114">
        <v>7.182E-3</v>
      </c>
      <c r="G10114">
        <v>4.3185330000000004</v>
      </c>
    </row>
    <row r="10115" spans="1:7" x14ac:dyDescent="0.25">
      <c r="A10115">
        <v>10098</v>
      </c>
      <c r="B10115">
        <v>5048.5</v>
      </c>
      <c r="C10115">
        <v>449.21933000000001</v>
      </c>
      <c r="D10115">
        <v>457.19580100000002</v>
      </c>
      <c r="E10115">
        <v>13.329834999999999</v>
      </c>
      <c r="F10115">
        <v>7.2269999999999999E-3</v>
      </c>
      <c r="G10115">
        <v>4.3179379999999998</v>
      </c>
    </row>
    <row r="10116" spans="1:7" x14ac:dyDescent="0.25">
      <c r="A10116">
        <v>10099</v>
      </c>
      <c r="B10116">
        <v>5049</v>
      </c>
      <c r="C10116">
        <v>449.26211599999999</v>
      </c>
      <c r="D10116">
        <v>457.23291</v>
      </c>
      <c r="E10116">
        <v>13.329961000000001</v>
      </c>
      <c r="F10116">
        <v>7.2690000000000003E-3</v>
      </c>
      <c r="G10116">
        <v>4.3171039999999996</v>
      </c>
    </row>
    <row r="10117" spans="1:7" x14ac:dyDescent="0.25">
      <c r="A10117">
        <v>10100</v>
      </c>
      <c r="B10117">
        <v>5049.5</v>
      </c>
      <c r="C10117">
        <v>449.30645800000002</v>
      </c>
      <c r="D10117">
        <v>457.270172</v>
      </c>
      <c r="E10117">
        <v>13.330087000000001</v>
      </c>
      <c r="F10117">
        <v>7.3109999999999998E-3</v>
      </c>
      <c r="G10117">
        <v>4.3166279999999997</v>
      </c>
    </row>
    <row r="10118" spans="1:7" x14ac:dyDescent="0.25">
      <c r="A10118">
        <v>10101</v>
      </c>
      <c r="B10118">
        <v>5050</v>
      </c>
      <c r="C10118">
        <v>449.34967</v>
      </c>
      <c r="D10118">
        <v>457.309326</v>
      </c>
      <c r="E10118">
        <v>13.330213000000001</v>
      </c>
      <c r="F10118">
        <v>7.3499999999999998E-3</v>
      </c>
      <c r="G10118">
        <v>4.3166279999999997</v>
      </c>
    </row>
    <row r="10119" spans="1:7" x14ac:dyDescent="0.25">
      <c r="A10119">
        <v>10102</v>
      </c>
      <c r="B10119">
        <v>5050.5</v>
      </c>
      <c r="C10119">
        <v>449.39443999999997</v>
      </c>
      <c r="D10119">
        <v>457.34878500000002</v>
      </c>
      <c r="E10119">
        <v>13.33034</v>
      </c>
      <c r="F10119">
        <v>7.3889999999999997E-3</v>
      </c>
      <c r="G10119">
        <v>4.3168660000000001</v>
      </c>
    </row>
    <row r="10120" spans="1:7" x14ac:dyDescent="0.25">
      <c r="A10120">
        <v>10103</v>
      </c>
      <c r="B10120">
        <v>5051</v>
      </c>
      <c r="C10120">
        <v>449.43731700000001</v>
      </c>
      <c r="D10120">
        <v>457.39047199999999</v>
      </c>
      <c r="E10120">
        <v>13.330467000000001</v>
      </c>
      <c r="F10120">
        <v>7.4279999999999997E-3</v>
      </c>
      <c r="G10120">
        <v>4.3174619999999999</v>
      </c>
    </row>
    <row r="10121" spans="1:7" x14ac:dyDescent="0.25">
      <c r="A10121">
        <v>10104</v>
      </c>
      <c r="B10121">
        <v>5051.5</v>
      </c>
      <c r="C10121">
        <v>449.47811899999999</v>
      </c>
      <c r="D10121">
        <v>457.43521099999998</v>
      </c>
      <c r="E10121">
        <v>13.330596</v>
      </c>
      <c r="F10121">
        <v>7.4650000000000003E-3</v>
      </c>
      <c r="G10121">
        <v>4.3176990000000002</v>
      </c>
    </row>
    <row r="10122" spans="1:7" x14ac:dyDescent="0.25">
      <c r="A10122">
        <v>10105</v>
      </c>
      <c r="B10122">
        <v>5052</v>
      </c>
      <c r="C10122">
        <v>449.51815800000003</v>
      </c>
      <c r="D10122">
        <v>457.47998100000001</v>
      </c>
      <c r="E10122">
        <v>13.330726</v>
      </c>
      <c r="F10122">
        <v>7.5030000000000001E-3</v>
      </c>
      <c r="G10122">
        <v>4.3174619999999999</v>
      </c>
    </row>
    <row r="10123" spans="1:7" x14ac:dyDescent="0.25">
      <c r="A10123">
        <v>10106</v>
      </c>
      <c r="B10123">
        <v>5052.5</v>
      </c>
      <c r="C10123">
        <v>449.55429099999998</v>
      </c>
      <c r="D10123">
        <v>457.52603199999999</v>
      </c>
      <c r="E10123">
        <v>13.330857</v>
      </c>
      <c r="F10123">
        <v>7.5399999999999998E-3</v>
      </c>
      <c r="G10123">
        <v>4.3166260000000003</v>
      </c>
    </row>
    <row r="10124" spans="1:7" x14ac:dyDescent="0.25">
      <c r="A10124">
        <v>10107</v>
      </c>
      <c r="B10124">
        <v>5053</v>
      </c>
      <c r="C10124">
        <v>449.59112499999998</v>
      </c>
      <c r="D10124">
        <v>457.57055700000001</v>
      </c>
      <c r="E10124">
        <v>13.33099</v>
      </c>
      <c r="F10124">
        <v>7.5770000000000004E-3</v>
      </c>
      <c r="G10124">
        <v>4.3149569999999997</v>
      </c>
    </row>
    <row r="10125" spans="1:7" x14ac:dyDescent="0.25">
      <c r="A10125">
        <v>10108</v>
      </c>
      <c r="B10125">
        <v>5053.5</v>
      </c>
      <c r="C10125">
        <v>449.62734999999998</v>
      </c>
      <c r="D10125">
        <v>457.61416600000001</v>
      </c>
      <c r="E10125">
        <v>13.331124000000001</v>
      </c>
      <c r="F10125">
        <v>7.613E-3</v>
      </c>
      <c r="G10125">
        <v>4.3132869999999999</v>
      </c>
    </row>
    <row r="10126" spans="1:7" x14ac:dyDescent="0.25">
      <c r="A10126">
        <v>10109</v>
      </c>
      <c r="B10126">
        <v>5054</v>
      </c>
      <c r="C10126">
        <v>449.66757200000001</v>
      </c>
      <c r="D10126">
        <v>457.653503</v>
      </c>
      <c r="E10126">
        <v>13.33126</v>
      </c>
      <c r="F10126">
        <v>7.6499999999999997E-3</v>
      </c>
      <c r="G10126">
        <v>4.3120950000000002</v>
      </c>
    </row>
    <row r="10127" spans="1:7" x14ac:dyDescent="0.25">
      <c r="A10127">
        <v>10110</v>
      </c>
      <c r="B10127">
        <v>5054.5</v>
      </c>
      <c r="C10127">
        <v>449.71258499999999</v>
      </c>
      <c r="D10127">
        <v>457.69378699999999</v>
      </c>
      <c r="E10127">
        <v>13.331398</v>
      </c>
      <c r="F10127">
        <v>7.685E-3</v>
      </c>
      <c r="G10127">
        <v>4.3110229999999996</v>
      </c>
    </row>
    <row r="10128" spans="1:7" x14ac:dyDescent="0.25">
      <c r="A10128">
        <v>10111</v>
      </c>
      <c r="B10128">
        <v>5055</v>
      </c>
      <c r="C10128">
        <v>449.759613</v>
      </c>
      <c r="D10128">
        <v>457.73281900000001</v>
      </c>
      <c r="E10128">
        <v>13.331538</v>
      </c>
      <c r="F10128">
        <v>7.7210000000000004E-3</v>
      </c>
      <c r="G10128">
        <v>4.3101890000000003</v>
      </c>
    </row>
    <row r="10129" spans="1:7" x14ac:dyDescent="0.25">
      <c r="A10129">
        <v>10112</v>
      </c>
      <c r="B10129">
        <v>5055.5</v>
      </c>
      <c r="C10129">
        <v>449.80819700000001</v>
      </c>
      <c r="D10129">
        <v>457.77383400000002</v>
      </c>
      <c r="E10129">
        <v>13.331681</v>
      </c>
      <c r="F10129">
        <v>7.7559999999999999E-3</v>
      </c>
      <c r="G10129">
        <v>4.3099509999999999</v>
      </c>
    </row>
    <row r="10130" spans="1:7" x14ac:dyDescent="0.25">
      <c r="A10130">
        <v>10113</v>
      </c>
      <c r="B10130">
        <v>5056</v>
      </c>
      <c r="C10130">
        <v>449.8526</v>
      </c>
      <c r="D10130">
        <v>457.81802399999998</v>
      </c>
      <c r="E10130">
        <v>13.331823999999999</v>
      </c>
      <c r="F10130">
        <v>7.79E-3</v>
      </c>
      <c r="G10130">
        <v>4.3095939999999997</v>
      </c>
    </row>
    <row r="10131" spans="1:7" x14ac:dyDescent="0.25">
      <c r="A10131">
        <v>10114</v>
      </c>
      <c r="B10131">
        <v>5056.5</v>
      </c>
      <c r="C10131">
        <v>449.89355499999999</v>
      </c>
      <c r="D10131">
        <v>457.86337300000002</v>
      </c>
      <c r="E10131">
        <v>13.33197</v>
      </c>
      <c r="F10131">
        <v>7.8239999999999994E-3</v>
      </c>
      <c r="G10131">
        <v>4.3094749999999999</v>
      </c>
    </row>
    <row r="10132" spans="1:7" x14ac:dyDescent="0.25">
      <c r="A10132">
        <v>10115</v>
      </c>
      <c r="B10132">
        <v>5057</v>
      </c>
      <c r="C10132">
        <v>449.93154900000002</v>
      </c>
      <c r="D10132">
        <v>457.90997299999998</v>
      </c>
      <c r="E10132">
        <v>13.332117</v>
      </c>
      <c r="F10132">
        <v>7.8569999999999994E-3</v>
      </c>
      <c r="G10132">
        <v>4.308999</v>
      </c>
    </row>
    <row r="10133" spans="1:7" x14ac:dyDescent="0.25">
      <c r="A10133">
        <v>10116</v>
      </c>
      <c r="B10133">
        <v>5057.5</v>
      </c>
      <c r="C10133">
        <v>449.96816999999999</v>
      </c>
      <c r="D10133">
        <v>457.955872</v>
      </c>
      <c r="E10133">
        <v>13.332266000000001</v>
      </c>
      <c r="F10133">
        <v>7.8890000000000002E-3</v>
      </c>
      <c r="G10133">
        <v>4.3086409999999997</v>
      </c>
    </row>
    <row r="10134" spans="1:7" x14ac:dyDescent="0.25">
      <c r="A10134">
        <v>10117</v>
      </c>
      <c r="B10134">
        <v>5058</v>
      </c>
      <c r="C10134">
        <v>450.00494400000002</v>
      </c>
      <c r="D10134">
        <v>458.00018299999999</v>
      </c>
      <c r="E10134">
        <v>13.332416</v>
      </c>
      <c r="F10134">
        <v>7.9209999999999992E-3</v>
      </c>
      <c r="G10134">
        <v>4.307925</v>
      </c>
    </row>
    <row r="10135" spans="1:7" x14ac:dyDescent="0.25">
      <c r="A10135">
        <v>10118</v>
      </c>
      <c r="B10135">
        <v>5058.5</v>
      </c>
      <c r="C10135">
        <v>450.04769900000002</v>
      </c>
      <c r="D10135">
        <v>458.04156499999999</v>
      </c>
      <c r="E10135">
        <v>13.332566999999999</v>
      </c>
      <c r="F10135">
        <v>7.9509999999999997E-3</v>
      </c>
      <c r="G10135">
        <v>4.3067310000000001</v>
      </c>
    </row>
    <row r="10136" spans="1:7" x14ac:dyDescent="0.25">
      <c r="A10136">
        <v>10119</v>
      </c>
      <c r="B10136">
        <v>5059</v>
      </c>
      <c r="C10136">
        <v>450.09121699999997</v>
      </c>
      <c r="D10136">
        <v>458.08218399999998</v>
      </c>
      <c r="E10136">
        <v>13.332719000000001</v>
      </c>
      <c r="F10136">
        <v>7.9810000000000002E-3</v>
      </c>
      <c r="G10136">
        <v>4.3061360000000004</v>
      </c>
    </row>
    <row r="10137" spans="1:7" x14ac:dyDescent="0.25">
      <c r="A10137">
        <v>10120</v>
      </c>
      <c r="B10137">
        <v>5059.5</v>
      </c>
      <c r="C10137">
        <v>450.13891599999999</v>
      </c>
      <c r="D10137">
        <v>458.12100199999998</v>
      </c>
      <c r="E10137">
        <v>13.332871000000001</v>
      </c>
      <c r="F10137">
        <v>8.0099999999999998E-3</v>
      </c>
      <c r="G10137">
        <v>4.3051820000000003</v>
      </c>
    </row>
    <row r="10138" spans="1:7" x14ac:dyDescent="0.25">
      <c r="A10138">
        <v>10121</v>
      </c>
      <c r="B10138">
        <v>5060</v>
      </c>
      <c r="C10138">
        <v>450.18652300000002</v>
      </c>
      <c r="D10138">
        <v>458.15936299999998</v>
      </c>
      <c r="E10138">
        <v>13.333024999999999</v>
      </c>
      <c r="F10138">
        <v>8.0370000000000007E-3</v>
      </c>
      <c r="G10138">
        <v>4.3047050000000002</v>
      </c>
    </row>
    <row r="10139" spans="1:7" x14ac:dyDescent="0.25">
      <c r="A10139">
        <v>10122</v>
      </c>
      <c r="B10139">
        <v>5060.5</v>
      </c>
      <c r="C10139">
        <v>450.23113999999998</v>
      </c>
      <c r="D10139">
        <v>458.20092799999998</v>
      </c>
      <c r="E10139">
        <v>13.33318</v>
      </c>
      <c r="F10139">
        <v>8.064E-3</v>
      </c>
      <c r="G10139">
        <v>4.3043480000000001</v>
      </c>
    </row>
    <row r="10140" spans="1:7" x14ac:dyDescent="0.25">
      <c r="A10140">
        <v>10123</v>
      </c>
      <c r="B10140">
        <v>5061</v>
      </c>
      <c r="C10140">
        <v>450.27465799999999</v>
      </c>
      <c r="D10140">
        <v>458.242188</v>
      </c>
      <c r="E10140">
        <v>13.333334000000001</v>
      </c>
      <c r="F10140">
        <v>8.0890000000000007E-3</v>
      </c>
      <c r="G10140">
        <v>4.3043480000000001</v>
      </c>
    </row>
    <row r="10141" spans="1:7" x14ac:dyDescent="0.25">
      <c r="A10141">
        <v>10124</v>
      </c>
      <c r="B10141">
        <v>5061.5</v>
      </c>
      <c r="C10141">
        <v>450.31500199999999</v>
      </c>
      <c r="D10141">
        <v>458.28680400000002</v>
      </c>
      <c r="E10141">
        <v>13.333489999999999</v>
      </c>
      <c r="F10141">
        <v>8.1130000000000004E-3</v>
      </c>
      <c r="G10141">
        <v>4.3043480000000001</v>
      </c>
    </row>
    <row r="10142" spans="1:7" x14ac:dyDescent="0.25">
      <c r="A10142">
        <v>10125</v>
      </c>
      <c r="B10142">
        <v>5062</v>
      </c>
      <c r="C10142">
        <v>450.35626200000002</v>
      </c>
      <c r="D10142">
        <v>458.33227499999998</v>
      </c>
      <c r="E10142">
        <v>13.333646</v>
      </c>
      <c r="F10142">
        <v>8.1359999999999991E-3</v>
      </c>
      <c r="G10142">
        <v>4.3039909999999999</v>
      </c>
    </row>
    <row r="10143" spans="1:7" x14ac:dyDescent="0.25">
      <c r="A10143">
        <v>10126</v>
      </c>
      <c r="B10143">
        <v>5062.5</v>
      </c>
      <c r="C10143">
        <v>450.3974</v>
      </c>
      <c r="D10143">
        <v>458.37655599999999</v>
      </c>
      <c r="E10143">
        <v>13.333802</v>
      </c>
      <c r="F10143">
        <v>8.1580000000000003E-3</v>
      </c>
      <c r="G10143">
        <v>4.3036339999999997</v>
      </c>
    </row>
    <row r="10144" spans="1:7" x14ac:dyDescent="0.25">
      <c r="A10144">
        <v>10127</v>
      </c>
      <c r="B10144">
        <v>5063</v>
      </c>
      <c r="C10144">
        <v>450.43804899999998</v>
      </c>
      <c r="D10144">
        <v>458.42001299999998</v>
      </c>
      <c r="E10144">
        <v>13.333958000000001</v>
      </c>
      <c r="F10144">
        <v>8.1779999999999995E-3</v>
      </c>
      <c r="G10144">
        <v>4.3030390000000001</v>
      </c>
    </row>
    <row r="10145" spans="1:7" x14ac:dyDescent="0.25">
      <c r="A10145">
        <v>10128</v>
      </c>
      <c r="B10145">
        <v>5063.5</v>
      </c>
      <c r="C10145">
        <v>450.48037699999998</v>
      </c>
      <c r="D10145">
        <v>458.46118200000001</v>
      </c>
      <c r="E10145">
        <v>13.334115000000001</v>
      </c>
      <c r="F10145">
        <v>8.1969999999999994E-3</v>
      </c>
      <c r="G10145">
        <v>4.3023249999999997</v>
      </c>
    </row>
    <row r="10146" spans="1:7" x14ac:dyDescent="0.25">
      <c r="A10146">
        <v>10129</v>
      </c>
      <c r="B10146">
        <v>5064</v>
      </c>
      <c r="C10146">
        <v>450.51913500000001</v>
      </c>
      <c r="D10146">
        <v>458.49993899999998</v>
      </c>
      <c r="E10146">
        <v>13.334272</v>
      </c>
      <c r="F10146">
        <v>8.2150000000000001E-3</v>
      </c>
      <c r="G10146">
        <v>4.3017300000000001</v>
      </c>
    </row>
    <row r="10147" spans="1:7" x14ac:dyDescent="0.25">
      <c r="A10147">
        <v>10130</v>
      </c>
      <c r="B10147">
        <v>5064.5</v>
      </c>
      <c r="C10147">
        <v>450.56048600000003</v>
      </c>
      <c r="D10147">
        <v>458.53607199999999</v>
      </c>
      <c r="E10147">
        <v>13.334429999999999</v>
      </c>
      <c r="F10147">
        <v>8.2310000000000005E-3</v>
      </c>
      <c r="G10147">
        <v>4.3010149999999996</v>
      </c>
    </row>
    <row r="10148" spans="1:7" x14ac:dyDescent="0.25">
      <c r="A10148">
        <v>10131</v>
      </c>
      <c r="B10148">
        <v>5065</v>
      </c>
      <c r="C10148">
        <v>450.60455300000001</v>
      </c>
      <c r="D10148">
        <v>458.57153299999999</v>
      </c>
      <c r="E10148">
        <v>13.334588</v>
      </c>
      <c r="F10148">
        <v>8.2459999999999999E-3</v>
      </c>
      <c r="G10148">
        <v>4.2999419999999997</v>
      </c>
    </row>
    <row r="10149" spans="1:7" x14ac:dyDescent="0.25">
      <c r="A10149">
        <v>10132</v>
      </c>
      <c r="B10149">
        <v>5065.5</v>
      </c>
      <c r="C10149">
        <v>450.64996300000001</v>
      </c>
      <c r="D10149">
        <v>458.60784899999999</v>
      </c>
      <c r="E10149">
        <v>13.334746000000001</v>
      </c>
      <c r="F10149">
        <v>8.2590000000000007E-3</v>
      </c>
      <c r="G10149">
        <v>4.2988689999999998</v>
      </c>
    </row>
    <row r="10150" spans="1:7" x14ac:dyDescent="0.25">
      <c r="A10150">
        <v>10133</v>
      </c>
      <c r="B10150">
        <v>5066</v>
      </c>
      <c r="C10150">
        <v>450.69766199999998</v>
      </c>
      <c r="D10150">
        <v>458.64679000000001</v>
      </c>
      <c r="E10150">
        <v>13.334904999999999</v>
      </c>
      <c r="F10150">
        <v>8.2699999999999996E-3</v>
      </c>
      <c r="G10150">
        <v>4.2976770000000002</v>
      </c>
    </row>
    <row r="10151" spans="1:7" x14ac:dyDescent="0.25">
      <c r="A10151">
        <v>10134</v>
      </c>
      <c r="B10151">
        <v>5066.5</v>
      </c>
      <c r="C10151">
        <v>450.74462899999997</v>
      </c>
      <c r="D10151">
        <v>458.69223</v>
      </c>
      <c r="E10151">
        <v>13.335063999999999</v>
      </c>
      <c r="F10151">
        <v>8.2810000000000002E-3</v>
      </c>
      <c r="G10151">
        <v>4.2967219999999999</v>
      </c>
    </row>
    <row r="10152" spans="1:7" x14ac:dyDescent="0.25">
      <c r="A10152">
        <v>10135</v>
      </c>
      <c r="B10152">
        <v>5067</v>
      </c>
      <c r="C10152">
        <v>450.79116800000003</v>
      </c>
      <c r="D10152">
        <v>458.740814</v>
      </c>
      <c r="E10152">
        <v>13.335222999999999</v>
      </c>
      <c r="F10152">
        <v>8.2889999999999995E-3</v>
      </c>
      <c r="G10152">
        <v>4.2957689999999999</v>
      </c>
    </row>
    <row r="10153" spans="1:7" x14ac:dyDescent="0.25">
      <c r="A10153">
        <v>10136</v>
      </c>
      <c r="B10153">
        <v>5067.5</v>
      </c>
      <c r="C10153">
        <v>450.83364899999998</v>
      </c>
      <c r="D10153">
        <v>458.79110700000001</v>
      </c>
      <c r="E10153">
        <v>13.335381999999999</v>
      </c>
      <c r="F10153">
        <v>8.2959999999999996E-3</v>
      </c>
      <c r="G10153">
        <v>4.2951740000000003</v>
      </c>
    </row>
    <row r="10154" spans="1:7" x14ac:dyDescent="0.25">
      <c r="A10154">
        <v>10137</v>
      </c>
      <c r="B10154">
        <v>5068</v>
      </c>
      <c r="C10154">
        <v>450.87469499999997</v>
      </c>
      <c r="D10154">
        <v>458.84258999999997</v>
      </c>
      <c r="E10154">
        <v>13.335540999999999</v>
      </c>
      <c r="F10154">
        <v>8.3009999999999994E-3</v>
      </c>
      <c r="G10154">
        <v>4.2955310000000004</v>
      </c>
    </row>
    <row r="10155" spans="1:7" x14ac:dyDescent="0.25">
      <c r="A10155">
        <v>10138</v>
      </c>
      <c r="B10155">
        <v>5068.5</v>
      </c>
      <c r="C10155">
        <v>450.91265900000002</v>
      </c>
      <c r="D10155">
        <v>458.88916</v>
      </c>
      <c r="E10155">
        <v>13.335699999999999</v>
      </c>
      <c r="F10155">
        <v>8.3049999999999999E-3</v>
      </c>
      <c r="G10155">
        <v>4.2966059999999997</v>
      </c>
    </row>
    <row r="10156" spans="1:7" x14ac:dyDescent="0.25">
      <c r="A10156">
        <v>10139</v>
      </c>
      <c r="B10156">
        <v>5069</v>
      </c>
      <c r="C10156">
        <v>450.947113</v>
      </c>
      <c r="D10156">
        <v>458.932861</v>
      </c>
      <c r="E10156">
        <v>13.335858</v>
      </c>
      <c r="F10156">
        <v>8.3070000000000001E-3</v>
      </c>
      <c r="G10156">
        <v>4.2974399999999999</v>
      </c>
    </row>
    <row r="10157" spans="1:7" x14ac:dyDescent="0.25">
      <c r="A10157">
        <v>10140</v>
      </c>
      <c r="B10157">
        <v>5069.5</v>
      </c>
      <c r="C10157">
        <v>450.98174999999998</v>
      </c>
      <c r="D10157">
        <v>458.973206</v>
      </c>
      <c r="E10157">
        <v>13.336015</v>
      </c>
      <c r="F10157">
        <v>8.3070000000000001E-3</v>
      </c>
      <c r="G10157">
        <v>4.2980349999999996</v>
      </c>
    </row>
    <row r="10158" spans="1:7" x14ac:dyDescent="0.25">
      <c r="A10158">
        <v>10141</v>
      </c>
      <c r="B10158">
        <v>5070</v>
      </c>
      <c r="C10158">
        <v>451.01660199999998</v>
      </c>
      <c r="D10158">
        <v>459.01080300000001</v>
      </c>
      <c r="E10158">
        <v>13.336171999999999</v>
      </c>
      <c r="F10158">
        <v>8.3059999999999991E-3</v>
      </c>
      <c r="G10158">
        <v>4.2979159999999998</v>
      </c>
    </row>
    <row r="10159" spans="1:7" x14ac:dyDescent="0.25">
      <c r="A10159">
        <v>10142</v>
      </c>
      <c r="B10159">
        <v>5070.5</v>
      </c>
      <c r="C10159">
        <v>451.05291799999998</v>
      </c>
      <c r="D10159">
        <v>459.049622</v>
      </c>
      <c r="E10159">
        <v>13.336328</v>
      </c>
      <c r="F10159">
        <v>8.3029999999999996E-3</v>
      </c>
      <c r="G10159">
        <v>4.29732</v>
      </c>
    </row>
    <row r="10160" spans="1:7" x14ac:dyDescent="0.25">
      <c r="A10160">
        <v>10143</v>
      </c>
      <c r="B10160">
        <v>5071</v>
      </c>
      <c r="C10160">
        <v>451.09017899999998</v>
      </c>
      <c r="D10160">
        <v>459.09121699999997</v>
      </c>
      <c r="E10160">
        <v>13.336484</v>
      </c>
      <c r="F10160">
        <v>8.2990000000000008E-3</v>
      </c>
      <c r="G10160">
        <v>4.2967250000000003</v>
      </c>
    </row>
    <row r="10161" spans="1:7" x14ac:dyDescent="0.25">
      <c r="A10161">
        <v>10144</v>
      </c>
      <c r="B10161">
        <v>5071.5</v>
      </c>
      <c r="C10161">
        <v>451.13207999999997</v>
      </c>
      <c r="D10161">
        <v>459.13372800000002</v>
      </c>
      <c r="E10161">
        <v>13.336641</v>
      </c>
      <c r="F10161">
        <v>8.293E-3</v>
      </c>
      <c r="G10161">
        <v>4.2961289999999996</v>
      </c>
    </row>
    <row r="10162" spans="1:7" x14ac:dyDescent="0.25">
      <c r="A10162">
        <v>10145</v>
      </c>
      <c r="B10162">
        <v>5072</v>
      </c>
      <c r="C10162">
        <v>451.17675800000001</v>
      </c>
      <c r="D10162">
        <v>459.17437699999999</v>
      </c>
      <c r="E10162">
        <v>13.336797000000001</v>
      </c>
      <c r="F10162">
        <v>8.2850000000000007E-3</v>
      </c>
      <c r="G10162">
        <v>4.2957720000000004</v>
      </c>
    </row>
    <row r="10163" spans="1:7" x14ac:dyDescent="0.25">
      <c r="A10163">
        <v>10146</v>
      </c>
      <c r="B10163">
        <v>5072.5</v>
      </c>
      <c r="C10163">
        <v>451.22396900000001</v>
      </c>
      <c r="D10163">
        <v>459.21283</v>
      </c>
      <c r="E10163">
        <v>13.336952999999999</v>
      </c>
      <c r="F10163">
        <v>8.2769999999999996E-3</v>
      </c>
      <c r="G10163">
        <v>4.2951769999999998</v>
      </c>
    </row>
    <row r="10164" spans="1:7" x14ac:dyDescent="0.25">
      <c r="A10164">
        <v>10147</v>
      </c>
      <c r="B10164">
        <v>5073</v>
      </c>
      <c r="C10164">
        <v>451.27117900000002</v>
      </c>
      <c r="D10164">
        <v>459.24676499999998</v>
      </c>
      <c r="E10164">
        <v>13.337109999999999</v>
      </c>
      <c r="F10164">
        <v>8.267E-3</v>
      </c>
      <c r="G10164">
        <v>4.2942239999999998</v>
      </c>
    </row>
    <row r="10165" spans="1:7" x14ac:dyDescent="0.25">
      <c r="A10165">
        <v>10148</v>
      </c>
      <c r="B10165">
        <v>5073.5</v>
      </c>
      <c r="C10165">
        <v>451.31683399999997</v>
      </c>
      <c r="D10165">
        <v>459.280823</v>
      </c>
      <c r="E10165">
        <v>13.337266</v>
      </c>
      <c r="F10165">
        <v>8.2559999999999995E-3</v>
      </c>
      <c r="G10165">
        <v>4.2930330000000003</v>
      </c>
    </row>
    <row r="10166" spans="1:7" x14ac:dyDescent="0.25">
      <c r="A10166">
        <v>10149</v>
      </c>
      <c r="B10166">
        <v>5074</v>
      </c>
      <c r="C10166">
        <v>451.36010700000003</v>
      </c>
      <c r="D10166">
        <v>459.316956</v>
      </c>
      <c r="E10166">
        <v>13.337424</v>
      </c>
      <c r="F10166">
        <v>8.2439999999999996E-3</v>
      </c>
      <c r="G10166">
        <v>4.2908869999999997</v>
      </c>
    </row>
    <row r="10167" spans="1:7" x14ac:dyDescent="0.25">
      <c r="A10167">
        <v>10150</v>
      </c>
      <c r="B10167">
        <v>5074.5</v>
      </c>
      <c r="C10167">
        <v>451.40380900000002</v>
      </c>
      <c r="D10167">
        <v>459.35589599999997</v>
      </c>
      <c r="E10167">
        <v>13.337581999999999</v>
      </c>
      <c r="F10167">
        <v>8.2319999999999997E-3</v>
      </c>
      <c r="G10167">
        <v>4.2886220000000002</v>
      </c>
    </row>
    <row r="10168" spans="1:7" x14ac:dyDescent="0.25">
      <c r="A10168">
        <v>10151</v>
      </c>
      <c r="B10168">
        <v>5075</v>
      </c>
      <c r="C10168">
        <v>451.44903599999998</v>
      </c>
      <c r="D10168">
        <v>459.40008499999999</v>
      </c>
      <c r="E10168">
        <v>13.33774</v>
      </c>
      <c r="F10168">
        <v>8.2190000000000006E-3</v>
      </c>
      <c r="G10168">
        <v>4.2871899999999998</v>
      </c>
    </row>
    <row r="10169" spans="1:7" x14ac:dyDescent="0.25">
      <c r="A10169">
        <v>10152</v>
      </c>
      <c r="B10169">
        <v>5075.5</v>
      </c>
      <c r="C10169">
        <v>451.49349999999998</v>
      </c>
      <c r="D10169">
        <v>459.44717400000002</v>
      </c>
      <c r="E10169">
        <v>13.337899999999999</v>
      </c>
      <c r="F10169">
        <v>8.2059999999999998E-3</v>
      </c>
      <c r="G10169">
        <v>4.2861159999999998</v>
      </c>
    </row>
    <row r="10170" spans="1:7" x14ac:dyDescent="0.25">
      <c r="A10170">
        <v>10153</v>
      </c>
      <c r="B10170">
        <v>5076</v>
      </c>
      <c r="C10170">
        <v>451.539063</v>
      </c>
      <c r="D10170">
        <v>459.49786399999999</v>
      </c>
      <c r="E10170">
        <v>13.338061</v>
      </c>
      <c r="F10170">
        <v>8.1919999999999996E-3</v>
      </c>
      <c r="G10170">
        <v>4.2863540000000002</v>
      </c>
    </row>
    <row r="10171" spans="1:7" x14ac:dyDescent="0.25">
      <c r="A10171">
        <v>10154</v>
      </c>
      <c r="B10171">
        <v>5076.5</v>
      </c>
      <c r="C10171">
        <v>451.58187900000001</v>
      </c>
      <c r="D10171">
        <v>459.547211</v>
      </c>
      <c r="E10171">
        <v>13.338222999999999</v>
      </c>
      <c r="F10171">
        <v>8.1779999999999995E-3</v>
      </c>
      <c r="G10171">
        <v>4.2869489999999999</v>
      </c>
    </row>
    <row r="10172" spans="1:7" x14ac:dyDescent="0.25">
      <c r="A10172">
        <v>10155</v>
      </c>
      <c r="B10172">
        <v>5077</v>
      </c>
      <c r="C10172">
        <v>451.62274200000002</v>
      </c>
      <c r="D10172">
        <v>459.59625199999999</v>
      </c>
      <c r="E10172">
        <v>13.338387000000001</v>
      </c>
      <c r="F10172">
        <v>8.1630000000000001E-3</v>
      </c>
      <c r="G10172">
        <v>4.2881419999999997</v>
      </c>
    </row>
    <row r="10173" spans="1:7" x14ac:dyDescent="0.25">
      <c r="A10173">
        <v>10156</v>
      </c>
      <c r="B10173">
        <v>5077.5</v>
      </c>
      <c r="C10173">
        <v>451.65948500000002</v>
      </c>
      <c r="D10173">
        <v>459.64273100000003</v>
      </c>
      <c r="E10173">
        <v>13.338552</v>
      </c>
      <c r="F10173">
        <v>8.1480000000000007E-3</v>
      </c>
      <c r="G10173">
        <v>4.2886189999999997</v>
      </c>
    </row>
    <row r="10174" spans="1:7" x14ac:dyDescent="0.25">
      <c r="A10174">
        <v>10157</v>
      </c>
      <c r="B10174">
        <v>5078</v>
      </c>
      <c r="C10174">
        <v>451.69561800000002</v>
      </c>
      <c r="D10174">
        <v>459.6857</v>
      </c>
      <c r="E10174">
        <v>13.338717000000001</v>
      </c>
      <c r="F10174">
        <v>8.1320000000000003E-3</v>
      </c>
      <c r="G10174">
        <v>4.2882610000000003</v>
      </c>
    </row>
    <row r="10175" spans="1:7" x14ac:dyDescent="0.25">
      <c r="A10175">
        <v>10158</v>
      </c>
      <c r="B10175">
        <v>5078.5</v>
      </c>
      <c r="C10175">
        <v>451.73169000000001</v>
      </c>
      <c r="D10175">
        <v>459.72808800000001</v>
      </c>
      <c r="E10175">
        <v>13.338882999999999</v>
      </c>
      <c r="F10175">
        <v>8.1150000000000007E-3</v>
      </c>
      <c r="G10175">
        <v>4.2876659999999998</v>
      </c>
    </row>
    <row r="10176" spans="1:7" x14ac:dyDescent="0.25">
      <c r="A10176">
        <v>10159</v>
      </c>
      <c r="B10176">
        <v>5079</v>
      </c>
      <c r="C10176">
        <v>451.766907</v>
      </c>
      <c r="D10176">
        <v>459.76635700000003</v>
      </c>
      <c r="E10176">
        <v>13.339048999999999</v>
      </c>
      <c r="F10176">
        <v>8.0960000000000008E-3</v>
      </c>
      <c r="G10176">
        <v>4.2863540000000002</v>
      </c>
    </row>
    <row r="10177" spans="1:7" x14ac:dyDescent="0.25">
      <c r="A10177">
        <v>10160</v>
      </c>
      <c r="B10177">
        <v>5079.5</v>
      </c>
      <c r="C10177">
        <v>451.80718999999999</v>
      </c>
      <c r="D10177">
        <v>459.80419899999998</v>
      </c>
      <c r="E10177">
        <v>13.339214999999999</v>
      </c>
      <c r="F10177">
        <v>8.0770000000000008E-3</v>
      </c>
      <c r="G10177">
        <v>4.2848040000000003</v>
      </c>
    </row>
    <row r="10178" spans="1:7" x14ac:dyDescent="0.25">
      <c r="A10178">
        <v>10161</v>
      </c>
      <c r="B10178">
        <v>5080</v>
      </c>
      <c r="C10178">
        <v>451.84930400000002</v>
      </c>
      <c r="D10178">
        <v>459.840576</v>
      </c>
      <c r="E10178">
        <v>13.33938</v>
      </c>
      <c r="F10178">
        <v>8.0549999999999997E-3</v>
      </c>
      <c r="G10178">
        <v>4.283493</v>
      </c>
    </row>
    <row r="10179" spans="1:7" x14ac:dyDescent="0.25">
      <c r="A10179">
        <v>10162</v>
      </c>
      <c r="B10179">
        <v>5080.5</v>
      </c>
      <c r="C10179">
        <v>451.89459199999999</v>
      </c>
      <c r="D10179">
        <v>459.87582400000002</v>
      </c>
      <c r="E10179">
        <v>13.339544999999999</v>
      </c>
      <c r="F10179">
        <v>8.0319999999999992E-3</v>
      </c>
      <c r="G10179">
        <v>4.2824220000000004</v>
      </c>
    </row>
    <row r="10180" spans="1:7" x14ac:dyDescent="0.25">
      <c r="A10180">
        <v>10163</v>
      </c>
      <c r="B10180">
        <v>5081</v>
      </c>
      <c r="C10180">
        <v>451.94097900000003</v>
      </c>
      <c r="D10180">
        <v>459.91220099999998</v>
      </c>
      <c r="E10180">
        <v>13.33971</v>
      </c>
      <c r="F10180">
        <v>8.0059999999999992E-3</v>
      </c>
      <c r="G10180">
        <v>4.2814690000000004</v>
      </c>
    </row>
    <row r="10181" spans="1:7" x14ac:dyDescent="0.25">
      <c r="A10181">
        <v>10164</v>
      </c>
      <c r="B10181">
        <v>5081.5</v>
      </c>
      <c r="C10181">
        <v>451.98599200000001</v>
      </c>
      <c r="D10181">
        <v>459.95230099999998</v>
      </c>
      <c r="E10181">
        <v>13.339873000000001</v>
      </c>
      <c r="F10181">
        <v>7.979E-3</v>
      </c>
      <c r="G10181">
        <v>4.2808729999999997</v>
      </c>
    </row>
    <row r="10182" spans="1:7" x14ac:dyDescent="0.25">
      <c r="A10182">
        <v>10165</v>
      </c>
      <c r="B10182">
        <v>5082</v>
      </c>
      <c r="C10182">
        <v>452.029877</v>
      </c>
      <c r="D10182">
        <v>459.99453699999998</v>
      </c>
      <c r="E10182">
        <v>13.340036</v>
      </c>
      <c r="F10182">
        <v>7.9480000000000002E-3</v>
      </c>
      <c r="G10182">
        <v>4.2799199999999997</v>
      </c>
    </row>
    <row r="10183" spans="1:7" x14ac:dyDescent="0.25">
      <c r="A10183">
        <v>10166</v>
      </c>
      <c r="B10183">
        <v>5082.5</v>
      </c>
      <c r="C10183">
        <v>452.070404</v>
      </c>
      <c r="D10183">
        <v>460.03970299999997</v>
      </c>
      <c r="E10183">
        <v>13.340199</v>
      </c>
      <c r="F10183">
        <v>7.9150000000000002E-3</v>
      </c>
      <c r="G10183">
        <v>4.2796810000000001</v>
      </c>
    </row>
    <row r="10184" spans="1:7" x14ac:dyDescent="0.25">
      <c r="A10184">
        <v>10167</v>
      </c>
      <c r="B10184">
        <v>5083</v>
      </c>
      <c r="C10184">
        <v>452.11190800000003</v>
      </c>
      <c r="D10184">
        <v>460.088684</v>
      </c>
      <c r="E10184">
        <v>13.34036</v>
      </c>
      <c r="F10184">
        <v>7.8790000000000006E-3</v>
      </c>
      <c r="G10184">
        <v>4.2795620000000003</v>
      </c>
    </row>
    <row r="10185" spans="1:7" x14ac:dyDescent="0.25">
      <c r="A10185">
        <v>10168</v>
      </c>
      <c r="B10185">
        <v>5083.5</v>
      </c>
      <c r="C10185">
        <v>452.15396099999998</v>
      </c>
      <c r="D10185">
        <v>460.136078</v>
      </c>
      <c r="E10185">
        <v>13.340521000000001</v>
      </c>
      <c r="F10185">
        <v>7.8399999999999997E-3</v>
      </c>
      <c r="G10185">
        <v>4.279204</v>
      </c>
    </row>
    <row r="10186" spans="1:7" x14ac:dyDescent="0.25">
      <c r="A10186">
        <v>10169</v>
      </c>
      <c r="B10186">
        <v>5084</v>
      </c>
      <c r="C10186">
        <v>452.19808999999998</v>
      </c>
      <c r="D10186">
        <v>460.18579099999999</v>
      </c>
      <c r="E10186">
        <v>13.340680000000001</v>
      </c>
      <c r="F10186">
        <v>7.7980000000000002E-3</v>
      </c>
      <c r="G10186">
        <v>4.2780129999999996</v>
      </c>
    </row>
    <row r="10187" spans="1:7" x14ac:dyDescent="0.25">
      <c r="A10187">
        <v>10170</v>
      </c>
      <c r="B10187">
        <v>5084.5</v>
      </c>
      <c r="C10187">
        <v>452.24243200000001</v>
      </c>
      <c r="D10187">
        <v>460.23468000000003</v>
      </c>
      <c r="E10187">
        <v>13.340838</v>
      </c>
      <c r="F10187">
        <v>7.7539999999999996E-3</v>
      </c>
      <c r="G10187">
        <v>4.2763429999999998</v>
      </c>
    </row>
    <row r="10188" spans="1:7" x14ac:dyDescent="0.25">
      <c r="A10188">
        <v>10171</v>
      </c>
      <c r="B10188">
        <v>5085</v>
      </c>
      <c r="C10188">
        <v>452.288971</v>
      </c>
      <c r="D10188">
        <v>460.28302000000002</v>
      </c>
      <c r="E10188">
        <v>13.340994999999999</v>
      </c>
      <c r="F10188">
        <v>7.7070000000000003E-3</v>
      </c>
      <c r="G10188">
        <v>4.2750310000000002</v>
      </c>
    </row>
    <row r="10189" spans="1:7" x14ac:dyDescent="0.25">
      <c r="A10189">
        <v>10172</v>
      </c>
      <c r="B10189">
        <v>5085.5</v>
      </c>
      <c r="C10189">
        <v>452.33367900000002</v>
      </c>
      <c r="D10189">
        <v>460.32818600000002</v>
      </c>
      <c r="E10189">
        <v>13.341150000000001</v>
      </c>
      <c r="F10189">
        <v>7.6569999999999997E-3</v>
      </c>
      <c r="G10189">
        <v>4.2739580000000004</v>
      </c>
    </row>
    <row r="10190" spans="1:7" x14ac:dyDescent="0.25">
      <c r="A10190">
        <v>10173</v>
      </c>
      <c r="B10190">
        <v>5086</v>
      </c>
      <c r="C10190">
        <v>452.37777699999998</v>
      </c>
      <c r="D10190">
        <v>460.37091099999998</v>
      </c>
      <c r="E10190">
        <v>13.341303999999999</v>
      </c>
      <c r="F10190">
        <v>7.6049999999999998E-3</v>
      </c>
      <c r="G10190">
        <v>4.27372</v>
      </c>
    </row>
    <row r="10191" spans="1:7" x14ac:dyDescent="0.25">
      <c r="A10191">
        <v>10174</v>
      </c>
      <c r="B10191">
        <v>5086.5</v>
      </c>
      <c r="C10191">
        <v>452.42211900000001</v>
      </c>
      <c r="D10191">
        <v>460.41146900000001</v>
      </c>
      <c r="E10191">
        <v>13.341457999999999</v>
      </c>
      <c r="F10191">
        <v>7.5519999999999997E-3</v>
      </c>
      <c r="G10191">
        <v>4.2734819999999996</v>
      </c>
    </row>
    <row r="10192" spans="1:7" x14ac:dyDescent="0.25">
      <c r="A10192">
        <v>10175</v>
      </c>
      <c r="B10192">
        <v>5087</v>
      </c>
      <c r="C10192">
        <v>452.46508799999998</v>
      </c>
      <c r="D10192">
        <v>460.448486</v>
      </c>
      <c r="E10192">
        <v>13.341609999999999</v>
      </c>
      <c r="F10192">
        <v>7.4980000000000003E-3</v>
      </c>
      <c r="G10192">
        <v>4.273244</v>
      </c>
    </row>
    <row r="10193" spans="1:7" x14ac:dyDescent="0.25">
      <c r="A10193">
        <v>10176</v>
      </c>
      <c r="B10193">
        <v>5087.5</v>
      </c>
      <c r="C10193">
        <v>452.50814800000001</v>
      </c>
      <c r="D10193">
        <v>460.48443600000002</v>
      </c>
      <c r="E10193">
        <v>13.341761999999999</v>
      </c>
      <c r="F10193">
        <v>7.4419999999999998E-3</v>
      </c>
      <c r="G10193">
        <v>4.2736010000000002</v>
      </c>
    </row>
    <row r="10194" spans="1:7" x14ac:dyDescent="0.25">
      <c r="A10194">
        <v>10177</v>
      </c>
      <c r="B10194">
        <v>5088</v>
      </c>
      <c r="C10194">
        <v>452.550049</v>
      </c>
      <c r="D10194">
        <v>460.52105699999998</v>
      </c>
      <c r="E10194">
        <v>13.341912000000001</v>
      </c>
      <c r="F10194">
        <v>7.3850000000000001E-3</v>
      </c>
      <c r="G10194">
        <v>4.2738389999999997</v>
      </c>
    </row>
    <row r="10195" spans="1:7" x14ac:dyDescent="0.25">
      <c r="A10195">
        <v>10178</v>
      </c>
      <c r="B10195">
        <v>5088.5</v>
      </c>
      <c r="C10195">
        <v>452.59072900000001</v>
      </c>
      <c r="D10195">
        <v>460.558289</v>
      </c>
      <c r="E10195">
        <v>13.342062</v>
      </c>
      <c r="F10195">
        <v>7.3280000000000003E-3</v>
      </c>
      <c r="G10195">
        <v>4.2734819999999996</v>
      </c>
    </row>
    <row r="10196" spans="1:7" x14ac:dyDescent="0.25">
      <c r="A10196">
        <v>10179</v>
      </c>
      <c r="B10196">
        <v>5089</v>
      </c>
      <c r="C10196">
        <v>452.62948599999999</v>
      </c>
      <c r="D10196">
        <v>460.59857199999999</v>
      </c>
      <c r="E10196">
        <v>13.342211000000001</v>
      </c>
      <c r="F10196">
        <v>7.2709999999999997E-3</v>
      </c>
      <c r="G10196">
        <v>4.2724099999999998</v>
      </c>
    </row>
    <row r="10197" spans="1:7" x14ac:dyDescent="0.25">
      <c r="A10197">
        <v>10180</v>
      </c>
      <c r="B10197">
        <v>5089.5</v>
      </c>
      <c r="C10197">
        <v>452.66665699999999</v>
      </c>
      <c r="D10197">
        <v>460.64160199999998</v>
      </c>
      <c r="E10197">
        <v>13.342359999999999</v>
      </c>
      <c r="F10197">
        <v>7.2129999999999998E-3</v>
      </c>
      <c r="G10197">
        <v>4.2708599999999999</v>
      </c>
    </row>
    <row r="10198" spans="1:7" x14ac:dyDescent="0.25">
      <c r="A10198">
        <v>10181</v>
      </c>
      <c r="B10198">
        <v>5090</v>
      </c>
      <c r="C10198">
        <v>452.70257600000002</v>
      </c>
      <c r="D10198">
        <v>460.68530299999998</v>
      </c>
      <c r="E10198">
        <v>13.342508</v>
      </c>
      <c r="F10198">
        <v>7.1549999999999999E-3</v>
      </c>
      <c r="G10198">
        <v>4.26919</v>
      </c>
    </row>
    <row r="10199" spans="1:7" x14ac:dyDescent="0.25">
      <c r="A10199">
        <v>10182</v>
      </c>
      <c r="B10199">
        <v>5090.5</v>
      </c>
      <c r="C10199">
        <v>452.73584</v>
      </c>
      <c r="D10199">
        <v>460.72772200000003</v>
      </c>
      <c r="E10199">
        <v>13.342656</v>
      </c>
      <c r="F10199">
        <v>7.0980000000000001E-3</v>
      </c>
      <c r="G10199">
        <v>4.2674010000000004</v>
      </c>
    </row>
    <row r="10200" spans="1:7" x14ac:dyDescent="0.25">
      <c r="A10200">
        <v>10183</v>
      </c>
      <c r="B10200">
        <v>5091</v>
      </c>
      <c r="C10200">
        <v>452.770599</v>
      </c>
      <c r="D10200">
        <v>460.76910400000003</v>
      </c>
      <c r="E10200">
        <v>13.342803999999999</v>
      </c>
      <c r="F10200">
        <v>7.0400000000000003E-3</v>
      </c>
      <c r="G10200">
        <v>4.2659700000000003</v>
      </c>
    </row>
    <row r="10201" spans="1:7" x14ac:dyDescent="0.25">
      <c r="A10201">
        <v>10184</v>
      </c>
      <c r="B10201">
        <v>5091.5</v>
      </c>
      <c r="C10201">
        <v>452.80654900000002</v>
      </c>
      <c r="D10201">
        <v>460.808899</v>
      </c>
      <c r="E10201">
        <v>13.342952</v>
      </c>
      <c r="F10201">
        <v>6.9810000000000002E-3</v>
      </c>
      <c r="G10201">
        <v>4.2644200000000003</v>
      </c>
    </row>
    <row r="10202" spans="1:7" x14ac:dyDescent="0.25">
      <c r="A10202">
        <v>10185</v>
      </c>
      <c r="B10202">
        <v>5092</v>
      </c>
      <c r="C10202">
        <v>452.84600799999998</v>
      </c>
      <c r="D10202">
        <v>460.850281</v>
      </c>
      <c r="E10202">
        <v>13.3431</v>
      </c>
      <c r="F10202">
        <v>6.9220000000000002E-3</v>
      </c>
      <c r="G10202">
        <v>4.2639440000000004</v>
      </c>
    </row>
    <row r="10203" spans="1:7" x14ac:dyDescent="0.25">
      <c r="A10203">
        <v>10186</v>
      </c>
      <c r="B10203">
        <v>5092.5</v>
      </c>
      <c r="C10203">
        <v>452.88931300000002</v>
      </c>
      <c r="D10203">
        <v>460.89239500000002</v>
      </c>
      <c r="E10203">
        <v>13.343249999999999</v>
      </c>
      <c r="F10203">
        <v>6.862E-3</v>
      </c>
      <c r="G10203">
        <v>4.2641819999999999</v>
      </c>
    </row>
    <row r="10204" spans="1:7" x14ac:dyDescent="0.25">
      <c r="A10204">
        <v>10187</v>
      </c>
      <c r="B10204">
        <v>5093</v>
      </c>
      <c r="C10204">
        <v>452.93954500000001</v>
      </c>
      <c r="D10204">
        <v>460.9357</v>
      </c>
      <c r="E10204">
        <v>13.343401</v>
      </c>
      <c r="F10204">
        <v>6.8009999999999998E-3</v>
      </c>
      <c r="G10204">
        <v>4.2641819999999999</v>
      </c>
    </row>
    <row r="10205" spans="1:7" x14ac:dyDescent="0.25">
      <c r="A10205">
        <v>10188</v>
      </c>
      <c r="B10205">
        <v>5093.5</v>
      </c>
      <c r="C10205">
        <v>452.993469</v>
      </c>
      <c r="D10205">
        <v>460.98037699999998</v>
      </c>
      <c r="E10205">
        <v>13.343553999999999</v>
      </c>
      <c r="F10205">
        <v>6.7380000000000001E-3</v>
      </c>
      <c r="G10205">
        <v>4.2645390000000001</v>
      </c>
    </row>
    <row r="10206" spans="1:7" x14ac:dyDescent="0.25">
      <c r="A10206">
        <v>10189</v>
      </c>
      <c r="B10206">
        <v>5094</v>
      </c>
      <c r="C10206">
        <v>453.04827899999998</v>
      </c>
      <c r="D10206">
        <v>461.02459700000003</v>
      </c>
      <c r="E10206">
        <v>13.343707999999999</v>
      </c>
      <c r="F10206">
        <v>6.6730000000000001E-3</v>
      </c>
      <c r="G10206">
        <v>4.2644200000000003</v>
      </c>
    </row>
    <row r="10207" spans="1:7" x14ac:dyDescent="0.25">
      <c r="A10207">
        <v>10190</v>
      </c>
      <c r="B10207">
        <v>5094.5</v>
      </c>
      <c r="C10207">
        <v>453.099762</v>
      </c>
      <c r="D10207">
        <v>461.06842</v>
      </c>
      <c r="E10207">
        <v>13.343864</v>
      </c>
      <c r="F10207">
        <v>6.6049999999999998E-3</v>
      </c>
      <c r="G10207">
        <v>4.2641819999999999</v>
      </c>
    </row>
    <row r="10208" spans="1:7" x14ac:dyDescent="0.25">
      <c r="A10208">
        <v>10191</v>
      </c>
      <c r="B10208">
        <v>5095</v>
      </c>
      <c r="C10208">
        <v>453.143799</v>
      </c>
      <c r="D10208">
        <v>461.11181599999998</v>
      </c>
      <c r="E10208">
        <v>13.344023</v>
      </c>
      <c r="F10208">
        <v>6.535E-3</v>
      </c>
      <c r="G10208">
        <v>4.2637049999999999</v>
      </c>
    </row>
    <row r="10209" spans="1:7" x14ac:dyDescent="0.25">
      <c r="A10209">
        <v>10192</v>
      </c>
      <c r="B10209">
        <v>5095.5</v>
      </c>
      <c r="C10209">
        <v>453.18154900000002</v>
      </c>
      <c r="D10209">
        <v>461.15396099999998</v>
      </c>
      <c r="E10209">
        <v>13.344184</v>
      </c>
      <c r="F10209">
        <v>6.4619999999999999E-3</v>
      </c>
      <c r="G10209">
        <v>4.2629910000000004</v>
      </c>
    </row>
    <row r="10210" spans="1:7" x14ac:dyDescent="0.25">
      <c r="A10210">
        <v>10193</v>
      </c>
      <c r="B10210">
        <v>5096</v>
      </c>
      <c r="C10210">
        <v>453.21371499999998</v>
      </c>
      <c r="D10210">
        <v>461.19644199999999</v>
      </c>
      <c r="E10210">
        <v>13.344347000000001</v>
      </c>
      <c r="F10210">
        <v>6.3850000000000001E-3</v>
      </c>
      <c r="G10210">
        <v>4.2616800000000001</v>
      </c>
    </row>
    <row r="10211" spans="1:7" x14ac:dyDescent="0.25">
      <c r="A10211">
        <v>10194</v>
      </c>
      <c r="B10211">
        <v>5096.5</v>
      </c>
      <c r="C10211">
        <v>453.244934</v>
      </c>
      <c r="D10211">
        <v>461.24151599999999</v>
      </c>
      <c r="E10211">
        <v>13.344512</v>
      </c>
      <c r="F10211">
        <v>6.3049999999999998E-3</v>
      </c>
      <c r="G10211">
        <v>4.2597719999999999</v>
      </c>
    </row>
    <row r="10212" spans="1:7" x14ac:dyDescent="0.25">
      <c r="A10212">
        <v>10195</v>
      </c>
      <c r="B10212">
        <v>5097</v>
      </c>
      <c r="C10212">
        <v>453.27508499999999</v>
      </c>
      <c r="D10212">
        <v>461.29083300000002</v>
      </c>
      <c r="E10212">
        <v>13.344675000000001</v>
      </c>
      <c r="F10212">
        <v>6.221E-3</v>
      </c>
      <c r="G10212">
        <v>4.2576260000000001</v>
      </c>
    </row>
    <row r="10213" spans="1:7" x14ac:dyDescent="0.25">
      <c r="A10213">
        <v>10196</v>
      </c>
      <c r="B10213">
        <v>5097.5</v>
      </c>
      <c r="C10213">
        <v>453.30868500000003</v>
      </c>
      <c r="D10213">
        <v>461.34124800000001</v>
      </c>
      <c r="E10213">
        <v>13.344833</v>
      </c>
      <c r="F10213">
        <v>6.1330000000000004E-3</v>
      </c>
      <c r="G10213">
        <v>4.2553609999999997</v>
      </c>
    </row>
    <row r="10214" spans="1:7" x14ac:dyDescent="0.25">
      <c r="A10214">
        <v>10197</v>
      </c>
      <c r="B10214">
        <v>5098</v>
      </c>
      <c r="C10214">
        <v>453.34625199999999</v>
      </c>
      <c r="D10214">
        <v>461.39111300000002</v>
      </c>
      <c r="E10214">
        <v>13.344982</v>
      </c>
      <c r="F10214">
        <v>6.0410000000000004E-3</v>
      </c>
      <c r="G10214">
        <v>4.2538109999999998</v>
      </c>
    </row>
    <row r="10215" spans="1:7" x14ac:dyDescent="0.25">
      <c r="A10215">
        <v>10198</v>
      </c>
      <c r="B10215">
        <v>5098.5</v>
      </c>
      <c r="C10215">
        <v>453.386414</v>
      </c>
      <c r="D10215">
        <v>461.44012500000002</v>
      </c>
      <c r="E10215">
        <v>13.345116000000001</v>
      </c>
      <c r="F10215">
        <v>5.9439999999999996E-3</v>
      </c>
      <c r="G10215">
        <v>4.2529779999999997</v>
      </c>
    </row>
    <row r="10216" spans="1:7" x14ac:dyDescent="0.25">
      <c r="A10216">
        <v>10199</v>
      </c>
      <c r="B10216">
        <v>5099</v>
      </c>
      <c r="C10216">
        <v>453.43002300000001</v>
      </c>
      <c r="D10216">
        <v>461.48388699999998</v>
      </c>
      <c r="E10216">
        <v>13.345229</v>
      </c>
      <c r="F10216">
        <v>5.8440000000000002E-3</v>
      </c>
      <c r="G10216">
        <v>4.2522630000000001</v>
      </c>
    </row>
    <row r="10217" spans="1:7" x14ac:dyDescent="0.25">
      <c r="A10217">
        <v>10200</v>
      </c>
      <c r="B10217">
        <v>5099.5</v>
      </c>
      <c r="C10217">
        <v>453.47567800000002</v>
      </c>
      <c r="D10217">
        <v>461.52596999999997</v>
      </c>
      <c r="E10217">
        <v>13.345314</v>
      </c>
      <c r="F10217">
        <v>5.7409999999999996E-3</v>
      </c>
      <c r="G10217">
        <v>4.2525009999999996</v>
      </c>
    </row>
    <row r="10218" spans="1:7" x14ac:dyDescent="0.25">
      <c r="A10218">
        <v>10201</v>
      </c>
      <c r="B10218">
        <v>5100</v>
      </c>
      <c r="C10218">
        <v>453.52304099999998</v>
      </c>
      <c r="D10218">
        <v>461.56500199999999</v>
      </c>
      <c r="E10218">
        <v>13.345364</v>
      </c>
      <c r="F10218">
        <v>5.6340000000000001E-3</v>
      </c>
      <c r="G10218">
        <v>4.2530960000000002</v>
      </c>
    </row>
    <row r="10219" spans="1:7" x14ac:dyDescent="0.25">
      <c r="A10219">
        <v>10202</v>
      </c>
      <c r="B10219">
        <v>5100.5</v>
      </c>
      <c r="C10219">
        <v>453.57012900000001</v>
      </c>
      <c r="D10219">
        <v>461.601471</v>
      </c>
      <c r="E10219">
        <v>13.345375000000001</v>
      </c>
      <c r="F10219">
        <v>5.5250000000000004E-3</v>
      </c>
      <c r="G10219">
        <v>4.2530960000000002</v>
      </c>
    </row>
    <row r="10220" spans="1:7" x14ac:dyDescent="0.25">
      <c r="A10220">
        <v>10203</v>
      </c>
      <c r="B10220">
        <v>5101</v>
      </c>
      <c r="C10220">
        <v>453.61752300000001</v>
      </c>
      <c r="D10220">
        <v>461.63842799999998</v>
      </c>
      <c r="E10220">
        <v>13.345343</v>
      </c>
      <c r="F10220">
        <v>5.4149999999999997E-3</v>
      </c>
      <c r="G10220">
        <v>4.2529760000000003</v>
      </c>
    </row>
    <row r="10221" spans="1:7" x14ac:dyDescent="0.25">
      <c r="A10221">
        <v>10204</v>
      </c>
      <c r="B10221">
        <v>5101.5</v>
      </c>
      <c r="C10221">
        <v>453.66390999999999</v>
      </c>
      <c r="D10221">
        <v>461.676605</v>
      </c>
      <c r="E10221">
        <v>13.345264999999999</v>
      </c>
      <c r="F10221">
        <v>5.3020000000000003E-3</v>
      </c>
      <c r="G10221">
        <v>4.2523809999999997</v>
      </c>
    </row>
    <row r="10222" spans="1:7" x14ac:dyDescent="0.25">
      <c r="A10222">
        <v>10205</v>
      </c>
      <c r="B10222">
        <v>5102</v>
      </c>
      <c r="C10222">
        <v>453.70938100000001</v>
      </c>
      <c r="D10222">
        <v>461.71624800000001</v>
      </c>
      <c r="E10222">
        <v>13.345143</v>
      </c>
      <c r="F10222">
        <v>5.1900000000000002E-3</v>
      </c>
      <c r="G10222">
        <v>4.2517860000000001</v>
      </c>
    </row>
    <row r="10223" spans="1:7" x14ac:dyDescent="0.25">
      <c r="A10223">
        <v>10206</v>
      </c>
      <c r="B10223">
        <v>5102.5</v>
      </c>
      <c r="C10223">
        <v>453.75640900000002</v>
      </c>
      <c r="D10223">
        <v>461.75579800000003</v>
      </c>
      <c r="E10223">
        <v>13.344982999999999</v>
      </c>
      <c r="F10223">
        <v>5.0769999999999999E-3</v>
      </c>
      <c r="G10223">
        <v>4.2515479999999997</v>
      </c>
    </row>
    <row r="10224" spans="1:7" x14ac:dyDescent="0.25">
      <c r="A10224">
        <v>10207</v>
      </c>
      <c r="B10224">
        <v>5103</v>
      </c>
      <c r="C10224">
        <v>453.80313100000001</v>
      </c>
      <c r="D10224">
        <v>461.79849200000001</v>
      </c>
      <c r="E10224">
        <v>13.344791000000001</v>
      </c>
      <c r="F10224">
        <v>4.9649999999999998E-3</v>
      </c>
      <c r="G10224">
        <v>4.2509519999999998</v>
      </c>
    </row>
    <row r="10225" spans="1:7" x14ac:dyDescent="0.25">
      <c r="A10225">
        <v>10208</v>
      </c>
      <c r="B10225">
        <v>5103.5</v>
      </c>
      <c r="C10225">
        <v>453.84927399999998</v>
      </c>
      <c r="D10225">
        <v>461.84002700000002</v>
      </c>
      <c r="E10225">
        <v>13.344575000000001</v>
      </c>
      <c r="F10225">
        <v>4.8549999999999999E-3</v>
      </c>
      <c r="G10225">
        <v>4.2497600000000002</v>
      </c>
    </row>
    <row r="10226" spans="1:7" x14ac:dyDescent="0.25">
      <c r="A10226">
        <v>10209</v>
      </c>
      <c r="B10226">
        <v>5104</v>
      </c>
      <c r="C10226">
        <v>453.89325000000002</v>
      </c>
      <c r="D10226">
        <v>461.884094</v>
      </c>
      <c r="E10226">
        <v>13.344346</v>
      </c>
      <c r="F10226">
        <v>4.7460000000000002E-3</v>
      </c>
      <c r="G10226">
        <v>4.2483279999999999</v>
      </c>
    </row>
    <row r="10227" spans="1:7" x14ac:dyDescent="0.25">
      <c r="A10227">
        <v>10210</v>
      </c>
      <c r="B10227">
        <v>5104.5</v>
      </c>
      <c r="C10227">
        <v>453.93633999999997</v>
      </c>
      <c r="D10227">
        <v>461.92993200000001</v>
      </c>
      <c r="E10227">
        <v>13.344112000000001</v>
      </c>
      <c r="F10227">
        <v>4.6389999999999999E-3</v>
      </c>
      <c r="G10227">
        <v>4.2457060000000002</v>
      </c>
    </row>
    <row r="10228" spans="1:7" x14ac:dyDescent="0.25">
      <c r="A10228">
        <v>10211</v>
      </c>
      <c r="B10228">
        <v>5105</v>
      </c>
      <c r="C10228">
        <v>453.976471</v>
      </c>
      <c r="D10228">
        <v>461.97479299999998</v>
      </c>
      <c r="E10228">
        <v>13.34388</v>
      </c>
      <c r="F10228">
        <v>4.5339999999999998E-3</v>
      </c>
      <c r="G10228">
        <v>4.2439179999999999</v>
      </c>
    </row>
    <row r="10229" spans="1:7" x14ac:dyDescent="0.25">
      <c r="A10229">
        <v>10212</v>
      </c>
      <c r="B10229">
        <v>5105.5</v>
      </c>
      <c r="C10229">
        <v>454.015533</v>
      </c>
      <c r="D10229">
        <v>462.02212500000002</v>
      </c>
      <c r="E10229">
        <v>13.343657</v>
      </c>
      <c r="F10229">
        <v>4.4320000000000002E-3</v>
      </c>
      <c r="G10229">
        <v>4.2424869999999997</v>
      </c>
    </row>
    <row r="10230" spans="1:7" x14ac:dyDescent="0.25">
      <c r="A10230">
        <v>10213</v>
      </c>
      <c r="B10230">
        <v>5106</v>
      </c>
      <c r="C10230">
        <v>454.05761699999999</v>
      </c>
      <c r="D10230">
        <v>462.06866500000001</v>
      </c>
      <c r="E10230">
        <v>13.343451</v>
      </c>
      <c r="F10230">
        <v>4.3319999999999999E-3</v>
      </c>
      <c r="G10230">
        <v>4.2417730000000002</v>
      </c>
    </row>
    <row r="10231" spans="1:7" x14ac:dyDescent="0.25">
      <c r="A10231">
        <v>10214</v>
      </c>
      <c r="B10231">
        <v>5106.5</v>
      </c>
      <c r="C10231">
        <v>454.10025000000002</v>
      </c>
      <c r="D10231">
        <v>462.11465500000003</v>
      </c>
      <c r="E10231">
        <v>13.343268</v>
      </c>
      <c r="F10231">
        <v>4.2339999999999999E-3</v>
      </c>
      <c r="G10231">
        <v>4.2426060000000003</v>
      </c>
    </row>
    <row r="10232" spans="1:7" x14ac:dyDescent="0.25">
      <c r="A10232">
        <v>10215</v>
      </c>
      <c r="B10232">
        <v>5107</v>
      </c>
      <c r="C10232">
        <v>454.14520299999998</v>
      </c>
      <c r="D10232">
        <v>462.15707400000002</v>
      </c>
      <c r="E10232">
        <v>13.343114</v>
      </c>
      <c r="F10232">
        <v>4.1390000000000003E-3</v>
      </c>
      <c r="G10232">
        <v>4.2440360000000004</v>
      </c>
    </row>
    <row r="10233" spans="1:7" x14ac:dyDescent="0.25">
      <c r="A10233">
        <v>10216</v>
      </c>
      <c r="B10233">
        <v>5107.5</v>
      </c>
      <c r="C10233">
        <v>454.189301</v>
      </c>
      <c r="D10233">
        <v>462.197113</v>
      </c>
      <c r="E10233">
        <v>13.342997</v>
      </c>
      <c r="F10233">
        <v>4.045E-3</v>
      </c>
      <c r="G10233">
        <v>4.2460630000000004</v>
      </c>
    </row>
    <row r="10234" spans="1:7" x14ac:dyDescent="0.25">
      <c r="A10234">
        <v>10217</v>
      </c>
      <c r="B10234">
        <v>5108</v>
      </c>
      <c r="C10234">
        <v>454.22860700000001</v>
      </c>
      <c r="D10234">
        <v>462.234283</v>
      </c>
      <c r="E10234">
        <v>13.342921</v>
      </c>
      <c r="F10234">
        <v>3.9529999999999999E-3</v>
      </c>
      <c r="G10234">
        <v>4.2464199999999996</v>
      </c>
    </row>
    <row r="10235" spans="1:7" x14ac:dyDescent="0.25">
      <c r="A10235">
        <v>10218</v>
      </c>
      <c r="B10235">
        <v>5108.5</v>
      </c>
      <c r="C10235">
        <v>454.26422100000002</v>
      </c>
      <c r="D10235">
        <v>462.27032500000001</v>
      </c>
      <c r="E10235">
        <v>13.342890000000001</v>
      </c>
      <c r="F10235">
        <v>3.8630000000000001E-3</v>
      </c>
      <c r="G10235">
        <v>4.2461820000000001</v>
      </c>
    </row>
    <row r="10236" spans="1:7" x14ac:dyDescent="0.25">
      <c r="A10236">
        <v>10219</v>
      </c>
      <c r="B10236">
        <v>5109</v>
      </c>
      <c r="C10236">
        <v>454.29595899999998</v>
      </c>
      <c r="D10236">
        <v>462.30810600000001</v>
      </c>
      <c r="E10236">
        <v>13.342905</v>
      </c>
      <c r="F10236">
        <v>3.774E-3</v>
      </c>
      <c r="G10236">
        <v>4.2455870000000004</v>
      </c>
    </row>
    <row r="10237" spans="1:7" x14ac:dyDescent="0.25">
      <c r="A10237">
        <v>10220</v>
      </c>
      <c r="B10237">
        <v>5109.5</v>
      </c>
      <c r="C10237">
        <v>454.32934599999999</v>
      </c>
      <c r="D10237">
        <v>462.34683200000001</v>
      </c>
      <c r="E10237">
        <v>13.342964</v>
      </c>
      <c r="F10237">
        <v>3.6849999999999999E-3</v>
      </c>
      <c r="G10237">
        <v>4.2435600000000004</v>
      </c>
    </row>
    <row r="10238" spans="1:7" x14ac:dyDescent="0.25">
      <c r="A10238">
        <v>10221</v>
      </c>
      <c r="B10238">
        <v>5110</v>
      </c>
      <c r="C10238">
        <v>454.36407500000001</v>
      </c>
      <c r="D10238">
        <v>462.38857999999999</v>
      </c>
      <c r="E10238">
        <v>13.343059</v>
      </c>
      <c r="F10238">
        <v>3.5959999999999998E-3</v>
      </c>
      <c r="G10238">
        <v>4.2423679999999999</v>
      </c>
    </row>
    <row r="10239" spans="1:7" x14ac:dyDescent="0.25">
      <c r="A10239">
        <v>10222</v>
      </c>
      <c r="B10239">
        <v>5110.5</v>
      </c>
      <c r="C10239">
        <v>454.40142800000001</v>
      </c>
      <c r="D10239">
        <v>462.43084700000003</v>
      </c>
      <c r="E10239">
        <v>13.343178999999999</v>
      </c>
      <c r="F10239">
        <v>3.5070000000000001E-3</v>
      </c>
      <c r="G10239">
        <v>4.2420109999999998</v>
      </c>
    </row>
    <row r="10240" spans="1:7" x14ac:dyDescent="0.25">
      <c r="A10240">
        <v>10223</v>
      </c>
      <c r="B10240">
        <v>5111</v>
      </c>
      <c r="C10240">
        <v>454.442566</v>
      </c>
      <c r="D10240">
        <v>462.47250400000001</v>
      </c>
      <c r="E10240">
        <v>13.343311999999999</v>
      </c>
      <c r="F10240">
        <v>3.418E-3</v>
      </c>
      <c r="G10240">
        <v>4.2420109999999998</v>
      </c>
    </row>
    <row r="10241" spans="1:7" x14ac:dyDescent="0.25">
      <c r="A10241">
        <v>10224</v>
      </c>
      <c r="B10241">
        <v>5111.5</v>
      </c>
      <c r="C10241">
        <v>454.48696899999999</v>
      </c>
      <c r="D10241">
        <v>462.51123100000001</v>
      </c>
      <c r="E10241">
        <v>13.343439999999999</v>
      </c>
      <c r="F10241">
        <v>3.3270000000000001E-3</v>
      </c>
      <c r="G10241">
        <v>4.2420109999999998</v>
      </c>
    </row>
    <row r="10242" spans="1:7" x14ac:dyDescent="0.25">
      <c r="A10242">
        <v>10225</v>
      </c>
      <c r="B10242">
        <v>5112</v>
      </c>
      <c r="C10242">
        <v>454.53247099999999</v>
      </c>
      <c r="D10242">
        <v>462.54705799999999</v>
      </c>
      <c r="E10242">
        <v>13.34355</v>
      </c>
      <c r="F10242">
        <v>3.2360000000000002E-3</v>
      </c>
      <c r="G10242">
        <v>4.2424879999999998</v>
      </c>
    </row>
    <row r="10243" spans="1:7" x14ac:dyDescent="0.25">
      <c r="A10243">
        <v>10226</v>
      </c>
      <c r="B10243">
        <v>5112.5</v>
      </c>
      <c r="C10243">
        <v>454.57974200000001</v>
      </c>
      <c r="D10243">
        <v>462.58184799999998</v>
      </c>
      <c r="E10243">
        <v>13.343626</v>
      </c>
      <c r="F10243">
        <v>3.1440000000000001E-3</v>
      </c>
      <c r="G10243">
        <v>4.2421309999999997</v>
      </c>
    </row>
    <row r="10244" spans="1:7" x14ac:dyDescent="0.25">
      <c r="A10244">
        <v>10227</v>
      </c>
      <c r="B10244">
        <v>5113</v>
      </c>
      <c r="C10244">
        <v>454.62847900000003</v>
      </c>
      <c r="D10244">
        <v>462.61792000000003</v>
      </c>
      <c r="E10244">
        <v>13.343658</v>
      </c>
      <c r="F10244">
        <v>3.052E-3</v>
      </c>
      <c r="G10244">
        <v>4.2410579999999998</v>
      </c>
    </row>
    <row r="10245" spans="1:7" x14ac:dyDescent="0.25">
      <c r="A10245">
        <v>10228</v>
      </c>
      <c r="B10245">
        <v>5113.5</v>
      </c>
      <c r="C10245">
        <v>454.67724600000003</v>
      </c>
      <c r="D10245">
        <v>462.65829500000001</v>
      </c>
      <c r="E10245">
        <v>13.343636</v>
      </c>
      <c r="F10245">
        <v>2.96E-3</v>
      </c>
      <c r="G10245">
        <v>4.2405819999999999</v>
      </c>
    </row>
    <row r="10246" spans="1:7" x14ac:dyDescent="0.25">
      <c r="A10246">
        <v>10229</v>
      </c>
      <c r="B10246">
        <v>5114</v>
      </c>
      <c r="C10246">
        <v>454.72421300000002</v>
      </c>
      <c r="D10246">
        <v>462.70059199999997</v>
      </c>
      <c r="E10246">
        <v>13.343553</v>
      </c>
      <c r="F10246">
        <v>2.869E-3</v>
      </c>
      <c r="G10246">
        <v>4.2393879999999999</v>
      </c>
    </row>
    <row r="10247" spans="1:7" x14ac:dyDescent="0.25">
      <c r="A10247">
        <v>10230</v>
      </c>
      <c r="B10247">
        <v>5114.5</v>
      </c>
      <c r="C10247">
        <v>454.76812699999999</v>
      </c>
      <c r="D10247">
        <v>462.74527</v>
      </c>
      <c r="E10247">
        <v>13.343404</v>
      </c>
      <c r="F10247">
        <v>2.7789999999999998E-3</v>
      </c>
      <c r="G10247">
        <v>4.2375990000000003</v>
      </c>
    </row>
    <row r="10248" spans="1:7" x14ac:dyDescent="0.25">
      <c r="A10248">
        <v>10231</v>
      </c>
      <c r="B10248">
        <v>5115</v>
      </c>
      <c r="C10248">
        <v>454.80658</v>
      </c>
      <c r="D10248">
        <v>462.79110700000001</v>
      </c>
      <c r="E10248">
        <v>13.343184000000001</v>
      </c>
      <c r="F10248">
        <v>2.6900000000000001E-3</v>
      </c>
      <c r="G10248">
        <v>4.2361680000000002</v>
      </c>
    </row>
    <row r="10249" spans="1:7" x14ac:dyDescent="0.25">
      <c r="A10249">
        <v>10232</v>
      </c>
      <c r="B10249">
        <v>5115.5</v>
      </c>
      <c r="C10249">
        <v>454.84271200000001</v>
      </c>
      <c r="D10249">
        <v>462.83438100000001</v>
      </c>
      <c r="E10249">
        <v>13.342893999999999</v>
      </c>
      <c r="F10249">
        <v>2.6050000000000001E-3</v>
      </c>
      <c r="G10249">
        <v>4.2354539999999998</v>
      </c>
    </row>
    <row r="10250" spans="1:7" x14ac:dyDescent="0.25">
      <c r="A10250">
        <v>10233</v>
      </c>
      <c r="B10250">
        <v>5116</v>
      </c>
      <c r="C10250">
        <v>454.87704500000001</v>
      </c>
      <c r="D10250">
        <v>462.87588499999998</v>
      </c>
      <c r="E10250">
        <v>13.342536000000001</v>
      </c>
      <c r="F10250">
        <v>2.5230000000000001E-3</v>
      </c>
      <c r="G10250">
        <v>4.2334269999999998</v>
      </c>
    </row>
    <row r="10251" spans="1:7" x14ac:dyDescent="0.25">
      <c r="A10251">
        <v>10234</v>
      </c>
      <c r="B10251">
        <v>5116.5</v>
      </c>
      <c r="C10251">
        <v>454.91308600000002</v>
      </c>
      <c r="D10251">
        <v>462.91781600000002</v>
      </c>
      <c r="E10251">
        <v>13.342117</v>
      </c>
      <c r="F10251">
        <v>2.4450000000000001E-3</v>
      </c>
      <c r="G10251">
        <v>4.2319950000000004</v>
      </c>
    </row>
    <row r="10252" spans="1:7" x14ac:dyDescent="0.25">
      <c r="A10252">
        <v>10235</v>
      </c>
      <c r="B10252">
        <v>5117</v>
      </c>
      <c r="C10252">
        <v>454.95107999999999</v>
      </c>
      <c r="D10252">
        <v>462.95712300000002</v>
      </c>
      <c r="E10252">
        <v>13.34165</v>
      </c>
      <c r="F10252">
        <v>2.372E-3</v>
      </c>
      <c r="G10252">
        <v>4.2310410000000003</v>
      </c>
    </row>
    <row r="10253" spans="1:7" x14ac:dyDescent="0.25">
      <c r="A10253">
        <v>10236</v>
      </c>
      <c r="B10253">
        <v>5117.5</v>
      </c>
      <c r="C10253">
        <v>454.99203499999999</v>
      </c>
      <c r="D10253">
        <v>462.99920700000001</v>
      </c>
      <c r="E10253">
        <v>13.341149</v>
      </c>
      <c r="F10253">
        <v>2.3040000000000001E-3</v>
      </c>
      <c r="G10253">
        <v>4.2303269999999999</v>
      </c>
    </row>
    <row r="10254" spans="1:7" x14ac:dyDescent="0.25">
      <c r="A10254">
        <v>10237</v>
      </c>
      <c r="B10254">
        <v>5118</v>
      </c>
      <c r="C10254">
        <v>455.035461</v>
      </c>
      <c r="D10254">
        <v>463.04339599999997</v>
      </c>
      <c r="E10254">
        <v>13.340630000000001</v>
      </c>
      <c r="F10254">
        <v>2.2430000000000002E-3</v>
      </c>
      <c r="G10254">
        <v>4.230683</v>
      </c>
    </row>
    <row r="10255" spans="1:7" x14ac:dyDescent="0.25">
      <c r="A10255">
        <v>10238</v>
      </c>
      <c r="B10255">
        <v>5118.5</v>
      </c>
      <c r="C10255">
        <v>455.07974200000001</v>
      </c>
      <c r="D10255">
        <v>463.089539</v>
      </c>
      <c r="E10255">
        <v>13.340109999999999</v>
      </c>
      <c r="F10255">
        <v>2.1870000000000001E-3</v>
      </c>
      <c r="G10255">
        <v>4.2313980000000004</v>
      </c>
    </row>
    <row r="10256" spans="1:7" x14ac:dyDescent="0.25">
      <c r="A10256">
        <v>10239</v>
      </c>
      <c r="B10256">
        <v>5119</v>
      </c>
      <c r="C10256">
        <v>455.12377900000001</v>
      </c>
      <c r="D10256">
        <v>463.136169</v>
      </c>
      <c r="E10256">
        <v>13.339601999999999</v>
      </c>
      <c r="F10256">
        <v>2.1380000000000001E-3</v>
      </c>
      <c r="G10256">
        <v>4.2319930000000001</v>
      </c>
    </row>
    <row r="10257" spans="1:7" x14ac:dyDescent="0.25">
      <c r="A10257">
        <v>10240</v>
      </c>
      <c r="B10257">
        <v>5119.5</v>
      </c>
      <c r="C10257">
        <v>455.167328</v>
      </c>
      <c r="D10257">
        <v>463.182861</v>
      </c>
      <c r="E10257">
        <v>13.339119999999999</v>
      </c>
      <c r="F10257">
        <v>2.0950000000000001E-3</v>
      </c>
      <c r="G10257">
        <v>4.2319930000000001</v>
      </c>
    </row>
    <row r="10258" spans="1:7" x14ac:dyDescent="0.25">
      <c r="A10258">
        <v>10241</v>
      </c>
      <c r="B10258">
        <v>5120</v>
      </c>
      <c r="C10258">
        <v>455.20858800000002</v>
      </c>
      <c r="D10258">
        <v>463.22820999999999</v>
      </c>
      <c r="E10258">
        <v>13.338672000000001</v>
      </c>
      <c r="F10258">
        <v>2.0579999999999999E-3</v>
      </c>
      <c r="G10258">
        <v>4.231636</v>
      </c>
    </row>
    <row r="10259" spans="1:7" x14ac:dyDescent="0.25">
      <c r="A10259">
        <v>10242</v>
      </c>
      <c r="B10259">
        <v>5120.5</v>
      </c>
      <c r="C10259">
        <v>455.251373</v>
      </c>
      <c r="D10259">
        <v>463.27066000000002</v>
      </c>
      <c r="E10259">
        <v>13.338267999999999</v>
      </c>
      <c r="F10259">
        <v>2.0270000000000002E-3</v>
      </c>
      <c r="G10259">
        <v>4.230683</v>
      </c>
    </row>
    <row r="10260" spans="1:7" x14ac:dyDescent="0.25">
      <c r="A10260">
        <v>10243</v>
      </c>
      <c r="B10260">
        <v>5121</v>
      </c>
      <c r="C10260">
        <v>455.29672199999999</v>
      </c>
      <c r="D10260">
        <v>463.31256100000002</v>
      </c>
      <c r="E10260">
        <v>13.337914</v>
      </c>
      <c r="F10260">
        <v>2.0010000000000002E-3</v>
      </c>
      <c r="G10260">
        <v>4.2288940000000004</v>
      </c>
    </row>
    <row r="10261" spans="1:7" x14ac:dyDescent="0.25">
      <c r="A10261">
        <v>10244</v>
      </c>
      <c r="B10261">
        <v>5121.5</v>
      </c>
      <c r="C10261">
        <v>455.33993500000003</v>
      </c>
      <c r="D10261">
        <v>463.35125699999998</v>
      </c>
      <c r="E10261">
        <v>13.337616000000001</v>
      </c>
      <c r="F10261">
        <v>1.98E-3</v>
      </c>
      <c r="G10261">
        <v>4.2272239999999996</v>
      </c>
    </row>
    <row r="10262" spans="1:7" x14ac:dyDescent="0.25">
      <c r="A10262">
        <v>10245</v>
      </c>
      <c r="B10262">
        <v>5122</v>
      </c>
      <c r="C10262">
        <v>455.38436899999999</v>
      </c>
      <c r="D10262">
        <v>463.38784800000002</v>
      </c>
      <c r="E10262">
        <v>13.337379</v>
      </c>
      <c r="F10262">
        <v>1.964E-3</v>
      </c>
      <c r="G10262">
        <v>4.2261519999999999</v>
      </c>
    </row>
    <row r="10263" spans="1:7" x14ac:dyDescent="0.25">
      <c r="A10263">
        <v>10246</v>
      </c>
      <c r="B10263">
        <v>5122.5</v>
      </c>
      <c r="C10263">
        <v>455.428223</v>
      </c>
      <c r="D10263">
        <v>463.42691000000002</v>
      </c>
      <c r="E10263">
        <v>13.337206</v>
      </c>
      <c r="F10263">
        <v>1.951E-3</v>
      </c>
      <c r="G10263">
        <v>4.2255570000000002</v>
      </c>
    </row>
    <row r="10264" spans="1:7" x14ac:dyDescent="0.25">
      <c r="A10264">
        <v>10247</v>
      </c>
      <c r="B10264">
        <v>5123</v>
      </c>
      <c r="C10264">
        <v>455.47076399999997</v>
      </c>
      <c r="D10264">
        <v>463.46441600000003</v>
      </c>
      <c r="E10264">
        <v>13.3371</v>
      </c>
      <c r="F10264">
        <v>1.941E-3</v>
      </c>
      <c r="G10264">
        <v>4.2253189999999998</v>
      </c>
    </row>
    <row r="10265" spans="1:7" x14ac:dyDescent="0.25">
      <c r="A10265">
        <v>10248</v>
      </c>
      <c r="B10265">
        <v>5123.5</v>
      </c>
      <c r="C10265">
        <v>455.51211599999999</v>
      </c>
      <c r="D10265">
        <v>463.50457799999998</v>
      </c>
      <c r="E10265">
        <v>13.337061</v>
      </c>
      <c r="F10265">
        <v>1.933E-3</v>
      </c>
      <c r="G10265">
        <v>4.2246040000000002</v>
      </c>
    </row>
    <row r="10266" spans="1:7" x14ac:dyDescent="0.25">
      <c r="A10266">
        <v>10249</v>
      </c>
      <c r="B10266">
        <v>5124</v>
      </c>
      <c r="C10266">
        <v>455.55255099999999</v>
      </c>
      <c r="D10266">
        <v>463.54736300000002</v>
      </c>
      <c r="E10266">
        <v>13.337085999999999</v>
      </c>
      <c r="F10266">
        <v>1.9269999999999999E-3</v>
      </c>
      <c r="G10266">
        <v>4.2240080000000004</v>
      </c>
    </row>
    <row r="10267" spans="1:7" x14ac:dyDescent="0.25">
      <c r="A10267">
        <v>10250</v>
      </c>
      <c r="B10267">
        <v>5124.5</v>
      </c>
      <c r="C10267">
        <v>455.59136999999998</v>
      </c>
      <c r="D10267">
        <v>463.59088100000002</v>
      </c>
      <c r="E10267">
        <v>13.337168</v>
      </c>
      <c r="F10267">
        <v>1.9220000000000001E-3</v>
      </c>
      <c r="G10267">
        <v>4.2230540000000003</v>
      </c>
    </row>
    <row r="10268" spans="1:7" x14ac:dyDescent="0.25">
      <c r="A10268">
        <v>10251</v>
      </c>
      <c r="B10268">
        <v>5125</v>
      </c>
      <c r="C10268">
        <v>455.62875400000001</v>
      </c>
      <c r="D10268">
        <v>463.63507099999998</v>
      </c>
      <c r="E10268">
        <v>13.337298000000001</v>
      </c>
      <c r="F10268">
        <v>1.9170000000000001E-3</v>
      </c>
      <c r="G10268">
        <v>4.2221010000000003</v>
      </c>
    </row>
    <row r="10269" spans="1:7" x14ac:dyDescent="0.25">
      <c r="A10269">
        <v>10252</v>
      </c>
      <c r="B10269">
        <v>5125.5</v>
      </c>
      <c r="C10269">
        <v>455.66821299999998</v>
      </c>
      <c r="D10269">
        <v>463.67913800000002</v>
      </c>
      <c r="E10269">
        <v>13.337464000000001</v>
      </c>
      <c r="F10269">
        <v>1.9120000000000001E-3</v>
      </c>
      <c r="G10269">
        <v>4.2215059999999998</v>
      </c>
    </row>
    <row r="10270" spans="1:7" x14ac:dyDescent="0.25">
      <c r="A10270">
        <v>10253</v>
      </c>
      <c r="B10270">
        <v>5126</v>
      </c>
      <c r="C10270">
        <v>455.708191</v>
      </c>
      <c r="D10270">
        <v>463.72027600000001</v>
      </c>
      <c r="E10270">
        <v>13.337654000000001</v>
      </c>
      <c r="F10270">
        <v>1.9059999999999999E-3</v>
      </c>
      <c r="G10270">
        <v>4.2215059999999998</v>
      </c>
    </row>
    <row r="10271" spans="1:7" x14ac:dyDescent="0.25">
      <c r="A10271">
        <v>10254</v>
      </c>
      <c r="B10271">
        <v>5126.5</v>
      </c>
      <c r="C10271">
        <v>455.748718</v>
      </c>
      <c r="D10271">
        <v>463.75888099999997</v>
      </c>
      <c r="E10271">
        <v>13.337858000000001</v>
      </c>
      <c r="F10271">
        <v>1.8979999999999999E-3</v>
      </c>
      <c r="G10271">
        <v>4.2221010000000003</v>
      </c>
    </row>
    <row r="10272" spans="1:7" x14ac:dyDescent="0.25">
      <c r="A10272">
        <v>10255</v>
      </c>
      <c r="B10272">
        <v>5127</v>
      </c>
      <c r="C10272">
        <v>455.78890999999999</v>
      </c>
      <c r="D10272">
        <v>463.79638699999998</v>
      </c>
      <c r="E10272">
        <v>13.338068</v>
      </c>
      <c r="F10272">
        <v>1.89E-3</v>
      </c>
      <c r="G10272">
        <v>4.2223389999999998</v>
      </c>
    </row>
    <row r="10273" spans="1:7" x14ac:dyDescent="0.25">
      <c r="A10273">
        <v>10256</v>
      </c>
      <c r="B10273">
        <v>5127.5</v>
      </c>
      <c r="C10273">
        <v>455.830963</v>
      </c>
      <c r="D10273">
        <v>463.83316000000002</v>
      </c>
      <c r="E10273">
        <v>13.338277</v>
      </c>
      <c r="F10273">
        <v>1.8799999999999999E-3</v>
      </c>
      <c r="G10273">
        <v>4.2224579999999996</v>
      </c>
    </row>
    <row r="10274" spans="1:7" x14ac:dyDescent="0.25">
      <c r="A10274">
        <v>10257</v>
      </c>
      <c r="B10274">
        <v>5128</v>
      </c>
      <c r="C10274">
        <v>455.873535</v>
      </c>
      <c r="D10274">
        <v>463.87240600000001</v>
      </c>
      <c r="E10274">
        <v>13.338481</v>
      </c>
      <c r="F10274">
        <v>1.8680000000000001E-3</v>
      </c>
      <c r="G10274">
        <v>4.2213849999999997</v>
      </c>
    </row>
    <row r="10275" spans="1:7" x14ac:dyDescent="0.25">
      <c r="A10275">
        <v>10258</v>
      </c>
      <c r="B10275">
        <v>5128.5</v>
      </c>
      <c r="C10275">
        <v>455.91659499999997</v>
      </c>
      <c r="D10275">
        <v>463.915436</v>
      </c>
      <c r="E10275">
        <v>13.338678</v>
      </c>
      <c r="F10275">
        <v>1.856E-3</v>
      </c>
      <c r="G10275">
        <v>4.2194760000000002</v>
      </c>
    </row>
    <row r="10276" spans="1:7" x14ac:dyDescent="0.25">
      <c r="A10276">
        <v>10259</v>
      </c>
      <c r="B10276">
        <v>5129</v>
      </c>
      <c r="C10276">
        <v>455.96029700000003</v>
      </c>
      <c r="D10276">
        <v>463.96182299999998</v>
      </c>
      <c r="E10276">
        <v>13.338867</v>
      </c>
      <c r="F10276">
        <v>1.841E-3</v>
      </c>
      <c r="G10276">
        <v>4.2173299999999996</v>
      </c>
    </row>
    <row r="10277" spans="1:7" x14ac:dyDescent="0.25">
      <c r="A10277">
        <v>10260</v>
      </c>
      <c r="B10277">
        <v>5129.5</v>
      </c>
      <c r="C10277">
        <v>456.00228900000002</v>
      </c>
      <c r="D10277">
        <v>464.00897200000003</v>
      </c>
      <c r="E10277">
        <v>13.339046</v>
      </c>
      <c r="F10277">
        <v>1.8259999999999999E-3</v>
      </c>
      <c r="G10277">
        <v>4.2149460000000003</v>
      </c>
    </row>
    <row r="10278" spans="1:7" x14ac:dyDescent="0.25">
      <c r="A10278">
        <v>10261</v>
      </c>
      <c r="B10278">
        <v>5130</v>
      </c>
      <c r="C10278">
        <v>456.04589800000002</v>
      </c>
      <c r="D10278">
        <v>464.05658</v>
      </c>
      <c r="E10278">
        <v>13.339216</v>
      </c>
      <c r="F10278">
        <v>1.8090000000000001E-3</v>
      </c>
      <c r="G10278">
        <v>4.2133969999999996</v>
      </c>
    </row>
    <row r="10279" spans="1:7" x14ac:dyDescent="0.25">
      <c r="A10279">
        <v>10262</v>
      </c>
      <c r="B10279">
        <v>5130.5</v>
      </c>
      <c r="C10279">
        <v>456.08819599999998</v>
      </c>
      <c r="D10279">
        <v>464.10040300000003</v>
      </c>
      <c r="E10279">
        <v>13.339376</v>
      </c>
      <c r="F10279">
        <v>1.7910000000000001E-3</v>
      </c>
      <c r="G10279">
        <v>4.2124430000000004</v>
      </c>
    </row>
    <row r="10280" spans="1:7" x14ac:dyDescent="0.25">
      <c r="A10280">
        <v>10263</v>
      </c>
      <c r="B10280">
        <v>5131</v>
      </c>
      <c r="C10280">
        <v>456.13183600000002</v>
      </c>
      <c r="D10280">
        <v>464.14227299999999</v>
      </c>
      <c r="E10280">
        <v>13.339525999999999</v>
      </c>
      <c r="F10280">
        <v>1.7730000000000001E-3</v>
      </c>
      <c r="G10280">
        <v>4.2120860000000002</v>
      </c>
    </row>
    <row r="10281" spans="1:7" x14ac:dyDescent="0.25">
      <c r="A10281">
        <v>10264</v>
      </c>
      <c r="B10281">
        <v>5131.5</v>
      </c>
      <c r="C10281">
        <v>456.17294299999998</v>
      </c>
      <c r="D10281">
        <v>464.18490600000001</v>
      </c>
      <c r="E10281">
        <v>13.339667</v>
      </c>
      <c r="F10281">
        <v>1.753E-3</v>
      </c>
      <c r="G10281">
        <v>4.2123249999999999</v>
      </c>
    </row>
    <row r="10282" spans="1:7" x14ac:dyDescent="0.25">
      <c r="A10282">
        <v>10265</v>
      </c>
      <c r="B10282">
        <v>5132</v>
      </c>
      <c r="C10282">
        <v>456.21343999999999</v>
      </c>
      <c r="D10282">
        <v>464.22924799999998</v>
      </c>
      <c r="E10282">
        <v>13.339798999999999</v>
      </c>
      <c r="F10282">
        <v>1.732E-3</v>
      </c>
      <c r="G10282">
        <v>4.2128009999999998</v>
      </c>
    </row>
    <row r="10283" spans="1:7" x14ac:dyDescent="0.25">
      <c r="A10283">
        <v>10266</v>
      </c>
      <c r="B10283">
        <v>5132.5</v>
      </c>
      <c r="C10283">
        <v>456.25552399999998</v>
      </c>
      <c r="D10283">
        <v>464.27596999999997</v>
      </c>
      <c r="E10283">
        <v>13.339922</v>
      </c>
      <c r="F10283">
        <v>1.7110000000000001E-3</v>
      </c>
      <c r="G10283">
        <v>4.2129190000000003</v>
      </c>
    </row>
    <row r="10284" spans="1:7" x14ac:dyDescent="0.25">
      <c r="A10284">
        <v>10267</v>
      </c>
      <c r="B10284">
        <v>5133</v>
      </c>
      <c r="C10284">
        <v>456.29354899999998</v>
      </c>
      <c r="D10284">
        <v>464.32412699999998</v>
      </c>
      <c r="E10284">
        <v>13.340036</v>
      </c>
      <c r="F10284">
        <v>1.6900000000000001E-3</v>
      </c>
      <c r="G10284">
        <v>4.2126809999999999</v>
      </c>
    </row>
    <row r="10285" spans="1:7" x14ac:dyDescent="0.25">
      <c r="A10285">
        <v>10268</v>
      </c>
      <c r="B10285">
        <v>5133.5</v>
      </c>
      <c r="C10285">
        <v>456.332672</v>
      </c>
      <c r="D10285">
        <v>464.37167399999998</v>
      </c>
      <c r="E10285">
        <v>13.340142</v>
      </c>
      <c r="F10285">
        <v>1.668E-3</v>
      </c>
      <c r="G10285">
        <v>4.2124420000000002</v>
      </c>
    </row>
    <row r="10286" spans="1:7" x14ac:dyDescent="0.25">
      <c r="A10286">
        <v>10269</v>
      </c>
      <c r="B10286">
        <v>5134</v>
      </c>
      <c r="C10286">
        <v>456.37069700000001</v>
      </c>
      <c r="D10286">
        <v>464.41436800000002</v>
      </c>
      <c r="E10286">
        <v>13.34024</v>
      </c>
      <c r="F10286">
        <v>1.645E-3</v>
      </c>
      <c r="G10286">
        <v>4.212205</v>
      </c>
    </row>
    <row r="10287" spans="1:7" x14ac:dyDescent="0.25">
      <c r="A10287">
        <v>10270</v>
      </c>
      <c r="B10287">
        <v>5134.5</v>
      </c>
      <c r="C10287">
        <v>456.41186499999998</v>
      </c>
      <c r="D10287">
        <v>464.45459</v>
      </c>
      <c r="E10287">
        <v>13.340329000000001</v>
      </c>
      <c r="F10287">
        <v>1.6230000000000001E-3</v>
      </c>
      <c r="G10287">
        <v>4.2116090000000002</v>
      </c>
    </row>
    <row r="10288" spans="1:7" x14ac:dyDescent="0.25">
      <c r="A10288">
        <v>10271</v>
      </c>
      <c r="B10288">
        <v>5135</v>
      </c>
      <c r="C10288">
        <v>456.45605499999999</v>
      </c>
      <c r="D10288">
        <v>464.49023399999999</v>
      </c>
      <c r="E10288">
        <v>13.340411</v>
      </c>
      <c r="F10288">
        <v>1.6000000000000001E-3</v>
      </c>
      <c r="G10288">
        <v>4.2111320000000001</v>
      </c>
    </row>
    <row r="10289" spans="1:7" x14ac:dyDescent="0.25">
      <c r="A10289">
        <v>10272</v>
      </c>
      <c r="B10289">
        <v>5135.5</v>
      </c>
      <c r="C10289">
        <v>456.50204500000001</v>
      </c>
      <c r="D10289">
        <v>464.52423099999999</v>
      </c>
      <c r="E10289">
        <v>13.340484999999999</v>
      </c>
      <c r="F10289">
        <v>1.5770000000000001E-3</v>
      </c>
      <c r="G10289">
        <v>4.2102979999999999</v>
      </c>
    </row>
    <row r="10290" spans="1:7" x14ac:dyDescent="0.25">
      <c r="A10290">
        <v>10273</v>
      </c>
      <c r="B10290">
        <v>5136</v>
      </c>
      <c r="C10290">
        <v>456.54925500000002</v>
      </c>
      <c r="D10290">
        <v>464.55874599999999</v>
      </c>
      <c r="E10290">
        <v>13.340552000000001</v>
      </c>
      <c r="F10290">
        <v>1.554E-3</v>
      </c>
      <c r="G10290">
        <v>4.2091050000000001</v>
      </c>
    </row>
    <row r="10291" spans="1:7" x14ac:dyDescent="0.25">
      <c r="A10291">
        <v>10274</v>
      </c>
      <c r="B10291">
        <v>5136.5</v>
      </c>
      <c r="C10291">
        <v>456.59375</v>
      </c>
      <c r="D10291">
        <v>464.59442100000001</v>
      </c>
      <c r="E10291">
        <v>13.340612</v>
      </c>
      <c r="F10291">
        <v>1.531E-3</v>
      </c>
      <c r="G10291">
        <v>4.2074360000000004</v>
      </c>
    </row>
    <row r="10292" spans="1:7" x14ac:dyDescent="0.25">
      <c r="A10292">
        <v>10275</v>
      </c>
      <c r="B10292">
        <v>5137</v>
      </c>
      <c r="C10292">
        <v>456.637878</v>
      </c>
      <c r="D10292">
        <v>464.634613</v>
      </c>
      <c r="E10292">
        <v>13.340665</v>
      </c>
      <c r="F10292">
        <v>1.5089999999999999E-3</v>
      </c>
      <c r="G10292">
        <v>4.2046939999999999</v>
      </c>
    </row>
    <row r="10293" spans="1:7" x14ac:dyDescent="0.25">
      <c r="A10293">
        <v>10276</v>
      </c>
      <c r="B10293">
        <v>5137.5</v>
      </c>
      <c r="C10293">
        <v>456.68133499999999</v>
      </c>
      <c r="D10293">
        <v>464.676849</v>
      </c>
      <c r="E10293">
        <v>13.340712</v>
      </c>
      <c r="F10293">
        <v>1.4859999999999999E-3</v>
      </c>
      <c r="G10293">
        <v>4.2020720000000003</v>
      </c>
    </row>
    <row r="10294" spans="1:7" x14ac:dyDescent="0.25">
      <c r="A10294">
        <v>10277</v>
      </c>
      <c r="B10294">
        <v>5138</v>
      </c>
      <c r="C10294">
        <v>456.72207600000002</v>
      </c>
      <c r="D10294">
        <v>464.72305299999999</v>
      </c>
      <c r="E10294">
        <v>13.340754</v>
      </c>
      <c r="F10294">
        <v>1.464E-3</v>
      </c>
      <c r="G10294">
        <v>4.1993309999999999</v>
      </c>
    </row>
    <row r="10295" spans="1:7" x14ac:dyDescent="0.25">
      <c r="A10295">
        <v>10278</v>
      </c>
      <c r="B10295">
        <v>5138.5</v>
      </c>
      <c r="C10295">
        <v>456.76031499999999</v>
      </c>
      <c r="D10295">
        <v>464.76986699999998</v>
      </c>
      <c r="E10295">
        <v>13.34079</v>
      </c>
      <c r="F10295">
        <v>1.4430000000000001E-3</v>
      </c>
      <c r="G10295">
        <v>4.1977820000000001</v>
      </c>
    </row>
    <row r="10296" spans="1:7" x14ac:dyDescent="0.25">
      <c r="A10296">
        <v>10279</v>
      </c>
      <c r="B10296">
        <v>5139</v>
      </c>
      <c r="C10296">
        <v>456.80078099999997</v>
      </c>
      <c r="D10296">
        <v>464.81796300000002</v>
      </c>
      <c r="E10296">
        <v>13.340821</v>
      </c>
      <c r="F10296">
        <v>1.4220000000000001E-3</v>
      </c>
      <c r="G10296">
        <v>4.1973050000000001</v>
      </c>
    </row>
    <row r="10297" spans="1:7" x14ac:dyDescent="0.25">
      <c r="A10297">
        <v>10280</v>
      </c>
      <c r="B10297">
        <v>5139.5</v>
      </c>
      <c r="C10297">
        <v>456.839539</v>
      </c>
      <c r="D10297">
        <v>464.86669899999998</v>
      </c>
      <c r="E10297">
        <v>13.340847999999999</v>
      </c>
      <c r="F10297">
        <v>1.402E-3</v>
      </c>
      <c r="G10297">
        <v>4.1975439999999997</v>
      </c>
    </row>
    <row r="10298" spans="1:7" x14ac:dyDescent="0.25">
      <c r="A10298">
        <v>10281</v>
      </c>
      <c r="B10298">
        <v>5140</v>
      </c>
      <c r="C10298">
        <v>456.87908900000002</v>
      </c>
      <c r="D10298">
        <v>464.91351300000002</v>
      </c>
      <c r="E10298">
        <v>13.340871</v>
      </c>
      <c r="F10298">
        <v>1.382E-3</v>
      </c>
      <c r="G10298">
        <v>4.1992130000000003</v>
      </c>
    </row>
    <row r="10299" spans="1:7" x14ac:dyDescent="0.25">
      <c r="A10299">
        <v>10282</v>
      </c>
      <c r="B10299">
        <v>5140.5</v>
      </c>
      <c r="C10299">
        <v>456.915863</v>
      </c>
      <c r="D10299">
        <v>464.959045</v>
      </c>
      <c r="E10299">
        <v>13.34089</v>
      </c>
      <c r="F10299">
        <v>1.3630000000000001E-3</v>
      </c>
      <c r="G10299">
        <v>4.2008830000000001</v>
      </c>
    </row>
    <row r="10300" spans="1:7" x14ac:dyDescent="0.25">
      <c r="A10300">
        <v>10283</v>
      </c>
      <c r="B10300">
        <v>5141</v>
      </c>
      <c r="C10300">
        <v>456.95001200000002</v>
      </c>
      <c r="D10300">
        <v>464.99917599999998</v>
      </c>
      <c r="E10300">
        <v>13.340906</v>
      </c>
      <c r="F10300">
        <v>1.3439999999999999E-3</v>
      </c>
      <c r="G10300">
        <v>4.2026719999999997</v>
      </c>
    </row>
    <row r="10301" spans="1:7" x14ac:dyDescent="0.25">
      <c r="A10301">
        <v>10284</v>
      </c>
      <c r="B10301">
        <v>5141.5</v>
      </c>
      <c r="C10301">
        <v>456.98345899999998</v>
      </c>
      <c r="D10301">
        <v>465.036316</v>
      </c>
      <c r="E10301">
        <v>13.340919</v>
      </c>
      <c r="F10301">
        <v>1.3270000000000001E-3</v>
      </c>
      <c r="G10301">
        <v>4.2033870000000002</v>
      </c>
    </row>
    <row r="10302" spans="1:7" x14ac:dyDescent="0.25">
      <c r="A10302">
        <v>10285</v>
      </c>
      <c r="B10302">
        <v>5142</v>
      </c>
      <c r="C10302">
        <v>457.01718099999999</v>
      </c>
      <c r="D10302">
        <v>465.07235700000001</v>
      </c>
      <c r="E10302">
        <v>13.340928999999999</v>
      </c>
      <c r="F10302">
        <v>1.31E-3</v>
      </c>
      <c r="G10302">
        <v>4.2024319999999999</v>
      </c>
    </row>
    <row r="10303" spans="1:7" x14ac:dyDescent="0.25">
      <c r="A10303">
        <v>10286</v>
      </c>
      <c r="B10303">
        <v>5142.5</v>
      </c>
      <c r="C10303">
        <v>457.05438199999998</v>
      </c>
      <c r="D10303">
        <v>465.10849000000002</v>
      </c>
      <c r="E10303">
        <v>13.340938</v>
      </c>
      <c r="F10303">
        <v>1.294E-3</v>
      </c>
      <c r="G10303">
        <v>4.2005229999999996</v>
      </c>
    </row>
    <row r="10304" spans="1:7" x14ac:dyDescent="0.25">
      <c r="A10304">
        <v>10287</v>
      </c>
      <c r="B10304">
        <v>5143</v>
      </c>
      <c r="C10304">
        <v>457.09271200000001</v>
      </c>
      <c r="D10304">
        <v>465.14462300000002</v>
      </c>
      <c r="E10304">
        <v>13.340945</v>
      </c>
      <c r="F10304">
        <v>1.279E-3</v>
      </c>
      <c r="G10304">
        <v>4.198258</v>
      </c>
    </row>
    <row r="10305" spans="1:7" x14ac:dyDescent="0.25">
      <c r="A10305">
        <v>10288</v>
      </c>
      <c r="B10305">
        <v>5143.5</v>
      </c>
      <c r="C10305">
        <v>457.13207999999997</v>
      </c>
      <c r="D10305">
        <v>465.18316600000003</v>
      </c>
      <c r="E10305">
        <v>13.340951</v>
      </c>
      <c r="F10305">
        <v>1.2650000000000001E-3</v>
      </c>
      <c r="G10305">
        <v>4.1956360000000004</v>
      </c>
    </row>
    <row r="10306" spans="1:7" x14ac:dyDescent="0.25">
      <c r="A10306">
        <v>10289</v>
      </c>
      <c r="B10306">
        <v>5144</v>
      </c>
      <c r="C10306">
        <v>457.17782599999998</v>
      </c>
      <c r="D10306">
        <v>465.22525000000002</v>
      </c>
      <c r="E10306">
        <v>13.340956</v>
      </c>
      <c r="F10306">
        <v>1.2520000000000001E-3</v>
      </c>
      <c r="G10306">
        <v>4.1940869999999997</v>
      </c>
    </row>
    <row r="10307" spans="1:7" x14ac:dyDescent="0.25">
      <c r="A10307">
        <v>10290</v>
      </c>
      <c r="B10307">
        <v>5144.5</v>
      </c>
      <c r="C10307">
        <v>457.22314399999999</v>
      </c>
      <c r="D10307">
        <v>465.26971400000002</v>
      </c>
      <c r="E10307">
        <v>13.340961</v>
      </c>
      <c r="F10307">
        <v>1.24E-3</v>
      </c>
      <c r="G10307">
        <v>4.1928939999999999</v>
      </c>
    </row>
    <row r="10308" spans="1:7" x14ac:dyDescent="0.25">
      <c r="A10308">
        <v>10291</v>
      </c>
      <c r="B10308">
        <v>5145</v>
      </c>
      <c r="C10308">
        <v>457.269226</v>
      </c>
      <c r="D10308">
        <v>465.31768799999998</v>
      </c>
      <c r="E10308">
        <v>13.340964</v>
      </c>
      <c r="F10308">
        <v>1.2290000000000001E-3</v>
      </c>
      <c r="G10308">
        <v>4.1920590000000004</v>
      </c>
    </row>
    <row r="10309" spans="1:7" x14ac:dyDescent="0.25">
      <c r="A10309">
        <v>10292</v>
      </c>
      <c r="B10309">
        <v>5145.5</v>
      </c>
      <c r="C10309">
        <v>457.31460600000003</v>
      </c>
      <c r="D10309">
        <v>465.36514299999999</v>
      </c>
      <c r="E10309">
        <v>13.340968</v>
      </c>
      <c r="F10309">
        <v>1.2179999999999999E-3</v>
      </c>
      <c r="G10309">
        <v>4.191821</v>
      </c>
    </row>
    <row r="10310" spans="1:7" x14ac:dyDescent="0.25">
      <c r="A10310">
        <v>10293</v>
      </c>
      <c r="B10310">
        <v>5146</v>
      </c>
      <c r="C10310">
        <v>457.357483</v>
      </c>
      <c r="D10310">
        <v>465.41104100000001</v>
      </c>
      <c r="E10310">
        <v>13.340971</v>
      </c>
      <c r="F10310">
        <v>1.209E-3</v>
      </c>
      <c r="G10310">
        <v>4.1908659999999998</v>
      </c>
    </row>
    <row r="10311" spans="1:7" x14ac:dyDescent="0.25">
      <c r="A10311">
        <v>10294</v>
      </c>
      <c r="B10311">
        <v>5146.5</v>
      </c>
      <c r="C10311">
        <v>457.40093999999999</v>
      </c>
      <c r="D10311">
        <v>465.45468099999999</v>
      </c>
      <c r="E10311">
        <v>13.340973999999999</v>
      </c>
      <c r="F10311">
        <v>1.1999999999999999E-3</v>
      </c>
      <c r="G10311">
        <v>4.1899129999999998</v>
      </c>
    </row>
    <row r="10312" spans="1:7" x14ac:dyDescent="0.25">
      <c r="A10312">
        <v>10295</v>
      </c>
      <c r="B10312">
        <v>5147</v>
      </c>
      <c r="C10312">
        <v>457.445404</v>
      </c>
      <c r="D10312">
        <v>465.49789399999997</v>
      </c>
      <c r="E10312">
        <v>13.340977000000001</v>
      </c>
      <c r="F10312">
        <v>1.193E-3</v>
      </c>
      <c r="G10312">
        <v>4.1880059999999997</v>
      </c>
    </row>
    <row r="10313" spans="1:7" x14ac:dyDescent="0.25">
      <c r="A10313">
        <v>10296</v>
      </c>
      <c r="B10313">
        <v>5147.5</v>
      </c>
      <c r="C10313">
        <v>457.49032599999998</v>
      </c>
      <c r="D10313">
        <v>465.53814699999998</v>
      </c>
      <c r="E10313">
        <v>13.340980999999999</v>
      </c>
      <c r="F10313">
        <v>1.1869999999999999E-3</v>
      </c>
      <c r="G10313">
        <v>4.186337</v>
      </c>
    </row>
    <row r="10314" spans="1:7" x14ac:dyDescent="0.25">
      <c r="A10314">
        <v>10297</v>
      </c>
      <c r="B10314">
        <v>5148</v>
      </c>
      <c r="C10314">
        <v>457.53476000000001</v>
      </c>
      <c r="D10314">
        <v>465.57656900000001</v>
      </c>
      <c r="E10314">
        <v>13.340985</v>
      </c>
      <c r="F10314">
        <v>1.181E-3</v>
      </c>
      <c r="G10314">
        <v>4.1857410000000002</v>
      </c>
    </row>
    <row r="10315" spans="1:7" x14ac:dyDescent="0.25">
      <c r="A10315">
        <v>10298</v>
      </c>
      <c r="B10315">
        <v>5148.5</v>
      </c>
      <c r="C10315">
        <v>457.57934599999999</v>
      </c>
      <c r="D10315">
        <v>465.61498999999998</v>
      </c>
      <c r="E10315">
        <v>13.340989</v>
      </c>
      <c r="F10315">
        <v>1.176E-3</v>
      </c>
      <c r="G10315">
        <v>4.1846690000000004</v>
      </c>
    </row>
    <row r="10316" spans="1:7" x14ac:dyDescent="0.25">
      <c r="A10316">
        <v>10299</v>
      </c>
      <c r="B10316">
        <v>5149</v>
      </c>
      <c r="C10316">
        <v>457.62338299999999</v>
      </c>
      <c r="D10316">
        <v>465.65585299999998</v>
      </c>
      <c r="E10316">
        <v>13.340994999999999</v>
      </c>
      <c r="F10316">
        <v>1.173E-3</v>
      </c>
      <c r="G10316">
        <v>4.183954</v>
      </c>
    </row>
    <row r="10317" spans="1:7" x14ac:dyDescent="0.25">
      <c r="A10317">
        <v>10300</v>
      </c>
      <c r="B10317">
        <v>5149.5</v>
      </c>
      <c r="C10317">
        <v>457.665344</v>
      </c>
      <c r="D10317">
        <v>465.69784499999997</v>
      </c>
      <c r="E10317">
        <v>13.341001</v>
      </c>
      <c r="F10317">
        <v>1.17E-3</v>
      </c>
      <c r="G10317">
        <v>4.1838350000000002</v>
      </c>
    </row>
    <row r="10318" spans="1:7" x14ac:dyDescent="0.25">
      <c r="A10318">
        <v>10301</v>
      </c>
      <c r="B10318">
        <v>5150</v>
      </c>
      <c r="C10318">
        <v>457.70404100000002</v>
      </c>
      <c r="D10318">
        <v>465.74154700000003</v>
      </c>
      <c r="E10318">
        <v>13.341006999999999</v>
      </c>
      <c r="F10318">
        <v>1.1689999999999999E-3</v>
      </c>
      <c r="G10318">
        <v>4.1831199999999997</v>
      </c>
    </row>
    <row r="10319" spans="1:7" x14ac:dyDescent="0.25">
      <c r="A10319">
        <v>10302</v>
      </c>
      <c r="B10319">
        <v>5150.5</v>
      </c>
      <c r="C10319">
        <v>457.74188199999998</v>
      </c>
      <c r="D10319">
        <v>465.784515</v>
      </c>
      <c r="E10319">
        <v>13.341015000000001</v>
      </c>
      <c r="F10319">
        <v>1.168E-3</v>
      </c>
      <c r="G10319">
        <v>4.183001</v>
      </c>
    </row>
    <row r="10320" spans="1:7" x14ac:dyDescent="0.25">
      <c r="A10320">
        <v>10303</v>
      </c>
      <c r="B10320">
        <v>5151</v>
      </c>
      <c r="C10320">
        <v>457.777985</v>
      </c>
      <c r="D10320">
        <v>465.826325</v>
      </c>
      <c r="E10320">
        <v>13.341024000000001</v>
      </c>
      <c r="F10320">
        <v>1.168E-3</v>
      </c>
      <c r="G10320">
        <v>4.183478</v>
      </c>
    </row>
    <row r="10321" spans="1:7" x14ac:dyDescent="0.25">
      <c r="A10321">
        <v>10304</v>
      </c>
      <c r="B10321">
        <v>5151.5</v>
      </c>
      <c r="C10321">
        <v>457.81561299999998</v>
      </c>
      <c r="D10321">
        <v>465.86782799999997</v>
      </c>
      <c r="E10321">
        <v>13.341034000000001</v>
      </c>
      <c r="F10321">
        <v>1.1689999999999999E-3</v>
      </c>
      <c r="G10321">
        <v>4.1840729999999997</v>
      </c>
    </row>
    <row r="10322" spans="1:7" x14ac:dyDescent="0.25">
      <c r="A10322">
        <v>10305</v>
      </c>
      <c r="B10322">
        <v>5152</v>
      </c>
      <c r="C10322">
        <v>457.85611</v>
      </c>
      <c r="D10322">
        <v>465.90811200000002</v>
      </c>
      <c r="E10322">
        <v>13.341044999999999</v>
      </c>
      <c r="F10322">
        <v>1.1709999999999999E-3</v>
      </c>
      <c r="G10322">
        <v>4.1843120000000003</v>
      </c>
    </row>
    <row r="10323" spans="1:7" x14ac:dyDescent="0.25">
      <c r="A10323">
        <v>10306</v>
      </c>
      <c r="B10323">
        <v>5152.5</v>
      </c>
      <c r="C10323">
        <v>457.90106200000002</v>
      </c>
      <c r="D10323">
        <v>465.948486</v>
      </c>
      <c r="E10323">
        <v>13.341056999999999</v>
      </c>
      <c r="F10323">
        <v>1.1739999999999999E-3</v>
      </c>
      <c r="G10323">
        <v>4.1845509999999999</v>
      </c>
    </row>
    <row r="10324" spans="1:7" x14ac:dyDescent="0.25">
      <c r="A10324">
        <v>10307</v>
      </c>
      <c r="B10324">
        <v>5153</v>
      </c>
      <c r="C10324">
        <v>457.95034800000002</v>
      </c>
      <c r="D10324">
        <v>465.99102800000003</v>
      </c>
      <c r="E10324">
        <v>13.341072</v>
      </c>
      <c r="F10324">
        <v>1.178E-3</v>
      </c>
      <c r="G10324">
        <v>4.1843120000000003</v>
      </c>
    </row>
    <row r="10325" spans="1:7" x14ac:dyDescent="0.25">
      <c r="A10325">
        <v>10308</v>
      </c>
      <c r="B10325">
        <v>5153.5</v>
      </c>
      <c r="C10325">
        <v>458.00097699999998</v>
      </c>
      <c r="D10325">
        <v>466.03384399999999</v>
      </c>
      <c r="E10325">
        <v>13.341087999999999</v>
      </c>
      <c r="F10325">
        <v>1.183E-3</v>
      </c>
      <c r="G10325">
        <v>4.1837160000000004</v>
      </c>
    </row>
    <row r="10326" spans="1:7" x14ac:dyDescent="0.25">
      <c r="A10326">
        <v>10309</v>
      </c>
      <c r="B10326">
        <v>5154</v>
      </c>
      <c r="C10326">
        <v>458.05380300000002</v>
      </c>
      <c r="D10326">
        <v>466.07934599999999</v>
      </c>
      <c r="E10326">
        <v>13.341105000000001</v>
      </c>
      <c r="F10326">
        <v>1.189E-3</v>
      </c>
      <c r="G10326">
        <v>4.1822840000000001</v>
      </c>
    </row>
    <row r="10327" spans="1:7" x14ac:dyDescent="0.25">
      <c r="A10327">
        <v>10310</v>
      </c>
      <c r="B10327">
        <v>5154.5</v>
      </c>
      <c r="C10327">
        <v>458.10073899999998</v>
      </c>
      <c r="D10327">
        <v>466.125092</v>
      </c>
      <c r="E10327">
        <v>13.341125</v>
      </c>
      <c r="F10327">
        <v>1.1950000000000001E-3</v>
      </c>
      <c r="G10327">
        <v>4.1808540000000001</v>
      </c>
    </row>
    <row r="10328" spans="1:7" x14ac:dyDescent="0.25">
      <c r="A10328">
        <v>10311</v>
      </c>
      <c r="B10328">
        <v>5155</v>
      </c>
      <c r="C10328">
        <v>458.14135700000003</v>
      </c>
      <c r="D10328">
        <v>466.16909800000002</v>
      </c>
      <c r="E10328">
        <v>13.341146</v>
      </c>
      <c r="F10328">
        <v>1.2030000000000001E-3</v>
      </c>
      <c r="G10328">
        <v>4.1797810000000002</v>
      </c>
    </row>
    <row r="10329" spans="1:7" x14ac:dyDescent="0.25">
      <c r="A10329">
        <v>10312</v>
      </c>
      <c r="B10329">
        <v>5155.5</v>
      </c>
      <c r="C10329">
        <v>458.17691000000002</v>
      </c>
      <c r="D10329">
        <v>466.21142600000002</v>
      </c>
      <c r="E10329">
        <v>13.341169000000001</v>
      </c>
      <c r="F10329">
        <v>1.2110000000000001E-3</v>
      </c>
      <c r="G10329">
        <v>4.1784699999999999</v>
      </c>
    </row>
    <row r="10330" spans="1:7" x14ac:dyDescent="0.25">
      <c r="A10330">
        <v>10313</v>
      </c>
      <c r="B10330">
        <v>5156</v>
      </c>
      <c r="C10330">
        <v>458.20590199999998</v>
      </c>
      <c r="D10330">
        <v>466.251465</v>
      </c>
      <c r="E10330">
        <v>13.341193000000001</v>
      </c>
      <c r="F10330">
        <v>1.2199999999999999E-3</v>
      </c>
      <c r="G10330">
        <v>4.1776369999999998</v>
      </c>
    </row>
    <row r="10331" spans="1:7" x14ac:dyDescent="0.25">
      <c r="A10331">
        <v>10314</v>
      </c>
      <c r="B10331">
        <v>5156.5</v>
      </c>
      <c r="C10331">
        <v>458.23510700000003</v>
      </c>
      <c r="D10331">
        <v>466.29003899999998</v>
      </c>
      <c r="E10331">
        <v>13.341218</v>
      </c>
      <c r="F10331">
        <v>1.23E-3</v>
      </c>
      <c r="G10331">
        <v>4.177994</v>
      </c>
    </row>
    <row r="10332" spans="1:7" x14ac:dyDescent="0.25">
      <c r="A10332">
        <v>10315</v>
      </c>
      <c r="B10332">
        <v>5157</v>
      </c>
      <c r="C10332">
        <v>458.26675399999999</v>
      </c>
      <c r="D10332">
        <v>466.32900999999998</v>
      </c>
      <c r="E10332">
        <v>13.341245000000001</v>
      </c>
      <c r="F10332">
        <v>1.2409999999999999E-3</v>
      </c>
      <c r="G10332">
        <v>4.178947</v>
      </c>
    </row>
    <row r="10333" spans="1:7" x14ac:dyDescent="0.25">
      <c r="A10333">
        <v>10316</v>
      </c>
      <c r="B10333">
        <v>5157.5</v>
      </c>
      <c r="C10333">
        <v>458.30264299999999</v>
      </c>
      <c r="D10333">
        <v>466.367096</v>
      </c>
      <c r="E10333">
        <v>13.341274</v>
      </c>
      <c r="F10333">
        <v>1.2520000000000001E-3</v>
      </c>
      <c r="G10333">
        <v>4.1802580000000003</v>
      </c>
    </row>
    <row r="10334" spans="1:7" x14ac:dyDescent="0.25">
      <c r="A10334">
        <v>10317</v>
      </c>
      <c r="B10334">
        <v>5158</v>
      </c>
      <c r="C10334">
        <v>458.34197999999998</v>
      </c>
      <c r="D10334">
        <v>466.40380900000002</v>
      </c>
      <c r="E10334">
        <v>13.341303999999999</v>
      </c>
      <c r="F10334">
        <v>1.2650000000000001E-3</v>
      </c>
      <c r="G10334">
        <v>4.1804959999999998</v>
      </c>
    </row>
    <row r="10335" spans="1:7" x14ac:dyDescent="0.25">
      <c r="A10335">
        <v>10318</v>
      </c>
      <c r="B10335">
        <v>5158.5</v>
      </c>
      <c r="C10335">
        <v>458.38516199999998</v>
      </c>
      <c r="D10335">
        <v>466.44042999999999</v>
      </c>
      <c r="E10335">
        <v>13.341336</v>
      </c>
      <c r="F10335">
        <v>1.279E-3</v>
      </c>
      <c r="G10335">
        <v>4.1796629999999997</v>
      </c>
    </row>
    <row r="10336" spans="1:7" x14ac:dyDescent="0.25">
      <c r="A10336">
        <v>10319</v>
      </c>
      <c r="B10336">
        <v>5159</v>
      </c>
      <c r="C10336">
        <v>458.429596</v>
      </c>
      <c r="D10336">
        <v>466.47772200000003</v>
      </c>
      <c r="E10336">
        <v>13.341369</v>
      </c>
      <c r="F10336">
        <v>1.294E-3</v>
      </c>
      <c r="G10336">
        <v>4.1779950000000001</v>
      </c>
    </row>
    <row r="10337" spans="1:7" x14ac:dyDescent="0.25">
      <c r="A10337">
        <v>10320</v>
      </c>
      <c r="B10337">
        <v>5159.5</v>
      </c>
      <c r="C10337">
        <v>458.473297</v>
      </c>
      <c r="D10337">
        <v>466.51660199999998</v>
      </c>
      <c r="E10337">
        <v>13.341403</v>
      </c>
      <c r="F10337">
        <v>1.3110000000000001E-3</v>
      </c>
      <c r="G10337">
        <v>4.1750150000000001</v>
      </c>
    </row>
    <row r="10338" spans="1:7" x14ac:dyDescent="0.25">
      <c r="A10338">
        <v>10321</v>
      </c>
      <c r="B10338">
        <v>5160</v>
      </c>
      <c r="C10338">
        <v>458.51864599999999</v>
      </c>
      <c r="D10338">
        <v>466.55779999999999</v>
      </c>
      <c r="E10338">
        <v>13.341438</v>
      </c>
      <c r="F10338">
        <v>1.3290000000000001E-3</v>
      </c>
      <c r="G10338">
        <v>4.1733450000000003</v>
      </c>
    </row>
    <row r="10339" spans="1:7" x14ac:dyDescent="0.25">
      <c r="A10339">
        <v>10322</v>
      </c>
      <c r="B10339">
        <v>5160.5</v>
      </c>
      <c r="C10339">
        <v>458.56231700000001</v>
      </c>
      <c r="D10339">
        <v>466.60409499999997</v>
      </c>
      <c r="E10339">
        <v>13.341474</v>
      </c>
      <c r="F10339">
        <v>1.3489999999999999E-3</v>
      </c>
      <c r="G10339">
        <v>4.1728680000000002</v>
      </c>
    </row>
    <row r="10340" spans="1:7" x14ac:dyDescent="0.25">
      <c r="A10340">
        <v>10323</v>
      </c>
      <c r="B10340">
        <v>5161</v>
      </c>
      <c r="C10340">
        <v>458.605164</v>
      </c>
      <c r="D10340">
        <v>466.65325899999999</v>
      </c>
      <c r="E10340">
        <v>13.341511000000001</v>
      </c>
      <c r="F10340">
        <v>1.371E-3</v>
      </c>
      <c r="G10340">
        <v>4.1735829999999998</v>
      </c>
    </row>
    <row r="10341" spans="1:7" x14ac:dyDescent="0.25">
      <c r="A10341">
        <v>10324</v>
      </c>
      <c r="B10341">
        <v>5161.5</v>
      </c>
      <c r="C10341">
        <v>458.64541600000001</v>
      </c>
      <c r="D10341">
        <v>466.70709199999999</v>
      </c>
      <c r="E10341">
        <v>13.341547</v>
      </c>
      <c r="F10341">
        <v>1.395E-3</v>
      </c>
      <c r="G10341">
        <v>4.1747769999999997</v>
      </c>
    </row>
    <row r="10342" spans="1:7" x14ac:dyDescent="0.25">
      <c r="A10342">
        <v>10325</v>
      </c>
      <c r="B10342">
        <v>5162</v>
      </c>
      <c r="C10342">
        <v>458.68545499999999</v>
      </c>
      <c r="D10342">
        <v>466.76269500000001</v>
      </c>
      <c r="E10342">
        <v>13.341583999999999</v>
      </c>
      <c r="F10342">
        <v>1.421E-3</v>
      </c>
      <c r="G10342">
        <v>4.1765660000000002</v>
      </c>
    </row>
    <row r="10343" spans="1:7" x14ac:dyDescent="0.25">
      <c r="A10343">
        <v>10326</v>
      </c>
      <c r="B10343">
        <v>5162.5</v>
      </c>
      <c r="C10343">
        <v>458.72601300000002</v>
      </c>
      <c r="D10343">
        <v>466.81607100000002</v>
      </c>
      <c r="E10343">
        <v>13.341621</v>
      </c>
      <c r="F10343">
        <v>1.449E-3</v>
      </c>
      <c r="G10343">
        <v>4.1779970000000004</v>
      </c>
    </row>
    <row r="10344" spans="1:7" x14ac:dyDescent="0.25">
      <c r="A10344">
        <v>10327</v>
      </c>
      <c r="B10344">
        <v>5163</v>
      </c>
      <c r="C10344">
        <v>458.76718099999999</v>
      </c>
      <c r="D10344">
        <v>466.86541799999998</v>
      </c>
      <c r="E10344">
        <v>13.341657</v>
      </c>
      <c r="F10344">
        <v>1.4790000000000001E-3</v>
      </c>
      <c r="G10344">
        <v>4.1781160000000002</v>
      </c>
    </row>
    <row r="10345" spans="1:7" x14ac:dyDescent="0.25">
      <c r="A10345">
        <v>10328</v>
      </c>
      <c r="B10345">
        <v>5163.5</v>
      </c>
      <c r="C10345">
        <v>458.81298800000002</v>
      </c>
      <c r="D10345">
        <v>466.91104100000001</v>
      </c>
      <c r="E10345">
        <v>13.341694</v>
      </c>
      <c r="F10345">
        <v>1.5120000000000001E-3</v>
      </c>
      <c r="G10345">
        <v>4.1777579999999999</v>
      </c>
    </row>
    <row r="10346" spans="1:7" x14ac:dyDescent="0.25">
      <c r="A10346">
        <v>10329</v>
      </c>
      <c r="B10346">
        <v>5164</v>
      </c>
      <c r="C10346">
        <v>458.861267</v>
      </c>
      <c r="D10346">
        <v>466.951325</v>
      </c>
      <c r="E10346">
        <v>13.341730999999999</v>
      </c>
      <c r="F10346">
        <v>1.5479999999999999E-3</v>
      </c>
      <c r="G10346">
        <v>4.1762090000000001</v>
      </c>
    </row>
    <row r="10347" spans="1:7" x14ac:dyDescent="0.25">
      <c r="A10347">
        <v>10330</v>
      </c>
      <c r="B10347">
        <v>5164.5</v>
      </c>
      <c r="C10347">
        <v>458.91033900000002</v>
      </c>
      <c r="D10347">
        <v>466.98535199999998</v>
      </c>
      <c r="E10347">
        <v>13.341767000000001</v>
      </c>
      <c r="F10347">
        <v>1.586E-3</v>
      </c>
      <c r="G10347">
        <v>4.1746590000000001</v>
      </c>
    </row>
    <row r="10348" spans="1:7" x14ac:dyDescent="0.25">
      <c r="A10348">
        <v>10331</v>
      </c>
      <c r="B10348">
        <v>5165</v>
      </c>
      <c r="C10348">
        <v>458.95452899999998</v>
      </c>
      <c r="D10348">
        <v>467.01806599999998</v>
      </c>
      <c r="E10348">
        <v>13.341803000000001</v>
      </c>
      <c r="F10348">
        <v>1.6249999999999999E-3</v>
      </c>
      <c r="G10348">
        <v>4.1729900000000004</v>
      </c>
    </row>
    <row r="10349" spans="1:7" x14ac:dyDescent="0.25">
      <c r="A10349">
        <v>10332</v>
      </c>
      <c r="B10349">
        <v>5165.5</v>
      </c>
      <c r="C10349">
        <v>458.99505599999998</v>
      </c>
      <c r="D10349">
        <v>467.04852299999999</v>
      </c>
      <c r="E10349">
        <v>13.341839</v>
      </c>
      <c r="F10349">
        <v>1.6670000000000001E-3</v>
      </c>
      <c r="G10349">
        <v>4.1719169999999997</v>
      </c>
    </row>
    <row r="10350" spans="1:7" x14ac:dyDescent="0.25">
      <c r="A10350">
        <v>10333</v>
      </c>
      <c r="B10350">
        <v>5166</v>
      </c>
      <c r="C10350">
        <v>459.029968</v>
      </c>
      <c r="D10350">
        <v>467.083191</v>
      </c>
      <c r="E10350">
        <v>13.341875</v>
      </c>
      <c r="F10350">
        <v>1.709E-3</v>
      </c>
      <c r="G10350">
        <v>4.1716790000000001</v>
      </c>
    </row>
    <row r="10351" spans="1:7" x14ac:dyDescent="0.25">
      <c r="A10351">
        <v>10334</v>
      </c>
      <c r="B10351">
        <v>5166.5</v>
      </c>
      <c r="C10351">
        <v>459.06558200000001</v>
      </c>
      <c r="D10351">
        <v>467.12274200000002</v>
      </c>
      <c r="E10351">
        <v>13.341911</v>
      </c>
      <c r="F10351">
        <v>1.753E-3</v>
      </c>
      <c r="G10351">
        <v>4.1709639999999997</v>
      </c>
    </row>
    <row r="10352" spans="1:7" x14ac:dyDescent="0.25">
      <c r="A10352">
        <v>10335</v>
      </c>
      <c r="B10352">
        <v>5167</v>
      </c>
      <c r="C10352">
        <v>459.10540800000001</v>
      </c>
      <c r="D10352">
        <v>467.16601600000001</v>
      </c>
      <c r="E10352">
        <v>13.341946</v>
      </c>
      <c r="F10352">
        <v>1.7979999999999999E-3</v>
      </c>
      <c r="G10352">
        <v>4.1709639999999997</v>
      </c>
    </row>
    <row r="10353" spans="1:7" x14ac:dyDescent="0.25">
      <c r="A10353">
        <v>10336</v>
      </c>
      <c r="B10353">
        <v>5167.5</v>
      </c>
      <c r="C10353">
        <v>459.15033</v>
      </c>
      <c r="D10353">
        <v>467.21362299999998</v>
      </c>
      <c r="E10353">
        <v>13.341981000000001</v>
      </c>
      <c r="F10353">
        <v>1.8420000000000001E-3</v>
      </c>
      <c r="G10353">
        <v>4.1712020000000001</v>
      </c>
    </row>
    <row r="10354" spans="1:7" x14ac:dyDescent="0.25">
      <c r="A10354">
        <v>10337</v>
      </c>
      <c r="B10354">
        <v>5168</v>
      </c>
      <c r="C10354">
        <v>459.19830300000001</v>
      </c>
      <c r="D10354">
        <v>467.26236</v>
      </c>
      <c r="E10354">
        <v>13.342017</v>
      </c>
      <c r="F10354">
        <v>1.887E-3</v>
      </c>
      <c r="G10354">
        <v>4.1709639999999997</v>
      </c>
    </row>
    <row r="10355" spans="1:7" x14ac:dyDescent="0.25">
      <c r="A10355">
        <v>10338</v>
      </c>
      <c r="B10355">
        <v>5168.5</v>
      </c>
      <c r="C10355">
        <v>459.24560600000001</v>
      </c>
      <c r="D10355">
        <v>467.30899099999999</v>
      </c>
      <c r="E10355">
        <v>13.342052000000001</v>
      </c>
      <c r="F10355">
        <v>1.931E-3</v>
      </c>
      <c r="G10355">
        <v>4.170369</v>
      </c>
    </row>
    <row r="10356" spans="1:7" x14ac:dyDescent="0.25">
      <c r="A10356">
        <v>10339</v>
      </c>
      <c r="B10356">
        <v>5169</v>
      </c>
      <c r="C10356">
        <v>459.29135100000002</v>
      </c>
      <c r="D10356">
        <v>467.35049400000003</v>
      </c>
      <c r="E10356">
        <v>13.342088</v>
      </c>
      <c r="F10356">
        <v>1.9740000000000001E-3</v>
      </c>
      <c r="G10356">
        <v>4.1687010000000004</v>
      </c>
    </row>
    <row r="10357" spans="1:7" x14ac:dyDescent="0.25">
      <c r="A10357">
        <v>10340</v>
      </c>
      <c r="B10357">
        <v>5169.5</v>
      </c>
      <c r="C10357">
        <v>459.332336</v>
      </c>
      <c r="D10357">
        <v>467.38931300000002</v>
      </c>
      <c r="E10357">
        <v>13.342124999999999</v>
      </c>
      <c r="F10357">
        <v>2.0149999999999999E-3</v>
      </c>
      <c r="G10357">
        <v>4.1672710000000004</v>
      </c>
    </row>
    <row r="10358" spans="1:7" x14ac:dyDescent="0.25">
      <c r="A10358">
        <v>10341</v>
      </c>
      <c r="B10358">
        <v>5170</v>
      </c>
      <c r="C10358">
        <v>459.36883499999999</v>
      </c>
      <c r="D10358">
        <v>467.42431599999998</v>
      </c>
      <c r="E10358">
        <v>13.342162999999999</v>
      </c>
      <c r="F10358">
        <v>2.0560000000000001E-3</v>
      </c>
      <c r="G10358">
        <v>4.1657209999999996</v>
      </c>
    </row>
    <row r="10359" spans="1:7" x14ac:dyDescent="0.25">
      <c r="A10359">
        <v>10342</v>
      </c>
      <c r="B10359">
        <v>5170.5</v>
      </c>
      <c r="C10359">
        <v>459.40356500000001</v>
      </c>
      <c r="D10359">
        <v>467.46069299999999</v>
      </c>
      <c r="E10359">
        <v>13.342203</v>
      </c>
      <c r="F10359">
        <v>2.0939999999999999E-3</v>
      </c>
      <c r="G10359">
        <v>4.1642900000000003</v>
      </c>
    </row>
    <row r="10360" spans="1:7" x14ac:dyDescent="0.25">
      <c r="A10360">
        <v>10343</v>
      </c>
      <c r="B10360">
        <v>5171</v>
      </c>
      <c r="C10360">
        <v>459.43838499999998</v>
      </c>
      <c r="D10360">
        <v>467.50067100000001</v>
      </c>
      <c r="E10360">
        <v>13.342243</v>
      </c>
      <c r="F10360">
        <v>2.1299999999999999E-3</v>
      </c>
      <c r="G10360">
        <v>4.163456</v>
      </c>
    </row>
    <row r="10361" spans="1:7" x14ac:dyDescent="0.25">
      <c r="A10361">
        <v>10344</v>
      </c>
      <c r="B10361">
        <v>5171.5</v>
      </c>
      <c r="C10361">
        <v>459.47869900000001</v>
      </c>
      <c r="D10361">
        <v>467.54217499999999</v>
      </c>
      <c r="E10361">
        <v>13.342286</v>
      </c>
      <c r="F10361">
        <v>2.1640000000000001E-3</v>
      </c>
      <c r="G10361">
        <v>4.1619060000000001</v>
      </c>
    </row>
    <row r="10362" spans="1:7" x14ac:dyDescent="0.25">
      <c r="A10362">
        <v>10345</v>
      </c>
      <c r="B10362">
        <v>5172</v>
      </c>
      <c r="C10362">
        <v>459.52325400000001</v>
      </c>
      <c r="D10362">
        <v>467.58618200000001</v>
      </c>
      <c r="E10362">
        <v>13.342328999999999</v>
      </c>
      <c r="F10362">
        <v>2.196E-3</v>
      </c>
      <c r="G10362">
        <v>4.1607139999999996</v>
      </c>
    </row>
    <row r="10363" spans="1:7" x14ac:dyDescent="0.25">
      <c r="A10363">
        <v>10346</v>
      </c>
      <c r="B10363">
        <v>5172.5</v>
      </c>
      <c r="C10363">
        <v>459.57070900000002</v>
      </c>
      <c r="D10363">
        <v>467.63104299999998</v>
      </c>
      <c r="E10363">
        <v>13.342374</v>
      </c>
      <c r="F10363">
        <v>2.225E-3</v>
      </c>
      <c r="G10363">
        <v>4.1603560000000002</v>
      </c>
    </row>
    <row r="10364" spans="1:7" x14ac:dyDescent="0.25">
      <c r="A10364">
        <v>10347</v>
      </c>
      <c r="B10364">
        <v>5173</v>
      </c>
      <c r="C10364">
        <v>459.61883499999999</v>
      </c>
      <c r="D10364">
        <v>467.67691000000002</v>
      </c>
      <c r="E10364">
        <v>13.342420000000001</v>
      </c>
      <c r="F10364">
        <v>2.2520000000000001E-3</v>
      </c>
      <c r="G10364">
        <v>4.1610709999999997</v>
      </c>
    </row>
    <row r="10365" spans="1:7" x14ac:dyDescent="0.25">
      <c r="A10365">
        <v>10348</v>
      </c>
      <c r="B10365">
        <v>5173.5</v>
      </c>
      <c r="C10365">
        <v>459.66497800000002</v>
      </c>
      <c r="D10365">
        <v>467.72137500000002</v>
      </c>
      <c r="E10365">
        <v>13.342466999999999</v>
      </c>
      <c r="F10365">
        <v>2.2759999999999998E-3</v>
      </c>
      <c r="G10365">
        <v>4.1621449999999998</v>
      </c>
    </row>
    <row r="10366" spans="1:7" x14ac:dyDescent="0.25">
      <c r="A10366">
        <v>10349</v>
      </c>
      <c r="B10366">
        <v>5174</v>
      </c>
      <c r="C10366">
        <v>459.707764</v>
      </c>
      <c r="D10366">
        <v>467.765717</v>
      </c>
      <c r="E10366">
        <v>13.342513</v>
      </c>
      <c r="F10366">
        <v>2.2989999999999998E-3</v>
      </c>
      <c r="G10366">
        <v>4.163456</v>
      </c>
    </row>
    <row r="10367" spans="1:7" x14ac:dyDescent="0.25">
      <c r="A10367">
        <v>10350</v>
      </c>
      <c r="B10367">
        <v>5174.5</v>
      </c>
      <c r="C10367">
        <v>459.74822999999998</v>
      </c>
      <c r="D10367">
        <v>467.80908199999999</v>
      </c>
      <c r="E10367">
        <v>13.342559</v>
      </c>
      <c r="F10367">
        <v>2.3189999999999999E-3</v>
      </c>
      <c r="G10367">
        <v>4.1646489999999998</v>
      </c>
    </row>
    <row r="10368" spans="1:7" x14ac:dyDescent="0.25">
      <c r="A10368">
        <v>10351</v>
      </c>
      <c r="B10368">
        <v>5175</v>
      </c>
      <c r="C10368">
        <v>459.78793300000001</v>
      </c>
      <c r="D10368">
        <v>467.85040300000003</v>
      </c>
      <c r="E10368">
        <v>13.342605000000001</v>
      </c>
      <c r="F10368">
        <v>2.3379999999999998E-3</v>
      </c>
      <c r="G10368">
        <v>4.1651249999999997</v>
      </c>
    </row>
    <row r="10369" spans="1:7" x14ac:dyDescent="0.25">
      <c r="A10369">
        <v>10352</v>
      </c>
      <c r="B10369">
        <v>5175.5</v>
      </c>
      <c r="C10369">
        <v>459.82904100000002</v>
      </c>
      <c r="D10369">
        <v>467.89224200000001</v>
      </c>
      <c r="E10369">
        <v>13.342649</v>
      </c>
      <c r="F10369">
        <v>2.3540000000000002E-3</v>
      </c>
      <c r="G10369">
        <v>4.165006</v>
      </c>
    </row>
    <row r="10370" spans="1:7" x14ac:dyDescent="0.25">
      <c r="A10370">
        <v>10353</v>
      </c>
      <c r="B10370">
        <v>5176</v>
      </c>
      <c r="C10370">
        <v>459.87176499999998</v>
      </c>
      <c r="D10370">
        <v>467.93237299999998</v>
      </c>
      <c r="E10370">
        <v>13.342693000000001</v>
      </c>
      <c r="F10370">
        <v>2.3679999999999999E-3</v>
      </c>
      <c r="G10370">
        <v>4.1641719999999998</v>
      </c>
    </row>
    <row r="10371" spans="1:7" x14ac:dyDescent="0.25">
      <c r="A10371">
        <v>10354</v>
      </c>
      <c r="B10371">
        <v>5176.5</v>
      </c>
      <c r="C10371">
        <v>459.91381799999999</v>
      </c>
      <c r="D10371">
        <v>467.97232100000002</v>
      </c>
      <c r="E10371">
        <v>13.342734</v>
      </c>
      <c r="F10371">
        <v>2.3809999999999999E-3</v>
      </c>
      <c r="G10371">
        <v>4.1627400000000003</v>
      </c>
    </row>
    <row r="10372" spans="1:7" x14ac:dyDescent="0.25">
      <c r="A10372">
        <v>10355</v>
      </c>
      <c r="B10372">
        <v>5177</v>
      </c>
      <c r="C10372">
        <v>459.95565800000003</v>
      </c>
      <c r="D10372">
        <v>468.01156600000002</v>
      </c>
      <c r="E10372">
        <v>13.342772999999999</v>
      </c>
      <c r="F10372">
        <v>2.3909999999999999E-3</v>
      </c>
      <c r="G10372">
        <v>4.1619060000000001</v>
      </c>
    </row>
    <row r="10373" spans="1:7" x14ac:dyDescent="0.25">
      <c r="A10373">
        <v>10356</v>
      </c>
      <c r="B10373">
        <v>5177.5</v>
      </c>
      <c r="C10373">
        <v>459.99359099999998</v>
      </c>
      <c r="D10373">
        <v>468.05157500000001</v>
      </c>
      <c r="E10373">
        <v>13.34281</v>
      </c>
      <c r="F10373">
        <v>2.3990000000000001E-3</v>
      </c>
      <c r="G10373">
        <v>4.1605949999999998</v>
      </c>
    </row>
    <row r="10374" spans="1:7" x14ac:dyDescent="0.25">
      <c r="A10374">
        <v>10357</v>
      </c>
      <c r="B10374">
        <v>5178</v>
      </c>
      <c r="C10374">
        <v>460.02767899999998</v>
      </c>
      <c r="D10374">
        <v>468.09097300000002</v>
      </c>
      <c r="E10374">
        <v>13.342843</v>
      </c>
      <c r="F10374">
        <v>2.405E-3</v>
      </c>
      <c r="G10374">
        <v>4.1594040000000003</v>
      </c>
    </row>
    <row r="10375" spans="1:7" x14ac:dyDescent="0.25">
      <c r="A10375">
        <v>10358</v>
      </c>
      <c r="B10375">
        <v>5178.5</v>
      </c>
      <c r="C10375">
        <v>460.061127</v>
      </c>
      <c r="D10375">
        <v>468.13168300000001</v>
      </c>
      <c r="E10375">
        <v>13.342874</v>
      </c>
      <c r="F10375">
        <v>2.4090000000000001E-3</v>
      </c>
      <c r="G10375">
        <v>4.1579730000000001</v>
      </c>
    </row>
    <row r="10376" spans="1:7" x14ac:dyDescent="0.25">
      <c r="A10376">
        <v>10359</v>
      </c>
      <c r="B10376">
        <v>5179</v>
      </c>
      <c r="C10376">
        <v>460.09399400000001</v>
      </c>
      <c r="D10376">
        <v>468.17056300000002</v>
      </c>
      <c r="E10376">
        <v>13.342902</v>
      </c>
      <c r="F10376">
        <v>2.4109999999999999E-3</v>
      </c>
      <c r="G10376">
        <v>4.1573770000000003</v>
      </c>
    </row>
    <row r="10377" spans="1:7" x14ac:dyDescent="0.25">
      <c r="A10377">
        <v>10360</v>
      </c>
      <c r="B10377">
        <v>5179.5</v>
      </c>
      <c r="C10377">
        <v>460.131348</v>
      </c>
      <c r="D10377">
        <v>468.21063199999998</v>
      </c>
      <c r="E10377">
        <v>13.342926</v>
      </c>
      <c r="F10377">
        <v>2.4109999999999999E-3</v>
      </c>
      <c r="G10377">
        <v>4.1578530000000002</v>
      </c>
    </row>
    <row r="10378" spans="1:7" x14ac:dyDescent="0.25">
      <c r="A10378">
        <v>10361</v>
      </c>
      <c r="B10378">
        <v>5180</v>
      </c>
      <c r="C10378">
        <v>460.17392000000001</v>
      </c>
      <c r="D10378">
        <v>468.25286899999998</v>
      </c>
      <c r="E10378">
        <v>13.342947000000001</v>
      </c>
      <c r="F10378">
        <v>2.4090000000000001E-3</v>
      </c>
      <c r="G10378">
        <v>4.1585669999999997</v>
      </c>
    </row>
    <row r="10379" spans="1:7" x14ac:dyDescent="0.25">
      <c r="A10379">
        <v>10362</v>
      </c>
      <c r="B10379">
        <v>5180.5</v>
      </c>
      <c r="C10379">
        <v>460.22125199999999</v>
      </c>
      <c r="D10379">
        <v>468.296539</v>
      </c>
      <c r="E10379">
        <v>13.342965</v>
      </c>
      <c r="F10379">
        <v>2.405E-3</v>
      </c>
      <c r="G10379">
        <v>4.1603560000000002</v>
      </c>
    </row>
    <row r="10380" spans="1:7" x14ac:dyDescent="0.25">
      <c r="A10380">
        <v>10363</v>
      </c>
      <c r="B10380">
        <v>5181</v>
      </c>
      <c r="C10380">
        <v>460.26992799999999</v>
      </c>
      <c r="D10380">
        <v>468.34219400000001</v>
      </c>
      <c r="E10380">
        <v>13.342981</v>
      </c>
      <c r="F10380">
        <v>2.3999999999999998E-3</v>
      </c>
      <c r="G10380">
        <v>4.1619060000000001</v>
      </c>
    </row>
    <row r="10381" spans="1:7" x14ac:dyDescent="0.25">
      <c r="A10381">
        <v>10364</v>
      </c>
      <c r="B10381">
        <v>5181.5</v>
      </c>
      <c r="C10381">
        <v>460.31744400000002</v>
      </c>
      <c r="D10381">
        <v>468.38775600000002</v>
      </c>
      <c r="E10381">
        <v>13.342993999999999</v>
      </c>
      <c r="F10381">
        <v>2.3930000000000002E-3</v>
      </c>
      <c r="G10381">
        <v>4.1636949999999997</v>
      </c>
    </row>
    <row r="10382" spans="1:7" x14ac:dyDescent="0.25">
      <c r="A10382">
        <v>10365</v>
      </c>
      <c r="B10382">
        <v>5182</v>
      </c>
      <c r="C10382">
        <v>460.36230499999999</v>
      </c>
      <c r="D10382">
        <v>468.43194599999998</v>
      </c>
      <c r="E10382">
        <v>13.343005</v>
      </c>
      <c r="F10382">
        <v>2.385E-3</v>
      </c>
      <c r="G10382">
        <v>4.1638140000000003</v>
      </c>
    </row>
    <row r="10383" spans="1:7" x14ac:dyDescent="0.25">
      <c r="A10383">
        <v>10366</v>
      </c>
      <c r="B10383">
        <v>5182.5</v>
      </c>
      <c r="C10383">
        <v>460.40445</v>
      </c>
      <c r="D10383">
        <v>468.47354100000001</v>
      </c>
      <c r="E10383">
        <v>13.343014999999999</v>
      </c>
      <c r="F10383">
        <v>2.3760000000000001E-3</v>
      </c>
      <c r="G10383">
        <v>4.1632189999999998</v>
      </c>
    </row>
    <row r="10384" spans="1:7" x14ac:dyDescent="0.25">
      <c r="A10384">
        <v>10367</v>
      </c>
      <c r="B10384">
        <v>5183</v>
      </c>
      <c r="C10384">
        <v>460.44830300000001</v>
      </c>
      <c r="D10384">
        <v>468.51483200000001</v>
      </c>
      <c r="E10384">
        <v>13.343023000000001</v>
      </c>
      <c r="F10384">
        <v>2.3670000000000002E-3</v>
      </c>
      <c r="G10384">
        <v>4.1614300000000002</v>
      </c>
    </row>
    <row r="10385" spans="1:7" x14ac:dyDescent="0.25">
      <c r="A10385">
        <v>10368</v>
      </c>
      <c r="B10385">
        <v>5183.5</v>
      </c>
      <c r="C10385">
        <v>460.490814</v>
      </c>
      <c r="D10385">
        <v>468.55453499999999</v>
      </c>
      <c r="E10385">
        <v>13.343029</v>
      </c>
      <c r="F10385">
        <v>2.3570000000000002E-3</v>
      </c>
      <c r="G10385">
        <v>4.1578540000000004</v>
      </c>
    </row>
    <row r="10386" spans="1:7" x14ac:dyDescent="0.25">
      <c r="A10386">
        <v>10369</v>
      </c>
      <c r="B10386">
        <v>5184</v>
      </c>
      <c r="C10386">
        <v>460.534515</v>
      </c>
      <c r="D10386">
        <v>468.59286500000002</v>
      </c>
      <c r="E10386">
        <v>13.343033999999999</v>
      </c>
      <c r="F10386">
        <v>2.3479999999999998E-3</v>
      </c>
      <c r="G10386">
        <v>4.1558270000000004</v>
      </c>
    </row>
    <row r="10387" spans="1:7" x14ac:dyDescent="0.25">
      <c r="A10387">
        <v>10370</v>
      </c>
      <c r="B10387">
        <v>5184.5</v>
      </c>
      <c r="C10387">
        <v>460.57870500000001</v>
      </c>
      <c r="D10387">
        <v>468.63543700000002</v>
      </c>
      <c r="E10387">
        <v>13.343037000000001</v>
      </c>
      <c r="F10387">
        <v>2.3379999999999998E-3</v>
      </c>
      <c r="G10387">
        <v>4.1536799999999996</v>
      </c>
    </row>
    <row r="10388" spans="1:7" x14ac:dyDescent="0.25">
      <c r="A10388">
        <v>10371</v>
      </c>
      <c r="B10388">
        <v>5185</v>
      </c>
      <c r="C10388">
        <v>460.62142899999998</v>
      </c>
      <c r="D10388">
        <v>468.67806999999999</v>
      </c>
      <c r="E10388">
        <v>13.343038999999999</v>
      </c>
      <c r="F10388">
        <v>2.3289999999999999E-3</v>
      </c>
      <c r="G10388">
        <v>4.151891</v>
      </c>
    </row>
    <row r="10389" spans="1:7" x14ac:dyDescent="0.25">
      <c r="A10389">
        <v>10372</v>
      </c>
      <c r="B10389">
        <v>5185.5</v>
      </c>
      <c r="C10389">
        <v>460.66317800000002</v>
      </c>
      <c r="D10389">
        <v>468.721497</v>
      </c>
      <c r="E10389">
        <v>13.34304</v>
      </c>
      <c r="F10389">
        <v>2.3210000000000001E-3</v>
      </c>
      <c r="G10389">
        <v>4.1514150000000001</v>
      </c>
    </row>
    <row r="10390" spans="1:7" x14ac:dyDescent="0.25">
      <c r="A10390">
        <v>10373</v>
      </c>
      <c r="B10390">
        <v>5186</v>
      </c>
      <c r="C10390">
        <v>460.70245399999999</v>
      </c>
      <c r="D10390">
        <v>468.76474000000002</v>
      </c>
      <c r="E10390">
        <v>13.343038999999999</v>
      </c>
      <c r="F10390">
        <v>2.3149999999999998E-3</v>
      </c>
      <c r="G10390">
        <v>4.1510569999999998</v>
      </c>
    </row>
    <row r="10391" spans="1:7" x14ac:dyDescent="0.25">
      <c r="A10391">
        <v>10374</v>
      </c>
      <c r="B10391">
        <v>5186.5</v>
      </c>
      <c r="C10391">
        <v>460.74130300000002</v>
      </c>
      <c r="D10391">
        <v>468.804596</v>
      </c>
      <c r="E10391">
        <v>13.343038</v>
      </c>
      <c r="F10391">
        <v>2.3089999999999999E-3</v>
      </c>
      <c r="G10391">
        <v>4.1514150000000001</v>
      </c>
    </row>
    <row r="10392" spans="1:7" x14ac:dyDescent="0.25">
      <c r="A10392">
        <v>10375</v>
      </c>
      <c r="B10392">
        <v>5187</v>
      </c>
      <c r="C10392">
        <v>460.78033399999998</v>
      </c>
      <c r="D10392">
        <v>468.84195</v>
      </c>
      <c r="E10392">
        <v>13.343035</v>
      </c>
      <c r="F10392">
        <v>2.3040000000000001E-3</v>
      </c>
      <c r="G10392">
        <v>4.1507009999999998</v>
      </c>
    </row>
    <row r="10393" spans="1:7" x14ac:dyDescent="0.25">
      <c r="A10393">
        <v>10376</v>
      </c>
      <c r="B10393">
        <v>5187.5</v>
      </c>
      <c r="C10393">
        <v>460.81991599999998</v>
      </c>
      <c r="D10393">
        <v>468.879639</v>
      </c>
      <c r="E10393">
        <v>13.343031</v>
      </c>
      <c r="F10393">
        <v>2.3010000000000001E-3</v>
      </c>
      <c r="G10393">
        <v>4.1507009999999998</v>
      </c>
    </row>
    <row r="10394" spans="1:7" x14ac:dyDescent="0.25">
      <c r="A10394">
        <v>10377</v>
      </c>
      <c r="B10394">
        <v>5188</v>
      </c>
      <c r="C10394">
        <v>460.86077899999998</v>
      </c>
      <c r="D10394">
        <v>468.91885400000001</v>
      </c>
      <c r="E10394">
        <v>13.343026999999999</v>
      </c>
      <c r="F10394">
        <v>2.2980000000000001E-3</v>
      </c>
      <c r="G10394">
        <v>4.1511769999999997</v>
      </c>
    </row>
    <row r="10395" spans="1:7" x14ac:dyDescent="0.25">
      <c r="A10395">
        <v>10378</v>
      </c>
      <c r="B10395">
        <v>5188.5</v>
      </c>
      <c r="C10395">
        <v>460.90154999999999</v>
      </c>
      <c r="D10395">
        <v>468.96011399999998</v>
      </c>
      <c r="E10395">
        <v>13.343021999999999</v>
      </c>
      <c r="F10395">
        <v>2.2959999999999999E-3</v>
      </c>
      <c r="G10395">
        <v>4.1510579999999999</v>
      </c>
    </row>
    <row r="10396" spans="1:7" x14ac:dyDescent="0.25">
      <c r="A10396">
        <v>10379</v>
      </c>
      <c r="B10396">
        <v>5189</v>
      </c>
      <c r="C10396">
        <v>460.93920900000001</v>
      </c>
      <c r="D10396">
        <v>469.00479100000001</v>
      </c>
      <c r="E10396">
        <v>13.343017</v>
      </c>
      <c r="F10396">
        <v>2.2950000000000002E-3</v>
      </c>
      <c r="G10396">
        <v>4.1524890000000001</v>
      </c>
    </row>
    <row r="10397" spans="1:7" x14ac:dyDescent="0.25">
      <c r="A10397">
        <v>10380</v>
      </c>
      <c r="B10397">
        <v>5189.5</v>
      </c>
      <c r="C10397">
        <v>460.97403000000003</v>
      </c>
      <c r="D10397">
        <v>469.05136099999999</v>
      </c>
      <c r="E10397">
        <v>13.343012999999999</v>
      </c>
      <c r="F10397">
        <v>2.294E-3</v>
      </c>
      <c r="G10397">
        <v>4.1539200000000003</v>
      </c>
    </row>
    <row r="10398" spans="1:7" x14ac:dyDescent="0.25">
      <c r="A10398">
        <v>10381</v>
      </c>
      <c r="B10398">
        <v>5190</v>
      </c>
      <c r="C10398">
        <v>461.00689699999998</v>
      </c>
      <c r="D10398">
        <v>469.09930400000002</v>
      </c>
      <c r="E10398">
        <v>13.343009</v>
      </c>
      <c r="F10398">
        <v>2.2929999999999999E-3</v>
      </c>
      <c r="G10398">
        <v>4.1551140000000002</v>
      </c>
    </row>
    <row r="10399" spans="1:7" x14ac:dyDescent="0.25">
      <c r="A10399">
        <v>10382</v>
      </c>
      <c r="B10399">
        <v>5190.5</v>
      </c>
      <c r="C10399">
        <v>461.03662100000003</v>
      </c>
      <c r="D10399">
        <v>469.14666799999998</v>
      </c>
      <c r="E10399">
        <v>13.343005</v>
      </c>
      <c r="F10399">
        <v>2.2910000000000001E-3</v>
      </c>
      <c r="G10399">
        <v>4.1561880000000002</v>
      </c>
    </row>
    <row r="10400" spans="1:7" x14ac:dyDescent="0.25">
      <c r="A10400">
        <v>10383</v>
      </c>
      <c r="B10400">
        <v>5191</v>
      </c>
      <c r="C10400">
        <v>461.06723</v>
      </c>
      <c r="D10400">
        <v>469.19183399999997</v>
      </c>
      <c r="E10400">
        <v>13.343004000000001</v>
      </c>
      <c r="F10400">
        <v>2.2880000000000001E-3</v>
      </c>
      <c r="G10400">
        <v>4.1557110000000002</v>
      </c>
    </row>
    <row r="10401" spans="1:7" x14ac:dyDescent="0.25">
      <c r="A10401">
        <v>10384</v>
      </c>
      <c r="B10401">
        <v>5191.5</v>
      </c>
      <c r="C10401">
        <v>461.09893799999998</v>
      </c>
      <c r="D10401">
        <v>469.23358200000001</v>
      </c>
      <c r="E10401">
        <v>13.343004000000001</v>
      </c>
      <c r="F10401">
        <v>2.284E-3</v>
      </c>
      <c r="G10401">
        <v>4.1540419999999996</v>
      </c>
    </row>
    <row r="10402" spans="1:7" x14ac:dyDescent="0.25">
      <c r="A10402">
        <v>10385</v>
      </c>
      <c r="B10402">
        <v>5192</v>
      </c>
      <c r="C10402">
        <v>461.13388099999997</v>
      </c>
      <c r="D10402">
        <v>469.27432299999998</v>
      </c>
      <c r="E10402">
        <v>13.343006000000001</v>
      </c>
      <c r="F10402">
        <v>2.2780000000000001E-3</v>
      </c>
      <c r="G10402">
        <v>4.1518959999999998</v>
      </c>
    </row>
    <row r="10403" spans="1:7" x14ac:dyDescent="0.25">
      <c r="A10403">
        <v>10386</v>
      </c>
      <c r="B10403">
        <v>5192.5</v>
      </c>
      <c r="C10403">
        <v>461.17129499999999</v>
      </c>
      <c r="D10403">
        <v>469.31347699999998</v>
      </c>
      <c r="E10403">
        <v>13.34301</v>
      </c>
      <c r="F10403">
        <v>2.271E-3</v>
      </c>
      <c r="G10403">
        <v>4.1504640000000004</v>
      </c>
    </row>
    <row r="10404" spans="1:7" x14ac:dyDescent="0.25">
      <c r="A10404">
        <v>10387</v>
      </c>
      <c r="B10404">
        <v>5193</v>
      </c>
      <c r="C10404">
        <v>461.21450800000002</v>
      </c>
      <c r="D10404">
        <v>469.352844</v>
      </c>
      <c r="E10404">
        <v>13.343017</v>
      </c>
      <c r="F10404">
        <v>2.261E-3</v>
      </c>
      <c r="G10404">
        <v>4.1499870000000003</v>
      </c>
    </row>
    <row r="10405" spans="1:7" x14ac:dyDescent="0.25">
      <c r="A10405">
        <v>10388</v>
      </c>
      <c r="B10405">
        <v>5193.5</v>
      </c>
      <c r="C10405">
        <v>461.260651</v>
      </c>
      <c r="D10405">
        <v>469.39462300000002</v>
      </c>
      <c r="E10405">
        <v>13.343026</v>
      </c>
      <c r="F10405">
        <v>2.2490000000000001E-3</v>
      </c>
      <c r="G10405">
        <v>4.150582</v>
      </c>
    </row>
    <row r="10406" spans="1:7" x14ac:dyDescent="0.25">
      <c r="A10406">
        <v>10389</v>
      </c>
      <c r="B10406">
        <v>5194</v>
      </c>
      <c r="C10406">
        <v>461.30938700000002</v>
      </c>
      <c r="D10406">
        <v>469.43710299999998</v>
      </c>
      <c r="E10406">
        <v>13.343038</v>
      </c>
      <c r="F10406">
        <v>2.235E-3</v>
      </c>
      <c r="G10406">
        <v>4.1520130000000002</v>
      </c>
    </row>
    <row r="10407" spans="1:7" x14ac:dyDescent="0.25">
      <c r="A10407">
        <v>10390</v>
      </c>
      <c r="B10407">
        <v>5194.5</v>
      </c>
      <c r="C10407">
        <v>461.35955799999999</v>
      </c>
      <c r="D10407">
        <v>469.48126200000002</v>
      </c>
      <c r="E10407">
        <v>13.343051000000001</v>
      </c>
      <c r="F10407">
        <v>2.2190000000000001E-3</v>
      </c>
      <c r="G10407">
        <v>4.1527279999999998</v>
      </c>
    </row>
    <row r="10408" spans="1:7" x14ac:dyDescent="0.25">
      <c r="A10408">
        <v>10391</v>
      </c>
      <c r="B10408">
        <v>5195</v>
      </c>
      <c r="C10408">
        <v>461.40859999999998</v>
      </c>
      <c r="D10408">
        <v>469.52636699999999</v>
      </c>
      <c r="E10408">
        <v>13.343068000000001</v>
      </c>
      <c r="F10408">
        <v>2.2009999999999998E-3</v>
      </c>
      <c r="G10408">
        <v>4.1534430000000002</v>
      </c>
    </row>
    <row r="10409" spans="1:7" x14ac:dyDescent="0.25">
      <c r="A10409">
        <v>10392</v>
      </c>
      <c r="B10409">
        <v>5195.5</v>
      </c>
      <c r="C10409">
        <v>461.45693999999997</v>
      </c>
      <c r="D10409">
        <v>469.570404</v>
      </c>
      <c r="E10409">
        <v>13.343086</v>
      </c>
      <c r="F10409">
        <v>2.1810000000000002E-3</v>
      </c>
      <c r="G10409">
        <v>4.1537990000000002</v>
      </c>
    </row>
    <row r="10410" spans="1:7" x14ac:dyDescent="0.25">
      <c r="A10410">
        <v>10393</v>
      </c>
      <c r="B10410">
        <v>5196</v>
      </c>
      <c r="C10410">
        <v>461.503265</v>
      </c>
      <c r="D10410">
        <v>469.61163299999998</v>
      </c>
      <c r="E10410">
        <v>13.343105</v>
      </c>
      <c r="F10410">
        <v>2.1589999999999999E-3</v>
      </c>
      <c r="G10410">
        <v>4.152488</v>
      </c>
    </row>
    <row r="10411" spans="1:7" x14ac:dyDescent="0.25">
      <c r="A10411">
        <v>10394</v>
      </c>
      <c r="B10411">
        <v>5196.5</v>
      </c>
      <c r="C10411">
        <v>461.54925500000002</v>
      </c>
      <c r="D10411">
        <v>469.65210000000002</v>
      </c>
      <c r="E10411">
        <v>13.343126</v>
      </c>
      <c r="F10411">
        <v>2.1359999999999999E-3</v>
      </c>
      <c r="G10411">
        <v>4.1512960000000003</v>
      </c>
    </row>
    <row r="10412" spans="1:7" x14ac:dyDescent="0.25">
      <c r="A10412">
        <v>10395</v>
      </c>
      <c r="B10412">
        <v>5197</v>
      </c>
      <c r="C10412">
        <v>461.59585600000003</v>
      </c>
      <c r="D10412">
        <v>469.690338</v>
      </c>
      <c r="E10412">
        <v>13.343149</v>
      </c>
      <c r="F10412">
        <v>2.111E-3</v>
      </c>
      <c r="G10412">
        <v>4.1492699999999996</v>
      </c>
    </row>
    <row r="10413" spans="1:7" x14ac:dyDescent="0.25">
      <c r="A10413">
        <v>10396</v>
      </c>
      <c r="B10413">
        <v>5197.5</v>
      </c>
      <c r="C10413">
        <v>461.64141799999999</v>
      </c>
      <c r="D10413">
        <v>469.72958399999999</v>
      </c>
      <c r="E10413">
        <v>13.343171</v>
      </c>
      <c r="F10413">
        <v>2.0860000000000002E-3</v>
      </c>
      <c r="G10413">
        <v>4.1465290000000001</v>
      </c>
    </row>
    <row r="10414" spans="1:7" x14ac:dyDescent="0.25">
      <c r="A10414">
        <v>10397</v>
      </c>
      <c r="B10414">
        <v>5198</v>
      </c>
      <c r="C10414">
        <v>461.68969700000002</v>
      </c>
      <c r="D10414">
        <v>469.77050800000001</v>
      </c>
      <c r="E10414">
        <v>13.343195</v>
      </c>
      <c r="F10414">
        <v>2.0600000000000002E-3</v>
      </c>
      <c r="G10414">
        <v>4.1442629999999996</v>
      </c>
    </row>
    <row r="10415" spans="1:7" x14ac:dyDescent="0.25">
      <c r="A10415">
        <v>10398</v>
      </c>
      <c r="B10415">
        <v>5198.5</v>
      </c>
      <c r="C10415">
        <v>461.737549</v>
      </c>
      <c r="D10415">
        <v>469.81323200000003</v>
      </c>
      <c r="E10415">
        <v>13.343218</v>
      </c>
      <c r="F10415">
        <v>2.0339999999999998E-3</v>
      </c>
      <c r="G10415">
        <v>4.141165</v>
      </c>
    </row>
    <row r="10416" spans="1:7" x14ac:dyDescent="0.25">
      <c r="A10416">
        <v>10399</v>
      </c>
      <c r="B10416">
        <v>5199</v>
      </c>
      <c r="C10416">
        <v>461.784424</v>
      </c>
      <c r="D10416">
        <v>469.85888699999998</v>
      </c>
      <c r="E10416">
        <v>13.343241000000001</v>
      </c>
      <c r="F10416">
        <v>2.0079999999999998E-3</v>
      </c>
      <c r="G10416">
        <v>4.1384230000000004</v>
      </c>
    </row>
    <row r="10417" spans="1:7" x14ac:dyDescent="0.25">
      <c r="A10417">
        <v>10400</v>
      </c>
      <c r="B10417">
        <v>5199.5</v>
      </c>
      <c r="C10417">
        <v>461.82910199999998</v>
      </c>
      <c r="D10417">
        <v>469.90405299999998</v>
      </c>
      <c r="E10417">
        <v>13.343263</v>
      </c>
      <c r="F10417">
        <v>1.983E-3</v>
      </c>
      <c r="G10417">
        <v>4.1363960000000004</v>
      </c>
    </row>
    <row r="10418" spans="1:7" x14ac:dyDescent="0.25">
      <c r="A10418">
        <v>10401</v>
      </c>
      <c r="B10418">
        <v>5200</v>
      </c>
      <c r="C10418">
        <v>461.87091099999998</v>
      </c>
      <c r="D10418">
        <v>469.95107999999999</v>
      </c>
      <c r="E10418">
        <v>13.343285</v>
      </c>
      <c r="F10418">
        <v>1.9580000000000001E-3</v>
      </c>
      <c r="G10418">
        <v>4.1357999999999997</v>
      </c>
    </row>
    <row r="10419" spans="1:7" x14ac:dyDescent="0.25">
      <c r="A10419">
        <v>10402</v>
      </c>
      <c r="B10419">
        <v>5200.5</v>
      </c>
      <c r="C10419">
        <v>461.90850799999998</v>
      </c>
      <c r="D10419">
        <v>469.99511699999999</v>
      </c>
      <c r="E10419">
        <v>13.343305000000001</v>
      </c>
      <c r="F10419">
        <v>1.9350000000000001E-3</v>
      </c>
      <c r="G10419">
        <v>4.1359190000000003</v>
      </c>
    </row>
    <row r="10420" spans="1:7" x14ac:dyDescent="0.25">
      <c r="A10420">
        <v>10403</v>
      </c>
      <c r="B10420">
        <v>5201</v>
      </c>
      <c r="C10420">
        <v>461.94500699999998</v>
      </c>
      <c r="D10420">
        <v>470.03875699999998</v>
      </c>
      <c r="E10420">
        <v>13.343324000000001</v>
      </c>
      <c r="F10420">
        <v>1.913E-3</v>
      </c>
      <c r="G10420">
        <v>4.1363950000000003</v>
      </c>
    </row>
    <row r="10421" spans="1:7" x14ac:dyDescent="0.25">
      <c r="A10421">
        <v>10404</v>
      </c>
      <c r="B10421">
        <v>5201.5</v>
      </c>
      <c r="C10421">
        <v>461.98602299999999</v>
      </c>
      <c r="D10421">
        <v>470.08236699999998</v>
      </c>
      <c r="E10421">
        <v>13.343341000000001</v>
      </c>
      <c r="F10421">
        <v>1.892E-3</v>
      </c>
      <c r="G10421">
        <v>4.136514</v>
      </c>
    </row>
    <row r="10422" spans="1:7" x14ac:dyDescent="0.25">
      <c r="A10422">
        <v>10405</v>
      </c>
      <c r="B10422">
        <v>5202</v>
      </c>
      <c r="C10422">
        <v>462.02993800000002</v>
      </c>
      <c r="D10422">
        <v>470.12347399999999</v>
      </c>
      <c r="E10422">
        <v>13.343356999999999</v>
      </c>
      <c r="F10422">
        <v>1.8730000000000001E-3</v>
      </c>
      <c r="G10422">
        <v>4.13544</v>
      </c>
    </row>
    <row r="10423" spans="1:7" x14ac:dyDescent="0.25">
      <c r="A10423">
        <v>10406</v>
      </c>
      <c r="B10423">
        <v>5202.5</v>
      </c>
      <c r="C10423">
        <v>462.07754499999999</v>
      </c>
      <c r="D10423">
        <v>470.16665699999999</v>
      </c>
      <c r="E10423">
        <v>13.34337</v>
      </c>
      <c r="F10423">
        <v>1.856E-3</v>
      </c>
      <c r="G10423">
        <v>4.1338900000000001</v>
      </c>
    </row>
    <row r="10424" spans="1:7" x14ac:dyDescent="0.25">
      <c r="A10424">
        <v>10407</v>
      </c>
      <c r="B10424">
        <v>5203</v>
      </c>
      <c r="C10424">
        <v>462.126373</v>
      </c>
      <c r="D10424">
        <v>470.209137</v>
      </c>
      <c r="E10424">
        <v>13.343382</v>
      </c>
      <c r="F10424">
        <v>1.8400000000000001E-3</v>
      </c>
      <c r="G10424">
        <v>4.1317430000000002</v>
      </c>
    </row>
    <row r="10425" spans="1:7" x14ac:dyDescent="0.25">
      <c r="A10425">
        <v>10408</v>
      </c>
      <c r="B10425">
        <v>5203.5</v>
      </c>
      <c r="C10425">
        <v>462.17318699999998</v>
      </c>
      <c r="D10425">
        <v>470.25341800000001</v>
      </c>
      <c r="E10425">
        <v>13.343393000000001</v>
      </c>
      <c r="F10425">
        <v>1.8270000000000001E-3</v>
      </c>
      <c r="G10425">
        <v>4.130312</v>
      </c>
    </row>
    <row r="10426" spans="1:7" x14ac:dyDescent="0.25">
      <c r="A10426">
        <v>10409</v>
      </c>
      <c r="B10426">
        <v>5204</v>
      </c>
      <c r="C10426">
        <v>462.21502700000002</v>
      </c>
      <c r="D10426">
        <v>470.29785199999998</v>
      </c>
      <c r="E10426">
        <v>13.343401999999999</v>
      </c>
      <c r="F10426">
        <v>1.815E-3</v>
      </c>
      <c r="G10426">
        <v>4.1300749999999997</v>
      </c>
    </row>
    <row r="10427" spans="1:7" x14ac:dyDescent="0.25">
      <c r="A10427">
        <v>10410</v>
      </c>
      <c r="B10427">
        <v>5204.5</v>
      </c>
      <c r="C10427">
        <v>462.25058000000001</v>
      </c>
      <c r="D10427">
        <v>470.340912</v>
      </c>
      <c r="E10427">
        <v>13.343408999999999</v>
      </c>
      <c r="F10427">
        <v>1.8060000000000001E-3</v>
      </c>
      <c r="G10427">
        <v>4.1298360000000001</v>
      </c>
    </row>
    <row r="10428" spans="1:7" x14ac:dyDescent="0.25">
      <c r="A10428">
        <v>10411</v>
      </c>
      <c r="B10428">
        <v>5205</v>
      </c>
      <c r="C10428">
        <v>462.28241000000003</v>
      </c>
      <c r="D10428">
        <v>470.38287400000002</v>
      </c>
      <c r="E10428">
        <v>13.343415999999999</v>
      </c>
      <c r="F10428">
        <v>1.799E-3</v>
      </c>
      <c r="G10428">
        <v>4.1300749999999997</v>
      </c>
    </row>
    <row r="10429" spans="1:7" x14ac:dyDescent="0.25">
      <c r="A10429">
        <v>10412</v>
      </c>
      <c r="B10429">
        <v>5205.5</v>
      </c>
      <c r="C10429">
        <v>462.313782</v>
      </c>
      <c r="D10429">
        <v>470.42169200000001</v>
      </c>
      <c r="E10429">
        <v>13.343420999999999</v>
      </c>
      <c r="F10429">
        <v>1.7949999999999999E-3</v>
      </c>
      <c r="G10429">
        <v>4.1307879999999999</v>
      </c>
    </row>
    <row r="10430" spans="1:7" x14ac:dyDescent="0.25">
      <c r="A10430">
        <v>10413</v>
      </c>
      <c r="B10430">
        <v>5206</v>
      </c>
      <c r="C10430">
        <v>462.34906000000001</v>
      </c>
      <c r="D10430">
        <v>470.45929000000001</v>
      </c>
      <c r="E10430">
        <v>13.343425</v>
      </c>
      <c r="F10430">
        <v>1.7930000000000001E-3</v>
      </c>
      <c r="G10430">
        <v>4.1309079999999998</v>
      </c>
    </row>
    <row r="10431" spans="1:7" x14ac:dyDescent="0.25">
      <c r="A10431">
        <v>10414</v>
      </c>
      <c r="B10431">
        <v>5206.5</v>
      </c>
      <c r="C10431">
        <v>462.39007600000002</v>
      </c>
      <c r="D10431">
        <v>470.49429300000003</v>
      </c>
      <c r="E10431">
        <v>13.343429</v>
      </c>
      <c r="F10431">
        <v>1.794E-3</v>
      </c>
      <c r="G10431">
        <v>4.1311450000000001</v>
      </c>
    </row>
    <row r="10432" spans="1:7" x14ac:dyDescent="0.25">
      <c r="A10432">
        <v>10415</v>
      </c>
      <c r="B10432">
        <v>5207</v>
      </c>
      <c r="C10432">
        <v>462.43496699999997</v>
      </c>
      <c r="D10432">
        <v>470.52767899999998</v>
      </c>
      <c r="E10432">
        <v>13.343432</v>
      </c>
      <c r="F10432">
        <v>1.797E-3</v>
      </c>
      <c r="G10432">
        <v>4.1312639999999998</v>
      </c>
    </row>
    <row r="10433" spans="1:7" x14ac:dyDescent="0.25">
      <c r="A10433">
        <v>10416</v>
      </c>
      <c r="B10433">
        <v>5207.5</v>
      </c>
      <c r="C10433">
        <v>462.48031600000002</v>
      </c>
      <c r="D10433">
        <v>470.56158399999998</v>
      </c>
      <c r="E10433">
        <v>13.343434999999999</v>
      </c>
      <c r="F10433">
        <v>1.8029999999999999E-3</v>
      </c>
      <c r="G10433">
        <v>4.1318590000000004</v>
      </c>
    </row>
    <row r="10434" spans="1:7" x14ac:dyDescent="0.25">
      <c r="A10434">
        <v>10417</v>
      </c>
      <c r="B10434">
        <v>5208</v>
      </c>
      <c r="C10434">
        <v>462.52593999999999</v>
      </c>
      <c r="D10434">
        <v>470.59661899999998</v>
      </c>
      <c r="E10434">
        <v>13.343437</v>
      </c>
      <c r="F10434">
        <v>1.812E-3</v>
      </c>
      <c r="G10434">
        <v>4.1330520000000002</v>
      </c>
    </row>
    <row r="10435" spans="1:7" x14ac:dyDescent="0.25">
      <c r="A10435">
        <v>10418</v>
      </c>
      <c r="B10435">
        <v>5208.5</v>
      </c>
      <c r="C10435">
        <v>462.57015999999999</v>
      </c>
      <c r="D10435">
        <v>470.63394199999999</v>
      </c>
      <c r="E10435">
        <v>13.343439999999999</v>
      </c>
      <c r="F10435">
        <v>1.823E-3</v>
      </c>
      <c r="G10435">
        <v>4.1340050000000002</v>
      </c>
    </row>
    <row r="10436" spans="1:7" x14ac:dyDescent="0.25">
      <c r="A10436">
        <v>10419</v>
      </c>
      <c r="B10436">
        <v>5209</v>
      </c>
      <c r="C10436">
        <v>462.61288500000001</v>
      </c>
      <c r="D10436">
        <v>470.67675800000001</v>
      </c>
      <c r="E10436">
        <v>13.343443000000001</v>
      </c>
      <c r="F10436">
        <v>1.836E-3</v>
      </c>
      <c r="G10436">
        <v>4.1342439999999998</v>
      </c>
    </row>
    <row r="10437" spans="1:7" x14ac:dyDescent="0.25">
      <c r="A10437">
        <v>10420</v>
      </c>
      <c r="B10437">
        <v>5209.5</v>
      </c>
      <c r="C10437">
        <v>462.653503</v>
      </c>
      <c r="D10437">
        <v>470.72174100000001</v>
      </c>
      <c r="E10437">
        <v>13.343448</v>
      </c>
      <c r="F10437">
        <v>1.8500000000000001E-3</v>
      </c>
      <c r="G10437">
        <v>4.1325760000000002</v>
      </c>
    </row>
    <row r="10438" spans="1:7" x14ac:dyDescent="0.25">
      <c r="A10438">
        <v>10421</v>
      </c>
      <c r="B10438">
        <v>5210</v>
      </c>
      <c r="C10438">
        <v>462.691956</v>
      </c>
      <c r="D10438">
        <v>470.77166799999998</v>
      </c>
      <c r="E10438">
        <v>13.343453</v>
      </c>
      <c r="F10438">
        <v>1.866E-3</v>
      </c>
      <c r="G10438">
        <v>4.1294769999999996</v>
      </c>
    </row>
    <row r="10439" spans="1:7" x14ac:dyDescent="0.25">
      <c r="A10439">
        <v>10422</v>
      </c>
      <c r="B10439">
        <v>5210.5</v>
      </c>
      <c r="C10439">
        <v>462.73187300000001</v>
      </c>
      <c r="D10439">
        <v>470.82373100000001</v>
      </c>
      <c r="E10439">
        <v>13.34346</v>
      </c>
      <c r="F10439">
        <v>1.884E-3</v>
      </c>
      <c r="G10439">
        <v>4.1266160000000003</v>
      </c>
    </row>
    <row r="10440" spans="1:7" x14ac:dyDescent="0.25">
      <c r="A10440">
        <v>10423</v>
      </c>
      <c r="B10440">
        <v>5211</v>
      </c>
      <c r="C10440">
        <v>462.77011099999999</v>
      </c>
      <c r="D10440">
        <v>470.87518299999999</v>
      </c>
      <c r="E10440">
        <v>13.343468</v>
      </c>
      <c r="F10440">
        <v>1.902E-3</v>
      </c>
      <c r="G10440">
        <v>4.1232800000000003</v>
      </c>
    </row>
    <row r="10441" spans="1:7" x14ac:dyDescent="0.25">
      <c r="A10441">
        <v>10424</v>
      </c>
      <c r="B10441">
        <v>5211.5</v>
      </c>
      <c r="C10441">
        <v>462.80941799999999</v>
      </c>
      <c r="D10441">
        <v>470.92340100000001</v>
      </c>
      <c r="E10441">
        <v>13.343477999999999</v>
      </c>
      <c r="F10441">
        <v>1.921E-3</v>
      </c>
      <c r="G10441">
        <v>4.1201790000000003</v>
      </c>
    </row>
    <row r="10442" spans="1:7" x14ac:dyDescent="0.25">
      <c r="A10442">
        <v>10425</v>
      </c>
      <c r="B10442">
        <v>5212</v>
      </c>
      <c r="C10442">
        <v>462.84854100000001</v>
      </c>
      <c r="D10442">
        <v>470.967285</v>
      </c>
      <c r="E10442">
        <v>13.343489999999999</v>
      </c>
      <c r="F10442">
        <v>1.9400000000000001E-3</v>
      </c>
      <c r="G10442">
        <v>4.1191060000000004</v>
      </c>
    </row>
    <row r="10443" spans="1:7" x14ac:dyDescent="0.25">
      <c r="A10443">
        <v>10426</v>
      </c>
      <c r="B10443">
        <v>5212.5</v>
      </c>
      <c r="C10443">
        <v>462.887787</v>
      </c>
      <c r="D10443">
        <v>471.007385</v>
      </c>
      <c r="E10443">
        <v>13.343503999999999</v>
      </c>
      <c r="F10443">
        <v>1.9589999999999998E-3</v>
      </c>
      <c r="G10443">
        <v>4.1195830000000004</v>
      </c>
    </row>
    <row r="10444" spans="1:7" x14ac:dyDescent="0.25">
      <c r="A10444">
        <v>10427</v>
      </c>
      <c r="B10444">
        <v>5213</v>
      </c>
      <c r="C10444">
        <v>462.93060300000002</v>
      </c>
      <c r="D10444">
        <v>471.04452500000002</v>
      </c>
      <c r="E10444">
        <v>13.34352</v>
      </c>
      <c r="F10444">
        <v>1.977E-3</v>
      </c>
      <c r="G10444">
        <v>4.1214909999999998</v>
      </c>
    </row>
    <row r="10445" spans="1:7" x14ac:dyDescent="0.25">
      <c r="A10445">
        <v>10428</v>
      </c>
      <c r="B10445">
        <v>5213.5</v>
      </c>
      <c r="C10445">
        <v>462.97323599999999</v>
      </c>
      <c r="D10445">
        <v>471.08026100000001</v>
      </c>
      <c r="E10445">
        <v>13.343537</v>
      </c>
      <c r="F10445">
        <v>1.9949999999999998E-3</v>
      </c>
      <c r="G10445">
        <v>4.122922</v>
      </c>
    </row>
    <row r="10446" spans="1:7" x14ac:dyDescent="0.25">
      <c r="A10446">
        <v>10429</v>
      </c>
      <c r="B10446">
        <v>5214</v>
      </c>
      <c r="C10446">
        <v>463.017517</v>
      </c>
      <c r="D10446">
        <v>471.11611900000003</v>
      </c>
      <c r="E10446">
        <v>13.343556</v>
      </c>
      <c r="F10446">
        <v>2.0110000000000002E-3</v>
      </c>
      <c r="G10446">
        <v>4.1230409999999997</v>
      </c>
    </row>
    <row r="10447" spans="1:7" x14ac:dyDescent="0.25">
      <c r="A10447">
        <v>10430</v>
      </c>
      <c r="B10447">
        <v>5214.5</v>
      </c>
      <c r="C10447">
        <v>463.06127900000001</v>
      </c>
      <c r="D10447">
        <v>471.15267899999998</v>
      </c>
      <c r="E10447">
        <v>13.343577</v>
      </c>
      <c r="F10447">
        <v>2.0270000000000002E-3</v>
      </c>
      <c r="G10447">
        <v>4.1217300000000003</v>
      </c>
    </row>
    <row r="10448" spans="1:7" x14ac:dyDescent="0.25">
      <c r="A10448">
        <v>10431</v>
      </c>
      <c r="B10448">
        <v>5215</v>
      </c>
      <c r="C10448">
        <v>463.10458399999999</v>
      </c>
      <c r="D10448">
        <v>471.19366500000001</v>
      </c>
      <c r="E10448">
        <v>13.343598999999999</v>
      </c>
      <c r="F10448">
        <v>2.0409999999999998E-3</v>
      </c>
      <c r="G10448">
        <v>4.1193460000000002</v>
      </c>
    </row>
    <row r="10449" spans="1:7" x14ac:dyDescent="0.25">
      <c r="A10449">
        <v>10432</v>
      </c>
      <c r="B10449">
        <v>5215.5</v>
      </c>
      <c r="C10449">
        <v>463.14681999999999</v>
      </c>
      <c r="D10449">
        <v>471.23495500000001</v>
      </c>
      <c r="E10449">
        <v>13.343622</v>
      </c>
      <c r="F10449">
        <v>2.0530000000000001E-3</v>
      </c>
      <c r="G10449">
        <v>4.1167230000000004</v>
      </c>
    </row>
    <row r="10450" spans="1:7" x14ac:dyDescent="0.25">
      <c r="A10450">
        <v>10433</v>
      </c>
      <c r="B10450">
        <v>5216</v>
      </c>
      <c r="C10450">
        <v>463.18829299999999</v>
      </c>
      <c r="D10450">
        <v>471.27838100000002</v>
      </c>
      <c r="E10450">
        <v>13.343646</v>
      </c>
      <c r="F10450">
        <v>2.0639999999999999E-3</v>
      </c>
      <c r="G10450">
        <v>4.1143390000000002</v>
      </c>
    </row>
    <row r="10451" spans="1:7" x14ac:dyDescent="0.25">
      <c r="A10451">
        <v>10434</v>
      </c>
      <c r="B10451">
        <v>5216.5</v>
      </c>
      <c r="C10451">
        <v>463.231537</v>
      </c>
      <c r="D10451">
        <v>471.323151</v>
      </c>
      <c r="E10451">
        <v>13.343669999999999</v>
      </c>
      <c r="F10451">
        <v>2.0730000000000002E-3</v>
      </c>
      <c r="G10451">
        <v>4.1127890000000003</v>
      </c>
    </row>
    <row r="10452" spans="1:7" x14ac:dyDescent="0.25">
      <c r="A10452">
        <v>10435</v>
      </c>
      <c r="B10452">
        <v>5217</v>
      </c>
      <c r="C10452">
        <v>463.27465799999999</v>
      </c>
      <c r="D10452">
        <v>471.365295</v>
      </c>
      <c r="E10452">
        <v>13.343695</v>
      </c>
      <c r="F10452">
        <v>2.081E-3</v>
      </c>
      <c r="G10452">
        <v>4.1124320000000001</v>
      </c>
    </row>
    <row r="10453" spans="1:7" x14ac:dyDescent="0.25">
      <c r="A10453">
        <v>10436</v>
      </c>
      <c r="B10453">
        <v>5217.5</v>
      </c>
      <c r="C10453">
        <v>463.31842</v>
      </c>
      <c r="D10453">
        <v>471.40731799999998</v>
      </c>
      <c r="E10453">
        <v>13.343721</v>
      </c>
      <c r="F10453">
        <v>2.0869999999999999E-3</v>
      </c>
      <c r="G10453">
        <v>4.112908</v>
      </c>
    </row>
    <row r="10454" spans="1:7" x14ac:dyDescent="0.25">
      <c r="A10454">
        <v>10437</v>
      </c>
      <c r="B10454">
        <v>5218</v>
      </c>
      <c r="C10454">
        <v>463.36123700000002</v>
      </c>
      <c r="D10454">
        <v>471.44888300000002</v>
      </c>
      <c r="E10454">
        <v>13.343748</v>
      </c>
      <c r="F10454">
        <v>2.0929999999999998E-3</v>
      </c>
      <c r="G10454">
        <v>4.1138620000000001</v>
      </c>
    </row>
    <row r="10455" spans="1:7" x14ac:dyDescent="0.25">
      <c r="A10455">
        <v>10438</v>
      </c>
      <c r="B10455">
        <v>5218.5</v>
      </c>
      <c r="C10455">
        <v>463.40463299999999</v>
      </c>
      <c r="D10455">
        <v>471.49063100000001</v>
      </c>
      <c r="E10455">
        <v>13.343775000000001</v>
      </c>
      <c r="F10455">
        <v>2.0969999999999999E-3</v>
      </c>
      <c r="G10455">
        <v>4.114935</v>
      </c>
    </row>
    <row r="10456" spans="1:7" x14ac:dyDescent="0.25">
      <c r="A10456">
        <v>10439</v>
      </c>
      <c r="B10456">
        <v>5219</v>
      </c>
      <c r="C10456">
        <v>463.44613600000002</v>
      </c>
      <c r="D10456">
        <v>471.53369099999998</v>
      </c>
      <c r="E10456">
        <v>13.343802999999999</v>
      </c>
      <c r="F10456">
        <v>2.0999999999999999E-3</v>
      </c>
      <c r="G10456">
        <v>4.1146960000000004</v>
      </c>
    </row>
    <row r="10457" spans="1:7" x14ac:dyDescent="0.25">
      <c r="A10457">
        <v>10440</v>
      </c>
      <c r="B10457">
        <v>5219.5</v>
      </c>
      <c r="C10457">
        <v>463.48931900000002</v>
      </c>
      <c r="D10457">
        <v>471.57989500000002</v>
      </c>
      <c r="E10457">
        <v>13.343831</v>
      </c>
      <c r="F10457">
        <v>2.1029999999999998E-3</v>
      </c>
      <c r="G10457">
        <v>4.1148160000000003</v>
      </c>
    </row>
    <row r="10458" spans="1:7" x14ac:dyDescent="0.25">
      <c r="A10458">
        <v>10441</v>
      </c>
      <c r="B10458">
        <v>5220</v>
      </c>
      <c r="C10458">
        <v>463.53256199999998</v>
      </c>
      <c r="D10458">
        <v>471.62762500000002</v>
      </c>
      <c r="E10458">
        <v>13.343859999999999</v>
      </c>
      <c r="F10458">
        <v>2.1050000000000001E-3</v>
      </c>
      <c r="G10458">
        <v>4.1144590000000001</v>
      </c>
    </row>
    <row r="10459" spans="1:7" x14ac:dyDescent="0.25">
      <c r="A10459">
        <v>10442</v>
      </c>
      <c r="B10459">
        <v>5220.5</v>
      </c>
      <c r="C10459">
        <v>463.57412699999998</v>
      </c>
      <c r="D10459">
        <v>471.67495700000001</v>
      </c>
      <c r="E10459">
        <v>13.34389</v>
      </c>
      <c r="F10459">
        <v>2.1059999999999998E-3</v>
      </c>
      <c r="G10459">
        <v>4.1138620000000001</v>
      </c>
    </row>
    <row r="10460" spans="1:7" x14ac:dyDescent="0.25">
      <c r="A10460">
        <v>10443</v>
      </c>
      <c r="B10460">
        <v>5221</v>
      </c>
      <c r="C10460">
        <v>463.61556999999999</v>
      </c>
      <c r="D10460">
        <v>471.72174100000001</v>
      </c>
      <c r="E10460">
        <v>13.343919</v>
      </c>
      <c r="F10460">
        <v>2.1069999999999999E-3</v>
      </c>
      <c r="G10460">
        <v>4.1136249999999999</v>
      </c>
    </row>
    <row r="10461" spans="1:7" x14ac:dyDescent="0.25">
      <c r="A10461">
        <v>10444</v>
      </c>
      <c r="B10461">
        <v>5221.5</v>
      </c>
      <c r="C10461">
        <v>463.65728799999999</v>
      </c>
      <c r="D10461">
        <v>471.76513699999998</v>
      </c>
      <c r="E10461">
        <v>13.343947999999999</v>
      </c>
      <c r="F10461">
        <v>2.1080000000000001E-3</v>
      </c>
      <c r="G10461">
        <v>4.1132669999999996</v>
      </c>
    </row>
    <row r="10462" spans="1:7" x14ac:dyDescent="0.25">
      <c r="A10462">
        <v>10445</v>
      </c>
      <c r="B10462">
        <v>5222</v>
      </c>
      <c r="C10462">
        <v>463.697113</v>
      </c>
      <c r="D10462">
        <v>471.80557299999998</v>
      </c>
      <c r="E10462">
        <v>13.343978</v>
      </c>
      <c r="F10462">
        <v>2.1080000000000001E-3</v>
      </c>
      <c r="G10462">
        <v>4.1126719999999999</v>
      </c>
    </row>
    <row r="10463" spans="1:7" x14ac:dyDescent="0.25">
      <c r="A10463">
        <v>10446</v>
      </c>
      <c r="B10463">
        <v>5222.5</v>
      </c>
      <c r="C10463">
        <v>463.73730499999999</v>
      </c>
      <c r="D10463">
        <v>471.84527600000001</v>
      </c>
      <c r="E10463">
        <v>13.344008000000001</v>
      </c>
      <c r="F10463">
        <v>2.1080000000000001E-3</v>
      </c>
      <c r="G10463">
        <v>4.1116000000000001</v>
      </c>
    </row>
    <row r="10464" spans="1:7" x14ac:dyDescent="0.25">
      <c r="A10464">
        <v>10447</v>
      </c>
      <c r="B10464">
        <v>5223</v>
      </c>
      <c r="C10464">
        <v>463.78021200000001</v>
      </c>
      <c r="D10464">
        <v>471.88324</v>
      </c>
      <c r="E10464">
        <v>13.344037</v>
      </c>
      <c r="F10464">
        <v>2.1080000000000001E-3</v>
      </c>
      <c r="G10464">
        <v>4.1102889999999999</v>
      </c>
    </row>
    <row r="10465" spans="1:7" x14ac:dyDescent="0.25">
      <c r="A10465">
        <v>10448</v>
      </c>
      <c r="B10465">
        <v>5223.5</v>
      </c>
      <c r="C10465">
        <v>463.82488999999998</v>
      </c>
      <c r="D10465">
        <v>471.92105099999998</v>
      </c>
      <c r="E10465">
        <v>13.344068</v>
      </c>
      <c r="F10465">
        <v>2.1080000000000001E-3</v>
      </c>
      <c r="G10465">
        <v>4.1079049999999997</v>
      </c>
    </row>
    <row r="10466" spans="1:7" x14ac:dyDescent="0.25">
      <c r="A10466">
        <v>10449</v>
      </c>
      <c r="B10466">
        <v>5224</v>
      </c>
      <c r="C10466">
        <v>463.87100199999998</v>
      </c>
      <c r="D10466">
        <v>471.95996100000002</v>
      </c>
      <c r="E10466">
        <v>13.344098000000001</v>
      </c>
      <c r="F10466">
        <v>2.1080000000000001E-3</v>
      </c>
      <c r="G10466">
        <v>4.1043289999999999</v>
      </c>
    </row>
    <row r="10467" spans="1:7" x14ac:dyDescent="0.25">
      <c r="A10467">
        <v>10450</v>
      </c>
      <c r="B10467">
        <v>5224.5</v>
      </c>
      <c r="C10467">
        <v>463.91961700000002</v>
      </c>
      <c r="D10467">
        <v>472.00018299999999</v>
      </c>
      <c r="E10467">
        <v>13.344129000000001</v>
      </c>
      <c r="F10467">
        <v>2.1080000000000001E-3</v>
      </c>
      <c r="G10467">
        <v>4.1002749999999999</v>
      </c>
    </row>
    <row r="10468" spans="1:7" x14ac:dyDescent="0.25">
      <c r="A10468">
        <v>10451</v>
      </c>
      <c r="B10468">
        <v>5225</v>
      </c>
      <c r="C10468">
        <v>463.96517899999998</v>
      </c>
      <c r="D10468">
        <v>472.04363999999998</v>
      </c>
      <c r="E10468">
        <v>13.34416</v>
      </c>
      <c r="F10468">
        <v>2.1080000000000001E-3</v>
      </c>
      <c r="G10468">
        <v>4.0972939999999998</v>
      </c>
    </row>
    <row r="10469" spans="1:7" x14ac:dyDescent="0.25">
      <c r="A10469">
        <v>10452</v>
      </c>
      <c r="B10469">
        <v>5225.5</v>
      </c>
      <c r="C10469">
        <v>464.00869799999998</v>
      </c>
      <c r="D10469">
        <v>472.09140000000002</v>
      </c>
      <c r="E10469">
        <v>13.344191</v>
      </c>
      <c r="F10469">
        <v>2.1090000000000002E-3</v>
      </c>
      <c r="G10469">
        <v>4.0947909999999998</v>
      </c>
    </row>
    <row r="10470" spans="1:7" x14ac:dyDescent="0.25">
      <c r="A10470">
        <v>10453</v>
      </c>
      <c r="B10470">
        <v>5226</v>
      </c>
      <c r="C10470">
        <v>464.04925500000002</v>
      </c>
      <c r="D10470">
        <v>472.14031999999997</v>
      </c>
      <c r="E10470">
        <v>13.344222</v>
      </c>
      <c r="F10470">
        <v>2.1090000000000002E-3</v>
      </c>
      <c r="G10470">
        <v>4.0925250000000002</v>
      </c>
    </row>
    <row r="10471" spans="1:7" x14ac:dyDescent="0.25">
      <c r="A10471">
        <v>10454</v>
      </c>
      <c r="B10471">
        <v>5226.5</v>
      </c>
      <c r="C10471">
        <v>464.08587699999998</v>
      </c>
      <c r="D10471">
        <v>472.187836</v>
      </c>
      <c r="E10471">
        <v>13.344251999999999</v>
      </c>
      <c r="F10471">
        <v>2.1099999999999999E-3</v>
      </c>
      <c r="G10471">
        <v>4.0913339999999998</v>
      </c>
    </row>
    <row r="10472" spans="1:7" x14ac:dyDescent="0.25">
      <c r="A10472">
        <v>10455</v>
      </c>
      <c r="B10472">
        <v>5227</v>
      </c>
      <c r="C10472">
        <v>464.120453</v>
      </c>
      <c r="D10472">
        <v>472.23452800000001</v>
      </c>
      <c r="E10472">
        <v>13.344282</v>
      </c>
      <c r="F10472">
        <v>2.111E-3</v>
      </c>
      <c r="G10472">
        <v>4.0909779999999998</v>
      </c>
    </row>
    <row r="10473" spans="1:7" x14ac:dyDescent="0.25">
      <c r="A10473">
        <v>10456</v>
      </c>
      <c r="B10473">
        <v>5227.5</v>
      </c>
      <c r="C10473">
        <v>464.15557899999999</v>
      </c>
      <c r="D10473">
        <v>472.27557400000001</v>
      </c>
      <c r="E10473">
        <v>13.344310999999999</v>
      </c>
      <c r="F10473">
        <v>2.1129999999999999E-3</v>
      </c>
      <c r="G10473">
        <v>4.0912160000000002</v>
      </c>
    </row>
    <row r="10474" spans="1:7" x14ac:dyDescent="0.25">
      <c r="A10474">
        <v>10457</v>
      </c>
      <c r="B10474">
        <v>5228</v>
      </c>
      <c r="C10474">
        <v>464.19442800000002</v>
      </c>
      <c r="D10474">
        <v>472.31256100000002</v>
      </c>
      <c r="E10474">
        <v>13.344339</v>
      </c>
      <c r="F10474">
        <v>2.114E-3</v>
      </c>
      <c r="G10474">
        <v>4.0921690000000002</v>
      </c>
    </row>
    <row r="10475" spans="1:7" x14ac:dyDescent="0.25">
      <c r="A10475">
        <v>10458</v>
      </c>
      <c r="B10475">
        <v>5228.5</v>
      </c>
      <c r="C10475">
        <v>464.23486300000002</v>
      </c>
      <c r="D10475">
        <v>472.34603900000002</v>
      </c>
      <c r="E10475">
        <v>13.344366000000001</v>
      </c>
      <c r="F10475">
        <v>2.117E-3</v>
      </c>
      <c r="G10475">
        <v>4.0928839999999997</v>
      </c>
    </row>
    <row r="10476" spans="1:7" x14ac:dyDescent="0.25">
      <c r="A10476">
        <v>10459</v>
      </c>
      <c r="B10476">
        <v>5229</v>
      </c>
      <c r="C10476">
        <v>464.27676400000001</v>
      </c>
      <c r="D10476">
        <v>472.37612899999999</v>
      </c>
      <c r="E10476">
        <v>13.344393999999999</v>
      </c>
      <c r="F10476">
        <v>2.1189999999999998E-3</v>
      </c>
      <c r="G10476">
        <v>4.0932409999999999</v>
      </c>
    </row>
    <row r="10477" spans="1:7" x14ac:dyDescent="0.25">
      <c r="A10477">
        <v>10460</v>
      </c>
      <c r="B10477">
        <v>5229.5</v>
      </c>
      <c r="C10477">
        <v>464.32098400000001</v>
      </c>
      <c r="D10477">
        <v>472.40878300000003</v>
      </c>
      <c r="E10477">
        <v>13.344423000000001</v>
      </c>
      <c r="F10477">
        <v>2.1229999999999999E-3</v>
      </c>
      <c r="G10477">
        <v>4.0937169999999998</v>
      </c>
    </row>
    <row r="10478" spans="1:7" x14ac:dyDescent="0.25">
      <c r="A10478">
        <v>10461</v>
      </c>
      <c r="B10478">
        <v>5230</v>
      </c>
      <c r="C10478">
        <v>464.36605800000001</v>
      </c>
      <c r="D10478">
        <v>472.44500699999998</v>
      </c>
      <c r="E10478">
        <v>13.344457</v>
      </c>
      <c r="F10478">
        <v>2.127E-3</v>
      </c>
      <c r="G10478">
        <v>4.0932409999999999</v>
      </c>
    </row>
    <row r="10479" spans="1:7" x14ac:dyDescent="0.25">
      <c r="A10479">
        <v>10462</v>
      </c>
      <c r="B10479">
        <v>5230.5</v>
      </c>
      <c r="C10479">
        <v>464.40997299999998</v>
      </c>
      <c r="D10479">
        <v>472.487122</v>
      </c>
      <c r="E10479">
        <v>13.344497</v>
      </c>
      <c r="F10479">
        <v>2.1310000000000001E-3</v>
      </c>
      <c r="G10479">
        <v>4.0925269999999996</v>
      </c>
    </row>
    <row r="10480" spans="1:7" x14ac:dyDescent="0.25">
      <c r="A10480">
        <v>10463</v>
      </c>
      <c r="B10480">
        <v>5231</v>
      </c>
      <c r="C10480">
        <v>464.452789</v>
      </c>
      <c r="D10480">
        <v>472.53155500000003</v>
      </c>
      <c r="E10480">
        <v>13.344549000000001</v>
      </c>
      <c r="F10480">
        <v>2.1359999999999999E-3</v>
      </c>
      <c r="G10480">
        <v>4.0904999999999996</v>
      </c>
    </row>
    <row r="10481" spans="1:7" x14ac:dyDescent="0.25">
      <c r="A10481">
        <v>10464</v>
      </c>
      <c r="B10481">
        <v>5231.5</v>
      </c>
      <c r="C10481">
        <v>464.49121100000002</v>
      </c>
      <c r="D10481">
        <v>472.57797199999999</v>
      </c>
      <c r="E10481">
        <v>13.344617</v>
      </c>
      <c r="F10481">
        <v>2.1410000000000001E-3</v>
      </c>
      <c r="G10481">
        <v>4.0888309999999999</v>
      </c>
    </row>
    <row r="10482" spans="1:7" x14ac:dyDescent="0.25">
      <c r="A10482">
        <v>10465</v>
      </c>
      <c r="B10482">
        <v>5232</v>
      </c>
      <c r="C10482">
        <v>464.528412</v>
      </c>
      <c r="D10482">
        <v>472.62359600000002</v>
      </c>
      <c r="E10482">
        <v>13.344704999999999</v>
      </c>
      <c r="F10482">
        <v>2.1459999999999999E-3</v>
      </c>
      <c r="G10482">
        <v>4.0869229999999996</v>
      </c>
    </row>
    <row r="10483" spans="1:7" x14ac:dyDescent="0.25">
      <c r="A10483">
        <v>10466</v>
      </c>
      <c r="B10483">
        <v>5232.5</v>
      </c>
      <c r="C10483">
        <v>464.565765</v>
      </c>
      <c r="D10483">
        <v>472.66561899999999</v>
      </c>
      <c r="E10483">
        <v>13.344816</v>
      </c>
      <c r="F10483">
        <v>2.1519999999999998E-3</v>
      </c>
      <c r="G10483">
        <v>4.0845390000000004</v>
      </c>
    </row>
    <row r="10484" spans="1:7" x14ac:dyDescent="0.25">
      <c r="A10484">
        <v>10467</v>
      </c>
      <c r="B10484">
        <v>5233</v>
      </c>
      <c r="C10484">
        <v>464.60342400000002</v>
      </c>
      <c r="D10484">
        <v>472.708099</v>
      </c>
      <c r="E10484">
        <v>13.344954</v>
      </c>
      <c r="F10484">
        <v>2.1570000000000001E-3</v>
      </c>
      <c r="G10484">
        <v>4.082751</v>
      </c>
    </row>
    <row r="10485" spans="1:7" x14ac:dyDescent="0.25">
      <c r="A10485">
        <v>10468</v>
      </c>
      <c r="B10485">
        <v>5233.5</v>
      </c>
      <c r="C10485">
        <v>464.64209</v>
      </c>
      <c r="D10485">
        <v>472.74746699999997</v>
      </c>
      <c r="E10485">
        <v>13.345121000000001</v>
      </c>
      <c r="F10485">
        <v>2.1619999999999999E-3</v>
      </c>
      <c r="G10485">
        <v>4.0808429999999998</v>
      </c>
    </row>
    <row r="10486" spans="1:7" x14ac:dyDescent="0.25">
      <c r="A10486">
        <v>10469</v>
      </c>
      <c r="B10486">
        <v>5234</v>
      </c>
      <c r="C10486">
        <v>464.67816199999999</v>
      </c>
      <c r="D10486">
        <v>472.787262</v>
      </c>
      <c r="E10486">
        <v>13.345319999999999</v>
      </c>
      <c r="F10486">
        <v>2.1670000000000001E-3</v>
      </c>
      <c r="G10486">
        <v>4.0814380000000003</v>
      </c>
    </row>
    <row r="10487" spans="1:7" x14ac:dyDescent="0.25">
      <c r="A10487">
        <v>10470</v>
      </c>
      <c r="B10487">
        <v>5234.5</v>
      </c>
      <c r="C10487">
        <v>464.71636999999998</v>
      </c>
      <c r="D10487">
        <v>472.82843000000003</v>
      </c>
      <c r="E10487">
        <v>13.345551</v>
      </c>
      <c r="F10487">
        <v>2.1700000000000001E-3</v>
      </c>
      <c r="G10487">
        <v>4.082033</v>
      </c>
    </row>
    <row r="10488" spans="1:7" x14ac:dyDescent="0.25">
      <c r="A10488">
        <v>10471</v>
      </c>
      <c r="B10488">
        <v>5235</v>
      </c>
      <c r="C10488">
        <v>464.75262500000002</v>
      </c>
      <c r="D10488">
        <v>472.87109400000003</v>
      </c>
      <c r="E10488">
        <v>13.345814000000001</v>
      </c>
      <c r="F10488">
        <v>2.173E-3</v>
      </c>
      <c r="G10488">
        <v>4.0828670000000002</v>
      </c>
    </row>
    <row r="10489" spans="1:7" x14ac:dyDescent="0.25">
      <c r="A10489">
        <v>10472</v>
      </c>
      <c r="B10489">
        <v>5235.5</v>
      </c>
      <c r="C10489">
        <v>464.79022200000003</v>
      </c>
      <c r="D10489">
        <v>472.91641199999998</v>
      </c>
      <c r="E10489">
        <v>13.346109</v>
      </c>
      <c r="F10489">
        <v>2.173E-3</v>
      </c>
      <c r="G10489">
        <v>4.0840569999999996</v>
      </c>
    </row>
    <row r="10490" spans="1:7" x14ac:dyDescent="0.25">
      <c r="A10490">
        <v>10473</v>
      </c>
      <c r="B10490">
        <v>5236</v>
      </c>
      <c r="C10490">
        <v>464.83169600000002</v>
      </c>
      <c r="D10490">
        <v>472.96127300000001</v>
      </c>
      <c r="E10490">
        <v>13.346432999999999</v>
      </c>
      <c r="F10490">
        <v>2.1719999999999999E-3</v>
      </c>
      <c r="G10490">
        <v>4.0838190000000001</v>
      </c>
    </row>
    <row r="10491" spans="1:7" x14ac:dyDescent="0.25">
      <c r="A10491">
        <v>10474</v>
      </c>
      <c r="B10491">
        <v>5236.5</v>
      </c>
      <c r="C10491">
        <v>464.87530500000003</v>
      </c>
      <c r="D10491">
        <v>473.00570699999997</v>
      </c>
      <c r="E10491">
        <v>13.346784</v>
      </c>
      <c r="F10491">
        <v>2.1679999999999998E-3</v>
      </c>
      <c r="G10491">
        <v>4.0829849999999999</v>
      </c>
    </row>
    <row r="10492" spans="1:7" x14ac:dyDescent="0.25">
      <c r="A10492">
        <v>10475</v>
      </c>
      <c r="B10492">
        <v>5237</v>
      </c>
      <c r="C10492">
        <v>464.92446899999999</v>
      </c>
      <c r="D10492">
        <v>473.04769900000002</v>
      </c>
      <c r="E10492">
        <v>13.347151</v>
      </c>
      <c r="F10492">
        <v>2.1619999999999999E-3</v>
      </c>
      <c r="G10492">
        <v>4.0811970000000004</v>
      </c>
    </row>
    <row r="10493" spans="1:7" x14ac:dyDescent="0.25">
      <c r="A10493">
        <v>10476</v>
      </c>
      <c r="B10493">
        <v>5237.5</v>
      </c>
      <c r="C10493">
        <v>464.97354100000001</v>
      </c>
      <c r="D10493">
        <v>473.09075899999999</v>
      </c>
      <c r="E10493">
        <v>13.347523000000001</v>
      </c>
      <c r="F10493">
        <v>2.153E-3</v>
      </c>
      <c r="G10493">
        <v>4.0790509999999998</v>
      </c>
    </row>
    <row r="10494" spans="1:7" x14ac:dyDescent="0.25">
      <c r="A10494">
        <v>10477</v>
      </c>
      <c r="B10494">
        <v>5238</v>
      </c>
      <c r="C10494">
        <v>465.02423099999999</v>
      </c>
      <c r="D10494">
        <v>473.13324</v>
      </c>
      <c r="E10494">
        <v>13.347887</v>
      </c>
      <c r="F10494">
        <v>2.1410000000000001E-3</v>
      </c>
      <c r="G10494">
        <v>4.0776199999999996</v>
      </c>
    </row>
    <row r="10495" spans="1:7" x14ac:dyDescent="0.25">
      <c r="A10495">
        <v>10478</v>
      </c>
      <c r="B10495">
        <v>5238.5</v>
      </c>
      <c r="C10495">
        <v>465.07144199999999</v>
      </c>
      <c r="D10495">
        <v>473.17636099999999</v>
      </c>
      <c r="E10495">
        <v>13.348227</v>
      </c>
      <c r="F10495">
        <v>2.1259999999999999E-3</v>
      </c>
      <c r="G10495">
        <v>4.0767850000000001</v>
      </c>
    </row>
    <row r="10496" spans="1:7" x14ac:dyDescent="0.25">
      <c r="A10496">
        <v>10479</v>
      </c>
      <c r="B10496">
        <v>5239</v>
      </c>
      <c r="C10496">
        <v>465.11431900000002</v>
      </c>
      <c r="D10496">
        <v>473.21868899999998</v>
      </c>
      <c r="E10496">
        <v>13.348526</v>
      </c>
      <c r="F10496">
        <v>2.1080000000000001E-3</v>
      </c>
      <c r="G10496">
        <v>4.0771430000000004</v>
      </c>
    </row>
    <row r="10497" spans="1:7" x14ac:dyDescent="0.25">
      <c r="A10497">
        <v>10480</v>
      </c>
      <c r="B10497">
        <v>5239.5</v>
      </c>
      <c r="C10497">
        <v>465.15698200000003</v>
      </c>
      <c r="D10497">
        <v>473.26177999999999</v>
      </c>
      <c r="E10497">
        <v>13.348772</v>
      </c>
      <c r="F10497">
        <v>2.088E-3</v>
      </c>
      <c r="G10497">
        <v>4.0778590000000001</v>
      </c>
    </row>
    <row r="10498" spans="1:7" x14ac:dyDescent="0.25">
      <c r="A10498">
        <v>10481</v>
      </c>
      <c r="B10498">
        <v>5240</v>
      </c>
      <c r="C10498">
        <v>465.19647200000003</v>
      </c>
      <c r="D10498">
        <v>473.30474900000002</v>
      </c>
      <c r="E10498">
        <v>13.348954000000001</v>
      </c>
      <c r="F10498">
        <v>2.0660000000000001E-3</v>
      </c>
      <c r="G10498">
        <v>4.0784549999999999</v>
      </c>
    </row>
    <row r="10499" spans="1:7" x14ac:dyDescent="0.25">
      <c r="A10499">
        <v>10482</v>
      </c>
      <c r="B10499">
        <v>5240.5</v>
      </c>
      <c r="C10499">
        <v>465.23788500000001</v>
      </c>
      <c r="D10499">
        <v>473.34814399999999</v>
      </c>
      <c r="E10499">
        <v>13.349066000000001</v>
      </c>
      <c r="F10499">
        <v>2.0430000000000001E-3</v>
      </c>
      <c r="G10499">
        <v>4.0797670000000004</v>
      </c>
    </row>
    <row r="10500" spans="1:7" x14ac:dyDescent="0.25">
      <c r="A10500">
        <v>10483</v>
      </c>
      <c r="B10500">
        <v>5241</v>
      </c>
      <c r="C10500">
        <v>465.28109699999999</v>
      </c>
      <c r="D10500">
        <v>473.39224200000001</v>
      </c>
      <c r="E10500">
        <v>13.349105</v>
      </c>
      <c r="F10500">
        <v>2.019E-3</v>
      </c>
      <c r="G10500">
        <v>4.0808400000000002</v>
      </c>
    </row>
    <row r="10501" spans="1:7" x14ac:dyDescent="0.25">
      <c r="A10501">
        <v>10484</v>
      </c>
      <c r="B10501">
        <v>5241.5</v>
      </c>
      <c r="C10501">
        <v>465.32553100000001</v>
      </c>
      <c r="D10501">
        <v>473.43515000000002</v>
      </c>
      <c r="E10501">
        <v>13.349069</v>
      </c>
      <c r="F10501">
        <v>1.9959999999999999E-3</v>
      </c>
      <c r="G10501">
        <v>4.0817930000000002</v>
      </c>
    </row>
    <row r="10502" spans="1:7" x14ac:dyDescent="0.25">
      <c r="A10502">
        <v>10485</v>
      </c>
      <c r="B10502">
        <v>5242</v>
      </c>
      <c r="C10502">
        <v>465.36749300000002</v>
      </c>
      <c r="D10502">
        <v>473.479645</v>
      </c>
      <c r="E10502">
        <v>13.348959000000001</v>
      </c>
      <c r="F10502">
        <v>1.9729999999999999E-3</v>
      </c>
      <c r="G10502">
        <v>4.0829839999999997</v>
      </c>
    </row>
    <row r="10503" spans="1:7" x14ac:dyDescent="0.25">
      <c r="A10503">
        <v>10486</v>
      </c>
      <c r="B10503">
        <v>5242.5</v>
      </c>
      <c r="C10503">
        <v>465.40704299999999</v>
      </c>
      <c r="D10503">
        <v>473.52499399999999</v>
      </c>
      <c r="E10503">
        <v>13.348777</v>
      </c>
      <c r="F10503">
        <v>1.9530000000000001E-3</v>
      </c>
      <c r="G10503">
        <v>4.0840560000000004</v>
      </c>
    </row>
    <row r="10504" spans="1:7" x14ac:dyDescent="0.25">
      <c r="A10504">
        <v>10487</v>
      </c>
      <c r="B10504">
        <v>5243</v>
      </c>
      <c r="C10504">
        <v>465.44546500000001</v>
      </c>
      <c r="D10504">
        <v>473.56875600000001</v>
      </c>
      <c r="E10504">
        <v>13.348523999999999</v>
      </c>
      <c r="F10504">
        <v>1.9350000000000001E-3</v>
      </c>
      <c r="G10504">
        <v>4.0847699999999998</v>
      </c>
    </row>
    <row r="10505" spans="1:7" x14ac:dyDescent="0.25">
      <c r="A10505">
        <v>10488</v>
      </c>
      <c r="B10505">
        <v>5243.5</v>
      </c>
      <c r="C10505">
        <v>465.48345899999998</v>
      </c>
      <c r="D10505">
        <v>473.61163299999998</v>
      </c>
      <c r="E10505">
        <v>13.348205999999999</v>
      </c>
      <c r="F10505">
        <v>1.92E-3</v>
      </c>
      <c r="G10505">
        <v>4.0839359999999996</v>
      </c>
    </row>
    <row r="10506" spans="1:7" x14ac:dyDescent="0.25">
      <c r="A10506">
        <v>10489</v>
      </c>
      <c r="B10506">
        <v>5244</v>
      </c>
      <c r="C10506">
        <v>465.523865</v>
      </c>
      <c r="D10506">
        <v>473.65191600000003</v>
      </c>
      <c r="E10506">
        <v>13.347828</v>
      </c>
      <c r="F10506">
        <v>1.91E-3</v>
      </c>
      <c r="G10506">
        <v>4.0815520000000003</v>
      </c>
    </row>
    <row r="10507" spans="1:7" x14ac:dyDescent="0.25">
      <c r="A10507">
        <v>10490</v>
      </c>
      <c r="B10507">
        <v>5244.5</v>
      </c>
      <c r="C10507">
        <v>465.567047</v>
      </c>
      <c r="D10507">
        <v>473.69097900000003</v>
      </c>
      <c r="E10507">
        <v>13.347396</v>
      </c>
      <c r="F10507">
        <v>1.9040000000000001E-3</v>
      </c>
      <c r="G10507">
        <v>4.0788099999999998</v>
      </c>
    </row>
    <row r="10508" spans="1:7" x14ac:dyDescent="0.25">
      <c r="A10508">
        <v>10491</v>
      </c>
      <c r="B10508">
        <v>5245</v>
      </c>
      <c r="C10508">
        <v>465.615295</v>
      </c>
      <c r="D10508">
        <v>473.72918700000002</v>
      </c>
      <c r="E10508">
        <v>13.346921999999999</v>
      </c>
      <c r="F10508">
        <v>1.9040000000000001E-3</v>
      </c>
      <c r="G10508">
        <v>4.075831</v>
      </c>
    </row>
    <row r="10509" spans="1:7" x14ac:dyDescent="0.25">
      <c r="A10509">
        <v>10492</v>
      </c>
      <c r="B10509">
        <v>5245.5</v>
      </c>
      <c r="C10509">
        <v>465.66323899999998</v>
      </c>
      <c r="D10509">
        <v>473.76702899999998</v>
      </c>
      <c r="E10509">
        <v>13.346418999999999</v>
      </c>
      <c r="F10509">
        <v>1.9090000000000001E-3</v>
      </c>
      <c r="G10509">
        <v>4.0736850000000002</v>
      </c>
    </row>
    <row r="10510" spans="1:7" x14ac:dyDescent="0.25">
      <c r="A10510">
        <v>10493</v>
      </c>
      <c r="B10510">
        <v>5246</v>
      </c>
      <c r="C10510">
        <v>465.71490499999999</v>
      </c>
      <c r="D10510">
        <v>473.804779</v>
      </c>
      <c r="E10510">
        <v>13.345902000000001</v>
      </c>
      <c r="F10510">
        <v>1.921E-3</v>
      </c>
      <c r="G10510">
        <v>4.072851</v>
      </c>
    </row>
    <row r="10511" spans="1:7" x14ac:dyDescent="0.25">
      <c r="A10511">
        <v>10494</v>
      </c>
      <c r="B10511">
        <v>5246.5</v>
      </c>
      <c r="C10511">
        <v>465.76336700000002</v>
      </c>
      <c r="D10511">
        <v>473.84478799999999</v>
      </c>
      <c r="E10511">
        <v>13.345385</v>
      </c>
      <c r="F10511">
        <v>1.939E-3</v>
      </c>
      <c r="G10511">
        <v>4.0730890000000004</v>
      </c>
    </row>
    <row r="10512" spans="1:7" x14ac:dyDescent="0.25">
      <c r="A10512">
        <v>10495</v>
      </c>
      <c r="B10512">
        <v>5247</v>
      </c>
      <c r="C10512">
        <v>465.808044</v>
      </c>
      <c r="D10512">
        <v>473.887787</v>
      </c>
      <c r="E10512">
        <v>13.344882</v>
      </c>
      <c r="F10512">
        <v>1.964E-3</v>
      </c>
      <c r="G10512">
        <v>4.0746380000000002</v>
      </c>
    </row>
    <row r="10513" spans="1:7" x14ac:dyDescent="0.25">
      <c r="A10513">
        <v>10496</v>
      </c>
      <c r="B10513">
        <v>5247.5</v>
      </c>
      <c r="C10513">
        <v>465.85082999999997</v>
      </c>
      <c r="D10513">
        <v>473.93218999999999</v>
      </c>
      <c r="E10513">
        <v>13.344404000000001</v>
      </c>
      <c r="F10513">
        <v>1.9959999999999999E-3</v>
      </c>
      <c r="G10513">
        <v>4.0765469999999997</v>
      </c>
    </row>
    <row r="10514" spans="1:7" x14ac:dyDescent="0.25">
      <c r="A10514">
        <v>10497</v>
      </c>
      <c r="B10514">
        <v>5248</v>
      </c>
      <c r="C10514">
        <v>465.89038099999999</v>
      </c>
      <c r="D10514">
        <v>473.97699</v>
      </c>
      <c r="E10514">
        <v>13.343959</v>
      </c>
      <c r="F10514">
        <v>2.0339999999999998E-3</v>
      </c>
      <c r="G10514">
        <v>4.0786920000000002</v>
      </c>
    </row>
    <row r="10515" spans="1:7" x14ac:dyDescent="0.25">
      <c r="A10515">
        <v>10498</v>
      </c>
      <c r="B10515">
        <v>5248.5</v>
      </c>
      <c r="C10515">
        <v>465.93008400000002</v>
      </c>
      <c r="D10515">
        <v>474.02117900000002</v>
      </c>
      <c r="E10515">
        <v>13.34355</v>
      </c>
      <c r="F10515">
        <v>2.078E-3</v>
      </c>
      <c r="G10515">
        <v>4.0797670000000004</v>
      </c>
    </row>
    <row r="10516" spans="1:7" x14ac:dyDescent="0.25">
      <c r="A10516">
        <v>10499</v>
      </c>
      <c r="B10516">
        <v>5249</v>
      </c>
      <c r="C10516">
        <v>465.96954299999999</v>
      </c>
      <c r="D10516">
        <v>474.06317100000001</v>
      </c>
      <c r="E10516">
        <v>13.34318</v>
      </c>
      <c r="F10516">
        <v>2.1280000000000001E-3</v>
      </c>
      <c r="G10516">
        <v>4.0801249999999998</v>
      </c>
    </row>
    <row r="10517" spans="1:7" x14ac:dyDescent="0.25">
      <c r="A10517">
        <v>10500</v>
      </c>
      <c r="B10517">
        <v>5249.5</v>
      </c>
      <c r="C10517">
        <v>466.01080300000001</v>
      </c>
      <c r="D10517">
        <v>474.10443099999998</v>
      </c>
      <c r="E10517">
        <v>13.34285</v>
      </c>
      <c r="F10517">
        <v>2.183E-3</v>
      </c>
      <c r="G10517">
        <v>4.0794090000000001</v>
      </c>
    </row>
    <row r="10518" spans="1:7" x14ac:dyDescent="0.25">
      <c r="A10518">
        <v>10501</v>
      </c>
      <c r="B10518">
        <v>5250</v>
      </c>
      <c r="C10518">
        <v>466.05264299999999</v>
      </c>
      <c r="D10518">
        <v>474.145081</v>
      </c>
      <c r="E10518">
        <v>13.342556999999999</v>
      </c>
      <c r="F10518">
        <v>2.2420000000000001E-3</v>
      </c>
      <c r="G10518">
        <v>4.0779769999999997</v>
      </c>
    </row>
    <row r="10519" spans="1:7" x14ac:dyDescent="0.25">
      <c r="A10519">
        <v>10502</v>
      </c>
      <c r="B10519">
        <v>5250.5</v>
      </c>
      <c r="C10519">
        <v>466.09283399999998</v>
      </c>
      <c r="D10519">
        <v>474.18597399999999</v>
      </c>
      <c r="E10519">
        <v>13.3423</v>
      </c>
      <c r="F10519">
        <v>2.307E-3</v>
      </c>
      <c r="G10519">
        <v>4.0761890000000003</v>
      </c>
    </row>
    <row r="10520" spans="1:7" x14ac:dyDescent="0.25">
      <c r="A10520">
        <v>10503</v>
      </c>
      <c r="B10520">
        <v>5251</v>
      </c>
      <c r="C10520">
        <v>466.13385</v>
      </c>
      <c r="D10520">
        <v>474.22723400000001</v>
      </c>
      <c r="E10520">
        <v>13.342078000000001</v>
      </c>
      <c r="F10520">
        <v>2.3749999999999999E-3</v>
      </c>
      <c r="G10520">
        <v>4.0739239999999999</v>
      </c>
    </row>
    <row r="10521" spans="1:7" x14ac:dyDescent="0.25">
      <c r="A10521">
        <v>10504</v>
      </c>
      <c r="B10521">
        <v>5251.5</v>
      </c>
      <c r="C10521">
        <v>466.17095899999998</v>
      </c>
      <c r="D10521">
        <v>474.26947000000001</v>
      </c>
      <c r="E10521">
        <v>13.341887</v>
      </c>
      <c r="F10521">
        <v>2.447E-3</v>
      </c>
      <c r="G10521">
        <v>4.0729699999999998</v>
      </c>
    </row>
    <row r="10522" spans="1:7" x14ac:dyDescent="0.25">
      <c r="A10522">
        <v>10505</v>
      </c>
      <c r="B10522">
        <v>5252</v>
      </c>
      <c r="C10522">
        <v>466.20663500000001</v>
      </c>
      <c r="D10522">
        <v>474.31225599999999</v>
      </c>
      <c r="E10522">
        <v>13.341727000000001</v>
      </c>
      <c r="F10522">
        <v>2.5230000000000001E-3</v>
      </c>
      <c r="G10522">
        <v>4.0721369999999997</v>
      </c>
    </row>
    <row r="10523" spans="1:7" x14ac:dyDescent="0.25">
      <c r="A10523">
        <v>10506</v>
      </c>
      <c r="B10523">
        <v>5252.5</v>
      </c>
      <c r="C10523">
        <v>466.24139400000001</v>
      </c>
      <c r="D10523">
        <v>474.35565200000002</v>
      </c>
      <c r="E10523">
        <v>13.341593</v>
      </c>
      <c r="F10523">
        <v>2.601E-3</v>
      </c>
      <c r="G10523">
        <v>4.0732100000000004</v>
      </c>
    </row>
    <row r="10524" spans="1:7" x14ac:dyDescent="0.25">
      <c r="A10524">
        <v>10507</v>
      </c>
      <c r="B10524">
        <v>5253</v>
      </c>
      <c r="C10524">
        <v>466.277649</v>
      </c>
      <c r="D10524">
        <v>474.39984099999998</v>
      </c>
      <c r="E10524">
        <v>13.341483999999999</v>
      </c>
      <c r="F10524">
        <v>2.6819999999999999E-3</v>
      </c>
      <c r="G10524">
        <v>4.0752370000000004</v>
      </c>
    </row>
    <row r="10525" spans="1:7" x14ac:dyDescent="0.25">
      <c r="A10525">
        <v>10508</v>
      </c>
      <c r="B10525">
        <v>5253.5</v>
      </c>
      <c r="C10525">
        <v>466.316956</v>
      </c>
      <c r="D10525">
        <v>474.44335899999999</v>
      </c>
      <c r="E10525">
        <v>13.341398999999999</v>
      </c>
      <c r="F10525">
        <v>2.7659999999999998E-3</v>
      </c>
      <c r="G10525">
        <v>4.0777409999999996</v>
      </c>
    </row>
    <row r="10526" spans="1:7" x14ac:dyDescent="0.25">
      <c r="A10526">
        <v>10509</v>
      </c>
      <c r="B10526">
        <v>5254</v>
      </c>
      <c r="C10526">
        <v>466.35919200000001</v>
      </c>
      <c r="D10526">
        <v>474.48916600000001</v>
      </c>
      <c r="E10526">
        <v>13.341333000000001</v>
      </c>
      <c r="F10526">
        <v>2.8519999999999999E-3</v>
      </c>
      <c r="G10526">
        <v>4.0809579999999999</v>
      </c>
    </row>
    <row r="10527" spans="1:7" x14ac:dyDescent="0.25">
      <c r="A10527">
        <v>10510</v>
      </c>
      <c r="B10527">
        <v>5254.5</v>
      </c>
      <c r="C10527">
        <v>466.40447999999998</v>
      </c>
      <c r="D10527">
        <v>474.53433200000001</v>
      </c>
      <c r="E10527">
        <v>13.341286999999999</v>
      </c>
      <c r="F10527">
        <v>2.9399999999999999E-3</v>
      </c>
      <c r="G10527">
        <v>4.0832240000000004</v>
      </c>
    </row>
    <row r="10528" spans="1:7" x14ac:dyDescent="0.25">
      <c r="A10528">
        <v>10511</v>
      </c>
      <c r="B10528">
        <v>5255</v>
      </c>
      <c r="C10528">
        <v>466.44882200000001</v>
      </c>
      <c r="D10528">
        <v>474.57739299999997</v>
      </c>
      <c r="E10528">
        <v>13.341258</v>
      </c>
      <c r="F10528">
        <v>3.029E-3</v>
      </c>
      <c r="G10528">
        <v>4.0853700000000002</v>
      </c>
    </row>
    <row r="10529" spans="1:7" x14ac:dyDescent="0.25">
      <c r="A10529">
        <v>10512</v>
      </c>
      <c r="B10529">
        <v>5255.5</v>
      </c>
      <c r="C10529">
        <v>466.49163800000002</v>
      </c>
      <c r="D10529">
        <v>474.618469</v>
      </c>
      <c r="E10529">
        <v>13.341243</v>
      </c>
      <c r="F10529">
        <v>3.1199999999999999E-3</v>
      </c>
      <c r="G10529">
        <v>4.0868010000000004</v>
      </c>
    </row>
    <row r="10530" spans="1:7" x14ac:dyDescent="0.25">
      <c r="A10530">
        <v>10513</v>
      </c>
      <c r="B10530">
        <v>5256</v>
      </c>
      <c r="C10530">
        <v>466.532532</v>
      </c>
      <c r="D10530">
        <v>474.65557899999999</v>
      </c>
      <c r="E10530">
        <v>13.341243</v>
      </c>
      <c r="F10530">
        <v>3.212E-3</v>
      </c>
      <c r="G10530">
        <v>4.0876349999999997</v>
      </c>
    </row>
    <row r="10531" spans="1:7" x14ac:dyDescent="0.25">
      <c r="A10531">
        <v>10514</v>
      </c>
      <c r="B10531">
        <v>5256.5</v>
      </c>
      <c r="C10531">
        <v>466.57284499999997</v>
      </c>
      <c r="D10531">
        <v>474.69146699999999</v>
      </c>
      <c r="E10531">
        <v>13.341256</v>
      </c>
      <c r="F10531">
        <v>3.3059999999999999E-3</v>
      </c>
      <c r="G10531">
        <v>4.0885899999999999</v>
      </c>
    </row>
    <row r="10532" spans="1:7" x14ac:dyDescent="0.25">
      <c r="A10532">
        <v>10515</v>
      </c>
      <c r="B10532">
        <v>5257</v>
      </c>
      <c r="C10532">
        <v>466.61563100000001</v>
      </c>
      <c r="D10532">
        <v>474.72680700000001</v>
      </c>
      <c r="E10532">
        <v>13.341279999999999</v>
      </c>
      <c r="F10532">
        <v>3.3999999999999998E-3</v>
      </c>
      <c r="G10532">
        <v>4.0885899999999999</v>
      </c>
    </row>
    <row r="10533" spans="1:7" x14ac:dyDescent="0.25">
      <c r="A10533">
        <v>10516</v>
      </c>
      <c r="B10533">
        <v>5257.5</v>
      </c>
      <c r="C10533">
        <v>466.66143799999998</v>
      </c>
      <c r="D10533">
        <v>474.76650999999998</v>
      </c>
      <c r="E10533">
        <v>13.341314000000001</v>
      </c>
      <c r="F10533">
        <v>3.4949999999999998E-3</v>
      </c>
      <c r="G10533">
        <v>4.088946</v>
      </c>
    </row>
    <row r="10534" spans="1:7" x14ac:dyDescent="0.25">
      <c r="A10534">
        <v>10517</v>
      </c>
      <c r="B10534">
        <v>5258</v>
      </c>
      <c r="C10534">
        <v>466.71099900000002</v>
      </c>
      <c r="D10534">
        <v>474.80779999999999</v>
      </c>
      <c r="E10534">
        <v>13.341359000000001</v>
      </c>
      <c r="F10534">
        <v>3.591E-3</v>
      </c>
      <c r="G10534">
        <v>4.0885889999999998</v>
      </c>
    </row>
    <row r="10535" spans="1:7" x14ac:dyDescent="0.25">
      <c r="A10535">
        <v>10518</v>
      </c>
      <c r="B10535">
        <v>5258.5</v>
      </c>
      <c r="C10535">
        <v>466.76299999999998</v>
      </c>
      <c r="D10535">
        <v>474.85244799999998</v>
      </c>
      <c r="E10535">
        <v>13.341412</v>
      </c>
      <c r="F10535">
        <v>3.6879999999999999E-3</v>
      </c>
      <c r="G10535">
        <v>4.0873949999999999</v>
      </c>
    </row>
    <row r="10536" spans="1:7" x14ac:dyDescent="0.25">
      <c r="A10536">
        <v>10519</v>
      </c>
      <c r="B10536">
        <v>5259</v>
      </c>
      <c r="C10536">
        <v>466.81308000000001</v>
      </c>
      <c r="D10536">
        <v>474.90020800000002</v>
      </c>
      <c r="E10536">
        <v>13.341473000000001</v>
      </c>
      <c r="F10536">
        <v>3.7850000000000002E-3</v>
      </c>
      <c r="G10536">
        <v>4.0865609999999997</v>
      </c>
    </row>
    <row r="10537" spans="1:7" x14ac:dyDescent="0.25">
      <c r="A10537">
        <v>10520</v>
      </c>
      <c r="B10537">
        <v>5259.5</v>
      </c>
      <c r="C10537">
        <v>466.86090100000001</v>
      </c>
      <c r="D10537">
        <v>474.94515999999999</v>
      </c>
      <c r="E10537">
        <v>13.341540999999999</v>
      </c>
      <c r="F10537">
        <v>3.8830000000000002E-3</v>
      </c>
      <c r="G10537">
        <v>4.0844149999999999</v>
      </c>
    </row>
    <row r="10538" spans="1:7" x14ac:dyDescent="0.25">
      <c r="A10538">
        <v>10521</v>
      </c>
      <c r="B10538">
        <v>5260</v>
      </c>
      <c r="C10538">
        <v>466.90533399999998</v>
      </c>
      <c r="D10538">
        <v>474.989105</v>
      </c>
      <c r="E10538">
        <v>13.341616</v>
      </c>
      <c r="F10538">
        <v>3.98E-3</v>
      </c>
      <c r="G10538">
        <v>4.0828660000000001</v>
      </c>
    </row>
    <row r="10539" spans="1:7" x14ac:dyDescent="0.25">
      <c r="A10539">
        <v>10522</v>
      </c>
      <c r="B10539">
        <v>5260.5</v>
      </c>
      <c r="C10539">
        <v>466.94491599999998</v>
      </c>
      <c r="D10539">
        <v>475.029877</v>
      </c>
      <c r="E10539">
        <v>13.341696000000001</v>
      </c>
      <c r="F10539">
        <v>4.0769999999999999E-3</v>
      </c>
      <c r="G10539">
        <v>4.0809579999999999</v>
      </c>
    </row>
    <row r="10540" spans="1:7" x14ac:dyDescent="0.25">
      <c r="A10540">
        <v>10523</v>
      </c>
      <c r="B10540">
        <v>5261</v>
      </c>
      <c r="C10540">
        <v>466.98406999999997</v>
      </c>
      <c r="D10540">
        <v>475.06957999999997</v>
      </c>
      <c r="E10540">
        <v>13.341782</v>
      </c>
      <c r="F10540">
        <v>4.1739999999999998E-3</v>
      </c>
      <c r="G10540">
        <v>4.0794090000000001</v>
      </c>
    </row>
    <row r="10541" spans="1:7" x14ac:dyDescent="0.25">
      <c r="A10541">
        <v>10524</v>
      </c>
      <c r="B10541">
        <v>5261.5</v>
      </c>
      <c r="C10541">
        <v>467.02191199999999</v>
      </c>
      <c r="D10541">
        <v>475.108948</v>
      </c>
      <c r="E10541">
        <v>13.341872</v>
      </c>
      <c r="F10541">
        <v>4.2700000000000004E-3</v>
      </c>
      <c r="G10541">
        <v>4.0796469999999996</v>
      </c>
    </row>
    <row r="10542" spans="1:7" x14ac:dyDescent="0.25">
      <c r="A10542">
        <v>10525</v>
      </c>
      <c r="B10542">
        <v>5262</v>
      </c>
      <c r="C10542">
        <v>467.06289700000002</v>
      </c>
      <c r="D10542">
        <v>475.15194700000001</v>
      </c>
      <c r="E10542">
        <v>13.341965999999999</v>
      </c>
      <c r="F10542">
        <v>4.365E-3</v>
      </c>
      <c r="G10542">
        <v>4.0807180000000001</v>
      </c>
    </row>
    <row r="10543" spans="1:7" x14ac:dyDescent="0.25">
      <c r="A10543">
        <v>10526</v>
      </c>
      <c r="B10543">
        <v>5262.5</v>
      </c>
      <c r="C10543">
        <v>467.10723899999999</v>
      </c>
      <c r="D10543">
        <v>475.195404</v>
      </c>
      <c r="E10543">
        <v>13.342064000000001</v>
      </c>
      <c r="F10543">
        <v>4.4590000000000003E-3</v>
      </c>
      <c r="G10543">
        <v>4.083221</v>
      </c>
    </row>
    <row r="10544" spans="1:7" x14ac:dyDescent="0.25">
      <c r="A10544">
        <v>10527</v>
      </c>
      <c r="B10544">
        <v>5263</v>
      </c>
      <c r="C10544">
        <v>467.15274099999999</v>
      </c>
      <c r="D10544">
        <v>475.240478</v>
      </c>
      <c r="E10544">
        <v>13.342166000000001</v>
      </c>
      <c r="F10544">
        <v>4.5519999999999996E-3</v>
      </c>
      <c r="G10544">
        <v>4.0860810000000001</v>
      </c>
    </row>
    <row r="10545" spans="1:7" x14ac:dyDescent="0.25">
      <c r="A10545">
        <v>10528</v>
      </c>
      <c r="B10545">
        <v>5263.5</v>
      </c>
      <c r="C10545">
        <v>467.20004299999999</v>
      </c>
      <c r="D10545">
        <v>475.28668199999998</v>
      </c>
      <c r="E10545">
        <v>13.342271</v>
      </c>
      <c r="F10545">
        <v>4.6420000000000003E-3</v>
      </c>
      <c r="G10545">
        <v>4.0884660000000004</v>
      </c>
    </row>
    <row r="10546" spans="1:7" x14ac:dyDescent="0.25">
      <c r="A10546">
        <v>10529</v>
      </c>
      <c r="B10546">
        <v>5264</v>
      </c>
      <c r="C10546">
        <v>467.24566600000003</v>
      </c>
      <c r="D10546">
        <v>475.330872</v>
      </c>
      <c r="E10546">
        <v>13.342378999999999</v>
      </c>
      <c r="F10546">
        <v>4.7299999999999998E-3</v>
      </c>
      <c r="G10546">
        <v>4.0903739999999997</v>
      </c>
    </row>
    <row r="10547" spans="1:7" x14ac:dyDescent="0.25">
      <c r="A10547">
        <v>10530</v>
      </c>
      <c r="B10547">
        <v>5264.5</v>
      </c>
      <c r="C10547">
        <v>467.29101600000001</v>
      </c>
      <c r="D10547">
        <v>475.37704500000001</v>
      </c>
      <c r="E10547">
        <v>13.34249</v>
      </c>
      <c r="F10547">
        <v>4.8149999999999998E-3</v>
      </c>
      <c r="G10547">
        <v>4.0913279999999999</v>
      </c>
    </row>
    <row r="10548" spans="1:7" x14ac:dyDescent="0.25">
      <c r="A10548">
        <v>10531</v>
      </c>
      <c r="B10548">
        <v>5265</v>
      </c>
      <c r="C10548">
        <v>467.33453400000002</v>
      </c>
      <c r="D10548">
        <v>475.42211900000001</v>
      </c>
      <c r="E10548">
        <v>13.342603</v>
      </c>
      <c r="F10548">
        <v>4.8970000000000003E-3</v>
      </c>
      <c r="G10548">
        <v>4.0927569999999998</v>
      </c>
    </row>
    <row r="10549" spans="1:7" x14ac:dyDescent="0.25">
      <c r="A10549">
        <v>10532</v>
      </c>
      <c r="B10549">
        <v>5265.5</v>
      </c>
      <c r="C10549">
        <v>467.37857100000002</v>
      </c>
      <c r="D10549">
        <v>475.46810900000003</v>
      </c>
      <c r="E10549">
        <v>13.342719000000001</v>
      </c>
      <c r="F10549">
        <v>4.9750000000000003E-3</v>
      </c>
      <c r="G10549">
        <v>4.094665</v>
      </c>
    </row>
    <row r="10550" spans="1:7" x14ac:dyDescent="0.25">
      <c r="A10550">
        <v>10533</v>
      </c>
      <c r="B10550">
        <v>5266</v>
      </c>
      <c r="C10550">
        <v>467.42147799999998</v>
      </c>
      <c r="D10550">
        <v>475.51385499999998</v>
      </c>
      <c r="E10550">
        <v>13.342836</v>
      </c>
      <c r="F10550">
        <v>5.0499999999999998E-3</v>
      </c>
      <c r="G10550">
        <v>4.0969309999999997</v>
      </c>
    </row>
    <row r="10551" spans="1:7" x14ac:dyDescent="0.25">
      <c r="A10551">
        <v>10534</v>
      </c>
      <c r="B10551">
        <v>5266.5</v>
      </c>
      <c r="C10551">
        <v>467.462738</v>
      </c>
      <c r="D10551">
        <v>475.55865499999999</v>
      </c>
      <c r="E10551">
        <v>13.342955999999999</v>
      </c>
      <c r="F10551">
        <v>5.1209999999999997E-3</v>
      </c>
      <c r="G10551">
        <v>4.0995530000000002</v>
      </c>
    </row>
    <row r="10552" spans="1:7" x14ac:dyDescent="0.25">
      <c r="A10552">
        <v>10535</v>
      </c>
      <c r="B10552">
        <v>5267</v>
      </c>
      <c r="C10552">
        <v>467.50277699999998</v>
      </c>
      <c r="D10552">
        <v>475.60089099999999</v>
      </c>
      <c r="E10552">
        <v>13.343076999999999</v>
      </c>
      <c r="F10552">
        <v>5.1879999999999999E-3</v>
      </c>
      <c r="G10552">
        <v>4.1008649999999998</v>
      </c>
    </row>
    <row r="10553" spans="1:7" x14ac:dyDescent="0.25">
      <c r="A10553">
        <v>10536</v>
      </c>
      <c r="B10553">
        <v>5267.5</v>
      </c>
      <c r="C10553">
        <v>467.54058800000001</v>
      </c>
      <c r="D10553">
        <v>475.639343</v>
      </c>
      <c r="E10553">
        <v>13.343199</v>
      </c>
      <c r="F10553">
        <v>5.2509999999999996E-3</v>
      </c>
      <c r="G10553">
        <v>4.1007449999999999</v>
      </c>
    </row>
    <row r="10554" spans="1:7" x14ac:dyDescent="0.25">
      <c r="A10554">
        <v>10537</v>
      </c>
      <c r="B10554">
        <v>5268</v>
      </c>
      <c r="C10554">
        <v>467.57690400000001</v>
      </c>
      <c r="D10554">
        <v>475.676086</v>
      </c>
      <c r="E10554">
        <v>13.343323</v>
      </c>
      <c r="F10554">
        <v>5.3090000000000004E-3</v>
      </c>
      <c r="G10554">
        <v>4.0989570000000004</v>
      </c>
    </row>
    <row r="10555" spans="1:7" x14ac:dyDescent="0.25">
      <c r="A10555">
        <v>10538</v>
      </c>
      <c r="B10555">
        <v>5268.5</v>
      </c>
      <c r="C10555">
        <v>467.61288500000001</v>
      </c>
      <c r="D10555">
        <v>475.70873999999998</v>
      </c>
      <c r="E10555">
        <v>13.343446999999999</v>
      </c>
      <c r="F10555">
        <v>5.3639999999999998E-3</v>
      </c>
      <c r="G10555">
        <v>4.0964539999999996</v>
      </c>
    </row>
    <row r="10556" spans="1:7" x14ac:dyDescent="0.25">
      <c r="A10556">
        <v>10539</v>
      </c>
      <c r="B10556">
        <v>5269</v>
      </c>
      <c r="C10556">
        <v>467.65069599999998</v>
      </c>
      <c r="D10556">
        <v>475.742279</v>
      </c>
      <c r="E10556">
        <v>13.343572</v>
      </c>
      <c r="F10556">
        <v>5.4149999999999997E-3</v>
      </c>
      <c r="G10556">
        <v>4.0938319999999999</v>
      </c>
    </row>
    <row r="10557" spans="1:7" x14ac:dyDescent="0.25">
      <c r="A10557">
        <v>10540</v>
      </c>
      <c r="B10557">
        <v>5269.5</v>
      </c>
      <c r="C10557">
        <v>467.68905599999999</v>
      </c>
      <c r="D10557">
        <v>475.77890000000002</v>
      </c>
      <c r="E10557">
        <v>13.343696</v>
      </c>
      <c r="F10557">
        <v>5.4619999999999998E-3</v>
      </c>
      <c r="G10557">
        <v>4.0906120000000001</v>
      </c>
    </row>
    <row r="10558" spans="1:7" x14ac:dyDescent="0.25">
      <c r="A10558">
        <v>10541</v>
      </c>
      <c r="B10558">
        <v>5270</v>
      </c>
      <c r="C10558">
        <v>467.729309</v>
      </c>
      <c r="D10558">
        <v>475.81738300000001</v>
      </c>
      <c r="E10558">
        <v>13.343821</v>
      </c>
      <c r="F10558">
        <v>5.5059999999999996E-3</v>
      </c>
      <c r="G10558">
        <v>4.0883469999999997</v>
      </c>
    </row>
    <row r="10559" spans="1:7" x14ac:dyDescent="0.25">
      <c r="A10559">
        <v>10542</v>
      </c>
      <c r="B10559">
        <v>5270.5</v>
      </c>
      <c r="C10559">
        <v>467.77056900000002</v>
      </c>
      <c r="D10559">
        <v>475.85732999999999</v>
      </c>
      <c r="E10559">
        <v>13.343944</v>
      </c>
      <c r="F10559">
        <v>5.548E-3</v>
      </c>
      <c r="G10559">
        <v>4.087154</v>
      </c>
    </row>
    <row r="10560" spans="1:7" x14ac:dyDescent="0.25">
      <c r="A10560">
        <v>10543</v>
      </c>
      <c r="B10560">
        <v>5271</v>
      </c>
      <c r="C10560">
        <v>467.81045499999999</v>
      </c>
      <c r="D10560">
        <v>475.902985</v>
      </c>
      <c r="E10560">
        <v>13.344067000000001</v>
      </c>
      <c r="F10560">
        <v>5.5859999999999998E-3</v>
      </c>
      <c r="G10560">
        <v>4.0864390000000004</v>
      </c>
    </row>
    <row r="10561" spans="1:7" x14ac:dyDescent="0.25">
      <c r="A10561">
        <v>10544</v>
      </c>
      <c r="B10561">
        <v>5271.5</v>
      </c>
      <c r="C10561">
        <v>467.84832799999998</v>
      </c>
      <c r="D10561">
        <v>475.94921900000003</v>
      </c>
      <c r="E10561">
        <v>13.344188000000001</v>
      </c>
      <c r="F10561">
        <v>5.6230000000000004E-3</v>
      </c>
      <c r="G10561">
        <v>4.0858439999999998</v>
      </c>
    </row>
    <row r="10562" spans="1:7" x14ac:dyDescent="0.25">
      <c r="A10562">
        <v>10545</v>
      </c>
      <c r="B10562">
        <v>5272</v>
      </c>
      <c r="C10562">
        <v>467.88339200000001</v>
      </c>
      <c r="D10562">
        <v>475.99829099999999</v>
      </c>
      <c r="E10562">
        <v>13.344308</v>
      </c>
      <c r="F10562">
        <v>5.6579999999999998E-3</v>
      </c>
      <c r="G10562">
        <v>4.0856060000000003</v>
      </c>
    </row>
    <row r="10563" spans="1:7" x14ac:dyDescent="0.25">
      <c r="A10563">
        <v>10546</v>
      </c>
      <c r="B10563">
        <v>5272.5</v>
      </c>
      <c r="C10563">
        <v>467.91982999999999</v>
      </c>
      <c r="D10563">
        <v>476.04843099999999</v>
      </c>
      <c r="E10563">
        <v>13.344426</v>
      </c>
      <c r="F10563">
        <v>5.692E-3</v>
      </c>
      <c r="G10563">
        <v>4.0859629999999996</v>
      </c>
    </row>
    <row r="10564" spans="1:7" x14ac:dyDescent="0.25">
      <c r="A10564">
        <v>10547</v>
      </c>
      <c r="B10564">
        <v>5273</v>
      </c>
      <c r="C10564">
        <v>467.957336</v>
      </c>
      <c r="D10564">
        <v>476.096924</v>
      </c>
      <c r="E10564">
        <v>13.344542000000001</v>
      </c>
      <c r="F10564">
        <v>5.7239999999999999E-3</v>
      </c>
      <c r="G10564">
        <v>4.0864399999999996</v>
      </c>
    </row>
    <row r="10565" spans="1:7" x14ac:dyDescent="0.25">
      <c r="A10565">
        <v>10548</v>
      </c>
      <c r="B10565">
        <v>5273.5</v>
      </c>
      <c r="C10565">
        <v>468.00079299999999</v>
      </c>
      <c r="D10565">
        <v>476.14413500000001</v>
      </c>
      <c r="E10565">
        <v>13.344657</v>
      </c>
      <c r="F10565">
        <v>5.757E-3</v>
      </c>
      <c r="G10565">
        <v>4.0877520000000001</v>
      </c>
    </row>
    <row r="10566" spans="1:7" x14ac:dyDescent="0.25">
      <c r="A10566">
        <v>10549</v>
      </c>
      <c r="B10566">
        <v>5274</v>
      </c>
      <c r="C10566">
        <v>468.048157</v>
      </c>
      <c r="D10566">
        <v>476.18866000000003</v>
      </c>
      <c r="E10566">
        <v>13.34477</v>
      </c>
      <c r="F10566">
        <v>5.7879999999999997E-3</v>
      </c>
      <c r="G10566">
        <v>4.0896600000000003</v>
      </c>
    </row>
    <row r="10567" spans="1:7" x14ac:dyDescent="0.25">
      <c r="A10567">
        <v>10550</v>
      </c>
      <c r="B10567">
        <v>5274.5</v>
      </c>
      <c r="C10567">
        <v>468.09716800000001</v>
      </c>
      <c r="D10567">
        <v>476.23095699999999</v>
      </c>
      <c r="E10567">
        <v>13.344882999999999</v>
      </c>
      <c r="F10567">
        <v>5.8199999999999997E-3</v>
      </c>
      <c r="G10567">
        <v>4.0924009999999997</v>
      </c>
    </row>
    <row r="10568" spans="1:7" x14ac:dyDescent="0.25">
      <c r="A10568">
        <v>10551</v>
      </c>
      <c r="B10568">
        <v>5275</v>
      </c>
      <c r="C10568">
        <v>468.144226</v>
      </c>
      <c r="D10568">
        <v>476.26992799999999</v>
      </c>
      <c r="E10568">
        <v>13.344998</v>
      </c>
      <c r="F10568">
        <v>5.8520000000000004E-3</v>
      </c>
      <c r="G10568">
        <v>4.0945470000000004</v>
      </c>
    </row>
    <row r="10569" spans="1:7" x14ac:dyDescent="0.25">
      <c r="A10569">
        <v>10552</v>
      </c>
      <c r="B10569">
        <v>5275.5</v>
      </c>
      <c r="C10569">
        <v>468.18585200000001</v>
      </c>
      <c r="D10569">
        <v>476.30816600000003</v>
      </c>
      <c r="E10569">
        <v>13.345119</v>
      </c>
      <c r="F10569">
        <v>5.8840000000000003E-3</v>
      </c>
      <c r="G10569">
        <v>4.0966930000000001</v>
      </c>
    </row>
    <row r="10570" spans="1:7" x14ac:dyDescent="0.25">
      <c r="A10570">
        <v>10553</v>
      </c>
      <c r="B10570">
        <v>5276</v>
      </c>
      <c r="C10570">
        <v>468.22323599999999</v>
      </c>
      <c r="D10570">
        <v>476.34478799999999</v>
      </c>
      <c r="E10570">
        <v>13.34525</v>
      </c>
      <c r="F10570">
        <v>5.9170000000000004E-3</v>
      </c>
      <c r="G10570">
        <v>4.098363</v>
      </c>
    </row>
    <row r="10571" spans="1:7" x14ac:dyDescent="0.25">
      <c r="A10571">
        <v>10554</v>
      </c>
      <c r="B10571">
        <v>5276.5</v>
      </c>
      <c r="C10571">
        <v>468.25994900000001</v>
      </c>
      <c r="D10571">
        <v>476.38150000000002</v>
      </c>
      <c r="E10571">
        <v>13.345395999999999</v>
      </c>
      <c r="F10571">
        <v>5.9500000000000004E-3</v>
      </c>
      <c r="G10571">
        <v>4.0991960000000001</v>
      </c>
    </row>
    <row r="10572" spans="1:7" x14ac:dyDescent="0.25">
      <c r="A10572">
        <v>10555</v>
      </c>
      <c r="B10572">
        <v>5277</v>
      </c>
      <c r="C10572">
        <v>468.30035400000003</v>
      </c>
      <c r="D10572">
        <v>476.420593</v>
      </c>
      <c r="E10572">
        <v>13.345561</v>
      </c>
      <c r="F10572">
        <v>5.9820000000000003E-3</v>
      </c>
      <c r="G10572">
        <v>4.1001500000000002</v>
      </c>
    </row>
    <row r="10573" spans="1:7" x14ac:dyDescent="0.25">
      <c r="A10573">
        <v>10556</v>
      </c>
      <c r="B10573">
        <v>5277.5</v>
      </c>
      <c r="C10573">
        <v>468.34722900000003</v>
      </c>
      <c r="D10573">
        <v>476.45794699999999</v>
      </c>
      <c r="E10573">
        <v>13.345750000000001</v>
      </c>
      <c r="F10573">
        <v>6.0150000000000004E-3</v>
      </c>
      <c r="G10573">
        <v>4.1002679999999998</v>
      </c>
    </row>
    <row r="10574" spans="1:7" x14ac:dyDescent="0.25">
      <c r="A10574">
        <v>10557</v>
      </c>
      <c r="B10574">
        <v>5278</v>
      </c>
      <c r="C10574">
        <v>468.39883400000002</v>
      </c>
      <c r="D10574">
        <v>476.49804699999999</v>
      </c>
      <c r="E10574">
        <v>13.345967</v>
      </c>
      <c r="F10574">
        <v>6.0470000000000003E-3</v>
      </c>
      <c r="G10574">
        <v>4.0999109999999996</v>
      </c>
    </row>
    <row r="10575" spans="1:7" x14ac:dyDescent="0.25">
      <c r="A10575">
        <v>10558</v>
      </c>
      <c r="B10575">
        <v>5278.5</v>
      </c>
      <c r="C10575">
        <v>468.45538299999998</v>
      </c>
      <c r="D10575">
        <v>476.53997800000002</v>
      </c>
      <c r="E10575">
        <v>13.346214</v>
      </c>
      <c r="F10575">
        <v>6.0780000000000001E-3</v>
      </c>
      <c r="G10575">
        <v>4.097766</v>
      </c>
    </row>
    <row r="10576" spans="1:7" x14ac:dyDescent="0.25">
      <c r="A10576">
        <v>10559</v>
      </c>
      <c r="B10576">
        <v>5279</v>
      </c>
      <c r="C10576">
        <v>468.51034499999997</v>
      </c>
      <c r="D10576">
        <v>476.58221400000002</v>
      </c>
      <c r="E10576">
        <v>13.346492</v>
      </c>
      <c r="F10576">
        <v>6.1069999999999996E-3</v>
      </c>
      <c r="G10576">
        <v>4.095739</v>
      </c>
    </row>
    <row r="10577" spans="1:7" x14ac:dyDescent="0.25">
      <c r="A10577">
        <v>10560</v>
      </c>
      <c r="B10577">
        <v>5279.5</v>
      </c>
      <c r="C10577">
        <v>468.56045499999999</v>
      </c>
      <c r="D10577">
        <v>476.62567100000001</v>
      </c>
      <c r="E10577">
        <v>13.346799000000001</v>
      </c>
      <c r="F10577">
        <v>6.1349999999999998E-3</v>
      </c>
      <c r="G10577">
        <v>4.0939500000000004</v>
      </c>
    </row>
    <row r="10578" spans="1:7" x14ac:dyDescent="0.25">
      <c r="A10578">
        <v>10561</v>
      </c>
      <c r="B10578">
        <v>5280</v>
      </c>
      <c r="C10578">
        <v>468.605164</v>
      </c>
      <c r="D10578">
        <v>476.672211</v>
      </c>
      <c r="E10578">
        <v>13.347130999999999</v>
      </c>
      <c r="F10578">
        <v>6.1609999999999998E-3</v>
      </c>
      <c r="G10578">
        <v>4.0915660000000003</v>
      </c>
    </row>
    <row r="10579" spans="1:7" x14ac:dyDescent="0.25">
      <c r="A10579">
        <v>10562</v>
      </c>
      <c r="B10579">
        <v>5280.5</v>
      </c>
      <c r="C10579">
        <v>468.64224200000001</v>
      </c>
      <c r="D10579">
        <v>476.71948200000003</v>
      </c>
      <c r="E10579">
        <v>13.347479999999999</v>
      </c>
      <c r="F10579">
        <v>6.1850000000000004E-3</v>
      </c>
      <c r="G10579">
        <v>4.0906130000000003</v>
      </c>
    </row>
    <row r="10580" spans="1:7" x14ac:dyDescent="0.25">
      <c r="A10580">
        <v>10563</v>
      </c>
      <c r="B10580">
        <v>5281</v>
      </c>
      <c r="C10580">
        <v>468.67675800000001</v>
      </c>
      <c r="D10580">
        <v>476.76644900000002</v>
      </c>
      <c r="E10580">
        <v>13.347837</v>
      </c>
      <c r="F10580">
        <v>6.2049999999999996E-3</v>
      </c>
      <c r="G10580">
        <v>4.0916860000000002</v>
      </c>
    </row>
    <row r="10581" spans="1:7" x14ac:dyDescent="0.25">
      <c r="A10581">
        <v>10564</v>
      </c>
      <c r="B10581">
        <v>5281.5</v>
      </c>
      <c r="C10581">
        <v>468.71234099999998</v>
      </c>
      <c r="D10581">
        <v>476.81402600000001</v>
      </c>
      <c r="E10581">
        <v>13.348190000000001</v>
      </c>
      <c r="F10581">
        <v>6.2230000000000002E-3</v>
      </c>
      <c r="G10581">
        <v>4.0947849999999999</v>
      </c>
    </row>
    <row r="10582" spans="1:7" x14ac:dyDescent="0.25">
      <c r="A10582">
        <v>10565</v>
      </c>
      <c r="B10582">
        <v>5282</v>
      </c>
      <c r="C10582">
        <v>468.74941999999999</v>
      </c>
      <c r="D10582">
        <v>476.85839800000002</v>
      </c>
      <c r="E10582">
        <v>13.348528999999999</v>
      </c>
      <c r="F10582">
        <v>6.2379999999999996E-3</v>
      </c>
      <c r="G10582">
        <v>4.0994339999999996</v>
      </c>
    </row>
    <row r="10583" spans="1:7" x14ac:dyDescent="0.25">
      <c r="A10583">
        <v>10566</v>
      </c>
      <c r="B10583">
        <v>5282.5</v>
      </c>
      <c r="C10583">
        <v>468.78924599999999</v>
      </c>
      <c r="D10583">
        <v>476.90112299999998</v>
      </c>
      <c r="E10583">
        <v>13.348844</v>
      </c>
      <c r="F10583">
        <v>6.2500000000000003E-3</v>
      </c>
      <c r="G10583">
        <v>4.1032479999999998</v>
      </c>
    </row>
    <row r="10584" spans="1:7" x14ac:dyDescent="0.25">
      <c r="A10584">
        <v>10567</v>
      </c>
      <c r="B10584">
        <v>5283</v>
      </c>
      <c r="C10584">
        <v>468.83017000000001</v>
      </c>
      <c r="D10584">
        <v>476.94335899999999</v>
      </c>
      <c r="E10584">
        <v>13.349128</v>
      </c>
      <c r="F10584">
        <v>6.2589999999999998E-3</v>
      </c>
      <c r="G10584">
        <v>4.1058700000000004</v>
      </c>
    </row>
    <row r="10585" spans="1:7" x14ac:dyDescent="0.25">
      <c r="A10585">
        <v>10568</v>
      </c>
      <c r="B10585">
        <v>5283.5</v>
      </c>
      <c r="C10585">
        <v>468.87286399999999</v>
      </c>
      <c r="D10585">
        <v>476.98510700000003</v>
      </c>
      <c r="E10585">
        <v>13.349373</v>
      </c>
      <c r="F10585">
        <v>6.2649999999999997E-3</v>
      </c>
      <c r="G10585">
        <v>4.1068239999999996</v>
      </c>
    </row>
    <row r="10586" spans="1:7" x14ac:dyDescent="0.25">
      <c r="A10586">
        <v>10569</v>
      </c>
      <c r="B10586">
        <v>5284</v>
      </c>
      <c r="C10586">
        <v>468.91693099999998</v>
      </c>
      <c r="D10586">
        <v>477.02862499999998</v>
      </c>
      <c r="E10586">
        <v>13.349575</v>
      </c>
      <c r="F10586">
        <v>6.2700000000000004E-3</v>
      </c>
      <c r="G10586">
        <v>4.1053930000000003</v>
      </c>
    </row>
    <row r="10587" spans="1:7" x14ac:dyDescent="0.25">
      <c r="A10587">
        <v>10570</v>
      </c>
      <c r="B10587">
        <v>5284.5</v>
      </c>
      <c r="C10587">
        <v>468.96063199999998</v>
      </c>
      <c r="D10587">
        <v>477.07446299999998</v>
      </c>
      <c r="E10587">
        <v>13.349729999999999</v>
      </c>
      <c r="F10587">
        <v>6.2729999999999999E-3</v>
      </c>
      <c r="G10587">
        <v>4.1036060000000001</v>
      </c>
    </row>
    <row r="10588" spans="1:7" x14ac:dyDescent="0.25">
      <c r="A10588">
        <v>10571</v>
      </c>
      <c r="B10588">
        <v>5285</v>
      </c>
      <c r="C10588">
        <v>469.004974</v>
      </c>
      <c r="D10588">
        <v>477.120544</v>
      </c>
      <c r="E10588">
        <v>13.349834</v>
      </c>
      <c r="F10588">
        <v>6.2740000000000001E-3</v>
      </c>
      <c r="G10588">
        <v>4.1014600000000003</v>
      </c>
    </row>
    <row r="10589" spans="1:7" x14ac:dyDescent="0.25">
      <c r="A10589">
        <v>10572</v>
      </c>
      <c r="B10589">
        <v>5285.5</v>
      </c>
      <c r="C10589">
        <v>469.04571499999997</v>
      </c>
      <c r="D10589">
        <v>477.16561899999999</v>
      </c>
      <c r="E10589">
        <v>13.349883999999999</v>
      </c>
      <c r="F10589">
        <v>6.2750000000000002E-3</v>
      </c>
      <c r="G10589">
        <v>4.100149</v>
      </c>
    </row>
    <row r="10590" spans="1:7" x14ac:dyDescent="0.25">
      <c r="A10590">
        <v>10573</v>
      </c>
      <c r="B10590">
        <v>5286</v>
      </c>
      <c r="C10590">
        <v>469.08331299999998</v>
      </c>
      <c r="D10590">
        <v>477.20794699999999</v>
      </c>
      <c r="E10590">
        <v>13.349881</v>
      </c>
      <c r="F10590">
        <v>6.2760000000000003E-3</v>
      </c>
      <c r="G10590">
        <v>4.0994339999999996</v>
      </c>
    </row>
    <row r="10591" spans="1:7" x14ac:dyDescent="0.25">
      <c r="A10591">
        <v>10574</v>
      </c>
      <c r="B10591">
        <v>5286.5</v>
      </c>
      <c r="C10591">
        <v>469.11938500000002</v>
      </c>
      <c r="D10591">
        <v>477.24591099999998</v>
      </c>
      <c r="E10591">
        <v>13.349822</v>
      </c>
      <c r="F10591">
        <v>6.2769999999999996E-3</v>
      </c>
      <c r="G10591">
        <v>4.099316</v>
      </c>
    </row>
    <row r="10592" spans="1:7" x14ac:dyDescent="0.25">
      <c r="A10592">
        <v>10575</v>
      </c>
      <c r="B10592">
        <v>5287</v>
      </c>
      <c r="C10592">
        <v>469.15585299999998</v>
      </c>
      <c r="D10592">
        <v>477.28173800000002</v>
      </c>
      <c r="E10592">
        <v>13.349710999999999</v>
      </c>
      <c r="F10592">
        <v>6.2789999999999999E-3</v>
      </c>
      <c r="G10592">
        <v>4.0990770000000003</v>
      </c>
    </row>
    <row r="10593" spans="1:7" x14ac:dyDescent="0.25">
      <c r="A10593">
        <v>10576</v>
      </c>
      <c r="B10593">
        <v>5287.5</v>
      </c>
      <c r="C10593">
        <v>469.19418300000001</v>
      </c>
      <c r="D10593">
        <v>477.31787100000003</v>
      </c>
      <c r="E10593">
        <v>13.349550000000001</v>
      </c>
      <c r="F10593">
        <v>6.2820000000000003E-3</v>
      </c>
      <c r="G10593">
        <v>4.0980040000000004</v>
      </c>
    </row>
    <row r="10594" spans="1:7" x14ac:dyDescent="0.25">
      <c r="A10594">
        <v>10577</v>
      </c>
      <c r="B10594">
        <v>5288</v>
      </c>
      <c r="C10594">
        <v>469.23406999999997</v>
      </c>
      <c r="D10594">
        <v>477.35443099999998</v>
      </c>
      <c r="E10594">
        <v>13.349347</v>
      </c>
      <c r="F10594">
        <v>6.2880000000000002E-3</v>
      </c>
      <c r="G10594">
        <v>4.0984800000000003</v>
      </c>
    </row>
    <row r="10595" spans="1:7" x14ac:dyDescent="0.25">
      <c r="A10595">
        <v>10578</v>
      </c>
      <c r="B10595">
        <v>5288.5</v>
      </c>
      <c r="C10595">
        <v>469.27969400000001</v>
      </c>
      <c r="D10595">
        <v>477.39227299999999</v>
      </c>
      <c r="E10595">
        <v>13.349112999999999</v>
      </c>
      <c r="F10595">
        <v>6.2969999999999996E-3</v>
      </c>
      <c r="G10595">
        <v>4.0984800000000003</v>
      </c>
    </row>
    <row r="10596" spans="1:7" x14ac:dyDescent="0.25">
      <c r="A10596">
        <v>10579</v>
      </c>
      <c r="B10596">
        <v>5289</v>
      </c>
      <c r="C10596">
        <v>469.326843</v>
      </c>
      <c r="D10596">
        <v>477.43353300000001</v>
      </c>
      <c r="E10596">
        <v>13.348857000000001</v>
      </c>
      <c r="F10596">
        <v>6.3080000000000002E-3</v>
      </c>
      <c r="G10596">
        <v>4.0983609999999997</v>
      </c>
    </row>
    <row r="10597" spans="1:7" x14ac:dyDescent="0.25">
      <c r="A10597">
        <v>10580</v>
      </c>
      <c r="B10597">
        <v>5289.5</v>
      </c>
      <c r="C10597">
        <v>469.37750199999999</v>
      </c>
      <c r="D10597">
        <v>477.47625699999998</v>
      </c>
      <c r="E10597">
        <v>13.348594</v>
      </c>
      <c r="F10597">
        <v>6.3229999999999996E-3</v>
      </c>
      <c r="G10597">
        <v>4.0994339999999996</v>
      </c>
    </row>
    <row r="10598" spans="1:7" x14ac:dyDescent="0.25">
      <c r="A10598">
        <v>10581</v>
      </c>
      <c r="B10598">
        <v>5290</v>
      </c>
      <c r="C10598">
        <v>469.42904700000003</v>
      </c>
      <c r="D10598">
        <v>477.52181999999999</v>
      </c>
      <c r="E10598">
        <v>13.348333</v>
      </c>
      <c r="F10598">
        <v>6.3410000000000003E-3</v>
      </c>
      <c r="G10598">
        <v>4.0991960000000001</v>
      </c>
    </row>
    <row r="10599" spans="1:7" x14ac:dyDescent="0.25">
      <c r="A10599">
        <v>10582</v>
      </c>
      <c r="B10599">
        <v>5290.5</v>
      </c>
      <c r="C10599">
        <v>469.47729500000003</v>
      </c>
      <c r="D10599">
        <v>477.56976300000002</v>
      </c>
      <c r="E10599">
        <v>13.348087</v>
      </c>
      <c r="F10599">
        <v>6.3629999999999997E-3</v>
      </c>
      <c r="G10599">
        <v>4.0983609999999997</v>
      </c>
    </row>
    <row r="10600" spans="1:7" x14ac:dyDescent="0.25">
      <c r="A10600">
        <v>10583</v>
      </c>
      <c r="B10600">
        <v>5291</v>
      </c>
      <c r="C10600">
        <v>469.52075200000002</v>
      </c>
      <c r="D10600">
        <v>477.617279</v>
      </c>
      <c r="E10600">
        <v>13.347860000000001</v>
      </c>
      <c r="F10600">
        <v>6.3879999999999996E-3</v>
      </c>
      <c r="G10600">
        <v>4.0962149999999999</v>
      </c>
    </row>
    <row r="10601" spans="1:7" x14ac:dyDescent="0.25">
      <c r="A10601">
        <v>10584</v>
      </c>
      <c r="B10601">
        <v>5291.5</v>
      </c>
      <c r="C10601">
        <v>469.557953</v>
      </c>
      <c r="D10601">
        <v>477.663971</v>
      </c>
      <c r="E10601">
        <v>13.347657999999999</v>
      </c>
      <c r="F10601">
        <v>6.417E-3</v>
      </c>
      <c r="G10601">
        <v>4.0929960000000003</v>
      </c>
    </row>
    <row r="10602" spans="1:7" x14ac:dyDescent="0.25">
      <c r="A10602">
        <v>10585</v>
      </c>
      <c r="B10602">
        <v>5292</v>
      </c>
      <c r="C10602">
        <v>469.59375</v>
      </c>
      <c r="D10602">
        <v>477.70907599999998</v>
      </c>
      <c r="E10602">
        <v>13.347481999999999</v>
      </c>
      <c r="F10602">
        <v>6.4479999999999997E-3</v>
      </c>
      <c r="G10602">
        <v>4.0906120000000001</v>
      </c>
    </row>
    <row r="10603" spans="1:7" x14ac:dyDescent="0.25">
      <c r="A10603">
        <v>10586</v>
      </c>
      <c r="B10603">
        <v>5292.5</v>
      </c>
      <c r="C10603">
        <v>469.62597699999998</v>
      </c>
      <c r="D10603">
        <v>477.75262500000002</v>
      </c>
      <c r="E10603">
        <v>13.347332</v>
      </c>
      <c r="F10603">
        <v>6.4819999999999999E-3</v>
      </c>
      <c r="G10603">
        <v>4.0885850000000001</v>
      </c>
    </row>
    <row r="10604" spans="1:7" x14ac:dyDescent="0.25">
      <c r="A10604">
        <v>10587</v>
      </c>
      <c r="B10604">
        <v>5293</v>
      </c>
      <c r="C10604">
        <v>469.65802000000002</v>
      </c>
      <c r="D10604">
        <v>477.79363999999998</v>
      </c>
      <c r="E10604">
        <v>13.34721</v>
      </c>
      <c r="F10604">
        <v>6.5180000000000004E-3</v>
      </c>
      <c r="G10604">
        <v>4.0878690000000004</v>
      </c>
    </row>
    <row r="10605" spans="1:7" x14ac:dyDescent="0.25">
      <c r="A10605">
        <v>10588</v>
      </c>
      <c r="B10605">
        <v>5293.5</v>
      </c>
      <c r="C10605">
        <v>469.69223</v>
      </c>
      <c r="D10605">
        <v>477.83535799999999</v>
      </c>
      <c r="E10605">
        <v>13.347111999999999</v>
      </c>
      <c r="F10605">
        <v>6.5570000000000003E-3</v>
      </c>
      <c r="G10605">
        <v>4.0878690000000004</v>
      </c>
    </row>
    <row r="10606" spans="1:7" x14ac:dyDescent="0.25">
      <c r="A10606">
        <v>10589</v>
      </c>
      <c r="B10606">
        <v>5294</v>
      </c>
      <c r="C10606">
        <v>469.73004100000003</v>
      </c>
      <c r="D10606">
        <v>477.87441999999999</v>
      </c>
      <c r="E10606">
        <v>13.347038</v>
      </c>
      <c r="F10606">
        <v>6.5970000000000004E-3</v>
      </c>
      <c r="G10606">
        <v>4.0877499999999998</v>
      </c>
    </row>
    <row r="10607" spans="1:7" x14ac:dyDescent="0.25">
      <c r="A10607">
        <v>10590</v>
      </c>
      <c r="B10607">
        <v>5294.5</v>
      </c>
      <c r="C10607">
        <v>469.77325400000001</v>
      </c>
      <c r="D10607">
        <v>477.912781</v>
      </c>
      <c r="E10607">
        <v>13.346987</v>
      </c>
      <c r="F10607">
        <v>6.6389999999999999E-3</v>
      </c>
      <c r="G10607">
        <v>4.0873920000000004</v>
      </c>
    </row>
    <row r="10608" spans="1:7" x14ac:dyDescent="0.25">
      <c r="A10608">
        <v>10591</v>
      </c>
      <c r="B10608">
        <v>5295</v>
      </c>
      <c r="C10608">
        <v>469.82110599999999</v>
      </c>
      <c r="D10608">
        <v>477.95281999999997</v>
      </c>
      <c r="E10608">
        <v>13.346956</v>
      </c>
      <c r="F10608">
        <v>6.6829999999999997E-3</v>
      </c>
      <c r="G10608">
        <v>4.0870350000000002</v>
      </c>
    </row>
    <row r="10609" spans="1:7" x14ac:dyDescent="0.25">
      <c r="A10609">
        <v>10592</v>
      </c>
      <c r="B10609">
        <v>5295.5</v>
      </c>
      <c r="C10609">
        <v>469.87265000000002</v>
      </c>
      <c r="D10609">
        <v>477.99298099999999</v>
      </c>
      <c r="E10609">
        <v>13.346944000000001</v>
      </c>
      <c r="F10609">
        <v>6.7270000000000003E-3</v>
      </c>
      <c r="G10609">
        <v>4.086201</v>
      </c>
    </row>
    <row r="10610" spans="1:7" x14ac:dyDescent="0.25">
      <c r="A10610">
        <v>10593</v>
      </c>
      <c r="B10610">
        <v>5296</v>
      </c>
      <c r="C10610">
        <v>469.92099000000002</v>
      </c>
      <c r="D10610">
        <v>478.033142</v>
      </c>
      <c r="E10610">
        <v>13.346949</v>
      </c>
      <c r="F10610">
        <v>6.7720000000000002E-3</v>
      </c>
      <c r="G10610">
        <v>4.0848890000000004</v>
      </c>
    </row>
    <row r="10611" spans="1:7" x14ac:dyDescent="0.25">
      <c r="A10611">
        <v>10594</v>
      </c>
      <c r="B10611">
        <v>5296.5</v>
      </c>
      <c r="C10611">
        <v>469.96646099999998</v>
      </c>
      <c r="D10611">
        <v>478.072113</v>
      </c>
      <c r="E10611">
        <v>13.346969</v>
      </c>
      <c r="F10611">
        <v>6.8180000000000003E-3</v>
      </c>
      <c r="G10611">
        <v>4.085127</v>
      </c>
    </row>
    <row r="10612" spans="1:7" x14ac:dyDescent="0.25">
      <c r="A10612">
        <v>10595</v>
      </c>
      <c r="B10612">
        <v>5297</v>
      </c>
      <c r="C10612">
        <v>470.00854500000003</v>
      </c>
      <c r="D10612">
        <v>478.11273199999999</v>
      </c>
      <c r="E10612">
        <v>13.347004</v>
      </c>
      <c r="F10612">
        <v>6.8640000000000003E-3</v>
      </c>
      <c r="G10612">
        <v>4.0865580000000001</v>
      </c>
    </row>
    <row r="10613" spans="1:7" x14ac:dyDescent="0.25">
      <c r="A10613">
        <v>10596</v>
      </c>
      <c r="B10613">
        <v>5297.5</v>
      </c>
      <c r="C10613">
        <v>470.04574600000001</v>
      </c>
      <c r="D10613">
        <v>478.14996300000001</v>
      </c>
      <c r="E10613">
        <v>13.347049999999999</v>
      </c>
      <c r="F10613">
        <v>6.9109999999999996E-3</v>
      </c>
      <c r="G10613">
        <v>4.0876320000000002</v>
      </c>
    </row>
    <row r="10614" spans="1:7" x14ac:dyDescent="0.25">
      <c r="A10614">
        <v>10597</v>
      </c>
      <c r="B10614">
        <v>5298</v>
      </c>
      <c r="C10614">
        <v>470.07965100000001</v>
      </c>
      <c r="D10614">
        <v>478.18646200000001</v>
      </c>
      <c r="E10614">
        <v>13.347109</v>
      </c>
      <c r="F10614">
        <v>6.9569999999999996E-3</v>
      </c>
      <c r="G10614">
        <v>4.0883469999999997</v>
      </c>
    </row>
    <row r="10615" spans="1:7" x14ac:dyDescent="0.25">
      <c r="A10615">
        <v>10598</v>
      </c>
      <c r="B10615">
        <v>5298.5</v>
      </c>
      <c r="C10615">
        <v>470.11132800000001</v>
      </c>
      <c r="D10615">
        <v>478.222961</v>
      </c>
      <c r="E10615">
        <v>13.347177</v>
      </c>
      <c r="F10615">
        <v>7.0039999999999998E-3</v>
      </c>
      <c r="G10615">
        <v>4.0888239999999998</v>
      </c>
    </row>
    <row r="10616" spans="1:7" x14ac:dyDescent="0.25">
      <c r="A10616">
        <v>10599</v>
      </c>
      <c r="B10616">
        <v>5299</v>
      </c>
      <c r="C10616">
        <v>470.148438</v>
      </c>
      <c r="D10616">
        <v>478.25732399999998</v>
      </c>
      <c r="E10616">
        <v>13.347255000000001</v>
      </c>
      <c r="F10616">
        <v>7.051E-3</v>
      </c>
      <c r="G10616">
        <v>4.0890620000000002</v>
      </c>
    </row>
    <row r="10617" spans="1:7" x14ac:dyDescent="0.25">
      <c r="A10617">
        <v>10600</v>
      </c>
      <c r="B10617">
        <v>5299.5</v>
      </c>
      <c r="C10617">
        <v>470.18945300000001</v>
      </c>
      <c r="D10617">
        <v>478.29419000000001</v>
      </c>
      <c r="E10617">
        <v>13.347341999999999</v>
      </c>
      <c r="F10617">
        <v>7.097E-3</v>
      </c>
      <c r="G10617">
        <v>4.0879880000000002</v>
      </c>
    </row>
    <row r="10618" spans="1:7" x14ac:dyDescent="0.25">
      <c r="A10618">
        <v>10601</v>
      </c>
      <c r="B10618">
        <v>5300</v>
      </c>
      <c r="C10618">
        <v>470.23809799999998</v>
      </c>
      <c r="D10618">
        <v>478.33462500000002</v>
      </c>
      <c r="E10618">
        <v>13.347436999999999</v>
      </c>
      <c r="F10618">
        <v>7.143E-3</v>
      </c>
      <c r="G10618">
        <v>4.0865580000000001</v>
      </c>
    </row>
    <row r="10619" spans="1:7" x14ac:dyDescent="0.25">
      <c r="A10619">
        <v>10602</v>
      </c>
      <c r="B10619">
        <v>5300.5</v>
      </c>
      <c r="C10619">
        <v>470.28970299999997</v>
      </c>
      <c r="D10619">
        <v>478.37802099999999</v>
      </c>
      <c r="E10619">
        <v>13.347538999999999</v>
      </c>
      <c r="F10619">
        <v>7.1890000000000001E-3</v>
      </c>
      <c r="G10619">
        <v>4.084174</v>
      </c>
    </row>
    <row r="10620" spans="1:7" x14ac:dyDescent="0.25">
      <c r="A10620">
        <v>10603</v>
      </c>
      <c r="B10620">
        <v>5301</v>
      </c>
      <c r="C10620">
        <v>470.34088100000002</v>
      </c>
      <c r="D10620">
        <v>478.42211900000001</v>
      </c>
      <c r="E10620">
        <v>13.347647</v>
      </c>
      <c r="F10620">
        <v>7.2350000000000001E-3</v>
      </c>
      <c r="G10620">
        <v>4.0809559999999996</v>
      </c>
    </row>
    <row r="10621" spans="1:7" x14ac:dyDescent="0.25">
      <c r="A10621">
        <v>10604</v>
      </c>
      <c r="B10621">
        <v>5301.5</v>
      </c>
      <c r="C10621">
        <v>470.38842799999998</v>
      </c>
      <c r="D10621">
        <v>478.46850599999999</v>
      </c>
      <c r="E10621">
        <v>13.347759999999999</v>
      </c>
      <c r="F10621">
        <v>7.28E-3</v>
      </c>
      <c r="G10621">
        <v>4.079288</v>
      </c>
    </row>
    <row r="10622" spans="1:7" x14ac:dyDescent="0.25">
      <c r="A10622">
        <v>10605</v>
      </c>
      <c r="B10622">
        <v>5302</v>
      </c>
      <c r="C10622">
        <v>470.43099999999998</v>
      </c>
      <c r="D10622">
        <v>478.51303100000001</v>
      </c>
      <c r="E10622">
        <v>13.347879000000001</v>
      </c>
      <c r="F10622">
        <v>7.3239999999999998E-3</v>
      </c>
      <c r="G10622">
        <v>4.0783329999999998</v>
      </c>
    </row>
    <row r="10623" spans="1:7" x14ac:dyDescent="0.25">
      <c r="A10623">
        <v>10606</v>
      </c>
      <c r="B10623">
        <v>5302.5</v>
      </c>
      <c r="C10623">
        <v>470.46875</v>
      </c>
      <c r="D10623">
        <v>478.557526</v>
      </c>
      <c r="E10623">
        <v>13.348001999999999</v>
      </c>
      <c r="F10623">
        <v>7.3680000000000004E-3</v>
      </c>
      <c r="G10623">
        <v>4.0783329999999998</v>
      </c>
    </row>
    <row r="10624" spans="1:7" x14ac:dyDescent="0.25">
      <c r="A10624">
        <v>10607</v>
      </c>
      <c r="B10624">
        <v>5303</v>
      </c>
      <c r="C10624">
        <v>470.503174</v>
      </c>
      <c r="D10624">
        <v>478.60122699999999</v>
      </c>
      <c r="E10624">
        <v>13.348129999999999</v>
      </c>
      <c r="F10624">
        <v>7.4110000000000001E-3</v>
      </c>
      <c r="G10624">
        <v>4.078214</v>
      </c>
    </row>
    <row r="10625" spans="1:7" x14ac:dyDescent="0.25">
      <c r="A10625">
        <v>10608</v>
      </c>
      <c r="B10625">
        <v>5303.5</v>
      </c>
      <c r="C10625">
        <v>470.53900199999998</v>
      </c>
      <c r="D10625">
        <v>478.645355</v>
      </c>
      <c r="E10625">
        <v>13.348261000000001</v>
      </c>
      <c r="F10625">
        <v>7.4530000000000004E-3</v>
      </c>
      <c r="G10625">
        <v>4.0780950000000002</v>
      </c>
    </row>
    <row r="10626" spans="1:7" x14ac:dyDescent="0.25">
      <c r="A10626">
        <v>10609</v>
      </c>
      <c r="B10626">
        <v>5304</v>
      </c>
      <c r="C10626">
        <v>470.58026100000001</v>
      </c>
      <c r="D10626">
        <v>478.69009399999999</v>
      </c>
      <c r="E10626">
        <v>13.348395999999999</v>
      </c>
      <c r="F10626">
        <v>7.4939999999999998E-3</v>
      </c>
      <c r="G10626">
        <v>4.0779750000000003</v>
      </c>
    </row>
    <row r="10627" spans="1:7" x14ac:dyDescent="0.25">
      <c r="A10627">
        <v>10610</v>
      </c>
      <c r="B10627">
        <v>5304.5</v>
      </c>
      <c r="C10627">
        <v>470.624573</v>
      </c>
      <c r="D10627">
        <v>478.736176</v>
      </c>
      <c r="E10627">
        <v>13.348535</v>
      </c>
      <c r="F10627">
        <v>7.535E-3</v>
      </c>
      <c r="G10627">
        <v>4.076784</v>
      </c>
    </row>
    <row r="10628" spans="1:7" x14ac:dyDescent="0.25">
      <c r="A10628">
        <v>10611</v>
      </c>
      <c r="B10628">
        <v>5305</v>
      </c>
      <c r="C10628">
        <v>470.67245500000001</v>
      </c>
      <c r="D10628">
        <v>478.780914</v>
      </c>
      <c r="E10628">
        <v>13.348675999999999</v>
      </c>
      <c r="F10628">
        <v>7.574E-3</v>
      </c>
      <c r="G10628">
        <v>4.0748759999999997</v>
      </c>
    </row>
    <row r="10629" spans="1:7" x14ac:dyDescent="0.25">
      <c r="A10629">
        <v>10612</v>
      </c>
      <c r="B10629">
        <v>5305.5</v>
      </c>
      <c r="C10629">
        <v>470.721497</v>
      </c>
      <c r="D10629">
        <v>478.823395</v>
      </c>
      <c r="E10629">
        <v>13.348820999999999</v>
      </c>
      <c r="F10629">
        <v>7.6119999999999998E-3</v>
      </c>
      <c r="G10629">
        <v>4.07273</v>
      </c>
    </row>
    <row r="10630" spans="1:7" x14ac:dyDescent="0.25">
      <c r="A10630">
        <v>10613</v>
      </c>
      <c r="B10630">
        <v>5306</v>
      </c>
      <c r="C10630">
        <v>470.76840199999998</v>
      </c>
      <c r="D10630">
        <v>478.86563100000001</v>
      </c>
      <c r="E10630">
        <v>13.348967999999999</v>
      </c>
      <c r="F10630">
        <v>7.6490000000000004E-3</v>
      </c>
      <c r="G10630">
        <v>4.0712999999999999</v>
      </c>
    </row>
    <row r="10631" spans="1:7" x14ac:dyDescent="0.25">
      <c r="A10631">
        <v>10614</v>
      </c>
      <c r="B10631">
        <v>5306.5</v>
      </c>
      <c r="C10631">
        <v>470.81314099999997</v>
      </c>
      <c r="D10631">
        <v>478.904358</v>
      </c>
      <c r="E10631">
        <v>13.349118000000001</v>
      </c>
      <c r="F10631">
        <v>7.6839999999999999E-3</v>
      </c>
      <c r="G10631">
        <v>4.0717759999999998</v>
      </c>
    </row>
    <row r="10632" spans="1:7" x14ac:dyDescent="0.25">
      <c r="A10632">
        <v>10615</v>
      </c>
      <c r="B10632">
        <v>5307</v>
      </c>
      <c r="C10632">
        <v>470.85409499999997</v>
      </c>
      <c r="D10632">
        <v>478.94183399999997</v>
      </c>
      <c r="E10632">
        <v>13.349268</v>
      </c>
      <c r="F10632">
        <v>7.718E-3</v>
      </c>
      <c r="G10632">
        <v>4.0726089999999999</v>
      </c>
    </row>
    <row r="10633" spans="1:7" x14ac:dyDescent="0.25">
      <c r="A10633">
        <v>10616</v>
      </c>
      <c r="B10633">
        <v>5307.5</v>
      </c>
      <c r="C10633">
        <v>470.89184599999999</v>
      </c>
      <c r="D10633">
        <v>478.98062099999999</v>
      </c>
      <c r="E10633">
        <v>13.34942</v>
      </c>
      <c r="F10633">
        <v>7.7489999999999998E-3</v>
      </c>
      <c r="G10633">
        <v>4.0741589999999999</v>
      </c>
    </row>
    <row r="10634" spans="1:7" x14ac:dyDescent="0.25">
      <c r="A10634">
        <v>10617</v>
      </c>
      <c r="B10634">
        <v>5308</v>
      </c>
      <c r="C10634">
        <v>470.92804000000001</v>
      </c>
      <c r="D10634">
        <v>479.01849399999998</v>
      </c>
      <c r="E10634">
        <v>13.349572</v>
      </c>
      <c r="F10634">
        <v>7.7780000000000002E-3</v>
      </c>
      <c r="G10634">
        <v>4.0755889999999999</v>
      </c>
    </row>
    <row r="10635" spans="1:7" x14ac:dyDescent="0.25">
      <c r="A10635">
        <v>10618</v>
      </c>
      <c r="B10635">
        <v>5308.5</v>
      </c>
      <c r="C10635">
        <v>470.96441600000003</v>
      </c>
      <c r="D10635">
        <v>479.06024200000002</v>
      </c>
      <c r="E10635">
        <v>13.349724999999999</v>
      </c>
      <c r="F10635">
        <v>7.8059999999999996E-3</v>
      </c>
      <c r="G10635">
        <v>4.0766629999999999</v>
      </c>
    </row>
    <row r="10636" spans="1:7" x14ac:dyDescent="0.25">
      <c r="A10636">
        <v>10619</v>
      </c>
      <c r="B10636">
        <v>5309</v>
      </c>
      <c r="C10636">
        <v>470.99847399999999</v>
      </c>
      <c r="D10636">
        <v>479.10391199999998</v>
      </c>
      <c r="E10636">
        <v>13.349879</v>
      </c>
      <c r="F10636">
        <v>7.8300000000000002E-3</v>
      </c>
      <c r="G10636">
        <v>4.0779740000000002</v>
      </c>
    </row>
    <row r="10637" spans="1:7" x14ac:dyDescent="0.25">
      <c r="A10637">
        <v>10620</v>
      </c>
      <c r="B10637">
        <v>5309.5</v>
      </c>
      <c r="C10637">
        <v>471.029877</v>
      </c>
      <c r="D10637">
        <v>479.14996300000001</v>
      </c>
      <c r="E10637">
        <v>13.350033</v>
      </c>
      <c r="F10637">
        <v>7.8530000000000006E-3</v>
      </c>
      <c r="G10637">
        <v>4.0785689999999999</v>
      </c>
    </row>
    <row r="10638" spans="1:7" x14ac:dyDescent="0.25">
      <c r="A10638">
        <v>10621</v>
      </c>
      <c r="B10638">
        <v>5310</v>
      </c>
      <c r="C10638">
        <v>471.06167599999998</v>
      </c>
      <c r="D10638">
        <v>479.19622800000002</v>
      </c>
      <c r="E10638">
        <v>13.350187999999999</v>
      </c>
      <c r="F10638">
        <v>7.8729999999999998E-3</v>
      </c>
      <c r="G10638">
        <v>4.0791659999999998</v>
      </c>
    </row>
    <row r="10639" spans="1:7" x14ac:dyDescent="0.25">
      <c r="A10639">
        <v>10622</v>
      </c>
      <c r="B10639">
        <v>5310.5</v>
      </c>
      <c r="C10639">
        <v>471.094086</v>
      </c>
      <c r="D10639">
        <v>479.24105800000001</v>
      </c>
      <c r="E10639">
        <v>13.350344</v>
      </c>
      <c r="F10639">
        <v>7.8910000000000004E-3</v>
      </c>
      <c r="G10639">
        <v>4.0777349999999997</v>
      </c>
    </row>
    <row r="10640" spans="1:7" x14ac:dyDescent="0.25">
      <c r="A10640">
        <v>10623</v>
      </c>
      <c r="B10640">
        <v>5311</v>
      </c>
      <c r="C10640">
        <v>471.13037100000003</v>
      </c>
      <c r="D10640">
        <v>479.28411899999998</v>
      </c>
      <c r="E10640">
        <v>13.350501</v>
      </c>
      <c r="F10640">
        <v>7.9059999999999998E-3</v>
      </c>
      <c r="G10640">
        <v>4.0763030000000002</v>
      </c>
    </row>
    <row r="10641" spans="1:7" x14ac:dyDescent="0.25">
      <c r="A10641">
        <v>10624</v>
      </c>
      <c r="B10641">
        <v>5311.5</v>
      </c>
      <c r="C10641">
        <v>471.17074600000001</v>
      </c>
      <c r="D10641">
        <v>479.32544000000001</v>
      </c>
      <c r="E10641">
        <v>13.350657999999999</v>
      </c>
      <c r="F10641">
        <v>7.92E-3</v>
      </c>
      <c r="G10641">
        <v>4.0747530000000003</v>
      </c>
    </row>
    <row r="10642" spans="1:7" x14ac:dyDescent="0.25">
      <c r="A10642">
        <v>10625</v>
      </c>
      <c r="B10642">
        <v>5312</v>
      </c>
      <c r="C10642">
        <v>471.21508799999998</v>
      </c>
      <c r="D10642">
        <v>479.36700400000001</v>
      </c>
      <c r="E10642">
        <v>13.350815000000001</v>
      </c>
      <c r="F10642">
        <v>7.9310000000000005E-3</v>
      </c>
      <c r="G10642">
        <v>4.072845</v>
      </c>
    </row>
    <row r="10643" spans="1:7" x14ac:dyDescent="0.25">
      <c r="A10643">
        <v>10626</v>
      </c>
      <c r="B10643">
        <v>5312.5</v>
      </c>
      <c r="C10643">
        <v>471.26547199999999</v>
      </c>
      <c r="D10643">
        <v>479.40737899999999</v>
      </c>
      <c r="E10643">
        <v>13.350973</v>
      </c>
      <c r="F10643">
        <v>7.9410000000000001E-3</v>
      </c>
      <c r="G10643">
        <v>4.0716539999999997</v>
      </c>
    </row>
    <row r="10644" spans="1:7" x14ac:dyDescent="0.25">
      <c r="A10644">
        <v>10627</v>
      </c>
      <c r="B10644">
        <v>5313</v>
      </c>
      <c r="C10644">
        <v>471.31942800000002</v>
      </c>
      <c r="D10644">
        <v>479.44751000000002</v>
      </c>
      <c r="E10644">
        <v>13.351131000000001</v>
      </c>
      <c r="F10644">
        <v>7.9500000000000005E-3</v>
      </c>
      <c r="G10644">
        <v>4.0703420000000001</v>
      </c>
    </row>
    <row r="10645" spans="1:7" x14ac:dyDescent="0.25">
      <c r="A10645">
        <v>10628</v>
      </c>
      <c r="B10645">
        <v>5313.5</v>
      </c>
      <c r="C10645">
        <v>471.374664</v>
      </c>
      <c r="D10645">
        <v>479.487976</v>
      </c>
      <c r="E10645">
        <v>13.351290000000001</v>
      </c>
      <c r="F10645">
        <v>7.9570000000000005E-3</v>
      </c>
      <c r="G10645">
        <v>4.0697469999999996</v>
      </c>
    </row>
    <row r="10646" spans="1:7" x14ac:dyDescent="0.25">
      <c r="A10646">
        <v>10629</v>
      </c>
      <c r="B10646">
        <v>5314</v>
      </c>
      <c r="C10646">
        <v>471.426605</v>
      </c>
      <c r="D10646">
        <v>479.52929699999999</v>
      </c>
      <c r="E10646">
        <v>13.351448</v>
      </c>
      <c r="F10646">
        <v>7.9620000000000003E-3</v>
      </c>
      <c r="G10646">
        <v>4.0696279999999998</v>
      </c>
    </row>
    <row r="10647" spans="1:7" x14ac:dyDescent="0.25">
      <c r="A10647">
        <v>10630</v>
      </c>
      <c r="B10647">
        <v>5314.5</v>
      </c>
      <c r="C10647">
        <v>471.47314399999999</v>
      </c>
      <c r="D10647">
        <v>479.57342499999999</v>
      </c>
      <c r="E10647">
        <v>13.351607</v>
      </c>
      <c r="F10647">
        <v>7.9670000000000001E-3</v>
      </c>
      <c r="G10647">
        <v>4.0702230000000004</v>
      </c>
    </row>
    <row r="10648" spans="1:7" x14ac:dyDescent="0.25">
      <c r="A10648">
        <v>10631</v>
      </c>
      <c r="B10648">
        <v>5315</v>
      </c>
      <c r="C10648">
        <v>471.518372</v>
      </c>
      <c r="D10648">
        <v>479.620789</v>
      </c>
      <c r="E10648">
        <v>13.351766</v>
      </c>
      <c r="F10648">
        <v>7.9690000000000004E-3</v>
      </c>
      <c r="G10648">
        <v>4.0709379999999999</v>
      </c>
    </row>
    <row r="10649" spans="1:7" x14ac:dyDescent="0.25">
      <c r="A10649">
        <v>10632</v>
      </c>
      <c r="B10649">
        <v>5315.5</v>
      </c>
      <c r="C10649">
        <v>471.55816600000003</v>
      </c>
      <c r="D10649">
        <v>479.66839599999997</v>
      </c>
      <c r="E10649">
        <v>13.351924</v>
      </c>
      <c r="F10649">
        <v>7.9710000000000007E-3</v>
      </c>
      <c r="G10649">
        <v>4.0716530000000004</v>
      </c>
    </row>
    <row r="10650" spans="1:7" x14ac:dyDescent="0.25">
      <c r="A10650">
        <v>10633</v>
      </c>
      <c r="B10650">
        <v>5316</v>
      </c>
      <c r="C10650">
        <v>471.59545900000001</v>
      </c>
      <c r="D10650">
        <v>479.71563700000002</v>
      </c>
      <c r="E10650">
        <v>13.352083</v>
      </c>
      <c r="F10650">
        <v>7.9710000000000007E-3</v>
      </c>
      <c r="G10650">
        <v>4.0712960000000002</v>
      </c>
    </row>
    <row r="10651" spans="1:7" x14ac:dyDescent="0.25">
      <c r="A10651">
        <v>10634</v>
      </c>
      <c r="B10651">
        <v>5316.5</v>
      </c>
      <c r="C10651">
        <v>471.63168300000001</v>
      </c>
      <c r="D10651">
        <v>479.76162699999998</v>
      </c>
      <c r="E10651">
        <v>13.352242</v>
      </c>
      <c r="F10651">
        <v>7.9690000000000004E-3</v>
      </c>
      <c r="G10651">
        <v>4.070462</v>
      </c>
    </row>
    <row r="10652" spans="1:7" x14ac:dyDescent="0.25">
      <c r="A10652">
        <v>10635</v>
      </c>
      <c r="B10652">
        <v>5317</v>
      </c>
      <c r="C10652">
        <v>471.66424599999999</v>
      </c>
      <c r="D10652">
        <v>479.80426</v>
      </c>
      <c r="E10652">
        <v>13.352399999999999</v>
      </c>
      <c r="F10652">
        <v>7.9649999999999999E-3</v>
      </c>
      <c r="G10652">
        <v>4.0691499999999996</v>
      </c>
    </row>
    <row r="10653" spans="1:7" x14ac:dyDescent="0.25">
      <c r="A10653">
        <v>10636</v>
      </c>
      <c r="B10653">
        <v>5317.5</v>
      </c>
      <c r="C10653">
        <v>471.69921900000003</v>
      </c>
      <c r="D10653">
        <v>479.84381100000002</v>
      </c>
      <c r="E10653">
        <v>13.352558</v>
      </c>
      <c r="F10653">
        <v>7.9600000000000001E-3</v>
      </c>
      <c r="G10653">
        <v>4.0667660000000003</v>
      </c>
    </row>
    <row r="10654" spans="1:7" x14ac:dyDescent="0.25">
      <c r="A10654">
        <v>10637</v>
      </c>
      <c r="B10654">
        <v>5318</v>
      </c>
      <c r="C10654">
        <v>471.73455799999999</v>
      </c>
      <c r="D10654">
        <v>479.88189699999998</v>
      </c>
      <c r="E10654">
        <v>13.352715999999999</v>
      </c>
      <c r="F10654">
        <v>7.9520000000000007E-3</v>
      </c>
      <c r="G10654">
        <v>4.0650959999999996</v>
      </c>
    </row>
    <row r="10655" spans="1:7" x14ac:dyDescent="0.25">
      <c r="A10655">
        <v>10638</v>
      </c>
      <c r="B10655">
        <v>5318.5</v>
      </c>
      <c r="C10655">
        <v>471.77270499999997</v>
      </c>
      <c r="D10655">
        <v>479.91928100000001</v>
      </c>
      <c r="E10655">
        <v>13.352874</v>
      </c>
      <c r="F10655">
        <v>7.9419999999999994E-3</v>
      </c>
      <c r="G10655">
        <v>4.063904</v>
      </c>
    </row>
    <row r="10656" spans="1:7" x14ac:dyDescent="0.25">
      <c r="A10656">
        <v>10639</v>
      </c>
      <c r="B10656">
        <v>5319</v>
      </c>
      <c r="C10656">
        <v>471.81085200000001</v>
      </c>
      <c r="D10656">
        <v>479.95697000000001</v>
      </c>
      <c r="E10656">
        <v>13.353032000000001</v>
      </c>
      <c r="F10656">
        <v>7.9290000000000003E-3</v>
      </c>
      <c r="G10656">
        <v>4.0628330000000004</v>
      </c>
    </row>
    <row r="10657" spans="1:7" x14ac:dyDescent="0.25">
      <c r="A10657">
        <v>10640</v>
      </c>
      <c r="B10657">
        <v>5319.5</v>
      </c>
      <c r="C10657">
        <v>471.84927399999998</v>
      </c>
      <c r="D10657">
        <v>479.99749800000001</v>
      </c>
      <c r="E10657">
        <v>13.35319</v>
      </c>
      <c r="F10657">
        <v>7.9129999999999999E-3</v>
      </c>
      <c r="G10657">
        <v>4.0624760000000002</v>
      </c>
    </row>
    <row r="10658" spans="1:7" x14ac:dyDescent="0.25">
      <c r="A10658">
        <v>10641</v>
      </c>
      <c r="B10658">
        <v>5320</v>
      </c>
      <c r="C10658">
        <v>471.89233400000001</v>
      </c>
      <c r="D10658">
        <v>480.03717</v>
      </c>
      <c r="E10658">
        <v>13.353346999999999</v>
      </c>
      <c r="F10658">
        <v>7.894E-3</v>
      </c>
      <c r="G10658">
        <v>4.0629520000000001</v>
      </c>
    </row>
    <row r="10659" spans="1:7" x14ac:dyDescent="0.25">
      <c r="A10659">
        <v>10642</v>
      </c>
      <c r="B10659">
        <v>5320.5</v>
      </c>
      <c r="C10659">
        <v>471.93438700000002</v>
      </c>
      <c r="D10659">
        <v>480.07690400000001</v>
      </c>
      <c r="E10659">
        <v>13.353505</v>
      </c>
      <c r="F10659">
        <v>7.8709999999999995E-3</v>
      </c>
      <c r="G10659">
        <v>4.0635469999999998</v>
      </c>
    </row>
    <row r="10660" spans="1:7" x14ac:dyDescent="0.25">
      <c r="A10660">
        <v>10643</v>
      </c>
      <c r="B10660">
        <v>5321</v>
      </c>
      <c r="C10660">
        <v>471.979645</v>
      </c>
      <c r="D10660">
        <v>480.11694299999999</v>
      </c>
      <c r="E10660">
        <v>13.353662</v>
      </c>
      <c r="F10660">
        <v>7.8440000000000003E-3</v>
      </c>
      <c r="G10660">
        <v>4.0640229999999997</v>
      </c>
    </row>
    <row r="10661" spans="1:7" x14ac:dyDescent="0.25">
      <c r="A10661">
        <v>10644</v>
      </c>
      <c r="B10661">
        <v>5321.5</v>
      </c>
      <c r="C10661">
        <v>472.02654999999999</v>
      </c>
      <c r="D10661">
        <v>480.156158</v>
      </c>
      <c r="E10661">
        <v>13.353820000000001</v>
      </c>
      <c r="F10661">
        <v>7.8130000000000005E-3</v>
      </c>
      <c r="G10661">
        <v>4.064737</v>
      </c>
    </row>
    <row r="10662" spans="1:7" x14ac:dyDescent="0.25">
      <c r="A10662">
        <v>10645</v>
      </c>
      <c r="B10662">
        <v>5322</v>
      </c>
      <c r="C10662">
        <v>472.07217400000002</v>
      </c>
      <c r="D10662">
        <v>480.198486</v>
      </c>
      <c r="E10662">
        <v>13.353978</v>
      </c>
      <c r="F10662">
        <v>7.7790000000000003E-3</v>
      </c>
      <c r="G10662">
        <v>4.0653319999999997</v>
      </c>
    </row>
    <row r="10663" spans="1:7" x14ac:dyDescent="0.25">
      <c r="A10663">
        <v>10646</v>
      </c>
      <c r="B10663">
        <v>5322.5</v>
      </c>
      <c r="C10663">
        <v>472.11615</v>
      </c>
      <c r="D10663">
        <v>480.243225</v>
      </c>
      <c r="E10663">
        <v>13.354136</v>
      </c>
      <c r="F10663">
        <v>7.7409999999999996E-3</v>
      </c>
      <c r="G10663">
        <v>4.064737</v>
      </c>
    </row>
    <row r="10664" spans="1:7" x14ac:dyDescent="0.25">
      <c r="A10664">
        <v>10647</v>
      </c>
      <c r="B10664">
        <v>5323</v>
      </c>
      <c r="C10664">
        <v>472.15707400000002</v>
      </c>
      <c r="D10664">
        <v>480.28961199999998</v>
      </c>
      <c r="E10664">
        <v>13.354296</v>
      </c>
      <c r="F10664">
        <v>7.6990000000000001E-3</v>
      </c>
      <c r="G10664">
        <v>4.0641410000000002</v>
      </c>
    </row>
    <row r="10665" spans="1:7" x14ac:dyDescent="0.25">
      <c r="A10665">
        <v>10648</v>
      </c>
      <c r="B10665">
        <v>5323.5</v>
      </c>
      <c r="C10665">
        <v>472.19506799999999</v>
      </c>
      <c r="D10665">
        <v>480.33511399999998</v>
      </c>
      <c r="E10665">
        <v>13.354456000000001</v>
      </c>
      <c r="F10665">
        <v>7.6530000000000001E-3</v>
      </c>
      <c r="G10665">
        <v>4.0634269999999999</v>
      </c>
    </row>
    <row r="10666" spans="1:7" x14ac:dyDescent="0.25">
      <c r="A10666">
        <v>10649</v>
      </c>
      <c r="B10666">
        <v>5324</v>
      </c>
      <c r="C10666">
        <v>472.22882099999998</v>
      </c>
      <c r="D10666">
        <v>480.37970000000001</v>
      </c>
      <c r="E10666">
        <v>13.354618</v>
      </c>
      <c r="F10666">
        <v>7.6030000000000004E-3</v>
      </c>
      <c r="G10666">
        <v>4.0617590000000003</v>
      </c>
    </row>
    <row r="10667" spans="1:7" x14ac:dyDescent="0.25">
      <c r="A10667">
        <v>10650</v>
      </c>
      <c r="B10667">
        <v>5324.5</v>
      </c>
      <c r="C10667">
        <v>472.261078</v>
      </c>
      <c r="D10667">
        <v>480.42010499999998</v>
      </c>
      <c r="E10667">
        <v>13.354782999999999</v>
      </c>
      <c r="F10667">
        <v>7.5510000000000004E-3</v>
      </c>
      <c r="G10667">
        <v>4.0598510000000001</v>
      </c>
    </row>
    <row r="10668" spans="1:7" x14ac:dyDescent="0.25">
      <c r="A10668">
        <v>10651</v>
      </c>
      <c r="B10668">
        <v>5325</v>
      </c>
      <c r="C10668">
        <v>472.29467799999998</v>
      </c>
      <c r="D10668">
        <v>480.45849600000003</v>
      </c>
      <c r="E10668">
        <v>13.354949</v>
      </c>
      <c r="F10668">
        <v>7.4949999999999999E-3</v>
      </c>
      <c r="G10668">
        <v>4.0591350000000004</v>
      </c>
    </row>
    <row r="10669" spans="1:7" x14ac:dyDescent="0.25">
      <c r="A10669">
        <v>10652</v>
      </c>
      <c r="B10669">
        <v>5325.5</v>
      </c>
      <c r="C10669">
        <v>472.33575400000001</v>
      </c>
      <c r="D10669">
        <v>480.49676499999998</v>
      </c>
      <c r="E10669">
        <v>13.355117</v>
      </c>
      <c r="F10669">
        <v>7.4359999999999999E-3</v>
      </c>
      <c r="G10669">
        <v>4.058897</v>
      </c>
    </row>
    <row r="10670" spans="1:7" x14ac:dyDescent="0.25">
      <c r="A10670">
        <v>10653</v>
      </c>
      <c r="B10670">
        <v>5326</v>
      </c>
      <c r="C10670">
        <v>472.38031000000001</v>
      </c>
      <c r="D10670">
        <v>480.53131100000002</v>
      </c>
      <c r="E10670">
        <v>13.355287000000001</v>
      </c>
      <c r="F10670">
        <v>7.3740000000000003E-3</v>
      </c>
      <c r="G10670">
        <v>4.0586589999999996</v>
      </c>
    </row>
    <row r="10671" spans="1:7" x14ac:dyDescent="0.25">
      <c r="A10671">
        <v>10654</v>
      </c>
      <c r="B10671">
        <v>5326.5</v>
      </c>
      <c r="C10671">
        <v>472.42919899999998</v>
      </c>
      <c r="D10671">
        <v>480.56732199999999</v>
      </c>
      <c r="E10671">
        <v>13.355460000000001</v>
      </c>
      <c r="F10671">
        <v>7.3099999999999997E-3</v>
      </c>
      <c r="G10671">
        <v>4.059374</v>
      </c>
    </row>
    <row r="10672" spans="1:7" x14ac:dyDescent="0.25">
      <c r="A10672">
        <v>10655</v>
      </c>
      <c r="B10672">
        <v>5327</v>
      </c>
      <c r="C10672">
        <v>472.47869900000001</v>
      </c>
      <c r="D10672">
        <v>480.60424799999998</v>
      </c>
      <c r="E10672">
        <v>13.355634</v>
      </c>
      <c r="F10672">
        <v>7.2420000000000002E-3</v>
      </c>
      <c r="G10672">
        <v>4.05985</v>
      </c>
    </row>
    <row r="10673" spans="1:7" x14ac:dyDescent="0.25">
      <c r="A10673">
        <v>10656</v>
      </c>
      <c r="B10673">
        <v>5327.5</v>
      </c>
      <c r="C10673">
        <v>472.52645899999999</v>
      </c>
      <c r="D10673">
        <v>480.64169299999998</v>
      </c>
      <c r="E10673">
        <v>13.355810999999999</v>
      </c>
      <c r="F10673">
        <v>7.1729999999999997E-3</v>
      </c>
      <c r="G10673">
        <v>4.0597310000000002</v>
      </c>
    </row>
    <row r="10674" spans="1:7" x14ac:dyDescent="0.25">
      <c r="A10674">
        <v>10657</v>
      </c>
      <c r="B10674">
        <v>5328</v>
      </c>
      <c r="C10674">
        <v>472.57241800000003</v>
      </c>
      <c r="D10674">
        <v>480.68194599999998</v>
      </c>
      <c r="E10674">
        <v>13.355988999999999</v>
      </c>
      <c r="F10674">
        <v>7.1009999999999997E-3</v>
      </c>
      <c r="G10674">
        <v>4.0597310000000002</v>
      </c>
    </row>
    <row r="10675" spans="1:7" x14ac:dyDescent="0.25">
      <c r="A10675">
        <v>10658</v>
      </c>
      <c r="B10675">
        <v>5328.5</v>
      </c>
      <c r="C10675">
        <v>472.61602800000003</v>
      </c>
      <c r="D10675">
        <v>480.72637900000001</v>
      </c>
      <c r="E10675">
        <v>13.356170000000001</v>
      </c>
      <c r="F10675">
        <v>7.0260000000000001E-3</v>
      </c>
      <c r="G10675">
        <v>4.0597310000000002</v>
      </c>
    </row>
    <row r="10676" spans="1:7" x14ac:dyDescent="0.25">
      <c r="A10676">
        <v>10659</v>
      </c>
      <c r="B10676">
        <v>5329</v>
      </c>
      <c r="C10676">
        <v>472.65765399999998</v>
      </c>
      <c r="D10676">
        <v>480.773529</v>
      </c>
      <c r="E10676">
        <v>13.356351999999999</v>
      </c>
      <c r="F10676">
        <v>6.9490000000000003E-3</v>
      </c>
      <c r="G10676">
        <v>4.059374</v>
      </c>
    </row>
    <row r="10677" spans="1:7" x14ac:dyDescent="0.25">
      <c r="A10677">
        <v>10660</v>
      </c>
      <c r="B10677">
        <v>5329.5</v>
      </c>
      <c r="C10677">
        <v>472.69757099999998</v>
      </c>
      <c r="D10677">
        <v>480.82086199999998</v>
      </c>
      <c r="E10677">
        <v>13.356534999999999</v>
      </c>
      <c r="F10677">
        <v>6.8710000000000004E-3</v>
      </c>
      <c r="G10677">
        <v>4.0596120000000004</v>
      </c>
    </row>
    <row r="10678" spans="1:7" x14ac:dyDescent="0.25">
      <c r="A10678">
        <v>10661</v>
      </c>
      <c r="B10678">
        <v>5330</v>
      </c>
      <c r="C10678">
        <v>472.73748799999998</v>
      </c>
      <c r="D10678">
        <v>480.87020899999999</v>
      </c>
      <c r="E10678">
        <v>13.356719999999999</v>
      </c>
      <c r="F10678">
        <v>6.79E-3</v>
      </c>
      <c r="G10678">
        <v>4.060327</v>
      </c>
    </row>
    <row r="10679" spans="1:7" x14ac:dyDescent="0.25">
      <c r="A10679">
        <v>10662</v>
      </c>
      <c r="B10679">
        <v>5330.5</v>
      </c>
      <c r="C10679">
        <v>472.77606200000002</v>
      </c>
      <c r="D10679">
        <v>480.91717499999999</v>
      </c>
      <c r="E10679">
        <v>13.356907</v>
      </c>
      <c r="F10679">
        <v>6.7070000000000003E-3</v>
      </c>
      <c r="G10679">
        <v>4.0617570000000001</v>
      </c>
    </row>
    <row r="10680" spans="1:7" x14ac:dyDescent="0.25">
      <c r="A10680">
        <v>10663</v>
      </c>
      <c r="B10680">
        <v>5331</v>
      </c>
      <c r="C10680">
        <v>472.81072999999998</v>
      </c>
      <c r="D10680">
        <v>480.961029</v>
      </c>
      <c r="E10680">
        <v>13.357094999999999</v>
      </c>
      <c r="F10680">
        <v>6.6220000000000003E-3</v>
      </c>
      <c r="G10680">
        <v>4.0628299999999999</v>
      </c>
    </row>
    <row r="10681" spans="1:7" x14ac:dyDescent="0.25">
      <c r="A10681">
        <v>10664</v>
      </c>
      <c r="B10681">
        <v>5331.5</v>
      </c>
      <c r="C10681">
        <v>472.84381100000002</v>
      </c>
      <c r="D10681">
        <v>481.00250199999999</v>
      </c>
      <c r="E10681">
        <v>13.357282</v>
      </c>
      <c r="F10681">
        <v>6.535E-3</v>
      </c>
      <c r="G10681">
        <v>4.0627110000000002</v>
      </c>
    </row>
    <row r="10682" spans="1:7" x14ac:dyDescent="0.25">
      <c r="A10682">
        <v>10665</v>
      </c>
      <c r="B10682">
        <v>5332</v>
      </c>
      <c r="C10682">
        <v>472.87582400000002</v>
      </c>
      <c r="D10682">
        <v>481.04330399999998</v>
      </c>
      <c r="E10682">
        <v>13.357469</v>
      </c>
      <c r="F10682">
        <v>6.4469999999999996E-3</v>
      </c>
      <c r="G10682">
        <v>4.0619969999999999</v>
      </c>
    </row>
    <row r="10683" spans="1:7" x14ac:dyDescent="0.25">
      <c r="A10683">
        <v>10666</v>
      </c>
      <c r="B10683">
        <v>5332.5</v>
      </c>
      <c r="C10683">
        <v>472.91162100000003</v>
      </c>
      <c r="D10683">
        <v>481.08270299999998</v>
      </c>
      <c r="E10683">
        <v>13.35765</v>
      </c>
      <c r="F10683">
        <v>6.3559999999999997E-3</v>
      </c>
      <c r="G10683">
        <v>4.0597320000000003</v>
      </c>
    </row>
    <row r="10684" spans="1:7" x14ac:dyDescent="0.25">
      <c r="A10684">
        <v>10667</v>
      </c>
      <c r="B10684">
        <v>5333</v>
      </c>
      <c r="C10684">
        <v>472.95220899999998</v>
      </c>
      <c r="D10684">
        <v>481.12484699999999</v>
      </c>
      <c r="E10684">
        <v>13.357822000000001</v>
      </c>
      <c r="F10684">
        <v>6.2639999999999996E-3</v>
      </c>
      <c r="G10684">
        <v>4.0574669999999999</v>
      </c>
    </row>
    <row r="10685" spans="1:7" x14ac:dyDescent="0.25">
      <c r="A10685">
        <v>10668</v>
      </c>
      <c r="B10685">
        <v>5333.5</v>
      </c>
      <c r="C10685">
        <v>472.995789</v>
      </c>
      <c r="D10685">
        <v>481.16610700000001</v>
      </c>
      <c r="E10685">
        <v>13.35798</v>
      </c>
      <c r="F10685">
        <v>6.1710000000000003E-3</v>
      </c>
      <c r="G10685">
        <v>4.0554399999999999</v>
      </c>
    </row>
    <row r="10686" spans="1:7" x14ac:dyDescent="0.25">
      <c r="A10686">
        <v>10669</v>
      </c>
      <c r="B10686">
        <v>5334</v>
      </c>
      <c r="C10686">
        <v>473.04046599999998</v>
      </c>
      <c r="D10686">
        <v>481.207764</v>
      </c>
      <c r="E10686">
        <v>13.358119</v>
      </c>
      <c r="F10686">
        <v>6.0749999999999997E-3</v>
      </c>
      <c r="G10686">
        <v>4.0536510000000003</v>
      </c>
    </row>
    <row r="10687" spans="1:7" x14ac:dyDescent="0.25">
      <c r="A10687">
        <v>10670</v>
      </c>
      <c r="B10687">
        <v>5334.5</v>
      </c>
      <c r="C10687">
        <v>473.08535799999999</v>
      </c>
      <c r="D10687">
        <v>481.24945100000002</v>
      </c>
      <c r="E10687">
        <v>13.358230000000001</v>
      </c>
      <c r="F10687">
        <v>5.9789999999999999E-3</v>
      </c>
      <c r="G10687">
        <v>4.0526980000000004</v>
      </c>
    </row>
    <row r="10688" spans="1:7" x14ac:dyDescent="0.25">
      <c r="A10688">
        <v>10671</v>
      </c>
      <c r="B10688">
        <v>5335</v>
      </c>
      <c r="C10688">
        <v>473.12832600000002</v>
      </c>
      <c r="D10688">
        <v>481.29159499999997</v>
      </c>
      <c r="E10688">
        <v>13.358309</v>
      </c>
      <c r="F10688">
        <v>5.8820000000000001E-3</v>
      </c>
      <c r="G10688">
        <v>4.0518640000000001</v>
      </c>
    </row>
    <row r="10689" spans="1:7" x14ac:dyDescent="0.25">
      <c r="A10689">
        <v>10672</v>
      </c>
      <c r="B10689">
        <v>5335.5</v>
      </c>
      <c r="C10689">
        <v>473.16863999999998</v>
      </c>
      <c r="D10689">
        <v>481.33715799999999</v>
      </c>
      <c r="E10689">
        <v>13.358349</v>
      </c>
      <c r="F10689">
        <v>5.7850000000000002E-3</v>
      </c>
      <c r="G10689">
        <v>4.0517450000000004</v>
      </c>
    </row>
    <row r="10690" spans="1:7" x14ac:dyDescent="0.25">
      <c r="A10690">
        <v>10673</v>
      </c>
      <c r="B10690">
        <v>5336</v>
      </c>
      <c r="C10690">
        <v>473.20880099999999</v>
      </c>
      <c r="D10690">
        <v>481.38354500000003</v>
      </c>
      <c r="E10690">
        <v>13.358345</v>
      </c>
      <c r="F10690">
        <v>5.6870000000000002E-3</v>
      </c>
      <c r="G10690">
        <v>4.0513880000000002</v>
      </c>
    </row>
    <row r="10691" spans="1:7" x14ac:dyDescent="0.25">
      <c r="A10691">
        <v>10674</v>
      </c>
      <c r="B10691">
        <v>5336.5</v>
      </c>
      <c r="C10691">
        <v>473.25067100000001</v>
      </c>
      <c r="D10691">
        <v>481.42974900000002</v>
      </c>
      <c r="E10691">
        <v>13.358290999999999</v>
      </c>
      <c r="F10691">
        <v>5.5900000000000004E-3</v>
      </c>
      <c r="G10691">
        <v>4.0507920000000004</v>
      </c>
    </row>
    <row r="10692" spans="1:7" x14ac:dyDescent="0.25">
      <c r="A10692">
        <v>10675</v>
      </c>
      <c r="B10692">
        <v>5337</v>
      </c>
      <c r="C10692">
        <v>473.29534899999999</v>
      </c>
      <c r="D10692">
        <v>481.47345000000001</v>
      </c>
      <c r="E10692">
        <v>13.358183</v>
      </c>
      <c r="F10692">
        <v>5.4929999999999996E-3</v>
      </c>
      <c r="G10692">
        <v>4.0503159999999996</v>
      </c>
    </row>
    <row r="10693" spans="1:7" x14ac:dyDescent="0.25">
      <c r="A10693">
        <v>10676</v>
      </c>
      <c r="B10693">
        <v>5337.5</v>
      </c>
      <c r="C10693">
        <v>473.34286500000002</v>
      </c>
      <c r="D10693">
        <v>481.51416</v>
      </c>
      <c r="E10693">
        <v>13.358015999999999</v>
      </c>
      <c r="F10693">
        <v>5.398E-3</v>
      </c>
      <c r="G10693">
        <v>4.0494810000000001</v>
      </c>
    </row>
    <row r="10694" spans="1:7" x14ac:dyDescent="0.25">
      <c r="A10694">
        <v>10677</v>
      </c>
      <c r="B10694">
        <v>5338</v>
      </c>
      <c r="C10694">
        <v>473.39233400000001</v>
      </c>
      <c r="D10694">
        <v>481.55224600000003</v>
      </c>
      <c r="E10694">
        <v>13.357787</v>
      </c>
      <c r="F10694">
        <v>5.3049999999999998E-3</v>
      </c>
      <c r="G10694">
        <v>4.0491229999999998</v>
      </c>
    </row>
    <row r="10695" spans="1:7" x14ac:dyDescent="0.25">
      <c r="A10695">
        <v>10678</v>
      </c>
      <c r="B10695">
        <v>5338.5</v>
      </c>
      <c r="C10695">
        <v>473.44042999999999</v>
      </c>
      <c r="D10695">
        <v>481.58706699999999</v>
      </c>
      <c r="E10695">
        <v>13.357494000000001</v>
      </c>
      <c r="F10695">
        <v>5.215E-3</v>
      </c>
      <c r="G10695">
        <v>4.0482889999999996</v>
      </c>
    </row>
    <row r="10696" spans="1:7" x14ac:dyDescent="0.25">
      <c r="A10696">
        <v>10679</v>
      </c>
      <c r="B10696">
        <v>5339</v>
      </c>
      <c r="C10696">
        <v>473.48794600000002</v>
      </c>
      <c r="D10696">
        <v>481.62554899999998</v>
      </c>
      <c r="E10696">
        <v>13.357136000000001</v>
      </c>
      <c r="F10696">
        <v>5.1289999999999999E-3</v>
      </c>
      <c r="G10696">
        <v>4.0478129999999997</v>
      </c>
    </row>
    <row r="10697" spans="1:7" x14ac:dyDescent="0.25">
      <c r="A10697">
        <v>10680</v>
      </c>
      <c r="B10697">
        <v>5339.5</v>
      </c>
      <c r="C10697">
        <v>473.534088</v>
      </c>
      <c r="D10697">
        <v>481.66607699999997</v>
      </c>
      <c r="E10697">
        <v>13.356719999999999</v>
      </c>
      <c r="F10697">
        <v>5.0470000000000003E-3</v>
      </c>
      <c r="G10697">
        <v>4.0472169999999998</v>
      </c>
    </row>
    <row r="10698" spans="1:7" x14ac:dyDescent="0.25">
      <c r="A10698">
        <v>10681</v>
      </c>
      <c r="B10698">
        <v>5340</v>
      </c>
      <c r="C10698">
        <v>473.58056599999998</v>
      </c>
      <c r="D10698">
        <v>481.70996100000002</v>
      </c>
      <c r="E10698">
        <v>13.356254</v>
      </c>
      <c r="F10698">
        <v>4.9690000000000003E-3</v>
      </c>
      <c r="G10698">
        <v>4.0466220000000002</v>
      </c>
    </row>
    <row r="10699" spans="1:7" x14ac:dyDescent="0.25">
      <c r="A10699">
        <v>10682</v>
      </c>
      <c r="B10699">
        <v>5340.5</v>
      </c>
      <c r="C10699">
        <v>473.62402300000002</v>
      </c>
      <c r="D10699">
        <v>481.756012</v>
      </c>
      <c r="E10699">
        <v>13.355751</v>
      </c>
      <c r="F10699">
        <v>4.8970000000000003E-3</v>
      </c>
      <c r="G10699">
        <v>4.0465039999999997</v>
      </c>
    </row>
    <row r="10700" spans="1:7" x14ac:dyDescent="0.25">
      <c r="A10700">
        <v>10683</v>
      </c>
      <c r="B10700">
        <v>5341</v>
      </c>
      <c r="C10700">
        <v>473.66299400000003</v>
      </c>
      <c r="D10700">
        <v>481.801331</v>
      </c>
      <c r="E10700">
        <v>13.355225000000001</v>
      </c>
      <c r="F10700">
        <v>4.8310000000000002E-3</v>
      </c>
      <c r="G10700">
        <v>4.045909</v>
      </c>
    </row>
    <row r="10701" spans="1:7" x14ac:dyDescent="0.25">
      <c r="A10701">
        <v>10684</v>
      </c>
      <c r="B10701">
        <v>5341.5</v>
      </c>
      <c r="C10701">
        <v>473.70181300000002</v>
      </c>
      <c r="D10701">
        <v>481.84570300000001</v>
      </c>
      <c r="E10701">
        <v>13.354695</v>
      </c>
      <c r="F10701">
        <v>4.7720000000000002E-3</v>
      </c>
      <c r="G10701">
        <v>4.0450749999999998</v>
      </c>
    </row>
    <row r="10702" spans="1:7" x14ac:dyDescent="0.25">
      <c r="A10702">
        <v>10685</v>
      </c>
      <c r="B10702">
        <v>5342</v>
      </c>
      <c r="C10702">
        <v>473.73590100000001</v>
      </c>
      <c r="D10702">
        <v>481.88867199999999</v>
      </c>
      <c r="E10702">
        <v>13.354176000000001</v>
      </c>
      <c r="F10702">
        <v>4.7190000000000001E-3</v>
      </c>
      <c r="G10702">
        <v>4.0440040000000002</v>
      </c>
    </row>
    <row r="10703" spans="1:7" x14ac:dyDescent="0.25">
      <c r="A10703">
        <v>10686</v>
      </c>
      <c r="B10703">
        <v>5342.5</v>
      </c>
      <c r="C10703">
        <v>473.77157599999998</v>
      </c>
      <c r="D10703">
        <v>481.93194599999998</v>
      </c>
      <c r="E10703">
        <v>13.353681</v>
      </c>
      <c r="F10703">
        <v>4.6719999999999999E-3</v>
      </c>
      <c r="G10703">
        <v>4.0424540000000002</v>
      </c>
    </row>
    <row r="10704" spans="1:7" x14ac:dyDescent="0.25">
      <c r="A10704">
        <v>10687</v>
      </c>
      <c r="B10704">
        <v>5343</v>
      </c>
      <c r="C10704">
        <v>473.80670199999997</v>
      </c>
      <c r="D10704">
        <v>481.97406000000001</v>
      </c>
      <c r="E10704">
        <v>13.353222000000001</v>
      </c>
      <c r="F10704">
        <v>4.6319999999999998E-3</v>
      </c>
      <c r="G10704">
        <v>4.0412619999999997</v>
      </c>
    </row>
    <row r="10705" spans="1:7" x14ac:dyDescent="0.25">
      <c r="A10705">
        <v>10688</v>
      </c>
      <c r="B10705">
        <v>5343.5</v>
      </c>
      <c r="C10705">
        <v>473.84161399999999</v>
      </c>
      <c r="D10705">
        <v>482.01782200000002</v>
      </c>
      <c r="E10705">
        <v>13.352809000000001</v>
      </c>
      <c r="F10705">
        <v>4.5970000000000004E-3</v>
      </c>
      <c r="G10705">
        <v>4.0405470000000001</v>
      </c>
    </row>
    <row r="10706" spans="1:7" x14ac:dyDescent="0.25">
      <c r="A10706">
        <v>10689</v>
      </c>
      <c r="B10706">
        <v>5344</v>
      </c>
      <c r="C10706">
        <v>473.88079800000003</v>
      </c>
      <c r="D10706">
        <v>482.05990600000001</v>
      </c>
      <c r="E10706">
        <v>13.352449</v>
      </c>
      <c r="F10706">
        <v>4.568E-3</v>
      </c>
      <c r="G10706">
        <v>4.0409050000000004</v>
      </c>
    </row>
    <row r="10707" spans="1:7" x14ac:dyDescent="0.25">
      <c r="A10707">
        <v>10690</v>
      </c>
      <c r="B10707">
        <v>5344.5</v>
      </c>
      <c r="C10707">
        <v>473.92001299999998</v>
      </c>
      <c r="D10707">
        <v>482.10098299999999</v>
      </c>
      <c r="E10707">
        <v>13.352148</v>
      </c>
      <c r="F10707">
        <v>4.5440000000000003E-3</v>
      </c>
      <c r="G10707">
        <v>4.0426929999999999</v>
      </c>
    </row>
    <row r="10708" spans="1:7" x14ac:dyDescent="0.25">
      <c r="A10708">
        <v>10691</v>
      </c>
      <c r="B10708">
        <v>5345</v>
      </c>
      <c r="C10708">
        <v>473.96426400000001</v>
      </c>
      <c r="D10708">
        <v>482.14144900000002</v>
      </c>
      <c r="E10708">
        <v>13.35191</v>
      </c>
      <c r="F10708">
        <v>4.5250000000000004E-3</v>
      </c>
      <c r="G10708">
        <v>4.0444820000000004</v>
      </c>
    </row>
    <row r="10709" spans="1:7" x14ac:dyDescent="0.25">
      <c r="A10709">
        <v>10692</v>
      </c>
      <c r="B10709">
        <v>5345.5</v>
      </c>
      <c r="C10709">
        <v>474.00775199999998</v>
      </c>
      <c r="D10709">
        <v>482.17962699999998</v>
      </c>
      <c r="E10709">
        <v>13.351739</v>
      </c>
      <c r="F10709">
        <v>4.509E-3</v>
      </c>
      <c r="G10709">
        <v>4.0474610000000002</v>
      </c>
    </row>
    <row r="10710" spans="1:7" x14ac:dyDescent="0.25">
      <c r="A10710">
        <v>10693</v>
      </c>
      <c r="B10710">
        <v>5346</v>
      </c>
      <c r="C10710">
        <v>474.05035400000003</v>
      </c>
      <c r="D10710">
        <v>482.21954299999999</v>
      </c>
      <c r="E10710">
        <v>13.351639</v>
      </c>
      <c r="F10710">
        <v>4.496E-3</v>
      </c>
      <c r="G10710">
        <v>4.0499650000000003</v>
      </c>
    </row>
    <row r="10711" spans="1:7" x14ac:dyDescent="0.25">
      <c r="A10711">
        <v>10694</v>
      </c>
      <c r="B10711">
        <v>5346.5</v>
      </c>
      <c r="C10711">
        <v>474.092468</v>
      </c>
      <c r="D10711">
        <v>482.26113900000001</v>
      </c>
      <c r="E10711">
        <v>13.351609</v>
      </c>
      <c r="F10711">
        <v>4.4860000000000004E-3</v>
      </c>
      <c r="G10711">
        <v>4.0509199999999996</v>
      </c>
    </row>
    <row r="10712" spans="1:7" x14ac:dyDescent="0.25">
      <c r="A10712">
        <v>10695</v>
      </c>
      <c r="B10712">
        <v>5347</v>
      </c>
      <c r="C10712">
        <v>474.13092</v>
      </c>
      <c r="D10712">
        <v>482.30517600000002</v>
      </c>
      <c r="E10712">
        <v>13.351649</v>
      </c>
      <c r="F10712">
        <v>4.4770000000000001E-3</v>
      </c>
      <c r="G10712">
        <v>4.0504429999999996</v>
      </c>
    </row>
    <row r="10713" spans="1:7" x14ac:dyDescent="0.25">
      <c r="A10713">
        <v>10696</v>
      </c>
      <c r="B10713">
        <v>5347.5</v>
      </c>
      <c r="C10713">
        <v>474.16986100000003</v>
      </c>
      <c r="D10713">
        <v>482.35162400000002</v>
      </c>
      <c r="E10713">
        <v>13.351753</v>
      </c>
      <c r="F10713">
        <v>4.4679999999999997E-3</v>
      </c>
      <c r="G10713">
        <v>4.0485350000000002</v>
      </c>
    </row>
    <row r="10714" spans="1:7" x14ac:dyDescent="0.25">
      <c r="A10714">
        <v>10697</v>
      </c>
      <c r="B10714">
        <v>5348</v>
      </c>
      <c r="C10714">
        <v>474.20599399999998</v>
      </c>
      <c r="D10714">
        <v>482.39736900000003</v>
      </c>
      <c r="E10714">
        <v>13.351912</v>
      </c>
      <c r="F10714">
        <v>4.4600000000000004E-3</v>
      </c>
      <c r="G10714">
        <v>4.0456750000000001</v>
      </c>
    </row>
    <row r="10715" spans="1:7" x14ac:dyDescent="0.25">
      <c r="A10715">
        <v>10698</v>
      </c>
      <c r="B10715">
        <v>5348.5</v>
      </c>
      <c r="C10715">
        <v>474.24438500000002</v>
      </c>
      <c r="D10715">
        <v>482.44253500000002</v>
      </c>
      <c r="E10715">
        <v>13.352116000000001</v>
      </c>
      <c r="F10715">
        <v>4.4510000000000001E-3</v>
      </c>
      <c r="G10715">
        <v>4.0429329999999997</v>
      </c>
    </row>
    <row r="10716" spans="1:7" x14ac:dyDescent="0.25">
      <c r="A10716">
        <v>10699</v>
      </c>
      <c r="B10716">
        <v>5349</v>
      </c>
      <c r="C10716">
        <v>474.285706</v>
      </c>
      <c r="D10716">
        <v>482.48431399999998</v>
      </c>
      <c r="E10716">
        <v>13.352352</v>
      </c>
      <c r="F10716">
        <v>4.4419999999999998E-3</v>
      </c>
      <c r="G10716">
        <v>4.0410250000000003</v>
      </c>
    </row>
    <row r="10717" spans="1:7" x14ac:dyDescent="0.25">
      <c r="A10717">
        <v>10700</v>
      </c>
      <c r="B10717">
        <v>5349.5</v>
      </c>
      <c r="C10717">
        <v>474.329498</v>
      </c>
      <c r="D10717">
        <v>482.523529</v>
      </c>
      <c r="E10717">
        <v>13.352607000000001</v>
      </c>
      <c r="F10717">
        <v>4.4299999999999999E-3</v>
      </c>
      <c r="G10717">
        <v>4.0395940000000001</v>
      </c>
    </row>
    <row r="10718" spans="1:7" x14ac:dyDescent="0.25">
      <c r="A10718">
        <v>10701</v>
      </c>
      <c r="B10718">
        <v>5350</v>
      </c>
      <c r="C10718">
        <v>474.37616000000003</v>
      </c>
      <c r="D10718">
        <v>482.56256100000002</v>
      </c>
      <c r="E10718">
        <v>13.352871</v>
      </c>
      <c r="F10718">
        <v>4.4169999999999999E-3</v>
      </c>
      <c r="G10718">
        <v>4.0389989999999996</v>
      </c>
    </row>
    <row r="10719" spans="1:7" x14ac:dyDescent="0.25">
      <c r="A10719">
        <v>10702</v>
      </c>
      <c r="B10719">
        <v>5350.5</v>
      </c>
      <c r="C10719">
        <v>474.42022700000001</v>
      </c>
      <c r="D10719">
        <v>482.60015900000002</v>
      </c>
      <c r="E10719">
        <v>13.353135</v>
      </c>
      <c r="F10719">
        <v>4.4019999999999997E-3</v>
      </c>
      <c r="G10719">
        <v>4.0388789999999997</v>
      </c>
    </row>
    <row r="10720" spans="1:7" x14ac:dyDescent="0.25">
      <c r="A10720">
        <v>10703</v>
      </c>
      <c r="B10720">
        <v>5351</v>
      </c>
      <c r="C10720">
        <v>474.46298200000001</v>
      </c>
      <c r="D10720">
        <v>482.64093000000003</v>
      </c>
      <c r="E10720">
        <v>13.353393000000001</v>
      </c>
      <c r="F10720">
        <v>4.3839999999999999E-3</v>
      </c>
      <c r="G10720">
        <v>4.0386410000000001</v>
      </c>
    </row>
    <row r="10721" spans="1:7" x14ac:dyDescent="0.25">
      <c r="A10721">
        <v>10704</v>
      </c>
      <c r="B10721">
        <v>5351.5</v>
      </c>
      <c r="C10721">
        <v>474.50244099999998</v>
      </c>
      <c r="D10721">
        <v>482.682861</v>
      </c>
      <c r="E10721">
        <v>13.353641</v>
      </c>
      <c r="F10721">
        <v>4.365E-3</v>
      </c>
      <c r="G10721">
        <v>4.0381650000000002</v>
      </c>
    </row>
    <row r="10722" spans="1:7" x14ac:dyDescent="0.25">
      <c r="A10722">
        <v>10705</v>
      </c>
      <c r="B10722">
        <v>5352</v>
      </c>
      <c r="C10722">
        <v>474.54037499999998</v>
      </c>
      <c r="D10722">
        <v>482.72601300000002</v>
      </c>
      <c r="E10722">
        <v>13.353878</v>
      </c>
      <c r="F10722">
        <v>4.3449999999999999E-3</v>
      </c>
      <c r="G10722">
        <v>4.038284</v>
      </c>
    </row>
    <row r="10723" spans="1:7" x14ac:dyDescent="0.25">
      <c r="A10723">
        <v>10706</v>
      </c>
      <c r="B10723">
        <v>5352.5</v>
      </c>
      <c r="C10723">
        <v>474.57739299999997</v>
      </c>
      <c r="D10723">
        <v>482.770081</v>
      </c>
      <c r="E10723">
        <v>13.354101999999999</v>
      </c>
      <c r="F10723">
        <v>4.3220000000000003E-3</v>
      </c>
      <c r="G10723">
        <v>4.0395960000000004</v>
      </c>
    </row>
    <row r="10724" spans="1:7" x14ac:dyDescent="0.25">
      <c r="A10724">
        <v>10707</v>
      </c>
      <c r="B10724">
        <v>5353</v>
      </c>
      <c r="C10724">
        <v>474.617096</v>
      </c>
      <c r="D10724">
        <v>482.81256100000002</v>
      </c>
      <c r="E10724">
        <v>13.354314</v>
      </c>
      <c r="F10724">
        <v>4.2989999999999999E-3</v>
      </c>
      <c r="G10724">
        <v>4.0411469999999996</v>
      </c>
    </row>
    <row r="10725" spans="1:7" x14ac:dyDescent="0.25">
      <c r="A10725">
        <v>10708</v>
      </c>
      <c r="B10725">
        <v>5353.5</v>
      </c>
      <c r="C10725">
        <v>474.65707400000002</v>
      </c>
      <c r="D10725">
        <v>482.85409499999997</v>
      </c>
      <c r="E10725">
        <v>13.354512</v>
      </c>
      <c r="F10725">
        <v>4.274E-3</v>
      </c>
      <c r="G10725">
        <v>4.043412</v>
      </c>
    </row>
    <row r="10726" spans="1:7" x14ac:dyDescent="0.25">
      <c r="A10726">
        <v>10709</v>
      </c>
      <c r="B10726">
        <v>5354</v>
      </c>
      <c r="C10726">
        <v>474.70150799999999</v>
      </c>
      <c r="D10726">
        <v>482.89428700000002</v>
      </c>
      <c r="E10726">
        <v>13.354699</v>
      </c>
      <c r="F10726">
        <v>4.2490000000000002E-3</v>
      </c>
      <c r="G10726">
        <v>4.0450809999999997</v>
      </c>
    </row>
    <row r="10727" spans="1:7" x14ac:dyDescent="0.25">
      <c r="A10727">
        <v>10710</v>
      </c>
      <c r="B10727">
        <v>5354.5</v>
      </c>
      <c r="C10727">
        <v>474.74941999999999</v>
      </c>
      <c r="D10727">
        <v>482.93545499999999</v>
      </c>
      <c r="E10727">
        <v>13.354875</v>
      </c>
      <c r="F10727">
        <v>4.2240000000000003E-3</v>
      </c>
      <c r="G10727">
        <v>4.0454379999999999</v>
      </c>
    </row>
    <row r="10728" spans="1:7" x14ac:dyDescent="0.25">
      <c r="A10728">
        <v>10711</v>
      </c>
      <c r="B10728">
        <v>5355</v>
      </c>
      <c r="C10728">
        <v>474.79779100000002</v>
      </c>
      <c r="D10728">
        <v>482.97738600000002</v>
      </c>
      <c r="E10728">
        <v>13.355041999999999</v>
      </c>
      <c r="F10728">
        <v>4.1980000000000003E-3</v>
      </c>
      <c r="G10728">
        <v>4.045318</v>
      </c>
    </row>
    <row r="10729" spans="1:7" x14ac:dyDescent="0.25">
      <c r="A10729">
        <v>10712</v>
      </c>
      <c r="B10729">
        <v>5355.5</v>
      </c>
      <c r="C10729">
        <v>474.84643499999999</v>
      </c>
      <c r="D10729">
        <v>483.021637</v>
      </c>
      <c r="E10729">
        <v>13.355199000000001</v>
      </c>
      <c r="F10729">
        <v>4.1729999999999996E-3</v>
      </c>
      <c r="G10729">
        <v>4.0438879999999999</v>
      </c>
    </row>
    <row r="10730" spans="1:7" x14ac:dyDescent="0.25">
      <c r="A10730">
        <v>10713</v>
      </c>
      <c r="B10730">
        <v>5356</v>
      </c>
      <c r="C10730">
        <v>474.89178500000003</v>
      </c>
      <c r="D10730">
        <v>483.06616200000002</v>
      </c>
      <c r="E10730">
        <v>13.355349</v>
      </c>
      <c r="F10730">
        <v>4.1479999999999998E-3</v>
      </c>
      <c r="G10730">
        <v>4.0420980000000002</v>
      </c>
    </row>
    <row r="10731" spans="1:7" x14ac:dyDescent="0.25">
      <c r="A10731">
        <v>10714</v>
      </c>
      <c r="B10731">
        <v>5356.5</v>
      </c>
      <c r="C10731">
        <v>474.93548600000003</v>
      </c>
      <c r="D10731">
        <v>483.10849000000002</v>
      </c>
      <c r="E10731">
        <v>13.355492999999999</v>
      </c>
      <c r="F10731">
        <v>4.1240000000000001E-3</v>
      </c>
      <c r="G10731">
        <v>4.0405490000000004</v>
      </c>
    </row>
    <row r="10732" spans="1:7" x14ac:dyDescent="0.25">
      <c r="A10732">
        <v>10715</v>
      </c>
      <c r="B10732">
        <v>5357</v>
      </c>
      <c r="C10732">
        <v>474.97567800000002</v>
      </c>
      <c r="D10732">
        <v>483.14941399999998</v>
      </c>
      <c r="E10732">
        <v>13.355631000000001</v>
      </c>
      <c r="F10732">
        <v>4.1000000000000003E-3</v>
      </c>
      <c r="G10732">
        <v>4.0394759999999996</v>
      </c>
    </row>
    <row r="10733" spans="1:7" x14ac:dyDescent="0.25">
      <c r="A10733">
        <v>10716</v>
      </c>
      <c r="B10733">
        <v>5357.5</v>
      </c>
      <c r="C10733">
        <v>475.01263399999999</v>
      </c>
      <c r="D10733">
        <v>483.1875</v>
      </c>
      <c r="E10733">
        <v>13.355764000000001</v>
      </c>
      <c r="F10733">
        <v>4.0759999999999998E-3</v>
      </c>
      <c r="G10733">
        <v>4.0388809999999999</v>
      </c>
    </row>
    <row r="10734" spans="1:7" x14ac:dyDescent="0.25">
      <c r="A10734">
        <v>10717</v>
      </c>
      <c r="B10734">
        <v>5358</v>
      </c>
      <c r="C10734">
        <v>475.048676</v>
      </c>
      <c r="D10734">
        <v>483.22442599999999</v>
      </c>
      <c r="E10734">
        <v>13.355893999999999</v>
      </c>
      <c r="F10734">
        <v>4.0540000000000003E-3</v>
      </c>
      <c r="G10734">
        <v>4.0382860000000003</v>
      </c>
    </row>
    <row r="10735" spans="1:7" x14ac:dyDescent="0.25">
      <c r="A10735">
        <v>10718</v>
      </c>
      <c r="B10735">
        <v>5358.5</v>
      </c>
      <c r="C10735">
        <v>475.08227499999998</v>
      </c>
      <c r="D10735">
        <v>483.260895</v>
      </c>
      <c r="E10735">
        <v>13.356019999999999</v>
      </c>
      <c r="F10735">
        <v>4.0309999999999999E-3</v>
      </c>
      <c r="G10735">
        <v>4.038405</v>
      </c>
    </row>
    <row r="10736" spans="1:7" x14ac:dyDescent="0.25">
      <c r="A10736">
        <v>10719</v>
      </c>
      <c r="B10736">
        <v>5359</v>
      </c>
      <c r="C10736">
        <v>475.11825599999997</v>
      </c>
      <c r="D10736">
        <v>483.29882800000001</v>
      </c>
      <c r="E10736">
        <v>13.356142999999999</v>
      </c>
      <c r="F10736">
        <v>4.0090000000000004E-3</v>
      </c>
      <c r="G10736">
        <v>4.0393600000000003</v>
      </c>
    </row>
    <row r="10737" spans="1:7" x14ac:dyDescent="0.25">
      <c r="A10737">
        <v>10720</v>
      </c>
      <c r="B10737">
        <v>5359.5</v>
      </c>
      <c r="C10737">
        <v>475.15438799999998</v>
      </c>
      <c r="D10737">
        <v>483.33886699999999</v>
      </c>
      <c r="E10737">
        <v>13.356265</v>
      </c>
      <c r="F10737">
        <v>3.986E-3</v>
      </c>
      <c r="G10737">
        <v>4.0397169999999996</v>
      </c>
    </row>
    <row r="10738" spans="1:7" x14ac:dyDescent="0.25">
      <c r="A10738">
        <v>10721</v>
      </c>
      <c r="B10738">
        <v>5360</v>
      </c>
      <c r="C10738">
        <v>475.19271900000001</v>
      </c>
      <c r="D10738">
        <v>483.38183600000002</v>
      </c>
      <c r="E10738">
        <v>13.356384</v>
      </c>
      <c r="F10738">
        <v>3.9639999999999996E-3</v>
      </c>
      <c r="G10738">
        <v>4.0398360000000002</v>
      </c>
    </row>
    <row r="10739" spans="1:7" x14ac:dyDescent="0.25">
      <c r="A10739">
        <v>10722</v>
      </c>
      <c r="B10739">
        <v>5360.5</v>
      </c>
      <c r="C10739">
        <v>475.23236100000003</v>
      </c>
      <c r="D10739">
        <v>483.42691000000002</v>
      </c>
      <c r="E10739">
        <v>13.356501</v>
      </c>
      <c r="F10739">
        <v>3.9410000000000001E-3</v>
      </c>
      <c r="G10739">
        <v>4.0394779999999999</v>
      </c>
    </row>
    <row r="10740" spans="1:7" x14ac:dyDescent="0.25">
      <c r="A10740">
        <v>10723</v>
      </c>
      <c r="B10740">
        <v>5361</v>
      </c>
      <c r="C10740">
        <v>475.27288800000002</v>
      </c>
      <c r="D10740">
        <v>483.47222900000003</v>
      </c>
      <c r="E10740">
        <v>13.356617</v>
      </c>
      <c r="F10740">
        <v>3.9170000000000003E-3</v>
      </c>
      <c r="G10740">
        <v>4.0382850000000001</v>
      </c>
    </row>
    <row r="10741" spans="1:7" x14ac:dyDescent="0.25">
      <c r="A10741">
        <v>10724</v>
      </c>
      <c r="B10741">
        <v>5361.5</v>
      </c>
      <c r="C10741">
        <v>475.315765</v>
      </c>
      <c r="D10741">
        <v>483.51715100000001</v>
      </c>
      <c r="E10741">
        <v>13.356731</v>
      </c>
      <c r="F10741">
        <v>3.8930000000000002E-3</v>
      </c>
      <c r="G10741">
        <v>4.0369739999999998</v>
      </c>
    </row>
    <row r="10742" spans="1:7" x14ac:dyDescent="0.25">
      <c r="A10742">
        <v>10725</v>
      </c>
      <c r="B10742">
        <v>5362</v>
      </c>
      <c r="C10742">
        <v>475.35995500000001</v>
      </c>
      <c r="D10742">
        <v>483.56054699999999</v>
      </c>
      <c r="E10742">
        <v>13.356843</v>
      </c>
      <c r="F10742">
        <v>3.8670000000000002E-3</v>
      </c>
      <c r="G10742">
        <v>4.034948</v>
      </c>
    </row>
    <row r="10743" spans="1:7" x14ac:dyDescent="0.25">
      <c r="A10743">
        <v>10726</v>
      </c>
      <c r="B10743">
        <v>5362.5</v>
      </c>
      <c r="C10743">
        <v>475.40683000000001</v>
      </c>
      <c r="D10743">
        <v>483.60342400000002</v>
      </c>
      <c r="E10743">
        <v>13.356954</v>
      </c>
      <c r="F10743">
        <v>3.8400000000000001E-3</v>
      </c>
      <c r="G10743">
        <v>4.0341129999999996</v>
      </c>
    </row>
    <row r="10744" spans="1:7" x14ac:dyDescent="0.25">
      <c r="A10744">
        <v>10727</v>
      </c>
      <c r="B10744">
        <v>5363</v>
      </c>
      <c r="C10744">
        <v>475.45459</v>
      </c>
      <c r="D10744">
        <v>483.64428700000002</v>
      </c>
      <c r="E10744">
        <v>13.357063</v>
      </c>
      <c r="F10744">
        <v>3.81E-3</v>
      </c>
      <c r="G10744">
        <v>4.0341129999999996</v>
      </c>
    </row>
    <row r="10745" spans="1:7" x14ac:dyDescent="0.25">
      <c r="A10745">
        <v>10728</v>
      </c>
      <c r="B10745">
        <v>5363.5</v>
      </c>
      <c r="C10745">
        <v>475.50112899999999</v>
      </c>
      <c r="D10745">
        <v>483.68756100000002</v>
      </c>
      <c r="E10745">
        <v>13.357170999999999</v>
      </c>
      <c r="F10745">
        <v>3.7789999999999998E-3</v>
      </c>
      <c r="G10745">
        <v>4.0350659999999996</v>
      </c>
    </row>
    <row r="10746" spans="1:7" x14ac:dyDescent="0.25">
      <c r="A10746">
        <v>10729</v>
      </c>
      <c r="B10746">
        <v>5364</v>
      </c>
      <c r="C10746">
        <v>475.54547100000002</v>
      </c>
      <c r="D10746">
        <v>483.72857699999997</v>
      </c>
      <c r="E10746">
        <v>13.357277</v>
      </c>
      <c r="F10746">
        <v>3.7460000000000002E-3</v>
      </c>
      <c r="G10746">
        <v>4.0367350000000002</v>
      </c>
    </row>
    <row r="10747" spans="1:7" x14ac:dyDescent="0.25">
      <c r="A10747">
        <v>10730</v>
      </c>
      <c r="B10747">
        <v>5364.5</v>
      </c>
      <c r="C10747">
        <v>475.587311</v>
      </c>
      <c r="D10747">
        <v>483.77139299999999</v>
      </c>
      <c r="E10747">
        <v>13.357381999999999</v>
      </c>
      <c r="F10747">
        <v>3.7109999999999999E-3</v>
      </c>
      <c r="G10747">
        <v>4.037687</v>
      </c>
    </row>
    <row r="10748" spans="1:7" x14ac:dyDescent="0.25">
      <c r="A10748">
        <v>10731</v>
      </c>
      <c r="B10748">
        <v>5365</v>
      </c>
      <c r="C10748">
        <v>475.62677000000002</v>
      </c>
      <c r="D10748">
        <v>483.81527699999998</v>
      </c>
      <c r="E10748">
        <v>13.357485</v>
      </c>
      <c r="F10748">
        <v>3.6740000000000002E-3</v>
      </c>
      <c r="G10748">
        <v>4.0381640000000001</v>
      </c>
    </row>
    <row r="10749" spans="1:7" x14ac:dyDescent="0.25">
      <c r="A10749">
        <v>10732</v>
      </c>
      <c r="B10749">
        <v>5365.5</v>
      </c>
      <c r="C10749">
        <v>475.665955</v>
      </c>
      <c r="D10749">
        <v>483.85742199999999</v>
      </c>
      <c r="E10749">
        <v>13.357586</v>
      </c>
      <c r="F10749">
        <v>3.6340000000000001E-3</v>
      </c>
      <c r="G10749">
        <v>4.0387589999999998</v>
      </c>
    </row>
    <row r="10750" spans="1:7" x14ac:dyDescent="0.25">
      <c r="A10750">
        <v>10733</v>
      </c>
      <c r="B10750">
        <v>5366</v>
      </c>
      <c r="C10750">
        <v>475.70929000000001</v>
      </c>
      <c r="D10750">
        <v>483.89898699999998</v>
      </c>
      <c r="E10750">
        <v>13.357685</v>
      </c>
      <c r="F10750">
        <v>3.5929999999999998E-3</v>
      </c>
      <c r="G10750">
        <v>4.039593</v>
      </c>
    </row>
    <row r="10751" spans="1:7" x14ac:dyDescent="0.25">
      <c r="A10751">
        <v>10734</v>
      </c>
      <c r="B10751">
        <v>5366.5</v>
      </c>
      <c r="C10751">
        <v>475.75570699999997</v>
      </c>
      <c r="D10751">
        <v>483.94018499999999</v>
      </c>
      <c r="E10751">
        <v>13.357783</v>
      </c>
      <c r="F10751">
        <v>3.5490000000000001E-3</v>
      </c>
      <c r="G10751">
        <v>4.0399500000000002</v>
      </c>
    </row>
    <row r="10752" spans="1:7" x14ac:dyDescent="0.25">
      <c r="A10752">
        <v>10735</v>
      </c>
      <c r="B10752">
        <v>5367</v>
      </c>
      <c r="C10752">
        <v>475.806152</v>
      </c>
      <c r="D10752">
        <v>483.97967499999999</v>
      </c>
      <c r="E10752">
        <v>13.357879000000001</v>
      </c>
      <c r="F10752">
        <v>3.5040000000000002E-3</v>
      </c>
      <c r="G10752">
        <v>4.0410240000000002</v>
      </c>
    </row>
    <row r="10753" spans="1:7" x14ac:dyDescent="0.25">
      <c r="A10753">
        <v>10736</v>
      </c>
      <c r="B10753">
        <v>5367.5</v>
      </c>
      <c r="C10753">
        <v>475.85995500000001</v>
      </c>
      <c r="D10753">
        <v>484.02011099999999</v>
      </c>
      <c r="E10753">
        <v>13.357972999999999</v>
      </c>
      <c r="F10753">
        <v>3.457E-3</v>
      </c>
      <c r="G10753">
        <v>4.0424550000000004</v>
      </c>
    </row>
    <row r="10754" spans="1:7" x14ac:dyDescent="0.25">
      <c r="A10754">
        <v>10737</v>
      </c>
      <c r="B10754">
        <v>5368</v>
      </c>
      <c r="C10754">
        <v>475.91073599999999</v>
      </c>
      <c r="D10754">
        <v>484.06381199999998</v>
      </c>
      <c r="E10754">
        <v>13.358066000000001</v>
      </c>
      <c r="F10754">
        <v>3.408E-3</v>
      </c>
      <c r="G10754">
        <v>4.0438850000000004</v>
      </c>
    </row>
    <row r="10755" spans="1:7" x14ac:dyDescent="0.25">
      <c r="A10755">
        <v>10738</v>
      </c>
      <c r="B10755">
        <v>5368.5</v>
      </c>
      <c r="C10755">
        <v>475.95721400000002</v>
      </c>
      <c r="D10755">
        <v>484.10806300000002</v>
      </c>
      <c r="E10755">
        <v>13.358155999999999</v>
      </c>
      <c r="F10755">
        <v>3.359E-3</v>
      </c>
      <c r="G10755">
        <v>4.0446</v>
      </c>
    </row>
    <row r="10756" spans="1:7" x14ac:dyDescent="0.25">
      <c r="A10756">
        <v>10739</v>
      </c>
      <c r="B10756">
        <v>5369</v>
      </c>
      <c r="C10756">
        <v>475.99969499999997</v>
      </c>
      <c r="D10756">
        <v>484.15313700000002</v>
      </c>
      <c r="E10756">
        <v>13.358245</v>
      </c>
      <c r="F10756">
        <v>3.3080000000000002E-3</v>
      </c>
      <c r="G10756">
        <v>4.0449570000000001</v>
      </c>
    </row>
    <row r="10757" spans="1:7" x14ac:dyDescent="0.25">
      <c r="A10757">
        <v>10740</v>
      </c>
      <c r="B10757">
        <v>5369.5</v>
      </c>
      <c r="C10757">
        <v>476.037353</v>
      </c>
      <c r="D10757">
        <v>484.19842499999999</v>
      </c>
      <c r="E10757">
        <v>13.358332000000001</v>
      </c>
      <c r="F10757">
        <v>3.2560000000000002E-3</v>
      </c>
      <c r="G10757">
        <v>4.0443619999999996</v>
      </c>
    </row>
    <row r="10758" spans="1:7" x14ac:dyDescent="0.25">
      <c r="A10758">
        <v>10741</v>
      </c>
      <c r="B10758">
        <v>5370</v>
      </c>
      <c r="C10758">
        <v>476.07217400000002</v>
      </c>
      <c r="D10758">
        <v>484.24115</v>
      </c>
      <c r="E10758">
        <v>13.358416999999999</v>
      </c>
      <c r="F10758">
        <v>3.2030000000000001E-3</v>
      </c>
      <c r="G10758">
        <v>4.0419780000000003</v>
      </c>
    </row>
    <row r="10759" spans="1:7" x14ac:dyDescent="0.25">
      <c r="A10759">
        <v>10742</v>
      </c>
      <c r="B10759">
        <v>5370.5</v>
      </c>
      <c r="C10759">
        <v>476.10717799999998</v>
      </c>
      <c r="D10759">
        <v>484.282532</v>
      </c>
      <c r="E10759">
        <v>13.358501</v>
      </c>
      <c r="F10759">
        <v>3.15E-3</v>
      </c>
      <c r="G10759">
        <v>4.0387589999999998</v>
      </c>
    </row>
    <row r="10760" spans="1:7" x14ac:dyDescent="0.25">
      <c r="A10760">
        <v>10743</v>
      </c>
      <c r="B10760">
        <v>5371</v>
      </c>
      <c r="C10760">
        <v>476.143372</v>
      </c>
      <c r="D10760">
        <v>484.32147200000003</v>
      </c>
      <c r="E10760">
        <v>13.358584</v>
      </c>
      <c r="F10760">
        <v>3.0950000000000001E-3</v>
      </c>
      <c r="G10760">
        <v>4.035183</v>
      </c>
    </row>
    <row r="10761" spans="1:7" x14ac:dyDescent="0.25">
      <c r="A10761">
        <v>10744</v>
      </c>
      <c r="B10761">
        <v>5371.5</v>
      </c>
      <c r="C10761">
        <v>476.18170199999997</v>
      </c>
      <c r="D10761">
        <v>484.35913099999999</v>
      </c>
      <c r="E10761">
        <v>13.358665999999999</v>
      </c>
      <c r="F10761">
        <v>3.0400000000000002E-3</v>
      </c>
      <c r="G10761">
        <v>4.0314870000000003</v>
      </c>
    </row>
    <row r="10762" spans="1:7" x14ac:dyDescent="0.25">
      <c r="A10762">
        <v>10745</v>
      </c>
      <c r="B10762">
        <v>5372</v>
      </c>
      <c r="C10762">
        <v>476.22070300000001</v>
      </c>
      <c r="D10762">
        <v>484.39511099999999</v>
      </c>
      <c r="E10762">
        <v>13.358748</v>
      </c>
      <c r="F10762">
        <v>2.9849999999999998E-3</v>
      </c>
      <c r="G10762">
        <v>4.0283889999999998</v>
      </c>
    </row>
    <row r="10763" spans="1:7" x14ac:dyDescent="0.25">
      <c r="A10763">
        <v>10746</v>
      </c>
      <c r="B10763">
        <v>5372.5</v>
      </c>
      <c r="C10763">
        <v>476.26196299999998</v>
      </c>
      <c r="D10763">
        <v>484.43359400000003</v>
      </c>
      <c r="E10763">
        <v>13.358831</v>
      </c>
      <c r="F10763">
        <v>2.9290000000000002E-3</v>
      </c>
      <c r="G10763">
        <v>4.0280319999999996</v>
      </c>
    </row>
    <row r="10764" spans="1:7" x14ac:dyDescent="0.25">
      <c r="A10764">
        <v>10747</v>
      </c>
      <c r="B10764">
        <v>5373</v>
      </c>
      <c r="C10764">
        <v>476.30282599999998</v>
      </c>
      <c r="D10764">
        <v>484.47299199999998</v>
      </c>
      <c r="E10764">
        <v>13.358912999999999</v>
      </c>
      <c r="F10764">
        <v>2.8730000000000001E-3</v>
      </c>
      <c r="G10764">
        <v>4.0285080000000004</v>
      </c>
    </row>
    <row r="10765" spans="1:7" x14ac:dyDescent="0.25">
      <c r="A10765">
        <v>10748</v>
      </c>
      <c r="B10765">
        <v>5373.5</v>
      </c>
      <c r="C10765">
        <v>476.34301799999997</v>
      </c>
      <c r="D10765">
        <v>484.512878</v>
      </c>
      <c r="E10765">
        <v>13.358995</v>
      </c>
      <c r="F10765">
        <v>2.8159999999999999E-3</v>
      </c>
      <c r="G10765">
        <v>4.0291040000000002</v>
      </c>
    </row>
    <row r="10766" spans="1:7" x14ac:dyDescent="0.25">
      <c r="A10766">
        <v>10749</v>
      </c>
      <c r="B10766">
        <v>5374</v>
      </c>
      <c r="C10766">
        <v>476.38314800000001</v>
      </c>
      <c r="D10766">
        <v>484.55633499999999</v>
      </c>
      <c r="E10766">
        <v>13.359078</v>
      </c>
      <c r="F10766">
        <v>2.7590000000000002E-3</v>
      </c>
      <c r="G10766">
        <v>4.0311310000000002</v>
      </c>
    </row>
    <row r="10767" spans="1:7" x14ac:dyDescent="0.25">
      <c r="A10767">
        <v>10750</v>
      </c>
      <c r="B10767">
        <v>5374.5</v>
      </c>
      <c r="C10767">
        <v>476.42163099999999</v>
      </c>
      <c r="D10767">
        <v>484.59979299999998</v>
      </c>
      <c r="E10767">
        <v>13.359162</v>
      </c>
      <c r="F10767">
        <v>2.702E-3</v>
      </c>
      <c r="G10767">
        <v>4.0322050000000003</v>
      </c>
    </row>
    <row r="10768" spans="1:7" x14ac:dyDescent="0.25">
      <c r="A10768">
        <v>10751</v>
      </c>
      <c r="B10768">
        <v>5375</v>
      </c>
      <c r="C10768">
        <v>476.46035799999999</v>
      </c>
      <c r="D10768">
        <v>484.645599</v>
      </c>
      <c r="E10768">
        <v>13.359247</v>
      </c>
      <c r="F10768">
        <v>2.6440000000000001E-3</v>
      </c>
      <c r="G10768">
        <v>4.0330380000000003</v>
      </c>
    </row>
    <row r="10769" spans="1:7" x14ac:dyDescent="0.25">
      <c r="A10769">
        <v>10752</v>
      </c>
      <c r="B10769">
        <v>5375.5</v>
      </c>
      <c r="C10769">
        <v>476.49868800000002</v>
      </c>
      <c r="D10769">
        <v>484.691711</v>
      </c>
      <c r="E10769">
        <v>13.359332</v>
      </c>
      <c r="F10769">
        <v>2.5860000000000002E-3</v>
      </c>
      <c r="G10769">
        <v>4.0333949999999996</v>
      </c>
    </row>
    <row r="10770" spans="1:7" x14ac:dyDescent="0.25">
      <c r="A10770">
        <v>10753</v>
      </c>
      <c r="B10770">
        <v>5376</v>
      </c>
      <c r="C10770">
        <v>476.538971</v>
      </c>
      <c r="D10770">
        <v>484.73736600000001</v>
      </c>
      <c r="E10770">
        <v>13.359417000000001</v>
      </c>
      <c r="F10770">
        <v>2.5279999999999999E-3</v>
      </c>
      <c r="G10770">
        <v>4.0330380000000003</v>
      </c>
    </row>
    <row r="10771" spans="1:7" x14ac:dyDescent="0.25">
      <c r="A10771">
        <v>10754</v>
      </c>
      <c r="B10771">
        <v>5376.5</v>
      </c>
      <c r="C10771">
        <v>476.57965100000001</v>
      </c>
      <c r="D10771">
        <v>484.78265399999998</v>
      </c>
      <c r="E10771">
        <v>13.359503</v>
      </c>
      <c r="F10771">
        <v>2.47E-3</v>
      </c>
      <c r="G10771">
        <v>4.0329189999999997</v>
      </c>
    </row>
    <row r="10772" spans="1:7" x14ac:dyDescent="0.25">
      <c r="A10772">
        <v>10755</v>
      </c>
      <c r="B10772">
        <v>5377</v>
      </c>
      <c r="C10772">
        <v>476.620789</v>
      </c>
      <c r="D10772">
        <v>484.82647700000001</v>
      </c>
      <c r="E10772">
        <v>13.359586999999999</v>
      </c>
      <c r="F10772">
        <v>2.4109999999999999E-3</v>
      </c>
      <c r="G10772">
        <v>4.0312489999999999</v>
      </c>
    </row>
    <row r="10773" spans="1:7" x14ac:dyDescent="0.25">
      <c r="A10773">
        <v>10756</v>
      </c>
      <c r="B10773">
        <v>5377.5</v>
      </c>
      <c r="C10773">
        <v>476.6651</v>
      </c>
      <c r="D10773">
        <v>484.86776700000001</v>
      </c>
      <c r="E10773">
        <v>13.359667999999999</v>
      </c>
      <c r="F10773">
        <v>2.3519999999999999E-3</v>
      </c>
      <c r="G10773">
        <v>4.0299360000000002</v>
      </c>
    </row>
    <row r="10774" spans="1:7" x14ac:dyDescent="0.25">
      <c r="A10774">
        <v>10757</v>
      </c>
      <c r="B10774">
        <v>5378</v>
      </c>
      <c r="C10774">
        <v>476.709228</v>
      </c>
      <c r="D10774">
        <v>484.90838600000001</v>
      </c>
      <c r="E10774">
        <v>13.35974</v>
      </c>
      <c r="F10774">
        <v>2.2929999999999999E-3</v>
      </c>
      <c r="G10774">
        <v>4.0281469999999997</v>
      </c>
    </row>
    <row r="10775" spans="1:7" x14ac:dyDescent="0.25">
      <c r="A10775">
        <v>10758</v>
      </c>
      <c r="B10775">
        <v>5378.5</v>
      </c>
      <c r="C10775">
        <v>476.75384500000001</v>
      </c>
      <c r="D10775">
        <v>484.95010400000001</v>
      </c>
      <c r="E10775">
        <v>13.3598</v>
      </c>
      <c r="F10775">
        <v>2.235E-3</v>
      </c>
      <c r="G10775">
        <v>4.0257630000000004</v>
      </c>
    </row>
    <row r="10776" spans="1:7" x14ac:dyDescent="0.25">
      <c r="A10776">
        <v>10759</v>
      </c>
      <c r="B10776">
        <v>5379</v>
      </c>
      <c r="C10776">
        <v>476.79663099999999</v>
      </c>
      <c r="D10776">
        <v>484.99078400000002</v>
      </c>
      <c r="E10776">
        <v>13.359840999999999</v>
      </c>
      <c r="F10776">
        <v>2.176E-3</v>
      </c>
      <c r="G10776">
        <v>4.0243330000000004</v>
      </c>
    </row>
    <row r="10777" spans="1:7" x14ac:dyDescent="0.25">
      <c r="A10777">
        <v>10760</v>
      </c>
      <c r="B10777">
        <v>5379.5</v>
      </c>
      <c r="C10777">
        <v>476.83871499999998</v>
      </c>
      <c r="D10777">
        <v>485.03350799999998</v>
      </c>
      <c r="E10777">
        <v>13.359856000000001</v>
      </c>
      <c r="F10777">
        <v>2.1180000000000001E-3</v>
      </c>
      <c r="G10777">
        <v>4.0232609999999998</v>
      </c>
    </row>
    <row r="10778" spans="1:7" x14ac:dyDescent="0.25">
      <c r="A10778">
        <v>10761</v>
      </c>
      <c r="B10778">
        <v>5380</v>
      </c>
      <c r="C10778">
        <v>476.88018799999998</v>
      </c>
      <c r="D10778">
        <v>485.07794200000001</v>
      </c>
      <c r="E10778">
        <v>13.35984</v>
      </c>
      <c r="F10778">
        <v>2.0600000000000002E-3</v>
      </c>
      <c r="G10778">
        <v>4.0232609999999998</v>
      </c>
    </row>
    <row r="10779" spans="1:7" x14ac:dyDescent="0.25">
      <c r="A10779">
        <v>10762</v>
      </c>
      <c r="B10779">
        <v>5380.5</v>
      </c>
      <c r="C10779">
        <v>476.92108200000001</v>
      </c>
      <c r="D10779">
        <v>485.12207000000001</v>
      </c>
      <c r="E10779">
        <v>13.359785</v>
      </c>
      <c r="F10779">
        <v>2.003E-3</v>
      </c>
      <c r="G10779">
        <v>4.0233800000000004</v>
      </c>
    </row>
    <row r="10780" spans="1:7" x14ac:dyDescent="0.25">
      <c r="A10780">
        <v>10763</v>
      </c>
      <c r="B10780">
        <v>5381</v>
      </c>
      <c r="C10780">
        <v>476.96109000000001</v>
      </c>
      <c r="D10780">
        <v>485.16659499999997</v>
      </c>
      <c r="E10780">
        <v>13.359686</v>
      </c>
      <c r="F10780">
        <v>1.9469999999999999E-3</v>
      </c>
      <c r="G10780">
        <v>4.0242129999999996</v>
      </c>
    </row>
    <row r="10781" spans="1:7" x14ac:dyDescent="0.25">
      <c r="A10781">
        <v>10764</v>
      </c>
      <c r="B10781">
        <v>5381.5</v>
      </c>
      <c r="C10781">
        <v>477.00064099999997</v>
      </c>
      <c r="D10781">
        <v>485.21279900000002</v>
      </c>
      <c r="E10781">
        <v>13.359538000000001</v>
      </c>
      <c r="F10781">
        <v>1.8929999999999999E-3</v>
      </c>
      <c r="G10781">
        <v>4.0255229999999997</v>
      </c>
    </row>
    <row r="10782" spans="1:7" x14ac:dyDescent="0.25">
      <c r="A10782">
        <v>10765</v>
      </c>
      <c r="B10782">
        <v>5382</v>
      </c>
      <c r="C10782">
        <v>477.03875699999998</v>
      </c>
      <c r="D10782">
        <v>485.256012</v>
      </c>
      <c r="E10782">
        <v>13.359339</v>
      </c>
      <c r="F10782">
        <v>1.8420000000000001E-3</v>
      </c>
      <c r="G10782">
        <v>4.026357</v>
      </c>
    </row>
    <row r="10783" spans="1:7" x14ac:dyDescent="0.25">
      <c r="A10783">
        <v>10766</v>
      </c>
      <c r="B10783">
        <v>5382.5</v>
      </c>
      <c r="C10783">
        <v>477.076843</v>
      </c>
      <c r="D10783">
        <v>485.29681399999998</v>
      </c>
      <c r="E10783">
        <v>13.359089000000001</v>
      </c>
      <c r="F10783">
        <v>1.7930000000000001E-3</v>
      </c>
      <c r="G10783">
        <v>4.0264749999999996</v>
      </c>
    </row>
    <row r="10784" spans="1:7" x14ac:dyDescent="0.25">
      <c r="A10784">
        <v>10767</v>
      </c>
      <c r="B10784">
        <v>5383</v>
      </c>
      <c r="C10784">
        <v>477.11627199999998</v>
      </c>
      <c r="D10784">
        <v>485.33822600000002</v>
      </c>
      <c r="E10784">
        <v>13.358795000000001</v>
      </c>
      <c r="F10784">
        <v>1.748E-3</v>
      </c>
      <c r="G10784">
        <v>4.0258799999999999</v>
      </c>
    </row>
    <row r="10785" spans="1:7" x14ac:dyDescent="0.25">
      <c r="A10785">
        <v>10768</v>
      </c>
      <c r="B10785">
        <v>5383.5</v>
      </c>
      <c r="C10785">
        <v>477.157715</v>
      </c>
      <c r="D10785">
        <v>485.37979100000001</v>
      </c>
      <c r="E10785">
        <v>13.358461</v>
      </c>
      <c r="F10785">
        <v>1.7060000000000001E-3</v>
      </c>
      <c r="G10785">
        <v>4.0255229999999997</v>
      </c>
    </row>
    <row r="10786" spans="1:7" x14ac:dyDescent="0.25">
      <c r="A10786">
        <v>10769</v>
      </c>
      <c r="B10786">
        <v>5384</v>
      </c>
      <c r="C10786">
        <v>477.20257600000002</v>
      </c>
      <c r="D10786">
        <v>485.42294299999998</v>
      </c>
      <c r="E10786">
        <v>13.358098</v>
      </c>
      <c r="F10786">
        <v>1.6689999999999999E-3</v>
      </c>
      <c r="G10786">
        <v>4.0246899999999997</v>
      </c>
    </row>
    <row r="10787" spans="1:7" x14ac:dyDescent="0.25">
      <c r="A10787">
        <v>10770</v>
      </c>
      <c r="B10787">
        <v>5384.5</v>
      </c>
      <c r="C10787">
        <v>477.25116000000003</v>
      </c>
      <c r="D10787">
        <v>485.46673600000003</v>
      </c>
      <c r="E10787">
        <v>13.357714</v>
      </c>
      <c r="F10787">
        <v>1.637E-3</v>
      </c>
      <c r="G10787">
        <v>4.0244520000000001</v>
      </c>
    </row>
    <row r="10788" spans="1:7" x14ac:dyDescent="0.25">
      <c r="A10788">
        <v>10771</v>
      </c>
      <c r="B10788">
        <v>5385</v>
      </c>
      <c r="C10788">
        <v>477.29925500000002</v>
      </c>
      <c r="D10788">
        <v>485.51165800000001</v>
      </c>
      <c r="E10788">
        <v>13.357322</v>
      </c>
      <c r="F10788">
        <v>1.609E-3</v>
      </c>
      <c r="G10788">
        <v>4.0252850000000002</v>
      </c>
    </row>
    <row r="10789" spans="1:7" x14ac:dyDescent="0.25">
      <c r="A10789">
        <v>10772</v>
      </c>
      <c r="B10789">
        <v>5385.5</v>
      </c>
      <c r="C10789">
        <v>477.34515399999998</v>
      </c>
      <c r="D10789">
        <v>485.554779</v>
      </c>
      <c r="E10789">
        <v>13.356928999999999</v>
      </c>
      <c r="F10789">
        <v>1.5870000000000001E-3</v>
      </c>
      <c r="G10789">
        <v>4.0256420000000004</v>
      </c>
    </row>
    <row r="10790" spans="1:7" x14ac:dyDescent="0.25">
      <c r="A10790">
        <v>10773</v>
      </c>
      <c r="B10790">
        <v>5386</v>
      </c>
      <c r="C10790">
        <v>477.38638300000002</v>
      </c>
      <c r="D10790">
        <v>485.59857199999999</v>
      </c>
      <c r="E10790">
        <v>13.356544</v>
      </c>
      <c r="F10790">
        <v>1.57E-3</v>
      </c>
      <c r="G10790">
        <v>4.0257620000000003</v>
      </c>
    </row>
    <row r="10791" spans="1:7" x14ac:dyDescent="0.25">
      <c r="A10791">
        <v>10774</v>
      </c>
      <c r="B10791">
        <v>5386.5</v>
      </c>
      <c r="C10791">
        <v>477.42343099999999</v>
      </c>
      <c r="D10791">
        <v>485.64004499999999</v>
      </c>
      <c r="E10791">
        <v>13.356175</v>
      </c>
      <c r="F10791">
        <v>1.5579999999999999E-3</v>
      </c>
      <c r="G10791">
        <v>4.0252850000000002</v>
      </c>
    </row>
    <row r="10792" spans="1:7" x14ac:dyDescent="0.25">
      <c r="A10792">
        <v>10775</v>
      </c>
      <c r="B10792">
        <v>5387</v>
      </c>
      <c r="C10792">
        <v>477.457581</v>
      </c>
      <c r="D10792">
        <v>485.67806999999999</v>
      </c>
      <c r="E10792">
        <v>13.355829</v>
      </c>
      <c r="F10792">
        <v>1.552E-3</v>
      </c>
      <c r="G10792">
        <v>4.0236159999999996</v>
      </c>
    </row>
    <row r="10793" spans="1:7" x14ac:dyDescent="0.25">
      <c r="A10793">
        <v>10776</v>
      </c>
      <c r="B10793">
        <v>5387.5</v>
      </c>
      <c r="C10793">
        <v>477.49212699999998</v>
      </c>
      <c r="D10793">
        <v>485.71615600000001</v>
      </c>
      <c r="E10793">
        <v>13.355513999999999</v>
      </c>
      <c r="F10793">
        <v>1.5499999999999999E-3</v>
      </c>
      <c r="G10793">
        <v>4.021827</v>
      </c>
    </row>
    <row r="10794" spans="1:7" x14ac:dyDescent="0.25">
      <c r="A10794">
        <v>10777</v>
      </c>
      <c r="B10794">
        <v>5388</v>
      </c>
      <c r="C10794">
        <v>477.52874800000001</v>
      </c>
      <c r="D10794">
        <v>485.75228900000002</v>
      </c>
      <c r="E10794">
        <v>13.355236</v>
      </c>
      <c r="F10794">
        <v>1.552E-3</v>
      </c>
      <c r="G10794">
        <v>4.020753</v>
      </c>
    </row>
    <row r="10795" spans="1:7" x14ac:dyDescent="0.25">
      <c r="A10795">
        <v>10778</v>
      </c>
      <c r="B10795">
        <v>5388.5</v>
      </c>
      <c r="C10795">
        <v>477.568512</v>
      </c>
      <c r="D10795">
        <v>485.79092400000002</v>
      </c>
      <c r="E10795">
        <v>13.355001</v>
      </c>
      <c r="F10795">
        <v>1.5590000000000001E-3</v>
      </c>
      <c r="G10795">
        <v>4.0212300000000001</v>
      </c>
    </row>
    <row r="10796" spans="1:7" x14ac:dyDescent="0.25">
      <c r="A10796">
        <v>10779</v>
      </c>
      <c r="B10796">
        <v>5389</v>
      </c>
      <c r="C10796">
        <v>477.61148100000003</v>
      </c>
      <c r="D10796">
        <v>485.83148199999999</v>
      </c>
      <c r="E10796">
        <v>13.354813999999999</v>
      </c>
      <c r="F10796">
        <v>1.57E-3</v>
      </c>
      <c r="G10796">
        <v>4.0221830000000001</v>
      </c>
    </row>
    <row r="10797" spans="1:7" x14ac:dyDescent="0.25">
      <c r="A10797">
        <v>10780</v>
      </c>
      <c r="B10797">
        <v>5389.5</v>
      </c>
      <c r="C10797">
        <v>477.65527300000002</v>
      </c>
      <c r="D10797">
        <v>485.87408399999998</v>
      </c>
      <c r="E10797">
        <v>13.35468</v>
      </c>
      <c r="F10797">
        <v>1.5839999999999999E-3</v>
      </c>
      <c r="G10797">
        <v>4.0233749999999997</v>
      </c>
    </row>
    <row r="10798" spans="1:7" x14ac:dyDescent="0.25">
      <c r="A10798">
        <v>10781</v>
      </c>
      <c r="B10798">
        <v>5390</v>
      </c>
      <c r="C10798">
        <v>477.69732699999997</v>
      </c>
      <c r="D10798">
        <v>485.91830399999998</v>
      </c>
      <c r="E10798">
        <v>13.3546</v>
      </c>
      <c r="F10798">
        <v>1.6000000000000001E-3</v>
      </c>
      <c r="G10798">
        <v>4.0245680000000004</v>
      </c>
    </row>
    <row r="10799" spans="1:7" x14ac:dyDescent="0.25">
      <c r="A10799">
        <v>10782</v>
      </c>
      <c r="B10799">
        <v>5390.5</v>
      </c>
      <c r="C10799">
        <v>477.73730499999999</v>
      </c>
      <c r="D10799">
        <v>485.96346999999997</v>
      </c>
      <c r="E10799">
        <v>13.354571999999999</v>
      </c>
      <c r="F10799">
        <v>1.619E-3</v>
      </c>
      <c r="G10799">
        <v>4.0245680000000004</v>
      </c>
    </row>
    <row r="10800" spans="1:7" x14ac:dyDescent="0.25">
      <c r="A10800">
        <v>10783</v>
      </c>
      <c r="B10800">
        <v>5391</v>
      </c>
      <c r="C10800">
        <v>477.77636699999999</v>
      </c>
      <c r="D10800">
        <v>486.00872800000002</v>
      </c>
      <c r="E10800">
        <v>13.354592</v>
      </c>
      <c r="F10800">
        <v>1.639E-3</v>
      </c>
      <c r="G10800">
        <v>4.0236140000000002</v>
      </c>
    </row>
    <row r="10801" spans="1:7" x14ac:dyDescent="0.25">
      <c r="A10801">
        <v>10784</v>
      </c>
      <c r="B10801">
        <v>5391.5</v>
      </c>
      <c r="C10801">
        <v>477.81634500000001</v>
      </c>
      <c r="D10801">
        <v>486.05181900000002</v>
      </c>
      <c r="E10801">
        <v>13.354652</v>
      </c>
      <c r="F10801">
        <v>1.66E-3</v>
      </c>
      <c r="G10801">
        <v>4.0220630000000002</v>
      </c>
    </row>
    <row r="10802" spans="1:7" x14ac:dyDescent="0.25">
      <c r="A10802">
        <v>10785</v>
      </c>
      <c r="B10802">
        <v>5392</v>
      </c>
      <c r="C10802">
        <v>477.857483</v>
      </c>
      <c r="D10802">
        <v>486.09561200000002</v>
      </c>
      <c r="E10802">
        <v>13.354742</v>
      </c>
      <c r="F10802">
        <v>1.6819999999999999E-3</v>
      </c>
      <c r="G10802">
        <v>4.0208709999999996</v>
      </c>
    </row>
    <row r="10803" spans="1:7" x14ac:dyDescent="0.25">
      <c r="A10803">
        <v>10786</v>
      </c>
      <c r="B10803">
        <v>5392.5</v>
      </c>
      <c r="C10803">
        <v>477.897064</v>
      </c>
      <c r="D10803">
        <v>486.13827500000002</v>
      </c>
      <c r="E10803">
        <v>13.354851999999999</v>
      </c>
      <c r="F10803">
        <v>1.704E-3</v>
      </c>
      <c r="G10803">
        <v>4.020276</v>
      </c>
    </row>
    <row r="10804" spans="1:7" x14ac:dyDescent="0.25">
      <c r="A10804">
        <v>10787</v>
      </c>
      <c r="B10804">
        <v>5393</v>
      </c>
      <c r="C10804">
        <v>477.93685900000003</v>
      </c>
      <c r="D10804">
        <v>486.18026700000001</v>
      </c>
      <c r="E10804">
        <v>13.354974</v>
      </c>
      <c r="F10804">
        <v>1.727E-3</v>
      </c>
      <c r="G10804">
        <v>4.0203949999999997</v>
      </c>
    </row>
    <row r="10805" spans="1:7" x14ac:dyDescent="0.25">
      <c r="A10805">
        <v>10788</v>
      </c>
      <c r="B10805">
        <v>5393.5</v>
      </c>
      <c r="C10805">
        <v>477.97549400000003</v>
      </c>
      <c r="D10805">
        <v>486.22232100000002</v>
      </c>
      <c r="E10805">
        <v>13.355100999999999</v>
      </c>
      <c r="F10805">
        <v>1.748E-3</v>
      </c>
      <c r="G10805">
        <v>4.0213489999999998</v>
      </c>
    </row>
    <row r="10806" spans="1:7" x14ac:dyDescent="0.25">
      <c r="A10806">
        <v>10789</v>
      </c>
      <c r="B10806">
        <v>5394</v>
      </c>
      <c r="C10806">
        <v>478.01294000000001</v>
      </c>
      <c r="D10806">
        <v>486.26416</v>
      </c>
      <c r="E10806">
        <v>13.355226999999999</v>
      </c>
      <c r="F10806">
        <v>1.7700000000000001E-3</v>
      </c>
      <c r="G10806">
        <v>4.0221840000000002</v>
      </c>
    </row>
    <row r="10807" spans="1:7" x14ac:dyDescent="0.25">
      <c r="A10807">
        <v>10790</v>
      </c>
      <c r="B10807">
        <v>5394.5</v>
      </c>
      <c r="C10807">
        <v>478.051086</v>
      </c>
      <c r="D10807">
        <v>486.30371100000002</v>
      </c>
      <c r="E10807">
        <v>13.355349</v>
      </c>
      <c r="F10807">
        <v>1.792E-3</v>
      </c>
      <c r="G10807">
        <v>4.0221840000000002</v>
      </c>
    </row>
    <row r="10808" spans="1:7" x14ac:dyDescent="0.25">
      <c r="A10808">
        <v>10791</v>
      </c>
      <c r="B10808">
        <v>5395</v>
      </c>
      <c r="C10808">
        <v>478.08813500000002</v>
      </c>
      <c r="D10808">
        <v>486.34335299999998</v>
      </c>
      <c r="E10808">
        <v>13.355466</v>
      </c>
      <c r="F10808">
        <v>1.8140000000000001E-3</v>
      </c>
      <c r="G10808">
        <v>4.0211110000000003</v>
      </c>
    </row>
    <row r="10809" spans="1:7" x14ac:dyDescent="0.25">
      <c r="A10809">
        <v>10792</v>
      </c>
      <c r="B10809">
        <v>5395.5</v>
      </c>
      <c r="C10809">
        <v>478.12948599999999</v>
      </c>
      <c r="D10809">
        <v>486.38174400000003</v>
      </c>
      <c r="E10809">
        <v>13.355575999999999</v>
      </c>
      <c r="F10809">
        <v>1.836E-3</v>
      </c>
      <c r="G10809">
        <v>4.0193219999999998</v>
      </c>
    </row>
    <row r="10810" spans="1:7" x14ac:dyDescent="0.25">
      <c r="A10810">
        <v>10793</v>
      </c>
      <c r="B10810">
        <v>5396</v>
      </c>
      <c r="C10810">
        <v>478.171875</v>
      </c>
      <c r="D10810">
        <v>486.41973899999999</v>
      </c>
      <c r="E10810">
        <v>13.355677999999999</v>
      </c>
      <c r="F10810">
        <v>1.8580000000000001E-3</v>
      </c>
      <c r="G10810">
        <v>4.0170570000000003</v>
      </c>
    </row>
    <row r="10811" spans="1:7" x14ac:dyDescent="0.25">
      <c r="A10811">
        <v>10794</v>
      </c>
      <c r="B10811">
        <v>5396.5</v>
      </c>
      <c r="C10811">
        <v>478.21450800000002</v>
      </c>
      <c r="D10811">
        <v>486.458191</v>
      </c>
      <c r="E10811">
        <v>13.355772999999999</v>
      </c>
      <c r="F10811">
        <v>1.8810000000000001E-3</v>
      </c>
      <c r="G10811">
        <v>4.0152679999999998</v>
      </c>
    </row>
    <row r="10812" spans="1:7" x14ac:dyDescent="0.25">
      <c r="A10812">
        <v>10795</v>
      </c>
      <c r="B10812">
        <v>5397</v>
      </c>
      <c r="C10812">
        <v>478.25839200000001</v>
      </c>
      <c r="D10812">
        <v>486.498718</v>
      </c>
      <c r="E10812">
        <v>13.355861000000001</v>
      </c>
      <c r="F10812">
        <v>1.905E-3</v>
      </c>
      <c r="G10812">
        <v>4.0147909999999998</v>
      </c>
    </row>
    <row r="10813" spans="1:7" x14ac:dyDescent="0.25">
      <c r="A10813">
        <v>10796</v>
      </c>
      <c r="B10813">
        <v>5397.5</v>
      </c>
      <c r="C10813">
        <v>478.29760700000003</v>
      </c>
      <c r="D10813">
        <v>486.53936800000002</v>
      </c>
      <c r="E10813">
        <v>13.355941</v>
      </c>
      <c r="F10813">
        <v>1.931E-3</v>
      </c>
      <c r="G10813">
        <v>4.0143149999999999</v>
      </c>
    </row>
    <row r="10814" spans="1:7" x14ac:dyDescent="0.25">
      <c r="A10814">
        <v>10797</v>
      </c>
      <c r="B10814">
        <v>5398</v>
      </c>
      <c r="C10814">
        <v>478.33651700000001</v>
      </c>
      <c r="D10814">
        <v>486.58111600000001</v>
      </c>
      <c r="E10814">
        <v>13.356014999999999</v>
      </c>
      <c r="F10814">
        <v>1.957E-3</v>
      </c>
      <c r="G10814">
        <v>4.0146730000000002</v>
      </c>
    </row>
    <row r="10815" spans="1:7" x14ac:dyDescent="0.25">
      <c r="A10815">
        <v>10798</v>
      </c>
      <c r="B10815">
        <v>5398.5</v>
      </c>
      <c r="C10815">
        <v>478.37515300000001</v>
      </c>
      <c r="D10815">
        <v>486.62420700000001</v>
      </c>
      <c r="E10815">
        <v>13.356083</v>
      </c>
      <c r="F10815">
        <v>1.9859999999999999E-3</v>
      </c>
      <c r="G10815">
        <v>4.0141960000000001</v>
      </c>
    </row>
    <row r="10816" spans="1:7" x14ac:dyDescent="0.25">
      <c r="A10816">
        <v>10799</v>
      </c>
      <c r="B10816">
        <v>5399</v>
      </c>
      <c r="C10816">
        <v>478.41592400000002</v>
      </c>
      <c r="D10816">
        <v>486.66757200000001</v>
      </c>
      <c r="E10816">
        <v>13.356145</v>
      </c>
      <c r="F10816">
        <v>2.0170000000000001E-3</v>
      </c>
      <c r="G10816">
        <v>4.0132430000000001</v>
      </c>
    </row>
    <row r="10817" spans="1:7" x14ac:dyDescent="0.25">
      <c r="A10817">
        <v>10800</v>
      </c>
      <c r="B10817">
        <v>5399.5</v>
      </c>
      <c r="C10817">
        <v>478.457581</v>
      </c>
      <c r="D10817">
        <v>486.710846</v>
      </c>
      <c r="E10817">
        <v>13.356201</v>
      </c>
      <c r="F10817">
        <v>2.0500000000000002E-3</v>
      </c>
      <c r="G10817">
        <v>4.0130049999999997</v>
      </c>
    </row>
    <row r="10818" spans="1:7" x14ac:dyDescent="0.25">
      <c r="A10818">
        <v>10801</v>
      </c>
      <c r="B10818">
        <v>5400</v>
      </c>
      <c r="C10818">
        <v>478.50015300000001</v>
      </c>
      <c r="D10818">
        <v>486.75408900000002</v>
      </c>
      <c r="E10818">
        <v>13.356253000000001</v>
      </c>
      <c r="F10818">
        <v>2.085E-3</v>
      </c>
      <c r="G10818">
        <v>4.0127670000000002</v>
      </c>
    </row>
    <row r="10819" spans="1:7" x14ac:dyDescent="0.25">
      <c r="A10819">
        <v>10802</v>
      </c>
      <c r="B10819">
        <v>5400.5</v>
      </c>
      <c r="C10819">
        <v>478.54751599999997</v>
      </c>
      <c r="D10819">
        <v>486.79571499999997</v>
      </c>
      <c r="E10819">
        <v>13.356301</v>
      </c>
      <c r="F10819">
        <v>2.1220000000000002E-3</v>
      </c>
      <c r="G10819">
        <v>4.0138400000000001</v>
      </c>
    </row>
    <row r="10820" spans="1:7" x14ac:dyDescent="0.25">
      <c r="A10820">
        <v>10803</v>
      </c>
      <c r="B10820">
        <v>5401</v>
      </c>
      <c r="C10820">
        <v>478.59146099999998</v>
      </c>
      <c r="D10820">
        <v>486.83837899999997</v>
      </c>
      <c r="E10820">
        <v>13.356344</v>
      </c>
      <c r="F10820">
        <v>2.163E-3</v>
      </c>
      <c r="G10820">
        <v>4.0150319999999997</v>
      </c>
    </row>
    <row r="10821" spans="1:7" x14ac:dyDescent="0.25">
      <c r="A10821">
        <v>10804</v>
      </c>
      <c r="B10821">
        <v>5401.5</v>
      </c>
      <c r="C10821">
        <v>478.63467400000002</v>
      </c>
      <c r="D10821">
        <v>486.88247699999999</v>
      </c>
      <c r="E10821">
        <v>13.356382999999999</v>
      </c>
      <c r="F10821">
        <v>2.2049999999999999E-3</v>
      </c>
      <c r="G10821">
        <v>4.0163409999999997</v>
      </c>
    </row>
    <row r="10822" spans="1:7" x14ac:dyDescent="0.25">
      <c r="A10822">
        <v>10805</v>
      </c>
      <c r="B10822">
        <v>5402</v>
      </c>
      <c r="C10822">
        <v>478.676331</v>
      </c>
      <c r="D10822">
        <v>486.92730699999998</v>
      </c>
      <c r="E10822">
        <v>13.356419000000001</v>
      </c>
      <c r="F10822">
        <v>2.2499999999999998E-3</v>
      </c>
      <c r="G10822">
        <v>4.017055</v>
      </c>
    </row>
    <row r="10823" spans="1:7" x14ac:dyDescent="0.25">
      <c r="A10823">
        <v>10806</v>
      </c>
      <c r="B10823">
        <v>5402.5</v>
      </c>
      <c r="C10823">
        <v>478.71612499999998</v>
      </c>
      <c r="D10823">
        <v>486.97418199999998</v>
      </c>
      <c r="E10823">
        <v>13.356451</v>
      </c>
      <c r="F10823">
        <v>2.297E-3</v>
      </c>
      <c r="G10823">
        <v>4.0172939999999997</v>
      </c>
    </row>
    <row r="10824" spans="1:7" x14ac:dyDescent="0.25">
      <c r="A10824">
        <v>10807</v>
      </c>
      <c r="B10824">
        <v>5403</v>
      </c>
      <c r="C10824">
        <v>478.75714099999999</v>
      </c>
      <c r="D10824">
        <v>487.02108800000002</v>
      </c>
      <c r="E10824">
        <v>13.356481</v>
      </c>
      <c r="F10824">
        <v>2.346E-3</v>
      </c>
      <c r="G10824">
        <v>4.0178890000000003</v>
      </c>
    </row>
    <row r="10825" spans="1:7" x14ac:dyDescent="0.25">
      <c r="A10825">
        <v>10808</v>
      </c>
      <c r="B10825">
        <v>5403.5</v>
      </c>
      <c r="C10825">
        <v>478.79955999999999</v>
      </c>
      <c r="D10825">
        <v>487.066711</v>
      </c>
      <c r="E10825">
        <v>13.356509000000001</v>
      </c>
      <c r="F10825">
        <v>2.3960000000000001E-3</v>
      </c>
      <c r="G10825">
        <v>4.0178890000000003</v>
      </c>
    </row>
    <row r="10826" spans="1:7" x14ac:dyDescent="0.25">
      <c r="A10826">
        <v>10809</v>
      </c>
      <c r="B10826">
        <v>5404</v>
      </c>
      <c r="C10826">
        <v>478.84716800000001</v>
      </c>
      <c r="D10826">
        <v>487.11077899999998</v>
      </c>
      <c r="E10826">
        <v>13.356534</v>
      </c>
      <c r="F10826">
        <v>2.447E-3</v>
      </c>
      <c r="G10826">
        <v>4.0193199999999996</v>
      </c>
    </row>
    <row r="10827" spans="1:7" x14ac:dyDescent="0.25">
      <c r="A10827">
        <v>10810</v>
      </c>
      <c r="B10827">
        <v>5404.5</v>
      </c>
      <c r="C10827">
        <v>478.89315800000003</v>
      </c>
      <c r="D10827">
        <v>487.15154999999999</v>
      </c>
      <c r="E10827">
        <v>13.356557</v>
      </c>
      <c r="F10827">
        <v>2.4979999999999998E-3</v>
      </c>
      <c r="G10827">
        <v>4.0208709999999996</v>
      </c>
    </row>
    <row r="10828" spans="1:7" x14ac:dyDescent="0.25">
      <c r="A10828">
        <v>10811</v>
      </c>
      <c r="B10828">
        <v>5405</v>
      </c>
      <c r="C10828">
        <v>478.93936200000002</v>
      </c>
      <c r="D10828">
        <v>487.19027699999998</v>
      </c>
      <c r="E10828">
        <v>13.356579</v>
      </c>
      <c r="F10828">
        <v>2.5500000000000002E-3</v>
      </c>
      <c r="G10828">
        <v>4.0223019999999998</v>
      </c>
    </row>
    <row r="10829" spans="1:7" x14ac:dyDescent="0.25">
      <c r="A10829">
        <v>10812</v>
      </c>
      <c r="B10829">
        <v>5405.5</v>
      </c>
      <c r="C10829">
        <v>478.98272700000001</v>
      </c>
      <c r="D10829">
        <v>487.22714200000001</v>
      </c>
      <c r="E10829">
        <v>13.3566</v>
      </c>
      <c r="F10829">
        <v>2.601E-3</v>
      </c>
      <c r="G10829">
        <v>4.0234959999999997</v>
      </c>
    </row>
    <row r="10830" spans="1:7" x14ac:dyDescent="0.25">
      <c r="A10830">
        <v>10813</v>
      </c>
      <c r="B10830">
        <v>5406</v>
      </c>
      <c r="C10830">
        <v>479.02166799999998</v>
      </c>
      <c r="D10830">
        <v>487.26464800000002</v>
      </c>
      <c r="E10830">
        <v>13.356619999999999</v>
      </c>
      <c r="F10830">
        <v>2.6519999999999998E-3</v>
      </c>
      <c r="G10830">
        <v>4.0238519999999998</v>
      </c>
    </row>
    <row r="10831" spans="1:7" x14ac:dyDescent="0.25">
      <c r="A10831">
        <v>10814</v>
      </c>
      <c r="B10831">
        <v>5406.5</v>
      </c>
      <c r="C10831">
        <v>479.05682400000001</v>
      </c>
      <c r="D10831">
        <v>487.30316199999999</v>
      </c>
      <c r="E10831">
        <v>13.356638999999999</v>
      </c>
      <c r="F10831">
        <v>2.702E-3</v>
      </c>
      <c r="G10831">
        <v>4.0242100000000001</v>
      </c>
    </row>
    <row r="10832" spans="1:7" x14ac:dyDescent="0.25">
      <c r="A10832">
        <v>10815</v>
      </c>
      <c r="B10832">
        <v>5407</v>
      </c>
      <c r="C10832">
        <v>479.09146099999998</v>
      </c>
      <c r="D10832">
        <v>487.34234600000002</v>
      </c>
      <c r="E10832">
        <v>13.356657</v>
      </c>
      <c r="F10832">
        <v>2.7499999999999998E-3</v>
      </c>
      <c r="G10832">
        <v>4.0231370000000002</v>
      </c>
    </row>
    <row r="10833" spans="1:7" x14ac:dyDescent="0.25">
      <c r="A10833">
        <v>10816</v>
      </c>
      <c r="B10833">
        <v>5407.5</v>
      </c>
      <c r="C10833">
        <v>479.12734999999998</v>
      </c>
      <c r="D10833">
        <v>487.38348400000001</v>
      </c>
      <c r="E10833">
        <v>13.356674999999999</v>
      </c>
      <c r="F10833">
        <v>2.797E-3</v>
      </c>
      <c r="G10833">
        <v>4.0223019999999998</v>
      </c>
    </row>
    <row r="10834" spans="1:7" x14ac:dyDescent="0.25">
      <c r="A10834">
        <v>10817</v>
      </c>
      <c r="B10834">
        <v>5408</v>
      </c>
      <c r="C10834">
        <v>479.16656499999999</v>
      </c>
      <c r="D10834">
        <v>487.42327899999998</v>
      </c>
      <c r="E10834">
        <v>13.356692000000001</v>
      </c>
      <c r="F10834">
        <v>2.8419999999999999E-3</v>
      </c>
      <c r="G10834">
        <v>4.0215870000000002</v>
      </c>
    </row>
    <row r="10835" spans="1:7" x14ac:dyDescent="0.25">
      <c r="A10835">
        <v>10818</v>
      </c>
      <c r="B10835">
        <v>5408.5</v>
      </c>
      <c r="C10835">
        <v>479.210846</v>
      </c>
      <c r="D10835">
        <v>487.46493500000003</v>
      </c>
      <c r="E10835">
        <v>13.35671</v>
      </c>
      <c r="F10835">
        <v>2.885E-3</v>
      </c>
      <c r="G10835">
        <v>4.0206330000000001</v>
      </c>
    </row>
    <row r="10836" spans="1:7" x14ac:dyDescent="0.25">
      <c r="A10836">
        <v>10819</v>
      </c>
      <c r="B10836">
        <v>5409</v>
      </c>
      <c r="C10836">
        <v>479.259522</v>
      </c>
      <c r="D10836">
        <v>487.507721</v>
      </c>
      <c r="E10836">
        <v>13.356728</v>
      </c>
      <c r="F10836">
        <v>2.9260000000000002E-3</v>
      </c>
      <c r="G10836">
        <v>4.020276</v>
      </c>
    </row>
    <row r="10837" spans="1:7" x14ac:dyDescent="0.25">
      <c r="A10837">
        <v>10820</v>
      </c>
      <c r="B10837">
        <v>5409.5</v>
      </c>
      <c r="C10837">
        <v>479.30841099999998</v>
      </c>
      <c r="D10837">
        <v>487.54995700000001</v>
      </c>
      <c r="E10837">
        <v>13.356745999999999</v>
      </c>
      <c r="F10837">
        <v>2.9640000000000001E-3</v>
      </c>
      <c r="G10837">
        <v>4.020276</v>
      </c>
    </row>
    <row r="10838" spans="1:7" x14ac:dyDescent="0.25">
      <c r="A10838">
        <v>10821</v>
      </c>
      <c r="B10838">
        <v>5410</v>
      </c>
      <c r="C10838">
        <v>479.354736</v>
      </c>
      <c r="D10838">
        <v>487.59213299999999</v>
      </c>
      <c r="E10838">
        <v>13.356764999999999</v>
      </c>
      <c r="F10838">
        <v>2.9989999999999999E-3</v>
      </c>
      <c r="G10838">
        <v>4.0209900000000003</v>
      </c>
    </row>
    <row r="10839" spans="1:7" x14ac:dyDescent="0.25">
      <c r="A10839">
        <v>10822</v>
      </c>
      <c r="B10839">
        <v>5410.5</v>
      </c>
      <c r="C10839">
        <v>479.39932299999998</v>
      </c>
      <c r="D10839">
        <v>487.63436899999999</v>
      </c>
      <c r="E10839">
        <v>13.356785</v>
      </c>
      <c r="F10839">
        <v>3.032E-3</v>
      </c>
      <c r="G10839">
        <v>4.0218249999999998</v>
      </c>
    </row>
    <row r="10840" spans="1:7" x14ac:dyDescent="0.25">
      <c r="A10840">
        <v>10823</v>
      </c>
      <c r="B10840">
        <v>5411</v>
      </c>
      <c r="C10840">
        <v>479.44009399999999</v>
      </c>
      <c r="D10840">
        <v>487.676422</v>
      </c>
      <c r="E10840">
        <v>13.356806000000001</v>
      </c>
      <c r="F10840">
        <v>3.0630000000000002E-3</v>
      </c>
      <c r="G10840">
        <v>4.0230189999999997</v>
      </c>
    </row>
    <row r="10841" spans="1:7" x14ac:dyDescent="0.25">
      <c r="A10841">
        <v>10824</v>
      </c>
      <c r="B10841">
        <v>5411.5</v>
      </c>
      <c r="C10841">
        <v>479.47894300000002</v>
      </c>
      <c r="D10841">
        <v>487.71844499999997</v>
      </c>
      <c r="E10841">
        <v>13.356828</v>
      </c>
      <c r="F10841">
        <v>3.0899999999999999E-3</v>
      </c>
      <c r="G10841">
        <v>4.0238529999999999</v>
      </c>
    </row>
    <row r="10842" spans="1:7" x14ac:dyDescent="0.25">
      <c r="A10842">
        <v>10825</v>
      </c>
      <c r="B10842">
        <v>5412</v>
      </c>
      <c r="C10842">
        <v>479.52041600000001</v>
      </c>
      <c r="D10842">
        <v>487.76446499999997</v>
      </c>
      <c r="E10842">
        <v>13.356851000000001</v>
      </c>
      <c r="F10842">
        <v>3.1150000000000001E-3</v>
      </c>
      <c r="G10842">
        <v>4.0232570000000001</v>
      </c>
    </row>
    <row r="10843" spans="1:7" x14ac:dyDescent="0.25">
      <c r="A10843">
        <v>10826</v>
      </c>
      <c r="B10843">
        <v>5412.5</v>
      </c>
      <c r="C10843">
        <v>479.56146200000001</v>
      </c>
      <c r="D10843">
        <v>487.81039399999997</v>
      </c>
      <c r="E10843">
        <v>13.356876</v>
      </c>
      <c r="F10843">
        <v>3.1359999999999999E-3</v>
      </c>
      <c r="G10843">
        <v>4.0225419999999996</v>
      </c>
    </row>
    <row r="10844" spans="1:7" x14ac:dyDescent="0.25">
      <c r="A10844">
        <v>10827</v>
      </c>
      <c r="B10844">
        <v>5413</v>
      </c>
      <c r="C10844">
        <v>479.60562099999999</v>
      </c>
      <c r="D10844">
        <v>487.85858200000001</v>
      </c>
      <c r="E10844">
        <v>13.356901000000001</v>
      </c>
      <c r="F10844">
        <v>3.1549999999999998E-3</v>
      </c>
      <c r="G10844">
        <v>4.0214679999999996</v>
      </c>
    </row>
    <row r="10845" spans="1:7" x14ac:dyDescent="0.25">
      <c r="A10845">
        <v>10828</v>
      </c>
      <c r="B10845">
        <v>5413.5</v>
      </c>
      <c r="C10845">
        <v>479.65008499999999</v>
      </c>
      <c r="D10845">
        <v>487.90731799999998</v>
      </c>
      <c r="E10845">
        <v>13.356927000000001</v>
      </c>
      <c r="F10845">
        <v>3.1710000000000002E-3</v>
      </c>
      <c r="G10845">
        <v>4.020753</v>
      </c>
    </row>
    <row r="10846" spans="1:7" x14ac:dyDescent="0.25">
      <c r="A10846">
        <v>10829</v>
      </c>
      <c r="B10846">
        <v>5414</v>
      </c>
      <c r="C10846">
        <v>479.69189399999999</v>
      </c>
      <c r="D10846">
        <v>487.95248400000003</v>
      </c>
      <c r="E10846">
        <v>13.356954</v>
      </c>
      <c r="F10846">
        <v>3.1830000000000001E-3</v>
      </c>
      <c r="G10846">
        <v>4.0201570000000002</v>
      </c>
    </row>
    <row r="10847" spans="1:7" x14ac:dyDescent="0.25">
      <c r="A10847">
        <v>10830</v>
      </c>
      <c r="B10847">
        <v>5414.5</v>
      </c>
      <c r="C10847">
        <v>479.73101800000001</v>
      </c>
      <c r="D10847">
        <v>487.99575800000002</v>
      </c>
      <c r="E10847">
        <v>13.356980999999999</v>
      </c>
      <c r="F10847">
        <v>3.1909999999999998E-3</v>
      </c>
      <c r="G10847">
        <v>4.0200379999999996</v>
      </c>
    </row>
    <row r="10848" spans="1:7" x14ac:dyDescent="0.25">
      <c r="A10848">
        <v>10831</v>
      </c>
      <c r="B10848">
        <v>5415</v>
      </c>
      <c r="C10848">
        <v>479.768372</v>
      </c>
      <c r="D10848">
        <v>488.03417999999999</v>
      </c>
      <c r="E10848">
        <v>13.357010000000001</v>
      </c>
      <c r="F10848">
        <v>3.1960000000000001E-3</v>
      </c>
      <c r="G10848">
        <v>4.0209929999999998</v>
      </c>
    </row>
    <row r="10849" spans="1:7" x14ac:dyDescent="0.25">
      <c r="A10849">
        <v>10832</v>
      </c>
      <c r="B10849">
        <v>5415.5</v>
      </c>
      <c r="C10849">
        <v>479.80746499999998</v>
      </c>
      <c r="D10849">
        <v>488.06948899999998</v>
      </c>
      <c r="E10849">
        <v>13.357039</v>
      </c>
      <c r="F10849">
        <v>3.1979999999999999E-3</v>
      </c>
      <c r="G10849">
        <v>4.0211119999999996</v>
      </c>
    </row>
    <row r="10850" spans="1:7" x14ac:dyDescent="0.25">
      <c r="A10850">
        <v>10833</v>
      </c>
      <c r="B10850">
        <v>5416</v>
      </c>
      <c r="C10850">
        <v>479.84927399999998</v>
      </c>
      <c r="D10850">
        <v>488.10308800000001</v>
      </c>
      <c r="E10850">
        <v>13.357068</v>
      </c>
      <c r="F10850">
        <v>3.1949999999999999E-3</v>
      </c>
      <c r="G10850">
        <v>4.02135</v>
      </c>
    </row>
    <row r="10851" spans="1:7" x14ac:dyDescent="0.25">
      <c r="A10851">
        <v>10834</v>
      </c>
      <c r="B10851">
        <v>5416.5</v>
      </c>
      <c r="C10851">
        <v>479.89605699999998</v>
      </c>
      <c r="D10851">
        <v>488.13885499999998</v>
      </c>
      <c r="E10851">
        <v>13.357098000000001</v>
      </c>
      <c r="F10851">
        <v>3.1879999999999999E-3</v>
      </c>
      <c r="G10851">
        <v>4.0201580000000003</v>
      </c>
    </row>
    <row r="10852" spans="1:7" x14ac:dyDescent="0.25">
      <c r="A10852">
        <v>10835</v>
      </c>
      <c r="B10852">
        <v>5417</v>
      </c>
      <c r="C10852">
        <v>479.94638099999997</v>
      </c>
      <c r="D10852">
        <v>488.17620899999997</v>
      </c>
      <c r="E10852">
        <v>13.357129</v>
      </c>
      <c r="F10852">
        <v>3.1779999999999998E-3</v>
      </c>
      <c r="G10852">
        <v>4.0178929999999999</v>
      </c>
    </row>
    <row r="10853" spans="1:7" x14ac:dyDescent="0.25">
      <c r="A10853">
        <v>10836</v>
      </c>
      <c r="B10853">
        <v>5417.5</v>
      </c>
      <c r="C10853">
        <v>479.99749800000001</v>
      </c>
      <c r="D10853">
        <v>488.21484400000003</v>
      </c>
      <c r="E10853">
        <v>13.35716</v>
      </c>
      <c r="F10853">
        <v>3.1640000000000001E-3</v>
      </c>
      <c r="G10853">
        <v>4.01539</v>
      </c>
    </row>
    <row r="10854" spans="1:7" x14ac:dyDescent="0.25">
      <c r="A10854">
        <v>10837</v>
      </c>
      <c r="B10854">
        <v>5418</v>
      </c>
      <c r="C10854">
        <v>480.04623400000003</v>
      </c>
      <c r="D10854">
        <v>488.25528000000003</v>
      </c>
      <c r="E10854">
        <v>13.357192</v>
      </c>
      <c r="F10854">
        <v>3.1459999999999999E-3</v>
      </c>
      <c r="G10854">
        <v>4.0130059999999999</v>
      </c>
    </row>
    <row r="10855" spans="1:7" x14ac:dyDescent="0.25">
      <c r="A10855">
        <v>10838</v>
      </c>
      <c r="B10855">
        <v>5418.5</v>
      </c>
      <c r="C10855">
        <v>480.09188799999998</v>
      </c>
      <c r="D10855">
        <v>488.29419000000001</v>
      </c>
      <c r="E10855">
        <v>13.357222999999999</v>
      </c>
      <c r="F10855">
        <v>3.1259999999999999E-3</v>
      </c>
      <c r="G10855">
        <v>4.0118140000000002</v>
      </c>
    </row>
    <row r="10856" spans="1:7" x14ac:dyDescent="0.25">
      <c r="A10856">
        <v>10839</v>
      </c>
      <c r="B10856">
        <v>5419</v>
      </c>
      <c r="C10856">
        <v>480.13183600000002</v>
      </c>
      <c r="D10856">
        <v>488.33325200000002</v>
      </c>
      <c r="E10856">
        <v>13.357255</v>
      </c>
      <c r="F10856">
        <v>3.1020000000000002E-3</v>
      </c>
      <c r="G10856">
        <v>4.0110989999999997</v>
      </c>
    </row>
    <row r="10857" spans="1:7" x14ac:dyDescent="0.25">
      <c r="A10857">
        <v>10840</v>
      </c>
      <c r="B10857">
        <v>5419.5</v>
      </c>
      <c r="C10857">
        <v>480.16772500000002</v>
      </c>
      <c r="D10857">
        <v>488.37493899999998</v>
      </c>
      <c r="E10857">
        <v>13.357288</v>
      </c>
      <c r="F10857">
        <v>3.0769999999999999E-3</v>
      </c>
      <c r="G10857">
        <v>4.0106229999999998</v>
      </c>
    </row>
    <row r="10858" spans="1:7" x14ac:dyDescent="0.25">
      <c r="A10858">
        <v>10841</v>
      </c>
      <c r="B10858">
        <v>5420</v>
      </c>
      <c r="C10858">
        <v>480.20263699999998</v>
      </c>
      <c r="D10858">
        <v>488.41821299999998</v>
      </c>
      <c r="E10858">
        <v>13.357321000000001</v>
      </c>
      <c r="F10858">
        <v>3.0490000000000001E-3</v>
      </c>
      <c r="G10858">
        <v>4.0101469999999999</v>
      </c>
    </row>
    <row r="10859" spans="1:7" x14ac:dyDescent="0.25">
      <c r="A10859">
        <v>10842</v>
      </c>
      <c r="B10859">
        <v>5420.5</v>
      </c>
      <c r="C10859">
        <v>480.237213</v>
      </c>
      <c r="D10859">
        <v>488.46279900000002</v>
      </c>
      <c r="E10859">
        <v>13.357354000000001</v>
      </c>
      <c r="F10859">
        <v>3.019E-3</v>
      </c>
      <c r="G10859">
        <v>4.0095520000000002</v>
      </c>
    </row>
    <row r="10860" spans="1:7" x14ac:dyDescent="0.25">
      <c r="A10860">
        <v>10843</v>
      </c>
      <c r="B10860">
        <v>5421</v>
      </c>
      <c r="C10860">
        <v>480.272156</v>
      </c>
      <c r="D10860">
        <v>488.51043700000002</v>
      </c>
      <c r="E10860">
        <v>13.357388</v>
      </c>
      <c r="F10860">
        <v>2.9889999999999999E-3</v>
      </c>
      <c r="G10860">
        <v>4.0090760000000003</v>
      </c>
    </row>
    <row r="10861" spans="1:7" x14ac:dyDescent="0.25">
      <c r="A10861">
        <v>10844</v>
      </c>
      <c r="B10861">
        <v>5421.5</v>
      </c>
      <c r="C10861">
        <v>480.30761699999999</v>
      </c>
      <c r="D10861">
        <v>488.55779999999999</v>
      </c>
      <c r="E10861">
        <v>13.357422</v>
      </c>
      <c r="F10861">
        <v>2.957E-3</v>
      </c>
      <c r="G10861">
        <v>4.0090760000000003</v>
      </c>
    </row>
    <row r="10862" spans="1:7" x14ac:dyDescent="0.25">
      <c r="A10862">
        <v>10845</v>
      </c>
      <c r="B10862">
        <v>5422</v>
      </c>
      <c r="C10862">
        <v>480.34310900000003</v>
      </c>
      <c r="D10862">
        <v>488.60320999999999</v>
      </c>
      <c r="E10862">
        <v>13.357457</v>
      </c>
      <c r="F10862">
        <v>2.9250000000000001E-3</v>
      </c>
      <c r="G10862">
        <v>4.0090760000000003</v>
      </c>
    </row>
    <row r="10863" spans="1:7" x14ac:dyDescent="0.25">
      <c r="A10863">
        <v>10846</v>
      </c>
      <c r="B10863">
        <v>5422.5</v>
      </c>
      <c r="C10863">
        <v>480.37792999999999</v>
      </c>
      <c r="D10863">
        <v>488.6474</v>
      </c>
      <c r="E10863">
        <v>13.357493</v>
      </c>
      <c r="F10863">
        <v>2.8930000000000002E-3</v>
      </c>
      <c r="G10863">
        <v>4.0097909999999999</v>
      </c>
    </row>
    <row r="10864" spans="1:7" x14ac:dyDescent="0.25">
      <c r="A10864">
        <v>10847</v>
      </c>
      <c r="B10864">
        <v>5423</v>
      </c>
      <c r="C10864">
        <v>480.41708399999999</v>
      </c>
      <c r="D10864">
        <v>488.68847699999998</v>
      </c>
      <c r="E10864">
        <v>13.357530000000001</v>
      </c>
      <c r="F10864">
        <v>2.862E-3</v>
      </c>
      <c r="G10864">
        <v>4.010745</v>
      </c>
    </row>
    <row r="10865" spans="1:7" x14ac:dyDescent="0.25">
      <c r="A10865">
        <v>10848</v>
      </c>
      <c r="B10865">
        <v>5423.5</v>
      </c>
      <c r="C10865">
        <v>480.46078499999999</v>
      </c>
      <c r="D10865">
        <v>488.72885100000002</v>
      </c>
      <c r="E10865">
        <v>13.357568000000001</v>
      </c>
      <c r="F10865">
        <v>2.8310000000000002E-3</v>
      </c>
      <c r="G10865">
        <v>4.0122960000000001</v>
      </c>
    </row>
    <row r="10866" spans="1:7" x14ac:dyDescent="0.25">
      <c r="A10866">
        <v>10849</v>
      </c>
      <c r="B10866">
        <v>5424</v>
      </c>
      <c r="C10866">
        <v>480.507904</v>
      </c>
      <c r="D10866">
        <v>488.770081</v>
      </c>
      <c r="E10866">
        <v>13.357606000000001</v>
      </c>
      <c r="F10866">
        <v>2.8010000000000001E-3</v>
      </c>
      <c r="G10866">
        <v>4.0138470000000002</v>
      </c>
    </row>
    <row r="10867" spans="1:7" x14ac:dyDescent="0.25">
      <c r="A10867">
        <v>10850</v>
      </c>
      <c r="B10867">
        <v>5424.5</v>
      </c>
      <c r="C10867">
        <v>480.557861</v>
      </c>
      <c r="D10867">
        <v>488.81021099999998</v>
      </c>
      <c r="E10867">
        <v>13.357646000000001</v>
      </c>
      <c r="F10867">
        <v>2.7720000000000002E-3</v>
      </c>
      <c r="G10867">
        <v>4.0145619999999997</v>
      </c>
    </row>
    <row r="10868" spans="1:7" x14ac:dyDescent="0.25">
      <c r="A10868">
        <v>10851</v>
      </c>
      <c r="B10868">
        <v>5425</v>
      </c>
      <c r="C10868">
        <v>480.60687300000001</v>
      </c>
      <c r="D10868">
        <v>488.84887700000002</v>
      </c>
      <c r="E10868">
        <v>13.357685999999999</v>
      </c>
      <c r="F10868">
        <v>2.745E-3</v>
      </c>
      <c r="G10868">
        <v>4.015396</v>
      </c>
    </row>
    <row r="10869" spans="1:7" x14ac:dyDescent="0.25">
      <c r="A10869">
        <v>10852</v>
      </c>
      <c r="B10869">
        <v>5425.5</v>
      </c>
      <c r="C10869">
        <v>480.65386999999998</v>
      </c>
      <c r="D10869">
        <v>488.88922100000002</v>
      </c>
      <c r="E10869">
        <v>13.357727000000001</v>
      </c>
      <c r="F10869">
        <v>2.7190000000000001E-3</v>
      </c>
      <c r="G10869">
        <v>4.0152770000000002</v>
      </c>
    </row>
    <row r="10870" spans="1:7" x14ac:dyDescent="0.25">
      <c r="A10870">
        <v>10853</v>
      </c>
      <c r="B10870">
        <v>5426</v>
      </c>
      <c r="C10870">
        <v>480.69741800000003</v>
      </c>
      <c r="D10870">
        <v>488.92706299999998</v>
      </c>
      <c r="E10870">
        <v>13.357768</v>
      </c>
      <c r="F10870">
        <v>2.6940000000000002E-3</v>
      </c>
      <c r="G10870">
        <v>4.0155149999999997</v>
      </c>
    </row>
    <row r="10871" spans="1:7" x14ac:dyDescent="0.25">
      <c r="A10871">
        <v>10854</v>
      </c>
      <c r="B10871">
        <v>5426.5</v>
      </c>
      <c r="C10871">
        <v>480.73700000000002</v>
      </c>
      <c r="D10871">
        <v>488.96649200000002</v>
      </c>
      <c r="E10871">
        <v>13.357811</v>
      </c>
      <c r="F10871">
        <v>2.6710000000000002E-3</v>
      </c>
      <c r="G10871">
        <v>4.0164669999999996</v>
      </c>
    </row>
    <row r="10872" spans="1:7" x14ac:dyDescent="0.25">
      <c r="A10872">
        <v>10855</v>
      </c>
      <c r="B10872">
        <v>5427</v>
      </c>
      <c r="C10872">
        <v>480.77593999999999</v>
      </c>
      <c r="D10872">
        <v>489.00726300000002</v>
      </c>
      <c r="E10872">
        <v>13.357853</v>
      </c>
      <c r="F10872">
        <v>2.6480000000000002E-3</v>
      </c>
      <c r="G10872">
        <v>4.0176590000000001</v>
      </c>
    </row>
    <row r="10873" spans="1:7" x14ac:dyDescent="0.25">
      <c r="A10873">
        <v>10856</v>
      </c>
      <c r="B10873">
        <v>5427.5</v>
      </c>
      <c r="C10873">
        <v>480.81366000000003</v>
      </c>
      <c r="D10873">
        <v>489.04907200000002</v>
      </c>
      <c r="E10873">
        <v>13.357896</v>
      </c>
      <c r="F10873">
        <v>2.627E-3</v>
      </c>
      <c r="G10873">
        <v>4.0192100000000002</v>
      </c>
    </row>
    <row r="10874" spans="1:7" x14ac:dyDescent="0.25">
      <c r="A10874">
        <v>10857</v>
      </c>
      <c r="B10874">
        <v>5428</v>
      </c>
      <c r="C10874">
        <v>480.85272200000003</v>
      </c>
      <c r="D10874">
        <v>489.09219400000001</v>
      </c>
      <c r="E10874">
        <v>13.357939999999999</v>
      </c>
      <c r="F10874">
        <v>2.6069999999999999E-3</v>
      </c>
      <c r="G10874">
        <v>4.0201630000000002</v>
      </c>
    </row>
    <row r="10875" spans="1:7" x14ac:dyDescent="0.25">
      <c r="A10875">
        <v>10858</v>
      </c>
      <c r="B10875">
        <v>5428.5</v>
      </c>
      <c r="C10875">
        <v>480.89321899999999</v>
      </c>
      <c r="D10875">
        <v>489.13681000000003</v>
      </c>
      <c r="E10875">
        <v>13.357983000000001</v>
      </c>
      <c r="F10875">
        <v>2.5890000000000002E-3</v>
      </c>
      <c r="G10875">
        <v>4.0213559999999999</v>
      </c>
    </row>
    <row r="10876" spans="1:7" x14ac:dyDescent="0.25">
      <c r="A10876">
        <v>10859</v>
      </c>
      <c r="B10876">
        <v>5429</v>
      </c>
      <c r="C10876">
        <v>480.93212899999997</v>
      </c>
      <c r="D10876">
        <v>489.18270899999999</v>
      </c>
      <c r="E10876">
        <v>13.358027</v>
      </c>
      <c r="F10876">
        <v>2.5709999999999999E-3</v>
      </c>
      <c r="G10876">
        <v>4.0211180000000004</v>
      </c>
    </row>
    <row r="10877" spans="1:7" x14ac:dyDescent="0.25">
      <c r="A10877">
        <v>10860</v>
      </c>
      <c r="B10877">
        <v>5429.5</v>
      </c>
      <c r="C10877">
        <v>480.97119099999998</v>
      </c>
      <c r="D10877">
        <v>489.22955300000001</v>
      </c>
      <c r="E10877">
        <v>13.35807</v>
      </c>
      <c r="F10877">
        <v>2.5539999999999998E-3</v>
      </c>
      <c r="G10877">
        <v>4.02088</v>
      </c>
    </row>
    <row r="10878" spans="1:7" x14ac:dyDescent="0.25">
      <c r="A10878">
        <v>10861</v>
      </c>
      <c r="B10878">
        <v>5430</v>
      </c>
      <c r="C10878">
        <v>481.01177999999999</v>
      </c>
      <c r="D10878">
        <v>489.28036500000002</v>
      </c>
      <c r="E10878">
        <v>13.358114</v>
      </c>
      <c r="F10878">
        <v>2.5379999999999999E-3</v>
      </c>
      <c r="G10878">
        <v>4.0205229999999998</v>
      </c>
    </row>
    <row r="10879" spans="1:7" x14ac:dyDescent="0.25">
      <c r="A10879">
        <v>10862</v>
      </c>
      <c r="B10879">
        <v>5430.5</v>
      </c>
      <c r="C10879">
        <v>481.05304000000001</v>
      </c>
      <c r="D10879">
        <v>489.332855</v>
      </c>
      <c r="E10879">
        <v>13.358158</v>
      </c>
      <c r="F10879">
        <v>2.5230000000000001E-3</v>
      </c>
      <c r="G10879">
        <v>4.0193300000000001</v>
      </c>
    </row>
    <row r="10880" spans="1:7" x14ac:dyDescent="0.25">
      <c r="A10880">
        <v>10863</v>
      </c>
      <c r="B10880">
        <v>5431</v>
      </c>
      <c r="C10880">
        <v>481.09463499999998</v>
      </c>
      <c r="D10880">
        <v>489.38482699999997</v>
      </c>
      <c r="E10880">
        <v>13.358203</v>
      </c>
      <c r="F10880">
        <v>2.5079999999999998E-3</v>
      </c>
      <c r="G10880">
        <v>4.0187350000000004</v>
      </c>
    </row>
    <row r="10881" spans="1:7" x14ac:dyDescent="0.25">
      <c r="A10881">
        <v>10864</v>
      </c>
      <c r="B10881">
        <v>5431.5</v>
      </c>
      <c r="C10881">
        <v>481.13647500000002</v>
      </c>
      <c r="D10881">
        <v>489.43539399999997</v>
      </c>
      <c r="E10881">
        <v>13.358247</v>
      </c>
      <c r="F10881">
        <v>2.4940000000000001E-3</v>
      </c>
      <c r="G10881">
        <v>4.0180199999999999</v>
      </c>
    </row>
    <row r="10882" spans="1:7" x14ac:dyDescent="0.25">
      <c r="A10882">
        <v>10865</v>
      </c>
      <c r="B10882">
        <v>5432</v>
      </c>
      <c r="C10882">
        <v>481.17715500000003</v>
      </c>
      <c r="D10882">
        <v>489.47933999999998</v>
      </c>
      <c r="E10882">
        <v>13.358293</v>
      </c>
      <c r="F10882">
        <v>2.4810000000000001E-3</v>
      </c>
      <c r="G10882">
        <v>4.018974</v>
      </c>
    </row>
    <row r="10883" spans="1:7" x14ac:dyDescent="0.25">
      <c r="A10883">
        <v>10866</v>
      </c>
      <c r="B10883">
        <v>5432.5</v>
      </c>
      <c r="C10883">
        <v>481.21783399999998</v>
      </c>
      <c r="D10883">
        <v>489.51913500000001</v>
      </c>
      <c r="E10883">
        <v>13.35834</v>
      </c>
      <c r="F10883">
        <v>2.4689999999999998E-3</v>
      </c>
      <c r="G10883">
        <v>4.0199290000000003</v>
      </c>
    </row>
    <row r="10884" spans="1:7" x14ac:dyDescent="0.25">
      <c r="A10884">
        <v>10867</v>
      </c>
      <c r="B10884">
        <v>5433</v>
      </c>
      <c r="C10884">
        <v>481.25650000000002</v>
      </c>
      <c r="D10884">
        <v>489.55474900000002</v>
      </c>
      <c r="E10884">
        <v>13.358388</v>
      </c>
      <c r="F10884">
        <v>2.457E-3</v>
      </c>
      <c r="G10884">
        <v>4.0218369999999997</v>
      </c>
    </row>
    <row r="10885" spans="1:7" x14ac:dyDescent="0.25">
      <c r="A10885">
        <v>10868</v>
      </c>
      <c r="B10885">
        <v>5433.5</v>
      </c>
      <c r="C10885">
        <v>481.29727200000002</v>
      </c>
      <c r="D10885">
        <v>489.58709700000003</v>
      </c>
      <c r="E10885">
        <v>13.358437</v>
      </c>
      <c r="F10885">
        <v>2.4459999999999998E-3</v>
      </c>
      <c r="G10885">
        <v>4.0236260000000001</v>
      </c>
    </row>
    <row r="10886" spans="1:7" x14ac:dyDescent="0.25">
      <c r="A10886">
        <v>10869</v>
      </c>
      <c r="B10886">
        <v>5434</v>
      </c>
      <c r="C10886">
        <v>481.339294</v>
      </c>
      <c r="D10886">
        <v>489.620026</v>
      </c>
      <c r="E10886">
        <v>13.358487999999999</v>
      </c>
      <c r="F10886">
        <v>2.4350000000000001E-3</v>
      </c>
      <c r="G10886">
        <v>4.0241030000000002</v>
      </c>
    </row>
    <row r="10887" spans="1:7" x14ac:dyDescent="0.25">
      <c r="A10887">
        <v>10870</v>
      </c>
      <c r="B10887">
        <v>5434.5</v>
      </c>
      <c r="C10887">
        <v>481.38324</v>
      </c>
      <c r="D10887">
        <v>489.65664700000002</v>
      </c>
      <c r="E10887">
        <v>13.35854</v>
      </c>
      <c r="F10887">
        <v>2.4250000000000001E-3</v>
      </c>
      <c r="G10887">
        <v>4.0242209999999998</v>
      </c>
    </row>
    <row r="10888" spans="1:7" x14ac:dyDescent="0.25">
      <c r="A10888">
        <v>10871</v>
      </c>
      <c r="B10888">
        <v>5435</v>
      </c>
      <c r="C10888">
        <v>481.42645299999998</v>
      </c>
      <c r="D10888">
        <v>489.69546500000001</v>
      </c>
      <c r="E10888">
        <v>13.358594</v>
      </c>
      <c r="F10888">
        <v>2.415E-3</v>
      </c>
      <c r="G10888">
        <v>4.022672</v>
      </c>
    </row>
    <row r="10889" spans="1:7" x14ac:dyDescent="0.25">
      <c r="A10889">
        <v>10872</v>
      </c>
      <c r="B10889">
        <v>5435.5</v>
      </c>
      <c r="C10889">
        <v>481.46942100000001</v>
      </c>
      <c r="D10889">
        <v>489.73730499999999</v>
      </c>
      <c r="E10889">
        <v>13.358650000000001</v>
      </c>
      <c r="F10889">
        <v>2.4060000000000002E-3</v>
      </c>
      <c r="G10889">
        <v>4.021598</v>
      </c>
    </row>
    <row r="10890" spans="1:7" x14ac:dyDescent="0.25">
      <c r="A10890">
        <v>10873</v>
      </c>
      <c r="B10890">
        <v>5436</v>
      </c>
      <c r="C10890">
        <v>481.51040699999999</v>
      </c>
      <c r="D10890">
        <v>489.78311200000002</v>
      </c>
      <c r="E10890">
        <v>13.358708</v>
      </c>
      <c r="F10890">
        <v>2.398E-3</v>
      </c>
      <c r="G10890">
        <v>4.0211209999999999</v>
      </c>
    </row>
    <row r="10891" spans="1:7" x14ac:dyDescent="0.25">
      <c r="A10891">
        <v>10874</v>
      </c>
      <c r="B10891">
        <v>5436.5</v>
      </c>
      <c r="C10891">
        <v>481.55096400000002</v>
      </c>
      <c r="D10891">
        <v>489.82919299999998</v>
      </c>
      <c r="E10891">
        <v>13.358768</v>
      </c>
      <c r="F10891">
        <v>2.3890000000000001E-3</v>
      </c>
      <c r="G10891">
        <v>4.0212399999999997</v>
      </c>
    </row>
    <row r="10892" spans="1:7" x14ac:dyDescent="0.25">
      <c r="A10892">
        <v>10875</v>
      </c>
      <c r="B10892">
        <v>5437</v>
      </c>
      <c r="C10892">
        <v>481.59433000000001</v>
      </c>
      <c r="D10892">
        <v>489.87640399999998</v>
      </c>
      <c r="E10892">
        <v>13.358829999999999</v>
      </c>
      <c r="F10892">
        <v>2.382E-3</v>
      </c>
      <c r="G10892">
        <v>4.0223149999999999</v>
      </c>
    </row>
    <row r="10893" spans="1:7" x14ac:dyDescent="0.25">
      <c r="A10893">
        <v>10876</v>
      </c>
      <c r="B10893">
        <v>5437.5</v>
      </c>
      <c r="C10893">
        <v>481.63809199999997</v>
      </c>
      <c r="D10893">
        <v>489.92535400000003</v>
      </c>
      <c r="E10893">
        <v>13.358893</v>
      </c>
      <c r="F10893">
        <v>2.3739999999999998E-3</v>
      </c>
      <c r="G10893">
        <v>4.0229109999999997</v>
      </c>
    </row>
    <row r="10894" spans="1:7" x14ac:dyDescent="0.25">
      <c r="A10894">
        <v>10877</v>
      </c>
      <c r="B10894">
        <v>5438</v>
      </c>
      <c r="C10894">
        <v>481.68170199999997</v>
      </c>
      <c r="D10894">
        <v>489.97305299999999</v>
      </c>
      <c r="E10894">
        <v>13.358959</v>
      </c>
      <c r="F10894">
        <v>2.3670000000000002E-3</v>
      </c>
      <c r="G10894">
        <v>4.0225530000000003</v>
      </c>
    </row>
    <row r="10895" spans="1:7" x14ac:dyDescent="0.25">
      <c r="A10895">
        <v>10878</v>
      </c>
      <c r="B10895">
        <v>5438.5</v>
      </c>
      <c r="C10895">
        <v>481.72491500000001</v>
      </c>
      <c r="D10895">
        <v>490.01782200000002</v>
      </c>
      <c r="E10895">
        <v>13.359026999999999</v>
      </c>
      <c r="F10895">
        <v>2.3600000000000001E-3</v>
      </c>
      <c r="G10895">
        <v>4.0213609999999997</v>
      </c>
    </row>
    <row r="10896" spans="1:7" x14ac:dyDescent="0.25">
      <c r="A10896">
        <v>10879</v>
      </c>
      <c r="B10896">
        <v>5439</v>
      </c>
      <c r="C10896">
        <v>481.76577800000001</v>
      </c>
      <c r="D10896">
        <v>490.05957000000001</v>
      </c>
      <c r="E10896">
        <v>13.359095999999999</v>
      </c>
      <c r="F10896">
        <v>2.3540000000000002E-3</v>
      </c>
      <c r="G10896">
        <v>4.0186200000000003</v>
      </c>
    </row>
    <row r="10897" spans="1:7" x14ac:dyDescent="0.25">
      <c r="A10897">
        <v>10880</v>
      </c>
      <c r="B10897">
        <v>5439.5</v>
      </c>
      <c r="C10897">
        <v>481.804596</v>
      </c>
      <c r="D10897">
        <v>490.09710699999999</v>
      </c>
      <c r="E10897">
        <v>13.359166</v>
      </c>
      <c r="F10897">
        <v>2.3479999999999998E-3</v>
      </c>
      <c r="G10897">
        <v>4.015879</v>
      </c>
    </row>
    <row r="10898" spans="1:7" x14ac:dyDescent="0.25">
      <c r="A10898">
        <v>10881</v>
      </c>
      <c r="B10898">
        <v>5440</v>
      </c>
      <c r="C10898">
        <v>481.84106500000001</v>
      </c>
      <c r="D10898">
        <v>490.13055400000002</v>
      </c>
      <c r="E10898">
        <v>13.359235999999999</v>
      </c>
      <c r="F10898">
        <v>2.343E-3</v>
      </c>
      <c r="G10898">
        <v>4.0136139999999996</v>
      </c>
    </row>
    <row r="10899" spans="1:7" x14ac:dyDescent="0.25">
      <c r="A10899">
        <v>10882</v>
      </c>
      <c r="B10899">
        <v>5440.5</v>
      </c>
      <c r="C10899">
        <v>481.87799100000001</v>
      </c>
      <c r="D10899">
        <v>490.16387900000001</v>
      </c>
      <c r="E10899">
        <v>13.359306</v>
      </c>
      <c r="F10899">
        <v>2.3379999999999998E-3</v>
      </c>
      <c r="G10899">
        <v>4.0121840000000004</v>
      </c>
    </row>
    <row r="10900" spans="1:7" x14ac:dyDescent="0.25">
      <c r="A10900">
        <v>10883</v>
      </c>
      <c r="B10900">
        <v>5441</v>
      </c>
      <c r="C10900">
        <v>481.915863</v>
      </c>
      <c r="D10900">
        <v>490.19882200000001</v>
      </c>
      <c r="E10900">
        <v>13.359375999999999</v>
      </c>
      <c r="F10900">
        <v>2.333E-3</v>
      </c>
      <c r="G10900">
        <v>4.012899</v>
      </c>
    </row>
    <row r="10901" spans="1:7" x14ac:dyDescent="0.25">
      <c r="A10901">
        <v>10884</v>
      </c>
      <c r="B10901">
        <v>5441.5</v>
      </c>
      <c r="C10901">
        <v>481.95678700000002</v>
      </c>
      <c r="D10901">
        <v>490.23779300000001</v>
      </c>
      <c r="E10901">
        <v>13.359444</v>
      </c>
      <c r="F10901">
        <v>2.3289999999999999E-3</v>
      </c>
      <c r="G10901">
        <v>4.0140909999999996</v>
      </c>
    </row>
    <row r="10902" spans="1:7" x14ac:dyDescent="0.25">
      <c r="A10902">
        <v>10885</v>
      </c>
      <c r="B10902">
        <v>5442</v>
      </c>
      <c r="C10902">
        <v>482.000427</v>
      </c>
      <c r="D10902">
        <v>490.28302000000002</v>
      </c>
      <c r="E10902">
        <v>13.359510999999999</v>
      </c>
      <c r="F10902">
        <v>2.3249999999999998E-3</v>
      </c>
      <c r="G10902">
        <v>4.0151640000000004</v>
      </c>
    </row>
    <row r="10903" spans="1:7" x14ac:dyDescent="0.25">
      <c r="A10903">
        <v>10886</v>
      </c>
      <c r="B10903">
        <v>5442.5</v>
      </c>
      <c r="C10903">
        <v>482.04638699999998</v>
      </c>
      <c r="D10903">
        <v>490.33145100000002</v>
      </c>
      <c r="E10903">
        <v>13.359576000000001</v>
      </c>
      <c r="F10903">
        <v>2.3219999999999998E-3</v>
      </c>
      <c r="G10903">
        <v>4.0165930000000003</v>
      </c>
    </row>
    <row r="10904" spans="1:7" x14ac:dyDescent="0.25">
      <c r="A10904">
        <v>10887</v>
      </c>
      <c r="B10904">
        <v>5443</v>
      </c>
      <c r="C10904">
        <v>482.09405500000003</v>
      </c>
      <c r="D10904">
        <v>490.38119499999999</v>
      </c>
      <c r="E10904">
        <v>13.359639</v>
      </c>
      <c r="F10904">
        <v>2.3189999999999999E-3</v>
      </c>
      <c r="G10904">
        <v>4.0173069999999997</v>
      </c>
    </row>
    <row r="10905" spans="1:7" x14ac:dyDescent="0.25">
      <c r="A10905">
        <v>10888</v>
      </c>
      <c r="B10905">
        <v>5443.5</v>
      </c>
      <c r="C10905">
        <v>482.14273100000003</v>
      </c>
      <c r="D10905">
        <v>490.431152</v>
      </c>
      <c r="E10905">
        <v>13.359699000000001</v>
      </c>
      <c r="F10905">
        <v>2.317E-3</v>
      </c>
      <c r="G10905">
        <v>4.0177829999999997</v>
      </c>
    </row>
    <row r="10906" spans="1:7" x14ac:dyDescent="0.25">
      <c r="A10906">
        <v>10889</v>
      </c>
      <c r="B10906">
        <v>5444</v>
      </c>
      <c r="C10906">
        <v>482.19036899999998</v>
      </c>
      <c r="D10906">
        <v>490.47582999999997</v>
      </c>
      <c r="E10906">
        <v>13.359756000000001</v>
      </c>
      <c r="F10906">
        <v>2.3149999999999998E-3</v>
      </c>
      <c r="G10906">
        <v>4.0179020000000003</v>
      </c>
    </row>
    <row r="10907" spans="1:7" x14ac:dyDescent="0.25">
      <c r="A10907">
        <v>10890</v>
      </c>
      <c r="B10907">
        <v>5444.5</v>
      </c>
      <c r="C10907">
        <v>482.23397799999998</v>
      </c>
      <c r="D10907">
        <v>490.51446499999997</v>
      </c>
      <c r="E10907">
        <v>13.359811000000001</v>
      </c>
      <c r="F10907">
        <v>2.3140000000000001E-3</v>
      </c>
      <c r="G10907">
        <v>4.0176639999999999</v>
      </c>
    </row>
    <row r="10908" spans="1:7" x14ac:dyDescent="0.25">
      <c r="A10908">
        <v>10891</v>
      </c>
      <c r="B10908">
        <v>5445</v>
      </c>
      <c r="C10908">
        <v>482.27383400000002</v>
      </c>
      <c r="D10908">
        <v>490.54931599999998</v>
      </c>
      <c r="E10908">
        <v>13.359862</v>
      </c>
      <c r="F10908">
        <v>2.3140000000000001E-3</v>
      </c>
      <c r="G10908">
        <v>4.0173069999999997</v>
      </c>
    </row>
    <row r="10909" spans="1:7" x14ac:dyDescent="0.25">
      <c r="A10909">
        <v>10892</v>
      </c>
      <c r="B10909">
        <v>5445.5</v>
      </c>
      <c r="C10909">
        <v>482.307526</v>
      </c>
      <c r="D10909">
        <v>490.58047499999998</v>
      </c>
      <c r="E10909">
        <v>13.359909999999999</v>
      </c>
      <c r="F10909">
        <v>2.3140000000000001E-3</v>
      </c>
      <c r="G10909">
        <v>4.0162360000000001</v>
      </c>
    </row>
    <row r="10910" spans="1:7" x14ac:dyDescent="0.25">
      <c r="A10910">
        <v>10893</v>
      </c>
      <c r="B10910">
        <v>5446</v>
      </c>
      <c r="C10910">
        <v>482.338684</v>
      </c>
      <c r="D10910">
        <v>490.61261000000002</v>
      </c>
      <c r="E10910">
        <v>13.359954999999999</v>
      </c>
      <c r="F10910">
        <v>2.3149999999999998E-3</v>
      </c>
      <c r="G10910">
        <v>4.015879</v>
      </c>
    </row>
    <row r="10911" spans="1:7" x14ac:dyDescent="0.25">
      <c r="A10911">
        <v>10894</v>
      </c>
      <c r="B10911">
        <v>5446.5</v>
      </c>
      <c r="C10911">
        <v>482.36971999999997</v>
      </c>
      <c r="D10911">
        <v>490.64828499999999</v>
      </c>
      <c r="E10911">
        <v>13.359997</v>
      </c>
      <c r="F10911">
        <v>2.317E-3</v>
      </c>
      <c r="G10911">
        <v>4.0159979999999997</v>
      </c>
    </row>
    <row r="10912" spans="1:7" x14ac:dyDescent="0.25">
      <c r="A10912">
        <v>10895</v>
      </c>
      <c r="B10912">
        <v>5447</v>
      </c>
      <c r="C10912">
        <v>482.401184</v>
      </c>
      <c r="D10912">
        <v>490.68936200000002</v>
      </c>
      <c r="E10912">
        <v>13.360035</v>
      </c>
      <c r="F10912">
        <v>2.32E-3</v>
      </c>
      <c r="G10912">
        <v>4.0165940000000004</v>
      </c>
    </row>
    <row r="10913" spans="1:7" x14ac:dyDescent="0.25">
      <c r="A10913">
        <v>10896</v>
      </c>
      <c r="B10913">
        <v>5447.5</v>
      </c>
      <c r="C10913">
        <v>482.43841600000002</v>
      </c>
      <c r="D10913">
        <v>490.73281900000001</v>
      </c>
      <c r="E10913">
        <v>13.36007</v>
      </c>
      <c r="F10913">
        <v>2.323E-3</v>
      </c>
      <c r="G10913">
        <v>4.0181440000000004</v>
      </c>
    </row>
    <row r="10914" spans="1:7" x14ac:dyDescent="0.25">
      <c r="A10914">
        <v>10897</v>
      </c>
      <c r="B10914">
        <v>5448</v>
      </c>
      <c r="C10914">
        <v>482.47958399999999</v>
      </c>
      <c r="D10914">
        <v>490.77783199999999</v>
      </c>
      <c r="E10914">
        <v>13.360101999999999</v>
      </c>
      <c r="F10914">
        <v>2.3280000000000002E-3</v>
      </c>
      <c r="G10914">
        <v>4.0189769999999996</v>
      </c>
    </row>
    <row r="10915" spans="1:7" x14ac:dyDescent="0.25">
      <c r="A10915">
        <v>10898</v>
      </c>
      <c r="B10915">
        <v>5448.5</v>
      </c>
      <c r="C10915">
        <v>482.52652</v>
      </c>
      <c r="D10915">
        <v>490.82235700000001</v>
      </c>
      <c r="E10915">
        <v>13.360132</v>
      </c>
      <c r="F10915">
        <v>2.333E-3</v>
      </c>
      <c r="G10915">
        <v>4.0190950000000001</v>
      </c>
    </row>
    <row r="10916" spans="1:7" x14ac:dyDescent="0.25">
      <c r="A10916">
        <v>10899</v>
      </c>
      <c r="B10916">
        <v>5449</v>
      </c>
      <c r="C10916">
        <v>482.57525600000002</v>
      </c>
      <c r="D10916">
        <v>490.86346400000002</v>
      </c>
      <c r="E10916">
        <v>13.360158999999999</v>
      </c>
      <c r="F10916">
        <v>2.3400000000000001E-3</v>
      </c>
      <c r="G10916">
        <v>4.0188579999999998</v>
      </c>
    </row>
    <row r="10917" spans="1:7" x14ac:dyDescent="0.25">
      <c r="A10917">
        <v>10900</v>
      </c>
      <c r="B10917">
        <v>5449.5</v>
      </c>
      <c r="C10917">
        <v>482.62344400000001</v>
      </c>
      <c r="D10917">
        <v>490.90594499999997</v>
      </c>
      <c r="E10917">
        <v>13.360185</v>
      </c>
      <c r="F10917">
        <v>2.3470000000000001E-3</v>
      </c>
      <c r="G10917">
        <v>4.0179039999999997</v>
      </c>
    </row>
    <row r="10918" spans="1:7" x14ac:dyDescent="0.25">
      <c r="A10918">
        <v>10901</v>
      </c>
      <c r="B10918">
        <v>5450</v>
      </c>
      <c r="C10918">
        <v>482.67358400000001</v>
      </c>
      <c r="D10918">
        <v>490.948059</v>
      </c>
      <c r="E10918">
        <v>13.360208999999999</v>
      </c>
      <c r="F10918">
        <v>2.3549999999999999E-3</v>
      </c>
      <c r="G10918">
        <v>4.017309</v>
      </c>
    </row>
    <row r="10919" spans="1:7" x14ac:dyDescent="0.25">
      <c r="A10919">
        <v>10902</v>
      </c>
      <c r="B10919">
        <v>5450.5</v>
      </c>
      <c r="C10919">
        <v>482.72070300000001</v>
      </c>
      <c r="D10919">
        <v>490.99374399999999</v>
      </c>
      <c r="E10919">
        <v>13.360232999999999</v>
      </c>
      <c r="F10919">
        <v>2.3649999999999999E-3</v>
      </c>
      <c r="G10919">
        <v>4.017309</v>
      </c>
    </row>
    <row r="10920" spans="1:7" x14ac:dyDescent="0.25">
      <c r="A10920">
        <v>10903</v>
      </c>
      <c r="B10920">
        <v>5451</v>
      </c>
      <c r="C10920">
        <v>482.76782200000002</v>
      </c>
      <c r="D10920">
        <v>491.042419</v>
      </c>
      <c r="E10920">
        <v>13.360256</v>
      </c>
      <c r="F10920">
        <v>2.3749999999999999E-3</v>
      </c>
      <c r="G10920">
        <v>4.0181430000000002</v>
      </c>
    </row>
    <row r="10921" spans="1:7" x14ac:dyDescent="0.25">
      <c r="A10921">
        <v>10904</v>
      </c>
      <c r="B10921">
        <v>5451.5</v>
      </c>
      <c r="C10921">
        <v>482.81338499999998</v>
      </c>
      <c r="D10921">
        <v>491.09381100000002</v>
      </c>
      <c r="E10921">
        <v>13.360277999999999</v>
      </c>
      <c r="F10921">
        <v>2.3869999999999998E-3</v>
      </c>
      <c r="G10921">
        <v>4.0200509999999996</v>
      </c>
    </row>
    <row r="10922" spans="1:7" x14ac:dyDescent="0.25">
      <c r="A10922">
        <v>10905</v>
      </c>
      <c r="B10922">
        <v>5452</v>
      </c>
      <c r="C10922">
        <v>482.85580399999998</v>
      </c>
      <c r="D10922">
        <v>491.14566000000002</v>
      </c>
      <c r="E10922">
        <v>13.360301</v>
      </c>
      <c r="F10922">
        <v>2.3999999999999998E-3</v>
      </c>
      <c r="G10922">
        <v>4.0224349999999998</v>
      </c>
    </row>
    <row r="10923" spans="1:7" x14ac:dyDescent="0.25">
      <c r="A10923">
        <v>10906</v>
      </c>
      <c r="B10923">
        <v>5452.5</v>
      </c>
      <c r="C10923">
        <v>482.89752199999998</v>
      </c>
      <c r="D10923">
        <v>491.19467200000003</v>
      </c>
      <c r="E10923">
        <v>13.360322999999999</v>
      </c>
      <c r="F10923">
        <v>2.4130000000000002E-3</v>
      </c>
      <c r="G10923">
        <v>4.0238670000000001</v>
      </c>
    </row>
    <row r="10924" spans="1:7" x14ac:dyDescent="0.25">
      <c r="A10924">
        <v>10907</v>
      </c>
      <c r="B10924">
        <v>5453</v>
      </c>
      <c r="C10924">
        <v>482.93789700000002</v>
      </c>
      <c r="D10924">
        <v>491.24111900000003</v>
      </c>
      <c r="E10924">
        <v>13.360346</v>
      </c>
      <c r="F10924">
        <v>2.428E-3</v>
      </c>
      <c r="G10924">
        <v>4.02494</v>
      </c>
    </row>
    <row r="10925" spans="1:7" x14ac:dyDescent="0.25">
      <c r="A10925">
        <v>10908</v>
      </c>
      <c r="B10925">
        <v>5453.5</v>
      </c>
      <c r="C10925">
        <v>482.97622699999999</v>
      </c>
      <c r="D10925">
        <v>491.27954099999999</v>
      </c>
      <c r="E10925">
        <v>13.360369</v>
      </c>
      <c r="F10925">
        <v>2.4429999999999999E-3</v>
      </c>
      <c r="G10925">
        <v>4.0254159999999999</v>
      </c>
    </row>
    <row r="10926" spans="1:7" x14ac:dyDescent="0.25">
      <c r="A10926">
        <v>10909</v>
      </c>
      <c r="B10926">
        <v>5454</v>
      </c>
      <c r="C10926">
        <v>483.01397700000001</v>
      </c>
      <c r="D10926">
        <v>491.31622299999998</v>
      </c>
      <c r="E10926">
        <v>13.360393</v>
      </c>
      <c r="F10926">
        <v>2.4599999999999999E-3</v>
      </c>
      <c r="G10926">
        <v>4.025773</v>
      </c>
    </row>
    <row r="10927" spans="1:7" x14ac:dyDescent="0.25">
      <c r="A10927">
        <v>10910</v>
      </c>
      <c r="B10927">
        <v>5454.5</v>
      </c>
      <c r="C10927">
        <v>483.051849</v>
      </c>
      <c r="D10927">
        <v>491.35171500000001</v>
      </c>
      <c r="E10927">
        <v>13.360417999999999</v>
      </c>
      <c r="F10927">
        <v>2.477E-3</v>
      </c>
      <c r="G10927">
        <v>4.026249</v>
      </c>
    </row>
    <row r="10928" spans="1:7" x14ac:dyDescent="0.25">
      <c r="A10928">
        <v>10911</v>
      </c>
      <c r="B10928">
        <v>5455</v>
      </c>
      <c r="C10928">
        <v>483.09033199999999</v>
      </c>
      <c r="D10928">
        <v>491.387878</v>
      </c>
      <c r="E10928">
        <v>13.360443</v>
      </c>
      <c r="F10928">
        <v>2.4949999999999998E-3</v>
      </c>
      <c r="G10928">
        <v>4.0264870000000004</v>
      </c>
    </row>
    <row r="10929" spans="1:7" x14ac:dyDescent="0.25">
      <c r="A10929">
        <v>10912</v>
      </c>
      <c r="B10929">
        <v>5455.5</v>
      </c>
      <c r="C10929">
        <v>483.13189699999998</v>
      </c>
      <c r="D10929">
        <v>491.42813100000001</v>
      </c>
      <c r="E10929">
        <v>13.360469999999999</v>
      </c>
      <c r="F10929">
        <v>2.513E-3</v>
      </c>
      <c r="G10929">
        <v>4.0272019999999999</v>
      </c>
    </row>
    <row r="10930" spans="1:7" x14ac:dyDescent="0.25">
      <c r="A10930">
        <v>10913</v>
      </c>
      <c r="B10930">
        <v>5456</v>
      </c>
      <c r="C10930">
        <v>483.17398100000003</v>
      </c>
      <c r="D10930">
        <v>491.47323599999999</v>
      </c>
      <c r="E10930">
        <v>13.360498</v>
      </c>
      <c r="F10930">
        <v>2.532E-3</v>
      </c>
      <c r="G10930">
        <v>4.0275590000000001</v>
      </c>
    </row>
    <row r="10931" spans="1:7" x14ac:dyDescent="0.25">
      <c r="A10931">
        <v>10914</v>
      </c>
      <c r="B10931">
        <v>5456.5</v>
      </c>
      <c r="C10931">
        <v>483.21758999999997</v>
      </c>
      <c r="D10931">
        <v>491.51947000000001</v>
      </c>
      <c r="E10931">
        <v>13.360526</v>
      </c>
      <c r="F10931">
        <v>2.5500000000000002E-3</v>
      </c>
      <c r="G10931">
        <v>4.0273209999999997</v>
      </c>
    </row>
    <row r="10932" spans="1:7" x14ac:dyDescent="0.25">
      <c r="A10932">
        <v>10915</v>
      </c>
      <c r="B10932">
        <v>5457</v>
      </c>
      <c r="C10932">
        <v>483.26058999999998</v>
      </c>
      <c r="D10932">
        <v>491.56634500000001</v>
      </c>
      <c r="E10932">
        <v>13.360556000000001</v>
      </c>
      <c r="F10932">
        <v>2.568E-3</v>
      </c>
      <c r="G10932">
        <v>4.0258900000000004</v>
      </c>
    </row>
    <row r="10933" spans="1:7" x14ac:dyDescent="0.25">
      <c r="A10933">
        <v>10916</v>
      </c>
      <c r="B10933">
        <v>5457.5</v>
      </c>
      <c r="C10933">
        <v>483.30242900000002</v>
      </c>
      <c r="D10933">
        <v>491.61041299999999</v>
      </c>
      <c r="E10933">
        <v>13.360587000000001</v>
      </c>
      <c r="F10933">
        <v>2.5850000000000001E-3</v>
      </c>
      <c r="G10933">
        <v>4.0232679999999998</v>
      </c>
    </row>
    <row r="10934" spans="1:7" x14ac:dyDescent="0.25">
      <c r="A10934">
        <v>10917</v>
      </c>
      <c r="B10934">
        <v>5458</v>
      </c>
      <c r="C10934">
        <v>483.345642</v>
      </c>
      <c r="D10934">
        <v>491.65106200000002</v>
      </c>
      <c r="E10934">
        <v>13.360619</v>
      </c>
      <c r="F10934">
        <v>2.601E-3</v>
      </c>
      <c r="G10934">
        <v>4.0202879999999999</v>
      </c>
    </row>
    <row r="10935" spans="1:7" x14ac:dyDescent="0.25">
      <c r="A10935">
        <v>10918</v>
      </c>
      <c r="B10935">
        <v>5458.5</v>
      </c>
      <c r="C10935">
        <v>483.38885499999998</v>
      </c>
      <c r="D10935">
        <v>491.68988000000002</v>
      </c>
      <c r="E10935">
        <v>13.36065</v>
      </c>
      <c r="F10935">
        <v>2.6159999999999998E-3</v>
      </c>
      <c r="G10935">
        <v>4.017665</v>
      </c>
    </row>
    <row r="10936" spans="1:7" x14ac:dyDescent="0.25">
      <c r="A10936">
        <v>10919</v>
      </c>
      <c r="B10936">
        <v>5459</v>
      </c>
      <c r="C10936">
        <v>483.43682899999999</v>
      </c>
      <c r="D10936">
        <v>491.72933999999998</v>
      </c>
      <c r="E10936">
        <v>13.360682000000001</v>
      </c>
      <c r="F10936">
        <v>2.63E-3</v>
      </c>
      <c r="G10936">
        <v>4.0157579999999999</v>
      </c>
    </row>
    <row r="10937" spans="1:7" x14ac:dyDescent="0.25">
      <c r="A10937">
        <v>10920</v>
      </c>
      <c r="B10937">
        <v>5459.5</v>
      </c>
      <c r="C10937">
        <v>483.485748</v>
      </c>
      <c r="D10937">
        <v>491.76919600000002</v>
      </c>
      <c r="E10937">
        <v>13.360713000000001</v>
      </c>
      <c r="F10937">
        <v>2.6419999999999998E-3</v>
      </c>
      <c r="G10937">
        <v>4.0146870000000003</v>
      </c>
    </row>
    <row r="10938" spans="1:7" x14ac:dyDescent="0.25">
      <c r="A10938">
        <v>10921</v>
      </c>
      <c r="B10938">
        <v>5460</v>
      </c>
      <c r="C10938">
        <v>483.53875699999998</v>
      </c>
      <c r="D10938">
        <v>491.81079099999999</v>
      </c>
      <c r="E10938">
        <v>13.360745</v>
      </c>
      <c r="F10938">
        <v>2.653E-3</v>
      </c>
      <c r="G10938">
        <v>4.014329</v>
      </c>
    </row>
    <row r="10939" spans="1:7" x14ac:dyDescent="0.25">
      <c r="A10939">
        <v>10922</v>
      </c>
      <c r="B10939">
        <v>5460.5</v>
      </c>
      <c r="C10939">
        <v>483.58975199999998</v>
      </c>
      <c r="D10939">
        <v>491.85537699999998</v>
      </c>
      <c r="E10939">
        <v>13.360776</v>
      </c>
      <c r="F10939">
        <v>2.6610000000000002E-3</v>
      </c>
      <c r="G10939">
        <v>4.0148060000000001</v>
      </c>
    </row>
    <row r="10940" spans="1:7" x14ac:dyDescent="0.25">
      <c r="A10940">
        <v>10923</v>
      </c>
      <c r="B10940">
        <v>5461</v>
      </c>
      <c r="C10940">
        <v>483.63794000000001</v>
      </c>
      <c r="D10940">
        <v>491.898865</v>
      </c>
      <c r="E10940">
        <v>13.360806</v>
      </c>
      <c r="F10940">
        <v>2.6679999999999998E-3</v>
      </c>
      <c r="G10940">
        <v>4.0161160000000002</v>
      </c>
    </row>
    <row r="10941" spans="1:7" x14ac:dyDescent="0.25">
      <c r="A10941">
        <v>10924</v>
      </c>
      <c r="B10941">
        <v>5461.5</v>
      </c>
      <c r="C10941">
        <v>483.682861</v>
      </c>
      <c r="D10941">
        <v>491.94134500000001</v>
      </c>
      <c r="E10941">
        <v>13.360835</v>
      </c>
      <c r="F10941">
        <v>2.673E-3</v>
      </c>
      <c r="G10941">
        <v>4.0173059999999996</v>
      </c>
    </row>
    <row r="10942" spans="1:7" x14ac:dyDescent="0.25">
      <c r="A10942">
        <v>10925</v>
      </c>
      <c r="B10942">
        <v>5462</v>
      </c>
      <c r="C10942">
        <v>483.72070300000001</v>
      </c>
      <c r="D10942">
        <v>491.98199499999998</v>
      </c>
      <c r="E10942">
        <v>13.360863999999999</v>
      </c>
      <c r="F10942">
        <v>2.6770000000000001E-3</v>
      </c>
      <c r="G10942">
        <v>4.0181389999999997</v>
      </c>
    </row>
    <row r="10943" spans="1:7" x14ac:dyDescent="0.25">
      <c r="A10943">
        <v>10926</v>
      </c>
      <c r="B10943">
        <v>5462.5</v>
      </c>
      <c r="C10943">
        <v>483.75570699999997</v>
      </c>
      <c r="D10943">
        <v>492.02066000000002</v>
      </c>
      <c r="E10943">
        <v>13.360893000000001</v>
      </c>
      <c r="F10943">
        <v>2.679E-3</v>
      </c>
      <c r="G10943">
        <v>4.0187350000000004</v>
      </c>
    </row>
    <row r="10944" spans="1:7" x14ac:dyDescent="0.25">
      <c r="A10944">
        <v>10927</v>
      </c>
      <c r="B10944">
        <v>5463</v>
      </c>
      <c r="C10944">
        <v>483.78921500000001</v>
      </c>
      <c r="D10944">
        <v>492.06185900000003</v>
      </c>
      <c r="E10944">
        <v>13.36092</v>
      </c>
      <c r="F10944">
        <v>2.679E-3</v>
      </c>
      <c r="G10944">
        <v>4.018497</v>
      </c>
    </row>
    <row r="10945" spans="1:7" x14ac:dyDescent="0.25">
      <c r="A10945">
        <v>10928</v>
      </c>
      <c r="B10945">
        <v>5463.5</v>
      </c>
      <c r="C10945">
        <v>483.82461599999999</v>
      </c>
      <c r="D10945">
        <v>492.10385100000002</v>
      </c>
      <c r="E10945">
        <v>13.360946999999999</v>
      </c>
      <c r="F10945">
        <v>2.679E-3</v>
      </c>
      <c r="G10945">
        <v>4.0180210000000001</v>
      </c>
    </row>
    <row r="10946" spans="1:7" x14ac:dyDescent="0.25">
      <c r="A10946">
        <v>10929</v>
      </c>
      <c r="B10946">
        <v>5464</v>
      </c>
      <c r="C10946">
        <v>483.86498999999998</v>
      </c>
      <c r="D10946">
        <v>492.14764400000001</v>
      </c>
      <c r="E10946">
        <v>13.360974000000001</v>
      </c>
      <c r="F10946">
        <v>2.6770000000000001E-3</v>
      </c>
      <c r="G10946">
        <v>4.0176639999999999</v>
      </c>
    </row>
    <row r="10947" spans="1:7" x14ac:dyDescent="0.25">
      <c r="A10947">
        <v>10930</v>
      </c>
      <c r="B10947">
        <v>5464.5</v>
      </c>
      <c r="C10947">
        <v>483.91039999999998</v>
      </c>
      <c r="D10947">
        <v>492.19149800000002</v>
      </c>
      <c r="E10947">
        <v>13.361000000000001</v>
      </c>
      <c r="F10947">
        <v>2.6749999999999999E-3</v>
      </c>
      <c r="G10947">
        <v>4.0175450000000001</v>
      </c>
    </row>
    <row r="10948" spans="1:7" x14ac:dyDescent="0.25">
      <c r="A10948">
        <v>10931</v>
      </c>
      <c r="B10948">
        <v>5465</v>
      </c>
      <c r="C10948">
        <v>483.96124300000002</v>
      </c>
      <c r="D10948">
        <v>492.23623700000002</v>
      </c>
      <c r="E10948">
        <v>13.361026000000001</v>
      </c>
      <c r="F10948">
        <v>2.673E-3</v>
      </c>
      <c r="G10948">
        <v>4.0177829999999997</v>
      </c>
    </row>
    <row r="10949" spans="1:7" x14ac:dyDescent="0.25">
      <c r="A10949">
        <v>10932</v>
      </c>
      <c r="B10949">
        <v>5465.5</v>
      </c>
      <c r="C10949">
        <v>484.01162699999998</v>
      </c>
      <c r="D10949">
        <v>492.27960200000001</v>
      </c>
      <c r="E10949">
        <v>13.361052000000001</v>
      </c>
      <c r="F10949">
        <v>2.6700000000000001E-3</v>
      </c>
      <c r="G10949">
        <v>4.0181399999999998</v>
      </c>
    </row>
    <row r="10950" spans="1:7" x14ac:dyDescent="0.25">
      <c r="A10950">
        <v>10933</v>
      </c>
      <c r="B10950">
        <v>5466</v>
      </c>
      <c r="C10950">
        <v>484.062073</v>
      </c>
      <c r="D10950">
        <v>492.32153299999999</v>
      </c>
      <c r="E10950">
        <v>13.361079999999999</v>
      </c>
      <c r="F10950">
        <v>2.6679999999999998E-3</v>
      </c>
      <c r="G10950">
        <v>4.0180210000000001</v>
      </c>
    </row>
    <row r="10951" spans="1:7" x14ac:dyDescent="0.25">
      <c r="A10951">
        <v>10934</v>
      </c>
      <c r="B10951">
        <v>5466.5</v>
      </c>
      <c r="C10951">
        <v>484.109039</v>
      </c>
      <c r="D10951">
        <v>492.36425800000001</v>
      </c>
      <c r="E10951">
        <v>13.361110999999999</v>
      </c>
      <c r="F10951">
        <v>2.666E-3</v>
      </c>
      <c r="G10951">
        <v>4.0179010000000002</v>
      </c>
    </row>
    <row r="10952" spans="1:7" x14ac:dyDescent="0.25">
      <c r="A10952">
        <v>10935</v>
      </c>
      <c r="B10952">
        <v>5467</v>
      </c>
      <c r="C10952">
        <v>484.15057400000001</v>
      </c>
      <c r="D10952">
        <v>492.40380900000002</v>
      </c>
      <c r="E10952">
        <v>13.361148</v>
      </c>
      <c r="F10952">
        <v>2.6649999999999998E-3</v>
      </c>
      <c r="G10952">
        <v>4.0179010000000002</v>
      </c>
    </row>
    <row r="10953" spans="1:7" x14ac:dyDescent="0.25">
      <c r="A10953">
        <v>10936</v>
      </c>
      <c r="B10953">
        <v>5467.5</v>
      </c>
      <c r="C10953">
        <v>484.18911700000001</v>
      </c>
      <c r="D10953">
        <v>492.443512</v>
      </c>
      <c r="E10953">
        <v>13.361193999999999</v>
      </c>
      <c r="F10953">
        <v>2.6649999999999998E-3</v>
      </c>
      <c r="G10953">
        <v>4.0186159999999997</v>
      </c>
    </row>
    <row r="10954" spans="1:7" x14ac:dyDescent="0.25">
      <c r="A10954">
        <v>10937</v>
      </c>
      <c r="B10954">
        <v>5468</v>
      </c>
      <c r="C10954">
        <v>484.22607399999998</v>
      </c>
      <c r="D10954">
        <v>492.48495500000001</v>
      </c>
      <c r="E10954">
        <v>13.361254000000001</v>
      </c>
      <c r="F10954">
        <v>2.6649999999999998E-3</v>
      </c>
      <c r="G10954">
        <v>4.0198080000000003</v>
      </c>
    </row>
    <row r="10955" spans="1:7" x14ac:dyDescent="0.25">
      <c r="A10955">
        <v>10938</v>
      </c>
      <c r="B10955">
        <v>5468.5</v>
      </c>
      <c r="C10955">
        <v>484.26416</v>
      </c>
      <c r="D10955">
        <v>492.52529900000002</v>
      </c>
      <c r="E10955">
        <v>13.361332000000001</v>
      </c>
      <c r="F10955">
        <v>2.666E-3</v>
      </c>
      <c r="G10955">
        <v>4.0205229999999998</v>
      </c>
    </row>
    <row r="10956" spans="1:7" x14ac:dyDescent="0.25">
      <c r="A10956">
        <v>10939</v>
      </c>
      <c r="B10956">
        <v>5469</v>
      </c>
      <c r="C10956">
        <v>484.30499300000002</v>
      </c>
      <c r="D10956">
        <v>492.56601000000001</v>
      </c>
      <c r="E10956">
        <v>13.361431</v>
      </c>
      <c r="F10956">
        <v>2.6670000000000001E-3</v>
      </c>
      <c r="G10956">
        <v>4.0215959999999997</v>
      </c>
    </row>
    <row r="10957" spans="1:7" x14ac:dyDescent="0.25">
      <c r="A10957">
        <v>10940</v>
      </c>
      <c r="B10957">
        <v>5469.5</v>
      </c>
      <c r="C10957">
        <v>484.34951799999999</v>
      </c>
      <c r="D10957">
        <v>492.60873400000003</v>
      </c>
      <c r="E10957">
        <v>13.361558</v>
      </c>
      <c r="F10957">
        <v>2.6689999999999999E-3</v>
      </c>
      <c r="G10957">
        <v>4.0218340000000001</v>
      </c>
    </row>
    <row r="10958" spans="1:7" x14ac:dyDescent="0.25">
      <c r="A10958">
        <v>10941</v>
      </c>
      <c r="B10958">
        <v>5470</v>
      </c>
      <c r="C10958">
        <v>484.39804099999998</v>
      </c>
      <c r="D10958">
        <v>492.65240499999999</v>
      </c>
      <c r="E10958">
        <v>13.361713</v>
      </c>
      <c r="F10958">
        <v>2.6710000000000002E-3</v>
      </c>
      <c r="G10958">
        <v>4.0217150000000004</v>
      </c>
    </row>
    <row r="10959" spans="1:7" x14ac:dyDescent="0.25">
      <c r="A10959">
        <v>10942</v>
      </c>
      <c r="B10959">
        <v>5470.5</v>
      </c>
      <c r="C10959">
        <v>484.44598400000001</v>
      </c>
      <c r="D10959">
        <v>492.69751000000002</v>
      </c>
      <c r="E10959">
        <v>13.3619</v>
      </c>
      <c r="F10959">
        <v>2.6719999999999999E-3</v>
      </c>
      <c r="G10959">
        <v>4.0226689999999996</v>
      </c>
    </row>
    <row r="10960" spans="1:7" x14ac:dyDescent="0.25">
      <c r="A10960">
        <v>10943</v>
      </c>
      <c r="B10960">
        <v>5471</v>
      </c>
      <c r="C10960">
        <v>484.49468999999999</v>
      </c>
      <c r="D10960">
        <v>492.74331699999999</v>
      </c>
      <c r="E10960">
        <v>13.362121</v>
      </c>
      <c r="F10960">
        <v>2.673E-3</v>
      </c>
      <c r="G10960">
        <v>4.0232640000000002</v>
      </c>
    </row>
    <row r="10961" spans="1:7" x14ac:dyDescent="0.25">
      <c r="A10961">
        <v>10944</v>
      </c>
      <c r="B10961">
        <v>5471.5</v>
      </c>
      <c r="C10961">
        <v>484.542419</v>
      </c>
      <c r="D10961">
        <v>492.78695699999997</v>
      </c>
      <c r="E10961">
        <v>13.362375999999999</v>
      </c>
      <c r="F10961">
        <v>2.673E-3</v>
      </c>
      <c r="G10961">
        <v>4.0242180000000003</v>
      </c>
    </row>
    <row r="10962" spans="1:7" x14ac:dyDescent="0.25">
      <c r="A10962">
        <v>10945</v>
      </c>
      <c r="B10962">
        <v>5472</v>
      </c>
      <c r="C10962">
        <v>484.585938</v>
      </c>
      <c r="D10962">
        <v>492.828217</v>
      </c>
      <c r="E10962">
        <v>13.362666000000001</v>
      </c>
      <c r="F10962">
        <v>2.6719999999999999E-3</v>
      </c>
      <c r="G10962">
        <v>4.0255289999999997</v>
      </c>
    </row>
    <row r="10963" spans="1:7" x14ac:dyDescent="0.25">
      <c r="A10963">
        <v>10946</v>
      </c>
      <c r="B10963">
        <v>5472.5</v>
      </c>
      <c r="C10963">
        <v>484.627747</v>
      </c>
      <c r="D10963">
        <v>492.86810300000002</v>
      </c>
      <c r="E10963">
        <v>13.362989000000001</v>
      </c>
      <c r="F10963">
        <v>2.6679999999999998E-3</v>
      </c>
      <c r="G10963">
        <v>4.0260059999999998</v>
      </c>
    </row>
    <row r="10964" spans="1:7" x14ac:dyDescent="0.25">
      <c r="A10964">
        <v>10947</v>
      </c>
      <c r="B10964">
        <v>5473</v>
      </c>
      <c r="C10964">
        <v>484.66626000000002</v>
      </c>
      <c r="D10964">
        <v>492.90741000000003</v>
      </c>
      <c r="E10964">
        <v>13.363343</v>
      </c>
      <c r="F10964">
        <v>2.6619999999999999E-3</v>
      </c>
      <c r="G10964">
        <v>4.0261240000000003</v>
      </c>
    </row>
    <row r="10965" spans="1:7" x14ac:dyDescent="0.25">
      <c r="A10965">
        <v>10948</v>
      </c>
      <c r="B10965">
        <v>5473.5</v>
      </c>
      <c r="C10965">
        <v>484.70281999999997</v>
      </c>
      <c r="D10965">
        <v>492.94799799999998</v>
      </c>
      <c r="E10965">
        <v>13.363723999999999</v>
      </c>
      <c r="F10965">
        <v>2.6540000000000001E-3</v>
      </c>
      <c r="G10965">
        <v>4.02529</v>
      </c>
    </row>
    <row r="10966" spans="1:7" x14ac:dyDescent="0.25">
      <c r="A10966">
        <v>10949</v>
      </c>
      <c r="B10966">
        <v>5474</v>
      </c>
      <c r="C10966">
        <v>484.73761000000002</v>
      </c>
      <c r="D10966">
        <v>492.99267600000002</v>
      </c>
      <c r="E10966">
        <v>13.364124</v>
      </c>
      <c r="F10966">
        <v>2.6419999999999998E-3</v>
      </c>
      <c r="G10966">
        <v>4.0243370000000001</v>
      </c>
    </row>
    <row r="10967" spans="1:7" x14ac:dyDescent="0.25">
      <c r="A10967">
        <v>10950</v>
      </c>
      <c r="B10967">
        <v>5474.5</v>
      </c>
      <c r="C10967">
        <v>484.77349900000002</v>
      </c>
      <c r="D10967">
        <v>493.03637700000002</v>
      </c>
      <c r="E10967">
        <v>13.364528</v>
      </c>
      <c r="F10967">
        <v>2.6280000000000001E-3</v>
      </c>
      <c r="G10967">
        <v>4.0239799999999999</v>
      </c>
    </row>
    <row r="10968" spans="1:7" x14ac:dyDescent="0.25">
      <c r="A10968">
        <v>10951</v>
      </c>
      <c r="B10968">
        <v>5475</v>
      </c>
      <c r="C10968">
        <v>484.81185900000003</v>
      </c>
      <c r="D10968">
        <v>493.079498</v>
      </c>
      <c r="E10968">
        <v>13.364924999999999</v>
      </c>
      <c r="F10968">
        <v>2.6090000000000002E-3</v>
      </c>
      <c r="G10968">
        <v>4.0239799999999999</v>
      </c>
    </row>
    <row r="10969" spans="1:7" x14ac:dyDescent="0.25">
      <c r="A10969">
        <v>10952</v>
      </c>
      <c r="B10969">
        <v>5475.5</v>
      </c>
      <c r="C10969">
        <v>484.85092200000003</v>
      </c>
      <c r="D10969">
        <v>493.12029999999999</v>
      </c>
      <c r="E10969">
        <v>13.365297</v>
      </c>
      <c r="F10969">
        <v>2.588E-3</v>
      </c>
      <c r="G10969">
        <v>4.0248140000000001</v>
      </c>
    </row>
    <row r="10970" spans="1:7" x14ac:dyDescent="0.25">
      <c r="A10970">
        <v>10953</v>
      </c>
      <c r="B10970">
        <v>5476</v>
      </c>
      <c r="C10970">
        <v>484.89410400000003</v>
      </c>
      <c r="D10970">
        <v>493.154785</v>
      </c>
      <c r="E10970">
        <v>13.365627</v>
      </c>
      <c r="F10970">
        <v>2.5630000000000002E-3</v>
      </c>
      <c r="G10970">
        <v>4.0250529999999998</v>
      </c>
    </row>
    <row r="10971" spans="1:7" x14ac:dyDescent="0.25">
      <c r="A10971">
        <v>10954</v>
      </c>
      <c r="B10971">
        <v>5476.5</v>
      </c>
      <c r="C10971">
        <v>484.93789700000002</v>
      </c>
      <c r="D10971">
        <v>493.187927</v>
      </c>
      <c r="E10971">
        <v>13.365902</v>
      </c>
      <c r="F10971">
        <v>2.5349999999999999E-3</v>
      </c>
      <c r="G10971">
        <v>4.0239799999999999</v>
      </c>
    </row>
    <row r="10972" spans="1:7" x14ac:dyDescent="0.25">
      <c r="A10972">
        <v>10955</v>
      </c>
      <c r="B10972">
        <v>5477</v>
      </c>
      <c r="C10972">
        <v>484.98266599999999</v>
      </c>
      <c r="D10972">
        <v>493.22241200000002</v>
      </c>
      <c r="E10972">
        <v>13.366111</v>
      </c>
      <c r="F10972">
        <v>2.5049999999999998E-3</v>
      </c>
      <c r="G10972">
        <v>4.0227880000000003</v>
      </c>
    </row>
    <row r="10973" spans="1:7" x14ac:dyDescent="0.25">
      <c r="A10973">
        <v>10956</v>
      </c>
      <c r="B10973">
        <v>5477.5</v>
      </c>
      <c r="C10973">
        <v>485.02963299999999</v>
      </c>
      <c r="D10973">
        <v>493.262878</v>
      </c>
      <c r="E10973">
        <v>13.366244999999999</v>
      </c>
      <c r="F10973">
        <v>2.4719999999999998E-3</v>
      </c>
      <c r="G10973">
        <v>4.0211189999999997</v>
      </c>
    </row>
    <row r="10974" spans="1:7" x14ac:dyDescent="0.25">
      <c r="A10974">
        <v>10957</v>
      </c>
      <c r="B10974">
        <v>5478</v>
      </c>
      <c r="C10974">
        <v>485.076325</v>
      </c>
      <c r="D10974">
        <v>493.30841099999998</v>
      </c>
      <c r="E10974">
        <v>13.366301999999999</v>
      </c>
      <c r="F10974">
        <v>2.4390000000000002E-3</v>
      </c>
      <c r="G10974">
        <v>4.0196880000000004</v>
      </c>
    </row>
    <row r="10975" spans="1:7" x14ac:dyDescent="0.25">
      <c r="A10975">
        <v>10958</v>
      </c>
      <c r="B10975">
        <v>5478.5</v>
      </c>
      <c r="C10975">
        <v>485.12591600000002</v>
      </c>
      <c r="D10975">
        <v>493.36294600000002</v>
      </c>
      <c r="E10975">
        <v>13.366279</v>
      </c>
      <c r="F10975">
        <v>2.4060000000000002E-3</v>
      </c>
      <c r="G10975">
        <v>4.0189729999999999</v>
      </c>
    </row>
    <row r="10976" spans="1:7" x14ac:dyDescent="0.25">
      <c r="A10976">
        <v>10959</v>
      </c>
      <c r="B10976">
        <v>5479</v>
      </c>
      <c r="C10976">
        <v>485.176941</v>
      </c>
      <c r="D10976">
        <v>493.41986100000003</v>
      </c>
      <c r="E10976">
        <v>13.366177</v>
      </c>
      <c r="F10976">
        <v>2.372E-3</v>
      </c>
      <c r="G10976">
        <v>4.0183780000000002</v>
      </c>
    </row>
    <row r="10977" spans="1:7" x14ac:dyDescent="0.25">
      <c r="A10977">
        <v>10960</v>
      </c>
      <c r="B10977">
        <v>5479.5</v>
      </c>
      <c r="C10977">
        <v>485.23037699999998</v>
      </c>
      <c r="D10977">
        <v>493.47305299999999</v>
      </c>
      <c r="E10977">
        <v>13.365997</v>
      </c>
      <c r="F10977">
        <v>2.3410000000000002E-3</v>
      </c>
      <c r="G10977">
        <v>4.0188550000000003</v>
      </c>
    </row>
    <row r="10978" spans="1:7" x14ac:dyDescent="0.25">
      <c r="A10978">
        <v>10961</v>
      </c>
      <c r="B10978">
        <v>5480</v>
      </c>
      <c r="C10978">
        <v>485.28189099999997</v>
      </c>
      <c r="D10978">
        <v>493.52188100000001</v>
      </c>
      <c r="E10978">
        <v>13.365741</v>
      </c>
      <c r="F10978">
        <v>2.3110000000000001E-3</v>
      </c>
      <c r="G10978">
        <v>4.0193320000000003</v>
      </c>
    </row>
    <row r="10979" spans="1:7" x14ac:dyDescent="0.25">
      <c r="A10979">
        <v>10962</v>
      </c>
      <c r="B10979">
        <v>5480.5</v>
      </c>
      <c r="C10979">
        <v>485.32879600000001</v>
      </c>
      <c r="D10979">
        <v>493.56024200000002</v>
      </c>
      <c r="E10979">
        <v>13.365415</v>
      </c>
      <c r="F10979">
        <v>2.2850000000000001E-3</v>
      </c>
      <c r="G10979">
        <v>4.0198080000000003</v>
      </c>
    </row>
    <row r="10980" spans="1:7" x14ac:dyDescent="0.25">
      <c r="A10980">
        <v>10963</v>
      </c>
      <c r="B10980">
        <v>5481</v>
      </c>
      <c r="C10980">
        <v>485.37222300000002</v>
      </c>
      <c r="D10980">
        <v>493.59414700000002</v>
      </c>
      <c r="E10980">
        <v>13.365022</v>
      </c>
      <c r="F10980">
        <v>2.2620000000000001E-3</v>
      </c>
      <c r="G10980">
        <v>4.0196889999999996</v>
      </c>
    </row>
    <row r="10981" spans="1:7" x14ac:dyDescent="0.25">
      <c r="A10981">
        <v>10964</v>
      </c>
      <c r="B10981">
        <v>5481.5</v>
      </c>
      <c r="C10981">
        <v>485.40887500000002</v>
      </c>
      <c r="D10981">
        <v>493.62506100000002</v>
      </c>
      <c r="E10981">
        <v>13.364570000000001</v>
      </c>
      <c r="F10981">
        <v>2.2439999999999999E-3</v>
      </c>
      <c r="G10981">
        <v>4.0190929999999998</v>
      </c>
    </row>
    <row r="10982" spans="1:7" x14ac:dyDescent="0.25">
      <c r="A10982">
        <v>10965</v>
      </c>
      <c r="B10982">
        <v>5482</v>
      </c>
      <c r="C10982">
        <v>485.44146699999999</v>
      </c>
      <c r="D10982">
        <v>493.65820300000001</v>
      </c>
      <c r="E10982">
        <v>13.364069000000001</v>
      </c>
      <c r="F10982">
        <v>2.2309999999999999E-3</v>
      </c>
      <c r="G10982">
        <v>4.0190929999999998</v>
      </c>
    </row>
    <row r="10983" spans="1:7" x14ac:dyDescent="0.25">
      <c r="A10983">
        <v>10966</v>
      </c>
      <c r="B10983">
        <v>5482.5</v>
      </c>
      <c r="C10983">
        <v>485.47412100000003</v>
      </c>
      <c r="D10983">
        <v>493.69586199999998</v>
      </c>
      <c r="E10983">
        <v>13.363533</v>
      </c>
      <c r="F10983">
        <v>2.2239999999999998E-3</v>
      </c>
      <c r="G10983">
        <v>4.0189729999999999</v>
      </c>
    </row>
    <row r="10984" spans="1:7" x14ac:dyDescent="0.25">
      <c r="A10984">
        <v>10967</v>
      </c>
      <c r="B10984">
        <v>5483</v>
      </c>
      <c r="C10984">
        <v>485.510559</v>
      </c>
      <c r="D10984">
        <v>493.74154700000003</v>
      </c>
      <c r="E10984">
        <v>13.362976</v>
      </c>
      <c r="F10984">
        <v>2.2230000000000001E-3</v>
      </c>
      <c r="G10984">
        <v>4.0189729999999999</v>
      </c>
    </row>
    <row r="10985" spans="1:7" x14ac:dyDescent="0.25">
      <c r="A10985">
        <v>10968</v>
      </c>
      <c r="B10985">
        <v>5483.5</v>
      </c>
      <c r="C10985">
        <v>485.551514</v>
      </c>
      <c r="D10985">
        <v>493.79257200000001</v>
      </c>
      <c r="E10985">
        <v>13.362415</v>
      </c>
      <c r="F10985">
        <v>2.2290000000000001E-3</v>
      </c>
      <c r="G10985">
        <v>4.0188550000000003</v>
      </c>
    </row>
    <row r="10986" spans="1:7" x14ac:dyDescent="0.25">
      <c r="A10986">
        <v>10969</v>
      </c>
      <c r="B10986">
        <v>5484</v>
      </c>
      <c r="C10986">
        <v>485.59726000000001</v>
      </c>
      <c r="D10986">
        <v>493.845551</v>
      </c>
      <c r="E10986">
        <v>13.361862</v>
      </c>
      <c r="F10986">
        <v>2.2420000000000001E-3</v>
      </c>
      <c r="G10986">
        <v>4.018497</v>
      </c>
    </row>
    <row r="10987" spans="1:7" x14ac:dyDescent="0.25">
      <c r="A10987">
        <v>10970</v>
      </c>
      <c r="B10987">
        <v>5484.5</v>
      </c>
      <c r="C10987">
        <v>485.64736900000003</v>
      </c>
      <c r="D10987">
        <v>493.89910900000001</v>
      </c>
      <c r="E10987">
        <v>13.361331</v>
      </c>
      <c r="F10987">
        <v>2.261E-3</v>
      </c>
      <c r="G10987">
        <v>4.0171869999999998</v>
      </c>
    </row>
    <row r="10988" spans="1:7" x14ac:dyDescent="0.25">
      <c r="A10988">
        <v>10971</v>
      </c>
      <c r="B10988">
        <v>5485</v>
      </c>
      <c r="C10988">
        <v>485.69418300000001</v>
      </c>
      <c r="D10988">
        <v>493.94525199999998</v>
      </c>
      <c r="E10988">
        <v>13.360829000000001</v>
      </c>
      <c r="F10988">
        <v>2.287E-3</v>
      </c>
      <c r="G10988">
        <v>4.015517</v>
      </c>
    </row>
    <row r="10989" spans="1:7" x14ac:dyDescent="0.25">
      <c r="A10989">
        <v>10972</v>
      </c>
      <c r="B10989">
        <v>5485.5</v>
      </c>
      <c r="C10989">
        <v>485.73812900000001</v>
      </c>
      <c r="D10989">
        <v>493.98736600000001</v>
      </c>
      <c r="E10989">
        <v>13.360363</v>
      </c>
      <c r="F10989">
        <v>2.3189999999999999E-3</v>
      </c>
      <c r="G10989">
        <v>4.0144460000000004</v>
      </c>
    </row>
    <row r="10990" spans="1:7" x14ac:dyDescent="0.25">
      <c r="A10990">
        <v>10973</v>
      </c>
      <c r="B10990">
        <v>5486</v>
      </c>
      <c r="C10990">
        <v>485.77972399999999</v>
      </c>
      <c r="D10990">
        <v>494.02450599999997</v>
      </c>
      <c r="E10990">
        <v>13.359935</v>
      </c>
      <c r="F10990">
        <v>2.3570000000000002E-3</v>
      </c>
      <c r="G10990">
        <v>4.0131360000000003</v>
      </c>
    </row>
    <row r="10991" spans="1:7" x14ac:dyDescent="0.25">
      <c r="A10991">
        <v>10974</v>
      </c>
      <c r="B10991">
        <v>5486.5</v>
      </c>
      <c r="C10991">
        <v>485.82015999999999</v>
      </c>
      <c r="D10991">
        <v>494.06133999999997</v>
      </c>
      <c r="E10991">
        <v>13.359545000000001</v>
      </c>
      <c r="F10991">
        <v>2.4009999999999999E-3</v>
      </c>
      <c r="G10991">
        <v>4.0124219999999999</v>
      </c>
    </row>
    <row r="10992" spans="1:7" x14ac:dyDescent="0.25">
      <c r="A10992">
        <v>10975</v>
      </c>
      <c r="B10992">
        <v>5487</v>
      </c>
      <c r="C10992">
        <v>485.859283</v>
      </c>
      <c r="D10992">
        <v>494.09918199999998</v>
      </c>
      <c r="E10992">
        <v>13.359194</v>
      </c>
      <c r="F10992">
        <v>2.4489999999999998E-3</v>
      </c>
      <c r="G10992">
        <v>4.0124219999999999</v>
      </c>
    </row>
    <row r="10993" spans="1:7" x14ac:dyDescent="0.25">
      <c r="A10993">
        <v>10976</v>
      </c>
      <c r="B10993">
        <v>5487.5</v>
      </c>
      <c r="C10993">
        <v>485.90106200000002</v>
      </c>
      <c r="D10993">
        <v>494.142426</v>
      </c>
      <c r="E10993">
        <v>13.358879</v>
      </c>
      <c r="F10993">
        <v>2.503E-3</v>
      </c>
      <c r="G10993">
        <v>4.0120649999999998</v>
      </c>
    </row>
    <row r="10994" spans="1:7" x14ac:dyDescent="0.25">
      <c r="A10994">
        <v>10977</v>
      </c>
      <c r="B10994">
        <v>5488</v>
      </c>
      <c r="C10994">
        <v>485.94506799999999</v>
      </c>
      <c r="D10994">
        <v>494.18862899999999</v>
      </c>
      <c r="E10994">
        <v>13.358599</v>
      </c>
      <c r="F10994">
        <v>2.5609999999999999E-3</v>
      </c>
      <c r="G10994">
        <v>4.0118260000000001</v>
      </c>
    </row>
    <row r="10995" spans="1:7" x14ac:dyDescent="0.25">
      <c r="A10995">
        <v>10978</v>
      </c>
      <c r="B10995">
        <v>5488.5</v>
      </c>
      <c r="C10995">
        <v>485.989014</v>
      </c>
      <c r="D10995">
        <v>494.23559599999999</v>
      </c>
      <c r="E10995">
        <v>13.358351000000001</v>
      </c>
      <c r="F10995">
        <v>2.6229999999999999E-3</v>
      </c>
      <c r="G10995">
        <v>4.0115879999999997</v>
      </c>
    </row>
    <row r="10996" spans="1:7" x14ac:dyDescent="0.25">
      <c r="A10996">
        <v>10979</v>
      </c>
      <c r="B10996">
        <v>5489</v>
      </c>
      <c r="C10996">
        <v>486.032623</v>
      </c>
      <c r="D10996">
        <v>494.28216600000002</v>
      </c>
      <c r="E10996">
        <v>13.358135000000001</v>
      </c>
      <c r="F10996">
        <v>2.689E-3</v>
      </c>
      <c r="G10996">
        <v>4.011469</v>
      </c>
    </row>
    <row r="10997" spans="1:7" x14ac:dyDescent="0.25">
      <c r="A10997">
        <v>10980</v>
      </c>
      <c r="B10997">
        <v>5489.5</v>
      </c>
      <c r="C10997">
        <v>486.073914</v>
      </c>
      <c r="D10997">
        <v>494.32446299999998</v>
      </c>
      <c r="E10997">
        <v>13.357946999999999</v>
      </c>
      <c r="F10997">
        <v>2.758E-3</v>
      </c>
      <c r="G10997">
        <v>4.0109919999999999</v>
      </c>
    </row>
    <row r="10998" spans="1:7" x14ac:dyDescent="0.25">
      <c r="A10998">
        <v>10981</v>
      </c>
      <c r="B10998">
        <v>5490</v>
      </c>
      <c r="C10998">
        <v>486.11224399999998</v>
      </c>
      <c r="D10998">
        <v>494.36196899999999</v>
      </c>
      <c r="E10998">
        <v>13.357785</v>
      </c>
      <c r="F10998">
        <v>2.8310000000000002E-3</v>
      </c>
      <c r="G10998">
        <v>4.0103960000000001</v>
      </c>
    </row>
    <row r="10999" spans="1:7" x14ac:dyDescent="0.25">
      <c r="A10999">
        <v>10982</v>
      </c>
      <c r="B10999">
        <v>5490.5</v>
      </c>
      <c r="C10999">
        <v>486.14648399999999</v>
      </c>
      <c r="D10999">
        <v>494.39639299999999</v>
      </c>
      <c r="E10999">
        <v>13.357647999999999</v>
      </c>
      <c r="F10999">
        <v>2.9060000000000002E-3</v>
      </c>
      <c r="G10999">
        <v>4.010993</v>
      </c>
    </row>
    <row r="11000" spans="1:7" x14ac:dyDescent="0.25">
      <c r="A11000">
        <v>10983</v>
      </c>
      <c r="B11000">
        <v>5491</v>
      </c>
      <c r="C11000">
        <v>486.17926</v>
      </c>
      <c r="D11000">
        <v>494.43130500000001</v>
      </c>
      <c r="E11000">
        <v>13.357533</v>
      </c>
      <c r="F11000">
        <v>2.983E-3</v>
      </c>
      <c r="G11000">
        <v>4.0115879999999997</v>
      </c>
    </row>
    <row r="11001" spans="1:7" x14ac:dyDescent="0.25">
      <c r="A11001">
        <v>10984</v>
      </c>
      <c r="B11001">
        <v>5491.5</v>
      </c>
      <c r="C11001">
        <v>486.21527099999997</v>
      </c>
      <c r="D11001">
        <v>494.46826199999998</v>
      </c>
      <c r="E11001">
        <v>13.357438</v>
      </c>
      <c r="F11001">
        <v>3.0630000000000002E-3</v>
      </c>
      <c r="G11001">
        <v>4.0124230000000001</v>
      </c>
    </row>
    <row r="11002" spans="1:7" x14ac:dyDescent="0.25">
      <c r="A11002">
        <v>10985</v>
      </c>
      <c r="B11002">
        <v>5492</v>
      </c>
      <c r="C11002">
        <v>486.25201399999997</v>
      </c>
      <c r="D11002">
        <v>494.50824</v>
      </c>
      <c r="E11002">
        <v>13.357362</v>
      </c>
      <c r="F11002">
        <v>3.1449999999999998E-3</v>
      </c>
      <c r="G11002">
        <v>4.0131389999999998</v>
      </c>
    </row>
    <row r="11003" spans="1:7" x14ac:dyDescent="0.25">
      <c r="A11003">
        <v>10986</v>
      </c>
      <c r="B11003">
        <v>5492.5</v>
      </c>
      <c r="C11003">
        <v>486.29388399999999</v>
      </c>
      <c r="D11003">
        <v>494.551514</v>
      </c>
      <c r="E11003">
        <v>13.357303999999999</v>
      </c>
      <c r="F11003">
        <v>3.2290000000000001E-3</v>
      </c>
      <c r="G11003">
        <v>4.0133770000000002</v>
      </c>
    </row>
    <row r="11004" spans="1:7" x14ac:dyDescent="0.25">
      <c r="A11004">
        <v>10987</v>
      </c>
      <c r="B11004">
        <v>5493</v>
      </c>
      <c r="C11004">
        <v>486.33902</v>
      </c>
      <c r="D11004">
        <v>494.59326199999998</v>
      </c>
      <c r="E11004">
        <v>13.35726</v>
      </c>
      <c r="F11004">
        <v>3.3149999999999998E-3</v>
      </c>
      <c r="G11004">
        <v>4.0137340000000004</v>
      </c>
    </row>
    <row r="11005" spans="1:7" x14ac:dyDescent="0.25">
      <c r="A11005">
        <v>10988</v>
      </c>
      <c r="B11005">
        <v>5493.5</v>
      </c>
      <c r="C11005">
        <v>486.38763399999999</v>
      </c>
      <c r="D11005">
        <v>494.63656600000002</v>
      </c>
      <c r="E11005">
        <v>13.357231000000001</v>
      </c>
      <c r="F11005">
        <v>3.4020000000000001E-3</v>
      </c>
      <c r="G11005">
        <v>4.0146860000000002</v>
      </c>
    </row>
    <row r="11006" spans="1:7" x14ac:dyDescent="0.25">
      <c r="A11006">
        <v>10989</v>
      </c>
      <c r="B11006">
        <v>5494</v>
      </c>
      <c r="C11006">
        <v>486.43804899999998</v>
      </c>
      <c r="D11006">
        <v>494.67846700000001</v>
      </c>
      <c r="E11006">
        <v>13.357215</v>
      </c>
      <c r="F11006">
        <v>3.49E-3</v>
      </c>
      <c r="G11006">
        <v>4.016235</v>
      </c>
    </row>
    <row r="11007" spans="1:7" x14ac:dyDescent="0.25">
      <c r="A11007">
        <v>10990</v>
      </c>
      <c r="B11007">
        <v>5494.5</v>
      </c>
      <c r="C11007">
        <v>486.48861699999998</v>
      </c>
      <c r="D11007">
        <v>494.71893299999999</v>
      </c>
      <c r="E11007">
        <v>13.357211</v>
      </c>
      <c r="F11007">
        <v>3.5799999999999998E-3</v>
      </c>
      <c r="G11007">
        <v>4.0175450000000001</v>
      </c>
    </row>
    <row r="11008" spans="1:7" x14ac:dyDescent="0.25">
      <c r="A11008">
        <v>10991</v>
      </c>
      <c r="B11008">
        <v>5495</v>
      </c>
      <c r="C11008">
        <v>486.53710899999999</v>
      </c>
      <c r="D11008">
        <v>494.76025399999997</v>
      </c>
      <c r="E11008">
        <v>13.357217</v>
      </c>
      <c r="F11008">
        <v>3.6700000000000001E-3</v>
      </c>
      <c r="G11008">
        <v>4.0187369999999998</v>
      </c>
    </row>
    <row r="11009" spans="1:7" x14ac:dyDescent="0.25">
      <c r="A11009">
        <v>10992</v>
      </c>
      <c r="B11009">
        <v>5495.5</v>
      </c>
      <c r="C11009">
        <v>486.58114599999999</v>
      </c>
      <c r="D11009">
        <v>494.801086</v>
      </c>
      <c r="E11009">
        <v>13.357232</v>
      </c>
      <c r="F11009">
        <v>3.7620000000000002E-3</v>
      </c>
      <c r="G11009">
        <v>4.0190939999999999</v>
      </c>
    </row>
    <row r="11010" spans="1:7" x14ac:dyDescent="0.25">
      <c r="A11010">
        <v>10993</v>
      </c>
      <c r="B11010">
        <v>5496</v>
      </c>
      <c r="C11010">
        <v>486.62597699999998</v>
      </c>
      <c r="D11010">
        <v>494.84316999999999</v>
      </c>
      <c r="E11010">
        <v>13.357256</v>
      </c>
      <c r="F11010">
        <v>3.8539999999999998E-3</v>
      </c>
      <c r="G11010">
        <v>4.0193320000000003</v>
      </c>
    </row>
    <row r="11011" spans="1:7" x14ac:dyDescent="0.25">
      <c r="A11011">
        <v>10994</v>
      </c>
      <c r="B11011">
        <v>5496.5</v>
      </c>
      <c r="C11011">
        <v>486.66885400000001</v>
      </c>
      <c r="D11011">
        <v>494.88754299999999</v>
      </c>
      <c r="E11011">
        <v>13.357288</v>
      </c>
      <c r="F11011">
        <v>3.947E-3</v>
      </c>
      <c r="G11011">
        <v>4.0188550000000003</v>
      </c>
    </row>
    <row r="11012" spans="1:7" x14ac:dyDescent="0.25">
      <c r="A11012">
        <v>10995</v>
      </c>
      <c r="B11012">
        <v>5497</v>
      </c>
      <c r="C11012">
        <v>486.712402</v>
      </c>
      <c r="D11012">
        <v>494.93310600000001</v>
      </c>
      <c r="E11012">
        <v>13.357326</v>
      </c>
      <c r="F11012">
        <v>4.0400000000000002E-3</v>
      </c>
      <c r="G11012">
        <v>4.0174250000000002</v>
      </c>
    </row>
    <row r="11013" spans="1:7" x14ac:dyDescent="0.25">
      <c r="A11013">
        <v>10996</v>
      </c>
      <c r="B11013">
        <v>5497.5</v>
      </c>
      <c r="C11013">
        <v>486.756439</v>
      </c>
      <c r="D11013">
        <v>494.98095699999999</v>
      </c>
      <c r="E11013">
        <v>13.357371000000001</v>
      </c>
      <c r="F11013">
        <v>4.1339999999999997E-3</v>
      </c>
      <c r="G11013">
        <v>4.0161160000000002</v>
      </c>
    </row>
    <row r="11014" spans="1:7" x14ac:dyDescent="0.25">
      <c r="A11014">
        <v>10997</v>
      </c>
      <c r="B11014">
        <v>5498</v>
      </c>
      <c r="C11014">
        <v>486.79800399999999</v>
      </c>
      <c r="D11014">
        <v>495.03057899999999</v>
      </c>
      <c r="E11014">
        <v>13.357421</v>
      </c>
      <c r="F11014">
        <v>4.2269999999999999E-3</v>
      </c>
      <c r="G11014">
        <v>4.0156390000000002</v>
      </c>
    </row>
    <row r="11015" spans="1:7" x14ac:dyDescent="0.25">
      <c r="A11015">
        <v>10998</v>
      </c>
      <c r="B11015">
        <v>5498.5</v>
      </c>
      <c r="C11015">
        <v>486.83944700000001</v>
      </c>
      <c r="D11015">
        <v>495.08169600000002</v>
      </c>
      <c r="E11015">
        <v>13.357475000000001</v>
      </c>
      <c r="F11015">
        <v>4.3200000000000001E-3</v>
      </c>
      <c r="G11015">
        <v>4.0163539999999998</v>
      </c>
    </row>
    <row r="11016" spans="1:7" x14ac:dyDescent="0.25">
      <c r="A11016">
        <v>10999</v>
      </c>
      <c r="B11016">
        <v>5499</v>
      </c>
      <c r="C11016">
        <v>486.879456</v>
      </c>
      <c r="D11016">
        <v>495.131531</v>
      </c>
      <c r="E11016">
        <v>13.357533999999999</v>
      </c>
      <c r="F11016">
        <v>4.4130000000000003E-3</v>
      </c>
      <c r="G11016">
        <v>4.0171869999999998</v>
      </c>
    </row>
    <row r="11017" spans="1:7" x14ac:dyDescent="0.25">
      <c r="A11017">
        <v>11000</v>
      </c>
      <c r="B11017">
        <v>5499.5</v>
      </c>
      <c r="C11017">
        <v>486.91665699999999</v>
      </c>
      <c r="D11017">
        <v>495.178314</v>
      </c>
      <c r="E11017">
        <v>13.357595999999999</v>
      </c>
      <c r="F11017">
        <v>4.5040000000000002E-3</v>
      </c>
      <c r="G11017">
        <v>4.0167099999999998</v>
      </c>
    </row>
    <row r="11018" spans="1:7" x14ac:dyDescent="0.25">
      <c r="A11018">
        <v>11001</v>
      </c>
      <c r="B11018">
        <v>5500</v>
      </c>
      <c r="C11018">
        <v>486.95400999999998</v>
      </c>
      <c r="D11018">
        <v>495.22222900000003</v>
      </c>
      <c r="E11018">
        <v>13.357661</v>
      </c>
      <c r="F11018">
        <v>4.594E-3</v>
      </c>
      <c r="G11018">
        <v>4.0152799999999997</v>
      </c>
    </row>
    <row r="11019" spans="1:7" x14ac:dyDescent="0.25">
      <c r="A11019">
        <v>11002</v>
      </c>
      <c r="B11019">
        <v>5500.5</v>
      </c>
      <c r="C11019">
        <v>486.99151599999999</v>
      </c>
      <c r="D11019">
        <v>495.25991800000003</v>
      </c>
      <c r="E11019">
        <v>13.357728</v>
      </c>
      <c r="F11019">
        <v>4.6829999999999997E-3</v>
      </c>
      <c r="G11019">
        <v>4.0133720000000004</v>
      </c>
    </row>
    <row r="11020" spans="1:7" x14ac:dyDescent="0.25">
      <c r="A11020">
        <v>11003</v>
      </c>
      <c r="B11020">
        <v>5501</v>
      </c>
      <c r="C11020">
        <v>487.02920499999999</v>
      </c>
      <c r="D11020">
        <v>495.29718000000003</v>
      </c>
      <c r="E11020">
        <v>13.357797</v>
      </c>
      <c r="F11020">
        <v>4.7689999999999998E-3</v>
      </c>
      <c r="G11020">
        <v>4.0109880000000002</v>
      </c>
    </row>
    <row r="11021" spans="1:7" x14ac:dyDescent="0.25">
      <c r="A11021">
        <v>11004</v>
      </c>
      <c r="B11021">
        <v>5501.5</v>
      </c>
      <c r="C11021">
        <v>487.06768799999998</v>
      </c>
      <c r="D11021">
        <v>495.33300800000001</v>
      </c>
      <c r="E11021">
        <v>13.357868</v>
      </c>
      <c r="F11021">
        <v>4.8529999999999997E-3</v>
      </c>
      <c r="G11021">
        <v>4.00908</v>
      </c>
    </row>
    <row r="11022" spans="1:7" x14ac:dyDescent="0.25">
      <c r="A11022">
        <v>11005</v>
      </c>
      <c r="B11022">
        <v>5502</v>
      </c>
      <c r="C11022">
        <v>487.10443099999998</v>
      </c>
      <c r="D11022">
        <v>495.36810300000002</v>
      </c>
      <c r="E11022">
        <v>13.357939999999999</v>
      </c>
      <c r="F11022">
        <v>4.9350000000000002E-3</v>
      </c>
      <c r="G11022">
        <v>4.0070519999999998</v>
      </c>
    </row>
    <row r="11023" spans="1:7" x14ac:dyDescent="0.25">
      <c r="A11023">
        <v>11006</v>
      </c>
      <c r="B11023">
        <v>5502.5</v>
      </c>
      <c r="C11023">
        <v>487.14209</v>
      </c>
      <c r="D11023">
        <v>495.40545700000001</v>
      </c>
      <c r="E11023">
        <v>13.358013</v>
      </c>
      <c r="F11023">
        <v>5.0130000000000001E-3</v>
      </c>
      <c r="G11023">
        <v>4.005026</v>
      </c>
    </row>
    <row r="11024" spans="1:7" x14ac:dyDescent="0.25">
      <c r="A11024">
        <v>11007</v>
      </c>
      <c r="B11024">
        <v>5503</v>
      </c>
      <c r="C11024">
        <v>487.17871100000002</v>
      </c>
      <c r="D11024">
        <v>495.443603</v>
      </c>
      <c r="E11024">
        <v>13.358086</v>
      </c>
      <c r="F11024">
        <v>5.0870000000000004E-3</v>
      </c>
      <c r="G11024">
        <v>4.0044310000000003</v>
      </c>
    </row>
    <row r="11025" spans="1:7" x14ac:dyDescent="0.25">
      <c r="A11025">
        <v>11008</v>
      </c>
      <c r="B11025">
        <v>5503.5</v>
      </c>
      <c r="C11025">
        <v>487.21615600000001</v>
      </c>
      <c r="D11025">
        <v>495.48321499999997</v>
      </c>
      <c r="E11025">
        <v>13.35816</v>
      </c>
      <c r="F11025">
        <v>5.1580000000000003E-3</v>
      </c>
      <c r="G11025">
        <v>4.0047879999999996</v>
      </c>
    </row>
    <row r="11026" spans="1:7" x14ac:dyDescent="0.25">
      <c r="A11026">
        <v>11009</v>
      </c>
      <c r="B11026">
        <v>5504</v>
      </c>
      <c r="C11026">
        <v>487.256012</v>
      </c>
      <c r="D11026">
        <v>495.52398699999998</v>
      </c>
      <c r="E11026">
        <v>13.358233999999999</v>
      </c>
      <c r="F11026">
        <v>5.2249999999999996E-3</v>
      </c>
      <c r="G11026">
        <v>4.005503</v>
      </c>
    </row>
    <row r="11027" spans="1:7" x14ac:dyDescent="0.25">
      <c r="A11027">
        <v>11010</v>
      </c>
      <c r="B11027">
        <v>5504.5</v>
      </c>
      <c r="C11027">
        <v>487.29852299999999</v>
      </c>
      <c r="D11027">
        <v>495.567047</v>
      </c>
      <c r="E11027">
        <v>13.358307999999999</v>
      </c>
      <c r="F11027">
        <v>5.2890000000000003E-3</v>
      </c>
      <c r="G11027">
        <v>4.0060979999999997</v>
      </c>
    </row>
    <row r="11028" spans="1:7" x14ac:dyDescent="0.25">
      <c r="A11028">
        <v>11011</v>
      </c>
      <c r="B11028">
        <v>5505</v>
      </c>
      <c r="C11028">
        <v>487.34439099999997</v>
      </c>
      <c r="D11028">
        <v>495.61019900000002</v>
      </c>
      <c r="E11028">
        <v>13.358382000000001</v>
      </c>
      <c r="F11028">
        <v>5.3480000000000003E-3</v>
      </c>
      <c r="G11028">
        <v>4.0066930000000003</v>
      </c>
    </row>
    <row r="11029" spans="1:7" x14ac:dyDescent="0.25">
      <c r="A11029">
        <v>11012</v>
      </c>
      <c r="B11029">
        <v>5505.5</v>
      </c>
      <c r="C11029">
        <v>487.38949600000001</v>
      </c>
      <c r="D11029">
        <v>495.656158</v>
      </c>
      <c r="E11029">
        <v>13.358454999999999</v>
      </c>
      <c r="F11029">
        <v>5.4029999999999998E-3</v>
      </c>
      <c r="G11029">
        <v>4.0071690000000002</v>
      </c>
    </row>
    <row r="11030" spans="1:7" x14ac:dyDescent="0.25">
      <c r="A11030">
        <v>11013</v>
      </c>
      <c r="B11030">
        <v>5506</v>
      </c>
      <c r="C11030">
        <v>487.43496699999997</v>
      </c>
      <c r="D11030">
        <v>495.70376599999997</v>
      </c>
      <c r="E11030">
        <v>13.358528</v>
      </c>
      <c r="F11030">
        <v>5.4549999999999998E-3</v>
      </c>
      <c r="G11030">
        <v>4.0071690000000002</v>
      </c>
    </row>
    <row r="11031" spans="1:7" x14ac:dyDescent="0.25">
      <c r="A11031">
        <v>11014</v>
      </c>
      <c r="B11031">
        <v>5506.5</v>
      </c>
      <c r="C11031">
        <v>487.47640999999999</v>
      </c>
      <c r="D11031">
        <v>495.750092</v>
      </c>
      <c r="E11031">
        <v>13.358601</v>
      </c>
      <c r="F11031">
        <v>5.5040000000000002E-3</v>
      </c>
      <c r="G11031">
        <v>4.0064539999999997</v>
      </c>
    </row>
    <row r="11032" spans="1:7" x14ac:dyDescent="0.25">
      <c r="A11032">
        <v>11015</v>
      </c>
      <c r="B11032">
        <v>5507</v>
      </c>
      <c r="C11032">
        <v>487.51641799999999</v>
      </c>
      <c r="D11032">
        <v>495.79522700000001</v>
      </c>
      <c r="E11032">
        <v>13.358674000000001</v>
      </c>
      <c r="F11032">
        <v>5.5500000000000002E-3</v>
      </c>
      <c r="G11032">
        <v>4.004785</v>
      </c>
    </row>
    <row r="11033" spans="1:7" x14ac:dyDescent="0.25">
      <c r="A11033">
        <v>11016</v>
      </c>
      <c r="B11033">
        <v>5507.5</v>
      </c>
      <c r="C11033">
        <v>487.55777</v>
      </c>
      <c r="D11033">
        <v>495.837738</v>
      </c>
      <c r="E11033">
        <v>13.358746999999999</v>
      </c>
      <c r="F11033">
        <v>5.5929999999999999E-3</v>
      </c>
      <c r="G11033">
        <v>4.0029969999999997</v>
      </c>
    </row>
    <row r="11034" spans="1:7" x14ac:dyDescent="0.25">
      <c r="A11034">
        <v>11017</v>
      </c>
      <c r="B11034">
        <v>5508</v>
      </c>
      <c r="C11034">
        <v>487.59747299999998</v>
      </c>
      <c r="D11034">
        <v>495.87890599999997</v>
      </c>
      <c r="E11034">
        <v>13.35882</v>
      </c>
      <c r="F11034">
        <v>5.633E-3</v>
      </c>
      <c r="G11034">
        <v>4.0006130000000004</v>
      </c>
    </row>
    <row r="11035" spans="1:7" x14ac:dyDescent="0.25">
      <c r="A11035">
        <v>11018</v>
      </c>
      <c r="B11035">
        <v>5508.5</v>
      </c>
      <c r="C11035">
        <v>487.63946499999997</v>
      </c>
      <c r="D11035">
        <v>495.917328</v>
      </c>
      <c r="E11035">
        <v>13.358893</v>
      </c>
      <c r="F11035">
        <v>5.672E-3</v>
      </c>
      <c r="G11035">
        <v>3.998586</v>
      </c>
    </row>
    <row r="11036" spans="1:7" x14ac:dyDescent="0.25">
      <c r="A11036">
        <v>11019</v>
      </c>
      <c r="B11036">
        <v>5509</v>
      </c>
      <c r="C11036">
        <v>487.682434</v>
      </c>
      <c r="D11036">
        <v>495.95523100000003</v>
      </c>
      <c r="E11036">
        <v>13.358968000000001</v>
      </c>
      <c r="F11036">
        <v>5.7089999999999997E-3</v>
      </c>
      <c r="G11036">
        <v>3.9970370000000002</v>
      </c>
    </row>
    <row r="11037" spans="1:7" x14ac:dyDescent="0.25">
      <c r="A11037">
        <v>11020</v>
      </c>
      <c r="B11037">
        <v>5509.5</v>
      </c>
      <c r="C11037">
        <v>487.726563</v>
      </c>
      <c r="D11037">
        <v>495.99200400000001</v>
      </c>
      <c r="E11037">
        <v>13.359044000000001</v>
      </c>
      <c r="F11037">
        <v>5.7450000000000001E-3</v>
      </c>
      <c r="G11037">
        <v>3.9953690000000002</v>
      </c>
    </row>
    <row r="11038" spans="1:7" x14ac:dyDescent="0.25">
      <c r="A11038">
        <v>11021</v>
      </c>
      <c r="B11038">
        <v>5510</v>
      </c>
      <c r="C11038">
        <v>487.76968399999998</v>
      </c>
      <c r="D11038">
        <v>496.03140300000001</v>
      </c>
      <c r="E11038">
        <v>13.359121999999999</v>
      </c>
      <c r="F11038">
        <v>5.7790000000000003E-3</v>
      </c>
      <c r="G11038">
        <v>3.9944139999999999</v>
      </c>
    </row>
    <row r="11039" spans="1:7" x14ac:dyDescent="0.25">
      <c r="A11039">
        <v>11022</v>
      </c>
      <c r="B11039">
        <v>5510.5</v>
      </c>
      <c r="C11039">
        <v>487.80999800000001</v>
      </c>
      <c r="D11039">
        <v>496.07534800000002</v>
      </c>
      <c r="E11039">
        <v>13.359202</v>
      </c>
      <c r="F11039">
        <v>5.8139999999999997E-3</v>
      </c>
      <c r="G11039">
        <v>3.9935800000000001</v>
      </c>
    </row>
    <row r="11040" spans="1:7" x14ac:dyDescent="0.25">
      <c r="A11040">
        <v>11023</v>
      </c>
      <c r="B11040">
        <v>5511</v>
      </c>
      <c r="C11040">
        <v>487.84823599999999</v>
      </c>
      <c r="D11040">
        <v>496.12188700000002</v>
      </c>
      <c r="E11040">
        <v>13.359284000000001</v>
      </c>
      <c r="F11040">
        <v>5.8479999999999999E-3</v>
      </c>
      <c r="G11040">
        <v>3.992985</v>
      </c>
    </row>
    <row r="11041" spans="1:7" x14ac:dyDescent="0.25">
      <c r="A11041">
        <v>11024</v>
      </c>
      <c r="B11041">
        <v>5511.5</v>
      </c>
      <c r="C11041">
        <v>487.884186</v>
      </c>
      <c r="D11041">
        <v>496.171967</v>
      </c>
      <c r="E11041">
        <v>13.35937</v>
      </c>
      <c r="F11041">
        <v>5.8820000000000001E-3</v>
      </c>
      <c r="G11041">
        <v>3.9922710000000001</v>
      </c>
    </row>
    <row r="11042" spans="1:7" x14ac:dyDescent="0.25">
      <c r="A11042">
        <v>11025</v>
      </c>
      <c r="B11042">
        <v>5512</v>
      </c>
      <c r="C11042">
        <v>487.92108200000001</v>
      </c>
      <c r="D11042">
        <v>496.22210699999999</v>
      </c>
      <c r="E11042">
        <v>13.359458999999999</v>
      </c>
      <c r="F11042">
        <v>5.9170000000000004E-3</v>
      </c>
      <c r="G11042">
        <v>3.9919129999999998</v>
      </c>
    </row>
    <row r="11043" spans="1:7" x14ac:dyDescent="0.25">
      <c r="A11043">
        <v>11026</v>
      </c>
      <c r="B11043">
        <v>5512.5</v>
      </c>
      <c r="C11043">
        <v>487.95873999999998</v>
      </c>
      <c r="D11043">
        <v>496.27181999999999</v>
      </c>
      <c r="E11043">
        <v>13.359552000000001</v>
      </c>
      <c r="F11043">
        <v>5.9519999999999998E-3</v>
      </c>
      <c r="G11043">
        <v>3.9919129999999998</v>
      </c>
    </row>
    <row r="11044" spans="1:7" x14ac:dyDescent="0.25">
      <c r="A11044">
        <v>11027</v>
      </c>
      <c r="B11044">
        <v>5513</v>
      </c>
      <c r="C11044">
        <v>487.99896200000001</v>
      </c>
      <c r="D11044">
        <v>496.320313</v>
      </c>
      <c r="E11044">
        <v>13.359648999999999</v>
      </c>
      <c r="F11044">
        <v>5.9880000000000003E-3</v>
      </c>
      <c r="G11044">
        <v>3.9922710000000001</v>
      </c>
    </row>
    <row r="11045" spans="1:7" x14ac:dyDescent="0.25">
      <c r="A11045">
        <v>11028</v>
      </c>
      <c r="B11045">
        <v>5513.5</v>
      </c>
      <c r="C11045">
        <v>488.03961199999998</v>
      </c>
      <c r="D11045">
        <v>496.36703499999999</v>
      </c>
      <c r="E11045">
        <v>13.359750999999999</v>
      </c>
      <c r="F11045">
        <v>6.0239999999999998E-3</v>
      </c>
      <c r="G11045">
        <v>3.9932249999999998</v>
      </c>
    </row>
    <row r="11046" spans="1:7" x14ac:dyDescent="0.25">
      <c r="A11046">
        <v>11029</v>
      </c>
      <c r="B11046">
        <v>5514</v>
      </c>
      <c r="C11046">
        <v>488.08380099999999</v>
      </c>
      <c r="D11046">
        <v>496.41107199999999</v>
      </c>
      <c r="E11046">
        <v>13.359857</v>
      </c>
      <c r="F11046">
        <v>6.0600000000000003E-3</v>
      </c>
      <c r="G11046">
        <v>3.9944169999999999</v>
      </c>
    </row>
    <row r="11047" spans="1:7" x14ac:dyDescent="0.25">
      <c r="A11047">
        <v>11030</v>
      </c>
      <c r="B11047">
        <v>5514.5</v>
      </c>
      <c r="C11047">
        <v>488.12866200000002</v>
      </c>
      <c r="D11047">
        <v>496.45376599999997</v>
      </c>
      <c r="E11047">
        <v>13.359969</v>
      </c>
      <c r="F11047">
        <v>6.097E-3</v>
      </c>
      <c r="G11047">
        <v>3.995609</v>
      </c>
    </row>
    <row r="11048" spans="1:7" x14ac:dyDescent="0.25">
      <c r="A11048">
        <v>11031</v>
      </c>
      <c r="B11048">
        <v>5515</v>
      </c>
      <c r="C11048">
        <v>488.17495700000001</v>
      </c>
      <c r="D11048">
        <v>496.49594100000002</v>
      </c>
      <c r="E11048">
        <v>13.360085</v>
      </c>
      <c r="F11048">
        <v>6.1330000000000004E-3</v>
      </c>
      <c r="G11048">
        <v>3.9958469999999999</v>
      </c>
    </row>
    <row r="11049" spans="1:7" x14ac:dyDescent="0.25">
      <c r="A11049">
        <v>11032</v>
      </c>
      <c r="B11049">
        <v>5515.5</v>
      </c>
      <c r="C11049">
        <v>488.22216800000001</v>
      </c>
      <c r="D11049">
        <v>496.53656000000001</v>
      </c>
      <c r="E11049">
        <v>13.360206</v>
      </c>
      <c r="F11049">
        <v>6.1700000000000001E-3</v>
      </c>
      <c r="G11049">
        <v>3.9958469999999999</v>
      </c>
    </row>
    <row r="11050" spans="1:7" x14ac:dyDescent="0.25">
      <c r="A11050">
        <v>11033</v>
      </c>
      <c r="B11050">
        <v>5516</v>
      </c>
      <c r="C11050">
        <v>488.2724</v>
      </c>
      <c r="D11050">
        <v>496.57601899999997</v>
      </c>
      <c r="E11050">
        <v>13.360332</v>
      </c>
      <c r="F11050">
        <v>6.2069999999999998E-3</v>
      </c>
      <c r="G11050">
        <v>3.9951319999999999</v>
      </c>
    </row>
    <row r="11051" spans="1:7" x14ac:dyDescent="0.25">
      <c r="A11051">
        <v>11034</v>
      </c>
      <c r="B11051">
        <v>5516.5</v>
      </c>
      <c r="C11051">
        <v>488.32470699999999</v>
      </c>
      <c r="D11051">
        <v>496.61328099999997</v>
      </c>
      <c r="E11051">
        <v>13.360462</v>
      </c>
      <c r="F11051">
        <v>6.2440000000000004E-3</v>
      </c>
      <c r="G11051">
        <v>3.9939399999999998</v>
      </c>
    </row>
    <row r="11052" spans="1:7" x14ac:dyDescent="0.25">
      <c r="A11052">
        <v>11035</v>
      </c>
      <c r="B11052">
        <v>5517</v>
      </c>
      <c r="C11052">
        <v>488.375092</v>
      </c>
      <c r="D11052">
        <v>496.64648399999999</v>
      </c>
      <c r="E11052">
        <v>13.360597</v>
      </c>
      <c r="F11052">
        <v>6.2810000000000001E-3</v>
      </c>
      <c r="G11052">
        <v>3.9935839999999998</v>
      </c>
    </row>
    <row r="11053" spans="1:7" x14ac:dyDescent="0.25">
      <c r="A11053">
        <v>11036</v>
      </c>
      <c r="B11053">
        <v>5517.5</v>
      </c>
      <c r="C11053">
        <v>488.42285199999998</v>
      </c>
      <c r="D11053">
        <v>496.676849</v>
      </c>
      <c r="E11053">
        <v>13.360735999999999</v>
      </c>
      <c r="F11053">
        <v>6.3179999999999998E-3</v>
      </c>
      <c r="G11053">
        <v>3.9935839999999998</v>
      </c>
    </row>
    <row r="11054" spans="1:7" x14ac:dyDescent="0.25">
      <c r="A11054">
        <v>11037</v>
      </c>
      <c r="B11054">
        <v>5518</v>
      </c>
      <c r="C11054">
        <v>488.46246300000001</v>
      </c>
      <c r="D11054">
        <v>496.70953400000002</v>
      </c>
      <c r="E11054">
        <v>13.360878</v>
      </c>
      <c r="F11054">
        <v>6.3540000000000003E-3</v>
      </c>
      <c r="G11054">
        <v>3.9938220000000002</v>
      </c>
    </row>
    <row r="11055" spans="1:7" x14ac:dyDescent="0.25">
      <c r="A11055">
        <v>11038</v>
      </c>
      <c r="B11055">
        <v>5518.5</v>
      </c>
      <c r="C11055">
        <v>488.49429300000003</v>
      </c>
      <c r="D11055">
        <v>496.74258400000002</v>
      </c>
      <c r="E11055">
        <v>13.361024</v>
      </c>
      <c r="F11055">
        <v>6.3899999999999998E-3</v>
      </c>
      <c r="G11055">
        <v>3.9950139999999998</v>
      </c>
    </row>
    <row r="11056" spans="1:7" x14ac:dyDescent="0.25">
      <c r="A11056">
        <v>11039</v>
      </c>
      <c r="B11056">
        <v>5519</v>
      </c>
      <c r="C11056">
        <v>488.523865</v>
      </c>
      <c r="D11056">
        <v>496.78085299999998</v>
      </c>
      <c r="E11056">
        <v>13.361173000000001</v>
      </c>
      <c r="F11056">
        <v>6.4250000000000002E-3</v>
      </c>
      <c r="G11056">
        <v>3.9958480000000001</v>
      </c>
    </row>
    <row r="11057" spans="1:7" x14ac:dyDescent="0.25">
      <c r="A11057">
        <v>11040</v>
      </c>
      <c r="B11057">
        <v>5519.5</v>
      </c>
      <c r="C11057">
        <v>488.55145299999998</v>
      </c>
      <c r="D11057">
        <v>496.823486</v>
      </c>
      <c r="E11057">
        <v>13.361324</v>
      </c>
      <c r="F11057">
        <v>6.4599999999999996E-3</v>
      </c>
      <c r="G11057">
        <v>3.9958480000000001</v>
      </c>
    </row>
    <row r="11058" spans="1:7" x14ac:dyDescent="0.25">
      <c r="A11058">
        <v>11041</v>
      </c>
      <c r="B11058">
        <v>5520</v>
      </c>
      <c r="C11058">
        <v>488.58389299999999</v>
      </c>
      <c r="D11058">
        <v>496.87149099999999</v>
      </c>
      <c r="E11058">
        <v>13.361478</v>
      </c>
      <c r="F11058">
        <v>6.4949999999999999E-3</v>
      </c>
      <c r="G11058">
        <v>3.996324</v>
      </c>
    </row>
    <row r="11059" spans="1:7" x14ac:dyDescent="0.25">
      <c r="A11059">
        <v>11042</v>
      </c>
      <c r="B11059">
        <v>5520.5</v>
      </c>
      <c r="C11059">
        <v>488.62066600000003</v>
      </c>
      <c r="D11059">
        <v>496.92352299999999</v>
      </c>
      <c r="E11059">
        <v>13.361632999999999</v>
      </c>
      <c r="F11059">
        <v>6.5300000000000002E-3</v>
      </c>
      <c r="G11059">
        <v>3.9957289999999999</v>
      </c>
    </row>
    <row r="11060" spans="1:7" x14ac:dyDescent="0.25">
      <c r="A11060">
        <v>11043</v>
      </c>
      <c r="B11060">
        <v>5521</v>
      </c>
      <c r="C11060">
        <v>488.66177399999998</v>
      </c>
      <c r="D11060">
        <v>496.97842400000002</v>
      </c>
      <c r="E11060">
        <v>13.361789999999999</v>
      </c>
      <c r="F11060">
        <v>6.5649999999999997E-3</v>
      </c>
      <c r="G11060">
        <v>3.9956100000000001</v>
      </c>
    </row>
    <row r="11061" spans="1:7" x14ac:dyDescent="0.25">
      <c r="A11061">
        <v>11044</v>
      </c>
      <c r="B11061">
        <v>5521.5</v>
      </c>
      <c r="C11061">
        <v>488.70620700000001</v>
      </c>
      <c r="D11061">
        <v>497.03143299999999</v>
      </c>
      <c r="E11061">
        <v>13.361948999999999</v>
      </c>
      <c r="F11061">
        <v>6.6E-3</v>
      </c>
      <c r="G11061">
        <v>3.9957289999999999</v>
      </c>
    </row>
    <row r="11062" spans="1:7" x14ac:dyDescent="0.25">
      <c r="A11062">
        <v>11045</v>
      </c>
      <c r="B11062">
        <v>5522</v>
      </c>
      <c r="C11062">
        <v>488.75006100000002</v>
      </c>
      <c r="D11062">
        <v>497.07830799999999</v>
      </c>
      <c r="E11062">
        <v>13.362107999999999</v>
      </c>
      <c r="F11062">
        <v>6.6360000000000004E-3</v>
      </c>
      <c r="G11062">
        <v>3.9958480000000001</v>
      </c>
    </row>
    <row r="11063" spans="1:7" x14ac:dyDescent="0.25">
      <c r="A11063">
        <v>11046</v>
      </c>
      <c r="B11063">
        <v>5522.5</v>
      </c>
      <c r="C11063">
        <v>488.79321299999998</v>
      </c>
      <c r="D11063">
        <v>497.12075800000002</v>
      </c>
      <c r="E11063">
        <v>13.362268</v>
      </c>
      <c r="F11063">
        <v>6.6709999999999998E-3</v>
      </c>
      <c r="G11063">
        <v>3.996324</v>
      </c>
    </row>
    <row r="11064" spans="1:7" x14ac:dyDescent="0.25">
      <c r="A11064">
        <v>11047</v>
      </c>
      <c r="B11064">
        <v>5523</v>
      </c>
      <c r="C11064">
        <v>488.8349</v>
      </c>
      <c r="D11064">
        <v>497.15924100000001</v>
      </c>
      <c r="E11064">
        <v>13.362429000000001</v>
      </c>
      <c r="F11064">
        <v>6.7060000000000002E-3</v>
      </c>
      <c r="G11064">
        <v>3.996086</v>
      </c>
    </row>
    <row r="11065" spans="1:7" x14ac:dyDescent="0.25">
      <c r="A11065">
        <v>11048</v>
      </c>
      <c r="B11065">
        <v>5523.5</v>
      </c>
      <c r="C11065">
        <v>488.87640399999998</v>
      </c>
      <c r="D11065">
        <v>497.19589200000001</v>
      </c>
      <c r="E11065">
        <v>13.362589</v>
      </c>
      <c r="F11065">
        <v>6.7419999999999997E-3</v>
      </c>
      <c r="G11065">
        <v>3.9959669999999998</v>
      </c>
    </row>
    <row r="11066" spans="1:7" x14ac:dyDescent="0.25">
      <c r="A11066">
        <v>11049</v>
      </c>
      <c r="B11066">
        <v>5524</v>
      </c>
      <c r="C11066">
        <v>488.918274</v>
      </c>
      <c r="D11066">
        <v>497.23541299999999</v>
      </c>
      <c r="E11066">
        <v>13.362749000000001</v>
      </c>
      <c r="F11066">
        <v>6.777E-3</v>
      </c>
      <c r="G11066">
        <v>3.9947750000000002</v>
      </c>
    </row>
    <row r="11067" spans="1:7" x14ac:dyDescent="0.25">
      <c r="A11067">
        <v>11050</v>
      </c>
      <c r="B11067">
        <v>5524.5</v>
      </c>
      <c r="C11067">
        <v>488.96185300000002</v>
      </c>
      <c r="D11067">
        <v>497.275147</v>
      </c>
      <c r="E11067">
        <v>13.362909</v>
      </c>
      <c r="F11067">
        <v>6.8129999999999996E-3</v>
      </c>
      <c r="G11067">
        <v>3.9931049999999999</v>
      </c>
    </row>
    <row r="11068" spans="1:7" x14ac:dyDescent="0.25">
      <c r="A11068">
        <v>11051</v>
      </c>
      <c r="B11068">
        <v>5525</v>
      </c>
      <c r="C11068">
        <v>489.00674400000003</v>
      </c>
      <c r="D11068">
        <v>497.31900000000002</v>
      </c>
      <c r="E11068">
        <v>13.363066999999999</v>
      </c>
      <c r="F11068">
        <v>6.8469999999999998E-3</v>
      </c>
      <c r="G11068">
        <v>3.992032</v>
      </c>
    </row>
    <row r="11069" spans="1:7" x14ac:dyDescent="0.25">
      <c r="A11069">
        <v>11052</v>
      </c>
      <c r="B11069">
        <v>5525.5</v>
      </c>
      <c r="C11069">
        <v>489.05404700000003</v>
      </c>
      <c r="D11069">
        <v>497.36441000000002</v>
      </c>
      <c r="E11069">
        <v>13.363224000000001</v>
      </c>
      <c r="F11069">
        <v>6.8820000000000001E-3</v>
      </c>
      <c r="G11069">
        <v>3.9906000000000001</v>
      </c>
    </row>
    <row r="11070" spans="1:7" x14ac:dyDescent="0.25">
      <c r="A11070">
        <v>11053</v>
      </c>
      <c r="B11070">
        <v>5526</v>
      </c>
      <c r="C11070">
        <v>489.10238600000002</v>
      </c>
      <c r="D11070">
        <v>497.40722699999998</v>
      </c>
      <c r="E11070">
        <v>13.363379</v>
      </c>
      <c r="F11070">
        <v>6.9150000000000001E-3</v>
      </c>
      <c r="G11070">
        <v>3.9892880000000002</v>
      </c>
    </row>
    <row r="11071" spans="1:7" x14ac:dyDescent="0.25">
      <c r="A11071">
        <v>11054</v>
      </c>
      <c r="B11071">
        <v>5526.5</v>
      </c>
      <c r="C11071">
        <v>489.15167200000002</v>
      </c>
      <c r="D11071">
        <v>497.448578</v>
      </c>
      <c r="E11071">
        <v>13.363533</v>
      </c>
      <c r="F11071">
        <v>6.9470000000000001E-3</v>
      </c>
      <c r="G11071">
        <v>3.9880979999999999</v>
      </c>
    </row>
    <row r="11072" spans="1:7" x14ac:dyDescent="0.25">
      <c r="A11072">
        <v>11055</v>
      </c>
      <c r="B11072">
        <v>5527</v>
      </c>
      <c r="C11072">
        <v>489.20159899999999</v>
      </c>
      <c r="D11072">
        <v>497.48837300000002</v>
      </c>
      <c r="E11072">
        <v>13.363683999999999</v>
      </c>
      <c r="F11072">
        <v>6.9779999999999998E-3</v>
      </c>
      <c r="G11072">
        <v>3.9871449999999999</v>
      </c>
    </row>
    <row r="11073" spans="1:7" x14ac:dyDescent="0.25">
      <c r="A11073">
        <v>11056</v>
      </c>
      <c r="B11073">
        <v>5527.5</v>
      </c>
      <c r="C11073">
        <v>489.25186200000002</v>
      </c>
      <c r="D11073">
        <v>497.528076</v>
      </c>
      <c r="E11073">
        <v>13.363834000000001</v>
      </c>
      <c r="F11073">
        <v>7.0060000000000001E-3</v>
      </c>
      <c r="G11073">
        <v>3.9867880000000002</v>
      </c>
    </row>
    <row r="11074" spans="1:7" x14ac:dyDescent="0.25">
      <c r="A11074">
        <v>11057</v>
      </c>
      <c r="B11074">
        <v>5528</v>
      </c>
      <c r="C11074">
        <v>489.30169699999999</v>
      </c>
      <c r="D11074">
        <v>497.56875600000001</v>
      </c>
      <c r="E11074">
        <v>13.363981000000001</v>
      </c>
      <c r="F11074">
        <v>7.0330000000000002E-3</v>
      </c>
      <c r="G11074">
        <v>3.9865499999999998</v>
      </c>
    </row>
    <row r="11075" spans="1:7" x14ac:dyDescent="0.25">
      <c r="A11075">
        <v>11058</v>
      </c>
      <c r="B11075">
        <v>5528.5</v>
      </c>
      <c r="C11075">
        <v>489.34741200000002</v>
      </c>
      <c r="D11075">
        <v>497.61132800000001</v>
      </c>
      <c r="E11075">
        <v>13.364127</v>
      </c>
      <c r="F11075">
        <v>7.058E-3</v>
      </c>
      <c r="G11075">
        <v>3.9871449999999999</v>
      </c>
    </row>
    <row r="11076" spans="1:7" x14ac:dyDescent="0.25">
      <c r="A11076">
        <v>11059</v>
      </c>
      <c r="B11076">
        <v>5529</v>
      </c>
      <c r="C11076">
        <v>489.38900799999999</v>
      </c>
      <c r="D11076">
        <v>497.65093999999999</v>
      </c>
      <c r="E11076">
        <v>13.364271</v>
      </c>
      <c r="F11076">
        <v>7.0800000000000004E-3</v>
      </c>
      <c r="G11076">
        <v>3.9876209999999999</v>
      </c>
    </row>
    <row r="11077" spans="1:7" x14ac:dyDescent="0.25">
      <c r="A11077">
        <v>11060</v>
      </c>
      <c r="B11077">
        <v>5529.5</v>
      </c>
      <c r="C11077">
        <v>489.42382800000001</v>
      </c>
      <c r="D11077">
        <v>497.68789700000002</v>
      </c>
      <c r="E11077">
        <v>13.364412</v>
      </c>
      <c r="F11077">
        <v>7.1000000000000004E-3</v>
      </c>
      <c r="G11077">
        <v>3.9892910000000001</v>
      </c>
    </row>
    <row r="11078" spans="1:7" x14ac:dyDescent="0.25">
      <c r="A11078">
        <v>11061</v>
      </c>
      <c r="B11078">
        <v>5530</v>
      </c>
      <c r="C11078">
        <v>489.453552</v>
      </c>
      <c r="D11078">
        <v>497.72558600000002</v>
      </c>
      <c r="E11078">
        <v>13.364552</v>
      </c>
      <c r="F11078">
        <v>7.1159999999999999E-3</v>
      </c>
      <c r="G11078">
        <v>3.9914369999999999</v>
      </c>
    </row>
    <row r="11079" spans="1:7" x14ac:dyDescent="0.25">
      <c r="A11079">
        <v>11062</v>
      </c>
      <c r="B11079">
        <v>5530.5</v>
      </c>
      <c r="C11079">
        <v>489.481628</v>
      </c>
      <c r="D11079">
        <v>497.76351899999997</v>
      </c>
      <c r="E11079">
        <v>13.364689</v>
      </c>
      <c r="F11079">
        <v>7.1289999999999999E-3</v>
      </c>
      <c r="G11079">
        <v>3.9932259999999999</v>
      </c>
    </row>
    <row r="11080" spans="1:7" x14ac:dyDescent="0.25">
      <c r="A11080">
        <v>11063</v>
      </c>
      <c r="B11080">
        <v>5531</v>
      </c>
      <c r="C11080">
        <v>489.51080300000001</v>
      </c>
      <c r="D11080">
        <v>497.80306999999999</v>
      </c>
      <c r="E11080">
        <v>13.364825</v>
      </c>
      <c r="F11080">
        <v>7.1390000000000004E-3</v>
      </c>
      <c r="G11080">
        <v>3.9945379999999999</v>
      </c>
    </row>
    <row r="11081" spans="1:7" x14ac:dyDescent="0.25">
      <c r="A11081">
        <v>11064</v>
      </c>
      <c r="B11081">
        <v>5531.5</v>
      </c>
      <c r="C11081">
        <v>489.544983</v>
      </c>
      <c r="D11081">
        <v>497.84677099999999</v>
      </c>
      <c r="E11081">
        <v>13.364959000000001</v>
      </c>
      <c r="F11081">
        <v>7.1459999999999996E-3</v>
      </c>
      <c r="G11081">
        <v>3.9943</v>
      </c>
    </row>
    <row r="11082" spans="1:7" x14ac:dyDescent="0.25">
      <c r="A11082">
        <v>11065</v>
      </c>
      <c r="B11082">
        <v>5532</v>
      </c>
      <c r="C11082">
        <v>489.58334400000001</v>
      </c>
      <c r="D11082">
        <v>497.89312699999999</v>
      </c>
      <c r="E11082">
        <v>13.365092000000001</v>
      </c>
      <c r="F11082">
        <v>7.1500000000000001E-3</v>
      </c>
      <c r="G11082">
        <v>3.9937040000000001</v>
      </c>
    </row>
    <row r="11083" spans="1:7" x14ac:dyDescent="0.25">
      <c r="A11083">
        <v>11066</v>
      </c>
      <c r="B11083">
        <v>5532.5</v>
      </c>
      <c r="C11083">
        <v>489.62652600000001</v>
      </c>
      <c r="D11083">
        <v>497.94058200000001</v>
      </c>
      <c r="E11083">
        <v>13.365223</v>
      </c>
      <c r="F11083">
        <v>7.1500000000000001E-3</v>
      </c>
      <c r="G11083">
        <v>3.9914390000000002</v>
      </c>
    </row>
    <row r="11084" spans="1:7" x14ac:dyDescent="0.25">
      <c r="A11084">
        <v>11067</v>
      </c>
      <c r="B11084">
        <v>5533</v>
      </c>
      <c r="C11084">
        <v>489.67031900000001</v>
      </c>
      <c r="D11084">
        <v>497.98803700000002</v>
      </c>
      <c r="E11084">
        <v>13.365354</v>
      </c>
      <c r="F11084">
        <v>7.1479999999999998E-3</v>
      </c>
      <c r="G11084">
        <v>3.9888159999999999</v>
      </c>
    </row>
    <row r="11085" spans="1:7" x14ac:dyDescent="0.25">
      <c r="A11085">
        <v>11068</v>
      </c>
      <c r="B11085">
        <v>5533.5</v>
      </c>
      <c r="C11085">
        <v>489.71087699999998</v>
      </c>
      <c r="D11085">
        <v>498.03353900000002</v>
      </c>
      <c r="E11085">
        <v>13.365482999999999</v>
      </c>
      <c r="F11085">
        <v>7.143E-3</v>
      </c>
      <c r="G11085">
        <v>3.9857170000000002</v>
      </c>
    </row>
    <row r="11086" spans="1:7" x14ac:dyDescent="0.25">
      <c r="A11086">
        <v>11069</v>
      </c>
      <c r="B11086">
        <v>5534</v>
      </c>
      <c r="C11086">
        <v>489.75030500000003</v>
      </c>
      <c r="D11086">
        <v>498.07635499999998</v>
      </c>
      <c r="E11086">
        <v>13.365612</v>
      </c>
      <c r="F11086">
        <v>7.1349999999999998E-3</v>
      </c>
      <c r="G11086">
        <v>3.9827379999999999</v>
      </c>
    </row>
    <row r="11087" spans="1:7" x14ac:dyDescent="0.25">
      <c r="A11087">
        <v>11070</v>
      </c>
      <c r="B11087">
        <v>5534.5</v>
      </c>
      <c r="C11087">
        <v>489.78558399999997</v>
      </c>
      <c r="D11087">
        <v>498.11831699999999</v>
      </c>
      <c r="E11087">
        <v>13.365739</v>
      </c>
      <c r="F11087">
        <v>7.1250000000000003E-3</v>
      </c>
      <c r="G11087">
        <v>3.9808300000000001</v>
      </c>
    </row>
    <row r="11088" spans="1:7" x14ac:dyDescent="0.25">
      <c r="A11088">
        <v>11071</v>
      </c>
      <c r="B11088">
        <v>5535</v>
      </c>
      <c r="C11088">
        <v>489.82000699999998</v>
      </c>
      <c r="D11088">
        <v>498.16168199999998</v>
      </c>
      <c r="E11088">
        <v>13.365866</v>
      </c>
      <c r="F11088">
        <v>7.1130000000000004E-3</v>
      </c>
      <c r="G11088">
        <v>3.9793989999999999</v>
      </c>
    </row>
    <row r="11089" spans="1:7" x14ac:dyDescent="0.25">
      <c r="A11089">
        <v>11072</v>
      </c>
      <c r="B11089">
        <v>5535.5</v>
      </c>
      <c r="C11089">
        <v>489.85467499999999</v>
      </c>
      <c r="D11089">
        <v>498.20483400000001</v>
      </c>
      <c r="E11089">
        <v>13.365992</v>
      </c>
      <c r="F11089">
        <v>7.0980000000000001E-3</v>
      </c>
      <c r="G11089">
        <v>3.9792800000000002</v>
      </c>
    </row>
    <row r="11090" spans="1:7" x14ac:dyDescent="0.25">
      <c r="A11090">
        <v>11073</v>
      </c>
      <c r="B11090">
        <v>5536</v>
      </c>
      <c r="C11090">
        <v>489.889252</v>
      </c>
      <c r="D11090">
        <v>498.24844400000001</v>
      </c>
      <c r="E11090">
        <v>13.366116999999999</v>
      </c>
      <c r="F11090">
        <v>7.0819999999999998E-3</v>
      </c>
      <c r="G11090">
        <v>3.9786839999999999</v>
      </c>
    </row>
    <row r="11091" spans="1:7" x14ac:dyDescent="0.25">
      <c r="A11091">
        <v>11074</v>
      </c>
      <c r="B11091">
        <v>5536.5</v>
      </c>
      <c r="C11091">
        <v>489.92562900000001</v>
      </c>
      <c r="D11091">
        <v>498.28949</v>
      </c>
      <c r="E11091">
        <v>13.366241</v>
      </c>
      <c r="F11091">
        <v>7.064E-3</v>
      </c>
      <c r="G11091">
        <v>3.9786839999999999</v>
      </c>
    </row>
    <row r="11092" spans="1:7" x14ac:dyDescent="0.25">
      <c r="A11092">
        <v>11075</v>
      </c>
      <c r="B11092">
        <v>5537</v>
      </c>
      <c r="C11092">
        <v>489.96380599999998</v>
      </c>
      <c r="D11092">
        <v>498.32916299999999</v>
      </c>
      <c r="E11092">
        <v>13.366364000000001</v>
      </c>
      <c r="F11092">
        <v>7.0439999999999999E-3</v>
      </c>
      <c r="G11092">
        <v>3.9791599999999998</v>
      </c>
    </row>
    <row r="11093" spans="1:7" x14ac:dyDescent="0.25">
      <c r="A11093">
        <v>11076</v>
      </c>
      <c r="B11093">
        <v>5537.5</v>
      </c>
      <c r="C11093">
        <v>490.006103</v>
      </c>
      <c r="D11093">
        <v>498.36782799999997</v>
      </c>
      <c r="E11093">
        <v>13.366486</v>
      </c>
      <c r="F11093">
        <v>7.0219999999999996E-3</v>
      </c>
      <c r="G11093">
        <v>3.9786839999999999</v>
      </c>
    </row>
    <row r="11094" spans="1:7" x14ac:dyDescent="0.25">
      <c r="A11094">
        <v>11077</v>
      </c>
      <c r="B11094">
        <v>5538</v>
      </c>
      <c r="C11094">
        <v>490.05313100000001</v>
      </c>
      <c r="D11094">
        <v>498.40542599999998</v>
      </c>
      <c r="E11094">
        <v>13.366607999999999</v>
      </c>
      <c r="F11094">
        <v>6.999E-3</v>
      </c>
      <c r="G11094">
        <v>3.9786839999999999</v>
      </c>
    </row>
    <row r="11095" spans="1:7" x14ac:dyDescent="0.25">
      <c r="A11095">
        <v>11078</v>
      </c>
      <c r="B11095">
        <v>5538.5</v>
      </c>
      <c r="C11095">
        <v>490.10498100000001</v>
      </c>
      <c r="D11095">
        <v>498.44415300000003</v>
      </c>
      <c r="E11095">
        <v>13.366728</v>
      </c>
      <c r="F11095">
        <v>6.9750000000000003E-3</v>
      </c>
      <c r="G11095">
        <v>3.9786839999999999</v>
      </c>
    </row>
    <row r="11096" spans="1:7" x14ac:dyDescent="0.25">
      <c r="A11096">
        <v>11079</v>
      </c>
      <c r="B11096">
        <v>5539</v>
      </c>
      <c r="C11096">
        <v>490.15826399999997</v>
      </c>
      <c r="D11096">
        <v>498.48251299999998</v>
      </c>
      <c r="E11096">
        <v>13.366847</v>
      </c>
      <c r="F11096">
        <v>6.9490000000000003E-3</v>
      </c>
      <c r="G11096">
        <v>3.9786839999999999</v>
      </c>
    </row>
    <row r="11097" spans="1:7" x14ac:dyDescent="0.25">
      <c r="A11097">
        <v>11080</v>
      </c>
      <c r="B11097">
        <v>5539.5</v>
      </c>
      <c r="C11097">
        <v>490.21011399999998</v>
      </c>
      <c r="D11097">
        <v>498.52319299999999</v>
      </c>
      <c r="E11097">
        <v>13.366965</v>
      </c>
      <c r="F11097">
        <v>6.9230000000000003E-3</v>
      </c>
      <c r="G11097">
        <v>3.9791599999999998</v>
      </c>
    </row>
    <row r="11098" spans="1:7" x14ac:dyDescent="0.25">
      <c r="A11098">
        <v>11081</v>
      </c>
      <c r="B11098">
        <v>5540</v>
      </c>
      <c r="C11098">
        <v>490.25555400000002</v>
      </c>
      <c r="D11098">
        <v>498.56469700000002</v>
      </c>
      <c r="E11098">
        <v>13.367081000000001</v>
      </c>
      <c r="F11098">
        <v>6.8950000000000001E-3</v>
      </c>
      <c r="G11098">
        <v>3.9791599999999998</v>
      </c>
    </row>
    <row r="11099" spans="1:7" x14ac:dyDescent="0.25">
      <c r="A11099">
        <v>11082</v>
      </c>
      <c r="B11099">
        <v>5540.5</v>
      </c>
      <c r="C11099">
        <v>490.29638699999998</v>
      </c>
      <c r="D11099">
        <v>498.60897799999998</v>
      </c>
      <c r="E11099">
        <v>13.367197000000001</v>
      </c>
      <c r="F11099">
        <v>6.8659999999999997E-3</v>
      </c>
      <c r="G11099">
        <v>3.9791599999999998</v>
      </c>
    </row>
    <row r="11100" spans="1:7" x14ac:dyDescent="0.25">
      <c r="A11100">
        <v>11083</v>
      </c>
      <c r="B11100">
        <v>5541</v>
      </c>
      <c r="C11100">
        <v>490.33148199999999</v>
      </c>
      <c r="D11100">
        <v>498.65420499999999</v>
      </c>
      <c r="E11100">
        <v>13.367312</v>
      </c>
      <c r="F11100">
        <v>6.8360000000000001E-3</v>
      </c>
      <c r="G11100">
        <v>3.9780880000000001</v>
      </c>
    </row>
    <row r="11101" spans="1:7" x14ac:dyDescent="0.25">
      <c r="A11101">
        <v>11084</v>
      </c>
      <c r="B11101">
        <v>5541.5</v>
      </c>
      <c r="C11101">
        <v>490.36679099999998</v>
      </c>
      <c r="D11101">
        <v>498.69888300000002</v>
      </c>
      <c r="E11101">
        <v>13.367425000000001</v>
      </c>
      <c r="F11101">
        <v>6.8040000000000002E-3</v>
      </c>
      <c r="G11101">
        <v>3.9774929999999999</v>
      </c>
    </row>
    <row r="11102" spans="1:7" x14ac:dyDescent="0.25">
      <c r="A11102">
        <v>11085</v>
      </c>
      <c r="B11102">
        <v>5542</v>
      </c>
      <c r="C11102">
        <v>490.40542599999998</v>
      </c>
      <c r="D11102">
        <v>498.74676499999998</v>
      </c>
      <c r="E11102">
        <v>13.367538</v>
      </c>
      <c r="F11102">
        <v>6.7730000000000004E-3</v>
      </c>
      <c r="G11102">
        <v>3.97654</v>
      </c>
    </row>
    <row r="11103" spans="1:7" x14ac:dyDescent="0.25">
      <c r="A11103">
        <v>11086</v>
      </c>
      <c r="B11103">
        <v>5542.5</v>
      </c>
      <c r="C11103">
        <v>490.448151</v>
      </c>
      <c r="D11103">
        <v>498.79461700000002</v>
      </c>
      <c r="E11103">
        <v>13.367649999999999</v>
      </c>
      <c r="F11103">
        <v>6.7400000000000003E-3</v>
      </c>
      <c r="G11103">
        <v>3.9755859999999998</v>
      </c>
    </row>
    <row r="11104" spans="1:7" x14ac:dyDescent="0.25">
      <c r="A11104">
        <v>11087</v>
      </c>
      <c r="B11104">
        <v>5543</v>
      </c>
      <c r="C11104">
        <v>490.49517800000001</v>
      </c>
      <c r="D11104">
        <v>498.84222399999999</v>
      </c>
      <c r="E11104">
        <v>13.367761</v>
      </c>
      <c r="F11104">
        <v>6.7060000000000002E-3</v>
      </c>
      <c r="G11104">
        <v>3.9751099999999999</v>
      </c>
    </row>
    <row r="11105" spans="1:7" x14ac:dyDescent="0.25">
      <c r="A11105">
        <v>11088</v>
      </c>
      <c r="B11105">
        <v>5543.5</v>
      </c>
      <c r="C11105">
        <v>490.54330399999998</v>
      </c>
      <c r="D11105">
        <v>498.887024</v>
      </c>
      <c r="E11105">
        <v>13.367872</v>
      </c>
      <c r="F11105">
        <v>6.672E-3</v>
      </c>
      <c r="G11105">
        <v>3.9741559999999998</v>
      </c>
    </row>
    <row r="11106" spans="1:7" x14ac:dyDescent="0.25">
      <c r="A11106">
        <v>11089</v>
      </c>
      <c r="B11106">
        <v>5544</v>
      </c>
      <c r="C11106">
        <v>490.58917200000002</v>
      </c>
      <c r="D11106">
        <v>498.927887</v>
      </c>
      <c r="E11106">
        <v>13.367982</v>
      </c>
      <c r="F11106">
        <v>6.6369999999999997E-3</v>
      </c>
      <c r="G11106">
        <v>3.974513</v>
      </c>
    </row>
    <row r="11107" spans="1:7" x14ac:dyDescent="0.25">
      <c r="A11107">
        <v>11090</v>
      </c>
      <c r="B11107">
        <v>5544.5</v>
      </c>
      <c r="C11107">
        <v>490.63028000000003</v>
      </c>
      <c r="D11107">
        <v>498.96542399999998</v>
      </c>
      <c r="E11107">
        <v>13.368092000000001</v>
      </c>
      <c r="F11107">
        <v>6.6020000000000002E-3</v>
      </c>
      <c r="G11107">
        <v>3.9746320000000002</v>
      </c>
    </row>
    <row r="11108" spans="1:7" x14ac:dyDescent="0.25">
      <c r="A11108">
        <v>11091</v>
      </c>
      <c r="B11108">
        <v>5545</v>
      </c>
      <c r="C11108">
        <v>490.66815200000002</v>
      </c>
      <c r="D11108">
        <v>499.001892</v>
      </c>
      <c r="E11108">
        <v>13.368202</v>
      </c>
      <c r="F11108">
        <v>6.5659999999999998E-3</v>
      </c>
      <c r="G11108">
        <v>3.9746320000000002</v>
      </c>
    </row>
    <row r="11109" spans="1:7" x14ac:dyDescent="0.25">
      <c r="A11109">
        <v>11092</v>
      </c>
      <c r="B11109">
        <v>5545.5</v>
      </c>
      <c r="C11109">
        <v>490.70605499999999</v>
      </c>
      <c r="D11109">
        <v>499.03949</v>
      </c>
      <c r="E11109">
        <v>13.368309999999999</v>
      </c>
      <c r="F11109">
        <v>6.5300000000000002E-3</v>
      </c>
      <c r="G11109">
        <v>3.9741550000000001</v>
      </c>
    </row>
    <row r="11110" spans="1:7" x14ac:dyDescent="0.25">
      <c r="A11110">
        <v>11093</v>
      </c>
      <c r="B11110">
        <v>5546</v>
      </c>
      <c r="C11110">
        <v>490.74395800000002</v>
      </c>
      <c r="D11110">
        <v>499.07754499999999</v>
      </c>
      <c r="E11110">
        <v>13.368418999999999</v>
      </c>
      <c r="F11110">
        <v>6.4949999999999999E-3</v>
      </c>
      <c r="G11110">
        <v>3.9736769999999999</v>
      </c>
    </row>
    <row r="11111" spans="1:7" x14ac:dyDescent="0.25">
      <c r="A11111">
        <v>11094</v>
      </c>
      <c r="B11111">
        <v>5546.5</v>
      </c>
      <c r="C11111">
        <v>490.78476000000001</v>
      </c>
      <c r="D11111">
        <v>499.11782799999997</v>
      </c>
      <c r="E11111">
        <v>13.368528</v>
      </c>
      <c r="F11111">
        <v>6.4590000000000003E-3</v>
      </c>
      <c r="G11111">
        <v>3.973201</v>
      </c>
    </row>
    <row r="11112" spans="1:7" x14ac:dyDescent="0.25">
      <c r="A11112">
        <v>11095</v>
      </c>
      <c r="B11112">
        <v>5547</v>
      </c>
      <c r="C11112">
        <v>490.82626299999998</v>
      </c>
      <c r="D11112">
        <v>499.15917999999999</v>
      </c>
      <c r="E11112">
        <v>13.368636</v>
      </c>
      <c r="F11112">
        <v>6.424E-3</v>
      </c>
      <c r="G11112">
        <v>3.973201</v>
      </c>
    </row>
    <row r="11113" spans="1:7" x14ac:dyDescent="0.25">
      <c r="A11113">
        <v>11096</v>
      </c>
      <c r="B11113">
        <v>5547.5</v>
      </c>
      <c r="C11113">
        <v>490.86605800000001</v>
      </c>
      <c r="D11113">
        <v>499.20214800000002</v>
      </c>
      <c r="E11113">
        <v>13.368744</v>
      </c>
      <c r="F11113">
        <v>6.3899999999999998E-3</v>
      </c>
      <c r="G11113">
        <v>3.9737979999999999</v>
      </c>
    </row>
    <row r="11114" spans="1:7" x14ac:dyDescent="0.25">
      <c r="A11114">
        <v>11097</v>
      </c>
      <c r="B11114">
        <v>5548</v>
      </c>
      <c r="C11114">
        <v>490.901703</v>
      </c>
      <c r="D11114">
        <v>499.24603300000001</v>
      </c>
      <c r="E11114">
        <v>13.368852</v>
      </c>
      <c r="F11114">
        <v>6.3569999999999998E-3</v>
      </c>
      <c r="G11114">
        <v>3.9736790000000002</v>
      </c>
    </row>
    <row r="11115" spans="1:7" x14ac:dyDescent="0.25">
      <c r="A11115">
        <v>11098</v>
      </c>
      <c r="B11115">
        <v>5548.5</v>
      </c>
      <c r="C11115">
        <v>490.93441799999999</v>
      </c>
      <c r="D11115">
        <v>499.29119900000001</v>
      </c>
      <c r="E11115">
        <v>13.368959</v>
      </c>
      <c r="F11115">
        <v>6.3239999999999998E-3</v>
      </c>
      <c r="G11115">
        <v>3.97356</v>
      </c>
    </row>
    <row r="11116" spans="1:7" x14ac:dyDescent="0.25">
      <c r="A11116">
        <v>11099</v>
      </c>
      <c r="B11116">
        <v>5549</v>
      </c>
      <c r="C11116">
        <v>490.96575899999999</v>
      </c>
      <c r="D11116">
        <v>499.334656</v>
      </c>
      <c r="E11116">
        <v>13.369066</v>
      </c>
      <c r="F11116">
        <v>6.293E-3</v>
      </c>
      <c r="G11116">
        <v>3.9734409999999998</v>
      </c>
    </row>
    <row r="11117" spans="1:7" x14ac:dyDescent="0.25">
      <c r="A11117">
        <v>11100</v>
      </c>
      <c r="B11117">
        <v>5549.5</v>
      </c>
      <c r="C11117">
        <v>490.99984699999999</v>
      </c>
      <c r="D11117">
        <v>499.37857100000002</v>
      </c>
      <c r="E11117">
        <v>13.369173</v>
      </c>
      <c r="F11117">
        <v>6.2630000000000003E-3</v>
      </c>
      <c r="G11117">
        <v>3.9727250000000001</v>
      </c>
    </row>
    <row r="11118" spans="1:7" x14ac:dyDescent="0.25">
      <c r="A11118">
        <v>11101</v>
      </c>
      <c r="B11118">
        <v>5550</v>
      </c>
      <c r="C11118">
        <v>491.040344</v>
      </c>
      <c r="D11118">
        <v>499.42074600000001</v>
      </c>
      <c r="E11118">
        <v>13.36928</v>
      </c>
      <c r="F11118">
        <v>6.234E-3</v>
      </c>
      <c r="G11118">
        <v>3.9714130000000001</v>
      </c>
    </row>
    <row r="11119" spans="1:7" x14ac:dyDescent="0.25">
      <c r="A11119">
        <v>11102</v>
      </c>
      <c r="B11119">
        <v>5550.5</v>
      </c>
      <c r="C11119">
        <v>491.08853199999999</v>
      </c>
      <c r="D11119">
        <v>499.45977800000003</v>
      </c>
      <c r="E11119">
        <v>13.369386</v>
      </c>
      <c r="F11119">
        <v>6.2069999999999998E-3</v>
      </c>
      <c r="G11119">
        <v>3.9693870000000002</v>
      </c>
    </row>
    <row r="11120" spans="1:7" x14ac:dyDescent="0.25">
      <c r="A11120">
        <v>11103</v>
      </c>
      <c r="B11120">
        <v>5551</v>
      </c>
      <c r="C11120">
        <v>491.14202899999998</v>
      </c>
      <c r="D11120">
        <v>499.49569700000001</v>
      </c>
      <c r="E11120">
        <v>13.369491999999999</v>
      </c>
      <c r="F11120">
        <v>6.1799999999999997E-3</v>
      </c>
      <c r="G11120">
        <v>3.9672420000000002</v>
      </c>
    </row>
    <row r="11121" spans="1:7" x14ac:dyDescent="0.25">
      <c r="A11121">
        <v>11104</v>
      </c>
      <c r="B11121">
        <v>5551.5</v>
      </c>
      <c r="C11121">
        <v>491.19628899999998</v>
      </c>
      <c r="D11121">
        <v>499.531586</v>
      </c>
      <c r="E11121">
        <v>13.369597000000001</v>
      </c>
      <c r="F11121">
        <v>6.1549999999999999E-3</v>
      </c>
      <c r="G11121">
        <v>3.965573</v>
      </c>
    </row>
    <row r="11122" spans="1:7" x14ac:dyDescent="0.25">
      <c r="A11122">
        <v>11105</v>
      </c>
      <c r="B11122">
        <v>5552</v>
      </c>
      <c r="C11122">
        <v>491.250092</v>
      </c>
      <c r="D11122">
        <v>499.56729100000001</v>
      </c>
      <c r="E11122">
        <v>13.369702</v>
      </c>
      <c r="F11122">
        <v>6.13E-3</v>
      </c>
      <c r="G11122">
        <v>3.9645000000000001</v>
      </c>
    </row>
    <row r="11123" spans="1:7" x14ac:dyDescent="0.25">
      <c r="A11123">
        <v>11106</v>
      </c>
      <c r="B11123">
        <v>5552.5</v>
      </c>
      <c r="C11123">
        <v>491.298157</v>
      </c>
      <c r="D11123">
        <v>499.60540800000001</v>
      </c>
      <c r="E11123">
        <v>13.369808000000001</v>
      </c>
      <c r="F11123">
        <v>6.1060000000000003E-3</v>
      </c>
      <c r="G11123">
        <v>3.9643809999999999</v>
      </c>
    </row>
    <row r="11124" spans="1:7" x14ac:dyDescent="0.25">
      <c r="A11124">
        <v>11107</v>
      </c>
      <c r="B11124">
        <v>5553</v>
      </c>
      <c r="C11124">
        <v>491.34243800000002</v>
      </c>
      <c r="D11124">
        <v>499.64755300000002</v>
      </c>
      <c r="E11124">
        <v>13.369913</v>
      </c>
      <c r="F11124">
        <v>6.0809999999999996E-3</v>
      </c>
      <c r="G11124">
        <v>3.964143</v>
      </c>
    </row>
    <row r="11125" spans="1:7" x14ac:dyDescent="0.25">
      <c r="A11125">
        <v>11108</v>
      </c>
      <c r="B11125">
        <v>5553.5</v>
      </c>
      <c r="C11125">
        <v>491.38394199999999</v>
      </c>
      <c r="D11125">
        <v>499.69125400000001</v>
      </c>
      <c r="E11125">
        <v>13.370018</v>
      </c>
      <c r="F11125">
        <v>6.0559999999999998E-3</v>
      </c>
      <c r="G11125">
        <v>3.9645009999999998</v>
      </c>
    </row>
    <row r="11126" spans="1:7" x14ac:dyDescent="0.25">
      <c r="A11126">
        <v>11109</v>
      </c>
      <c r="B11126">
        <v>5554</v>
      </c>
      <c r="C11126">
        <v>491.42242399999998</v>
      </c>
      <c r="D11126">
        <v>499.736176</v>
      </c>
      <c r="E11126">
        <v>13.370124000000001</v>
      </c>
      <c r="F11126">
        <v>6.0299999999999998E-3</v>
      </c>
      <c r="G11126">
        <v>3.9653350000000001</v>
      </c>
    </row>
    <row r="11127" spans="1:7" x14ac:dyDescent="0.25">
      <c r="A11127">
        <v>11110</v>
      </c>
      <c r="B11127">
        <v>5554.5</v>
      </c>
      <c r="C11127">
        <v>491.459564</v>
      </c>
      <c r="D11127">
        <v>499.78363000000002</v>
      </c>
      <c r="E11127">
        <v>13.370231</v>
      </c>
      <c r="F11127">
        <v>6.0020000000000004E-3</v>
      </c>
      <c r="G11127">
        <v>3.9665270000000001</v>
      </c>
    </row>
    <row r="11128" spans="1:7" x14ac:dyDescent="0.25">
      <c r="A11128">
        <v>11111</v>
      </c>
      <c r="B11128">
        <v>5555</v>
      </c>
      <c r="C11128">
        <v>491.49444599999998</v>
      </c>
      <c r="D11128">
        <v>499.83123799999998</v>
      </c>
      <c r="E11128">
        <v>13.370339</v>
      </c>
      <c r="F11128">
        <v>5.973E-3</v>
      </c>
      <c r="G11128">
        <v>3.9673609999999999</v>
      </c>
    </row>
    <row r="11129" spans="1:7" x14ac:dyDescent="0.25">
      <c r="A11129">
        <v>11112</v>
      </c>
      <c r="B11129">
        <v>5555.5</v>
      </c>
      <c r="C11129">
        <v>491.529877</v>
      </c>
      <c r="D11129">
        <v>499.88012700000002</v>
      </c>
      <c r="E11129">
        <v>13.370447</v>
      </c>
      <c r="F11129">
        <v>5.9420000000000002E-3</v>
      </c>
      <c r="G11129">
        <v>3.967838</v>
      </c>
    </row>
    <row r="11130" spans="1:7" x14ac:dyDescent="0.25">
      <c r="A11130">
        <v>11113</v>
      </c>
      <c r="B11130">
        <v>5556</v>
      </c>
      <c r="C11130">
        <v>491.56420900000001</v>
      </c>
      <c r="D11130">
        <v>499.92718500000001</v>
      </c>
      <c r="E11130">
        <v>13.370557</v>
      </c>
      <c r="F11130">
        <v>5.9080000000000001E-3</v>
      </c>
      <c r="G11130">
        <v>3.9685519999999999</v>
      </c>
    </row>
    <row r="11131" spans="1:7" x14ac:dyDescent="0.25">
      <c r="A11131">
        <v>11114</v>
      </c>
      <c r="B11131">
        <v>5556.5</v>
      </c>
      <c r="C11131">
        <v>491.60174599999999</v>
      </c>
      <c r="D11131">
        <v>499.97109999999998</v>
      </c>
      <c r="E11131">
        <v>13.370668</v>
      </c>
      <c r="F11131">
        <v>5.8710000000000004E-3</v>
      </c>
      <c r="G11131">
        <v>3.9690279999999998</v>
      </c>
    </row>
    <row r="11132" spans="1:7" x14ac:dyDescent="0.25">
      <c r="A11132">
        <v>11115</v>
      </c>
      <c r="B11132">
        <v>5557</v>
      </c>
      <c r="C11132">
        <v>491.642517</v>
      </c>
      <c r="D11132">
        <v>500.012024</v>
      </c>
      <c r="E11132">
        <v>13.370780999999999</v>
      </c>
      <c r="F11132">
        <v>5.8310000000000002E-3</v>
      </c>
      <c r="G11132">
        <v>3.9699810000000002</v>
      </c>
    </row>
    <row r="11133" spans="1:7" x14ac:dyDescent="0.25">
      <c r="A11133">
        <v>11116</v>
      </c>
      <c r="B11133">
        <v>5557.5</v>
      </c>
      <c r="C11133">
        <v>491.684235</v>
      </c>
      <c r="D11133">
        <v>500.04986600000001</v>
      </c>
      <c r="E11133">
        <v>13.370896</v>
      </c>
      <c r="F11133">
        <v>5.7869999999999996E-3</v>
      </c>
      <c r="G11133">
        <v>3.9705759999999999</v>
      </c>
    </row>
    <row r="11134" spans="1:7" x14ac:dyDescent="0.25">
      <c r="A11134">
        <v>11117</v>
      </c>
      <c r="B11134">
        <v>5558</v>
      </c>
      <c r="C11134">
        <v>491.73022500000002</v>
      </c>
      <c r="D11134">
        <v>500.08685300000002</v>
      </c>
      <c r="E11134">
        <v>13.371013</v>
      </c>
      <c r="F11134">
        <v>5.7400000000000003E-3</v>
      </c>
      <c r="G11134">
        <v>3.9708139999999998</v>
      </c>
    </row>
    <row r="11135" spans="1:7" x14ac:dyDescent="0.25">
      <c r="A11135">
        <v>11118</v>
      </c>
      <c r="B11135">
        <v>5558.5</v>
      </c>
      <c r="C11135">
        <v>491.778412</v>
      </c>
      <c r="D11135">
        <v>500.12411500000002</v>
      </c>
      <c r="E11135">
        <v>13.371131</v>
      </c>
      <c r="F11135">
        <v>5.6880000000000003E-3</v>
      </c>
      <c r="G11135">
        <v>3.9704570000000001</v>
      </c>
    </row>
    <row r="11136" spans="1:7" x14ac:dyDescent="0.25">
      <c r="A11136">
        <v>11119</v>
      </c>
      <c r="B11136">
        <v>5559</v>
      </c>
      <c r="C11136">
        <v>491.82748400000003</v>
      </c>
      <c r="D11136">
        <v>500.164154</v>
      </c>
      <c r="E11136">
        <v>13.371252</v>
      </c>
      <c r="F11136">
        <v>5.633E-3</v>
      </c>
      <c r="G11136">
        <v>3.9693839999999998</v>
      </c>
    </row>
    <row r="11137" spans="1:7" x14ac:dyDescent="0.25">
      <c r="A11137">
        <v>11120</v>
      </c>
      <c r="B11137">
        <v>5559.5</v>
      </c>
      <c r="C11137">
        <v>491.87411500000002</v>
      </c>
      <c r="D11137">
        <v>500.20562699999999</v>
      </c>
      <c r="E11137">
        <v>13.371375</v>
      </c>
      <c r="F11137">
        <v>5.574E-3</v>
      </c>
      <c r="G11137">
        <v>3.9677150000000001</v>
      </c>
    </row>
    <row r="11138" spans="1:7" x14ac:dyDescent="0.25">
      <c r="A11138">
        <v>11121</v>
      </c>
      <c r="B11138">
        <v>5560</v>
      </c>
      <c r="C11138">
        <v>491.91796900000003</v>
      </c>
      <c r="D11138">
        <v>500.24664300000001</v>
      </c>
      <c r="E11138">
        <v>13.371499</v>
      </c>
      <c r="F11138">
        <v>5.5120000000000004E-3</v>
      </c>
      <c r="G11138">
        <v>3.9654500000000001</v>
      </c>
    </row>
    <row r="11139" spans="1:7" x14ac:dyDescent="0.25">
      <c r="A11139">
        <v>11122</v>
      </c>
      <c r="B11139">
        <v>5560.5</v>
      </c>
      <c r="C11139">
        <v>491.95880099999999</v>
      </c>
      <c r="D11139">
        <v>500.28598</v>
      </c>
      <c r="E11139">
        <v>13.371625999999999</v>
      </c>
      <c r="F11139">
        <v>5.4450000000000002E-3</v>
      </c>
      <c r="G11139">
        <v>3.9633029999999998</v>
      </c>
    </row>
    <row r="11140" spans="1:7" x14ac:dyDescent="0.25">
      <c r="A11140">
        <v>11123</v>
      </c>
      <c r="B11140">
        <v>5561</v>
      </c>
      <c r="C11140">
        <v>491.99746699999997</v>
      </c>
      <c r="D11140">
        <v>500.322113</v>
      </c>
      <c r="E11140">
        <v>13.371753999999999</v>
      </c>
      <c r="F11140">
        <v>5.3759999999999997E-3</v>
      </c>
      <c r="G11140">
        <v>3.9621110000000002</v>
      </c>
    </row>
    <row r="11141" spans="1:7" x14ac:dyDescent="0.25">
      <c r="A11141">
        <v>11124</v>
      </c>
      <c r="B11141">
        <v>5561.5</v>
      </c>
      <c r="C11141">
        <v>492.03509500000001</v>
      </c>
      <c r="D11141">
        <v>500.35751299999998</v>
      </c>
      <c r="E11141">
        <v>13.371885000000001</v>
      </c>
      <c r="F11141">
        <v>5.3030000000000004E-3</v>
      </c>
      <c r="G11141">
        <v>3.9619909999999998</v>
      </c>
    </row>
    <row r="11142" spans="1:7" x14ac:dyDescent="0.25">
      <c r="A11142">
        <v>11125</v>
      </c>
      <c r="B11142">
        <v>5562</v>
      </c>
      <c r="C11142">
        <v>492.073059</v>
      </c>
      <c r="D11142">
        <v>500.39590500000003</v>
      </c>
      <c r="E11142">
        <v>13.372017</v>
      </c>
      <c r="F11142">
        <v>5.2269999999999999E-3</v>
      </c>
      <c r="G11142">
        <v>3.9630649999999998</v>
      </c>
    </row>
    <row r="11143" spans="1:7" x14ac:dyDescent="0.25">
      <c r="A11143">
        <v>11126</v>
      </c>
      <c r="B11143">
        <v>5562.5</v>
      </c>
      <c r="C11143">
        <v>492.11010700000003</v>
      </c>
      <c r="D11143">
        <v>500.4375</v>
      </c>
      <c r="E11143">
        <v>13.372152</v>
      </c>
      <c r="F11143">
        <v>5.1479999999999998E-3</v>
      </c>
      <c r="G11143">
        <v>3.9646159999999999</v>
      </c>
    </row>
    <row r="11144" spans="1:7" x14ac:dyDescent="0.25">
      <c r="A11144">
        <v>11127</v>
      </c>
      <c r="B11144">
        <v>5563</v>
      </c>
      <c r="C11144">
        <v>492.14599600000003</v>
      </c>
      <c r="D11144">
        <v>500.48468000000003</v>
      </c>
      <c r="E11144">
        <v>13.372287999999999</v>
      </c>
      <c r="F11144">
        <v>5.0660000000000002E-3</v>
      </c>
      <c r="G11144">
        <v>3.9659279999999999</v>
      </c>
    </row>
    <row r="11145" spans="1:7" x14ac:dyDescent="0.25">
      <c r="A11145">
        <v>11128</v>
      </c>
      <c r="B11145">
        <v>5563.5</v>
      </c>
      <c r="C11145">
        <v>492.184235</v>
      </c>
      <c r="D11145">
        <v>500.53402699999998</v>
      </c>
      <c r="E11145">
        <v>13.372427</v>
      </c>
      <c r="F11145">
        <v>4.9820000000000003E-3</v>
      </c>
      <c r="G11145">
        <v>3.9665240000000002</v>
      </c>
    </row>
    <row r="11146" spans="1:7" x14ac:dyDescent="0.25">
      <c r="A11146">
        <v>11129</v>
      </c>
      <c r="B11146">
        <v>5564</v>
      </c>
      <c r="C11146">
        <v>492.22174100000001</v>
      </c>
      <c r="D11146">
        <v>500.58380099999999</v>
      </c>
      <c r="E11146">
        <v>13.372567</v>
      </c>
      <c r="F11146">
        <v>4.895E-3</v>
      </c>
      <c r="G11146">
        <v>3.9656889999999998</v>
      </c>
    </row>
    <row r="11147" spans="1:7" x14ac:dyDescent="0.25">
      <c r="A11147">
        <v>11130</v>
      </c>
      <c r="B11147">
        <v>5564.5</v>
      </c>
      <c r="C11147">
        <v>492.26019300000002</v>
      </c>
      <c r="D11147">
        <v>500.63394199999999</v>
      </c>
      <c r="E11147">
        <v>13.372707999999999</v>
      </c>
      <c r="F11147">
        <v>4.8069999999999996E-3</v>
      </c>
      <c r="G11147">
        <v>3.963781</v>
      </c>
    </row>
    <row r="11148" spans="1:7" x14ac:dyDescent="0.25">
      <c r="A11148">
        <v>11131</v>
      </c>
      <c r="B11148">
        <v>5565</v>
      </c>
      <c r="C11148">
        <v>492.30078099999997</v>
      </c>
      <c r="D11148">
        <v>500.68279999999999</v>
      </c>
      <c r="E11148">
        <v>13.372851000000001</v>
      </c>
      <c r="F11148">
        <v>4.7159999999999997E-3</v>
      </c>
      <c r="G11148">
        <v>3.961754</v>
      </c>
    </row>
    <row r="11149" spans="1:7" x14ac:dyDescent="0.25">
      <c r="A11149">
        <v>11132</v>
      </c>
      <c r="B11149">
        <v>5565.5</v>
      </c>
      <c r="C11149">
        <v>492.34399400000001</v>
      </c>
      <c r="D11149">
        <v>500.73040800000001</v>
      </c>
      <c r="E11149">
        <v>13.372995</v>
      </c>
      <c r="F11149">
        <v>4.6230000000000004E-3</v>
      </c>
      <c r="G11149">
        <v>3.959727</v>
      </c>
    </row>
    <row r="11150" spans="1:7" x14ac:dyDescent="0.25">
      <c r="A11150">
        <v>11133</v>
      </c>
      <c r="B11150">
        <v>5566</v>
      </c>
      <c r="C11150">
        <v>492.39257800000001</v>
      </c>
      <c r="D11150">
        <v>500.776611</v>
      </c>
      <c r="E11150">
        <v>13.373139999999999</v>
      </c>
      <c r="F11150">
        <v>4.5279999999999999E-3</v>
      </c>
      <c r="G11150">
        <v>3.9586549999999998</v>
      </c>
    </row>
    <row r="11151" spans="1:7" x14ac:dyDescent="0.25">
      <c r="A11151">
        <v>11134</v>
      </c>
      <c r="B11151">
        <v>5566.5</v>
      </c>
      <c r="C11151">
        <v>492.44131499999997</v>
      </c>
      <c r="D11151">
        <v>500.82342499999999</v>
      </c>
      <c r="E11151">
        <v>13.373286</v>
      </c>
      <c r="F11151">
        <v>4.4320000000000002E-3</v>
      </c>
      <c r="G11151">
        <v>3.9582980000000001</v>
      </c>
    </row>
    <row r="11152" spans="1:7" x14ac:dyDescent="0.25">
      <c r="A11152">
        <v>11135</v>
      </c>
      <c r="B11152">
        <v>5567</v>
      </c>
      <c r="C11152">
        <v>492.49414100000001</v>
      </c>
      <c r="D11152">
        <v>500.86605800000001</v>
      </c>
      <c r="E11152">
        <v>13.373433</v>
      </c>
      <c r="F11152">
        <v>4.3340000000000002E-3</v>
      </c>
      <c r="G11152">
        <v>3.9581789999999999</v>
      </c>
    </row>
    <row r="11153" spans="1:7" x14ac:dyDescent="0.25">
      <c r="A11153">
        <v>11136</v>
      </c>
      <c r="B11153">
        <v>5567.5</v>
      </c>
      <c r="C11153">
        <v>492.54419000000001</v>
      </c>
      <c r="D11153">
        <v>500.904785</v>
      </c>
      <c r="E11153">
        <v>13.373581</v>
      </c>
      <c r="F11153">
        <v>4.2339999999999999E-3</v>
      </c>
      <c r="G11153">
        <v>3.9584169999999999</v>
      </c>
    </row>
    <row r="11154" spans="1:7" x14ac:dyDescent="0.25">
      <c r="A11154">
        <v>11137</v>
      </c>
      <c r="B11154">
        <v>5568</v>
      </c>
      <c r="C11154">
        <v>492.59197999999998</v>
      </c>
      <c r="D11154">
        <v>500.93978900000002</v>
      </c>
      <c r="E11154">
        <v>13.373729000000001</v>
      </c>
      <c r="F11154">
        <v>4.1330000000000004E-3</v>
      </c>
      <c r="G11154">
        <v>3.9585360000000001</v>
      </c>
    </row>
    <row r="11155" spans="1:7" x14ac:dyDescent="0.25">
      <c r="A11155">
        <v>11138</v>
      </c>
      <c r="B11155">
        <v>5568.5</v>
      </c>
      <c r="C11155">
        <v>492.63613900000001</v>
      </c>
      <c r="D11155">
        <v>500.96997099999999</v>
      </c>
      <c r="E11155">
        <v>13.373877</v>
      </c>
      <c r="F11155">
        <v>4.0309999999999999E-3</v>
      </c>
      <c r="G11155">
        <v>3.9593690000000001</v>
      </c>
    </row>
    <row r="11156" spans="1:7" x14ac:dyDescent="0.25">
      <c r="A11156">
        <v>11139</v>
      </c>
      <c r="B11156">
        <v>5569</v>
      </c>
      <c r="C11156">
        <v>492.67413299999998</v>
      </c>
      <c r="D11156">
        <v>501.00018299999999</v>
      </c>
      <c r="E11156">
        <v>13.374022</v>
      </c>
      <c r="F11156">
        <v>3.9269999999999999E-3</v>
      </c>
      <c r="G11156">
        <v>3.9602020000000002</v>
      </c>
    </row>
    <row r="11157" spans="1:7" x14ac:dyDescent="0.25">
      <c r="A11157">
        <v>11140</v>
      </c>
      <c r="B11157">
        <v>5569.5</v>
      </c>
      <c r="C11157">
        <v>492.710846</v>
      </c>
      <c r="D11157">
        <v>501.03378300000003</v>
      </c>
      <c r="E11157">
        <v>13.374161000000001</v>
      </c>
      <c r="F11157">
        <v>3.8219999999999999E-3</v>
      </c>
      <c r="G11157">
        <v>3.9613939999999999</v>
      </c>
    </row>
    <row r="11158" spans="1:7" x14ac:dyDescent="0.25">
      <c r="A11158">
        <v>11141</v>
      </c>
      <c r="B11158">
        <v>5570</v>
      </c>
      <c r="C11158">
        <v>492.746826</v>
      </c>
      <c r="D11158">
        <v>501.07293700000002</v>
      </c>
      <c r="E11158">
        <v>13.374290999999999</v>
      </c>
      <c r="F11158">
        <v>3.7160000000000001E-3</v>
      </c>
      <c r="G11158">
        <v>3.9624670000000002</v>
      </c>
    </row>
    <row r="11159" spans="1:7" x14ac:dyDescent="0.25">
      <c r="A11159">
        <v>11142</v>
      </c>
      <c r="B11159">
        <v>5570.5</v>
      </c>
      <c r="C11159">
        <v>492.78564399999999</v>
      </c>
      <c r="D11159">
        <v>501.11615</v>
      </c>
      <c r="E11159">
        <v>13.374406</v>
      </c>
      <c r="F11159">
        <v>3.6089999999999998E-3</v>
      </c>
      <c r="G11159">
        <v>3.9624670000000002</v>
      </c>
    </row>
    <row r="11160" spans="1:7" x14ac:dyDescent="0.25">
      <c r="A11160">
        <v>11143</v>
      </c>
      <c r="B11160">
        <v>5571</v>
      </c>
      <c r="C11160">
        <v>492.82586700000002</v>
      </c>
      <c r="D11160">
        <v>501.16455100000002</v>
      </c>
      <c r="E11160">
        <v>13.374499999999999</v>
      </c>
      <c r="F11160">
        <v>3.5010000000000002E-3</v>
      </c>
      <c r="G11160">
        <v>3.961633</v>
      </c>
    </row>
    <row r="11161" spans="1:7" x14ac:dyDescent="0.25">
      <c r="A11161">
        <v>11144</v>
      </c>
      <c r="B11161">
        <v>5571.5</v>
      </c>
      <c r="C11161">
        <v>492.86663800000002</v>
      </c>
      <c r="D11161">
        <v>501.21283</v>
      </c>
      <c r="E11161">
        <v>13.374566</v>
      </c>
      <c r="F11161">
        <v>3.3930000000000002E-3</v>
      </c>
      <c r="G11161">
        <v>3.9594870000000002</v>
      </c>
    </row>
    <row r="11162" spans="1:7" x14ac:dyDescent="0.25">
      <c r="A11162">
        <v>11145</v>
      </c>
      <c r="B11162">
        <v>5572</v>
      </c>
      <c r="C11162">
        <v>492.90927099999999</v>
      </c>
      <c r="D11162">
        <v>501.259277</v>
      </c>
      <c r="E11162">
        <v>13.374599</v>
      </c>
      <c r="F11162">
        <v>3.284E-3</v>
      </c>
      <c r="G11162">
        <v>3.9572219999999998</v>
      </c>
    </row>
    <row r="11163" spans="1:7" x14ac:dyDescent="0.25">
      <c r="A11163">
        <v>11146</v>
      </c>
      <c r="B11163">
        <v>5572.5</v>
      </c>
      <c r="C11163">
        <v>492.94979899999998</v>
      </c>
      <c r="D11163">
        <v>501.30487099999999</v>
      </c>
      <c r="E11163">
        <v>13.374592</v>
      </c>
      <c r="F11163">
        <v>3.1749999999999999E-3</v>
      </c>
      <c r="G11163">
        <v>3.9557920000000002</v>
      </c>
    </row>
    <row r="11164" spans="1:7" x14ac:dyDescent="0.25">
      <c r="A11164">
        <v>11147</v>
      </c>
      <c r="B11164">
        <v>5573</v>
      </c>
      <c r="C11164">
        <v>492.99127199999998</v>
      </c>
      <c r="D11164">
        <v>501.34634399999999</v>
      </c>
      <c r="E11164">
        <v>13.374539</v>
      </c>
      <c r="F11164">
        <v>3.0669999999999998E-3</v>
      </c>
      <c r="G11164">
        <v>3.9556719999999999</v>
      </c>
    </row>
    <row r="11165" spans="1:7" x14ac:dyDescent="0.25">
      <c r="A11165">
        <v>11148</v>
      </c>
      <c r="B11165">
        <v>5573.5</v>
      </c>
      <c r="C11165">
        <v>493.032623</v>
      </c>
      <c r="D11165">
        <v>501.38848899999999</v>
      </c>
      <c r="E11165">
        <v>13.374435</v>
      </c>
      <c r="F11165">
        <v>2.96E-3</v>
      </c>
      <c r="G11165">
        <v>3.957103</v>
      </c>
    </row>
    <row r="11166" spans="1:7" x14ac:dyDescent="0.25">
      <c r="A11166">
        <v>11149</v>
      </c>
      <c r="B11166">
        <v>5574</v>
      </c>
      <c r="C11166">
        <v>493.076233</v>
      </c>
      <c r="D11166">
        <v>501.43060300000002</v>
      </c>
      <c r="E11166">
        <v>13.374274</v>
      </c>
      <c r="F11166">
        <v>2.8549999999999999E-3</v>
      </c>
      <c r="G11166">
        <v>3.9588920000000001</v>
      </c>
    </row>
    <row r="11167" spans="1:7" x14ac:dyDescent="0.25">
      <c r="A11167">
        <v>11150</v>
      </c>
      <c r="B11167">
        <v>5574.5</v>
      </c>
      <c r="C11167">
        <v>493.12207000000001</v>
      </c>
      <c r="D11167">
        <v>501.473297</v>
      </c>
      <c r="E11167">
        <v>13.374052000000001</v>
      </c>
      <c r="F11167">
        <v>2.751E-3</v>
      </c>
      <c r="G11167">
        <v>3.9610379999999998</v>
      </c>
    </row>
    <row r="11168" spans="1:7" x14ac:dyDescent="0.25">
      <c r="A11168">
        <v>11151</v>
      </c>
      <c r="B11168">
        <v>5575</v>
      </c>
      <c r="C11168">
        <v>493.169983</v>
      </c>
      <c r="D11168">
        <v>501.51556399999998</v>
      </c>
      <c r="E11168">
        <v>13.373764</v>
      </c>
      <c r="F11168">
        <v>2.6510000000000001E-3</v>
      </c>
      <c r="G11168">
        <v>3.9619909999999998</v>
      </c>
    </row>
    <row r="11169" spans="1:7" x14ac:dyDescent="0.25">
      <c r="A11169">
        <v>11152</v>
      </c>
      <c r="B11169">
        <v>5575.5</v>
      </c>
      <c r="C11169">
        <v>493.21575899999999</v>
      </c>
      <c r="D11169">
        <v>501.55844100000002</v>
      </c>
      <c r="E11169">
        <v>13.373409000000001</v>
      </c>
      <c r="F11169">
        <v>2.5539999999999998E-3</v>
      </c>
      <c r="G11169">
        <v>3.9616340000000001</v>
      </c>
    </row>
    <row r="11170" spans="1:7" x14ac:dyDescent="0.25">
      <c r="A11170">
        <v>11153</v>
      </c>
      <c r="B11170">
        <v>5576</v>
      </c>
      <c r="C11170">
        <v>493.25585899999999</v>
      </c>
      <c r="D11170">
        <v>501.60082999999997</v>
      </c>
      <c r="E11170">
        <v>13.372985999999999</v>
      </c>
      <c r="F11170">
        <v>2.4610000000000001E-3</v>
      </c>
      <c r="G11170">
        <v>3.961039</v>
      </c>
    </row>
    <row r="11171" spans="1:7" x14ac:dyDescent="0.25">
      <c r="A11171">
        <v>11154</v>
      </c>
      <c r="B11171">
        <v>5576.5</v>
      </c>
      <c r="C11171">
        <v>493.29193099999998</v>
      </c>
      <c r="D11171">
        <v>501.64160199999998</v>
      </c>
      <c r="E11171">
        <v>13.372498999999999</v>
      </c>
      <c r="F11171">
        <v>2.3730000000000001E-3</v>
      </c>
      <c r="G11171">
        <v>3.9591310000000002</v>
      </c>
    </row>
    <row r="11172" spans="1:7" x14ac:dyDescent="0.25">
      <c r="A11172">
        <v>11155</v>
      </c>
      <c r="B11172">
        <v>5577</v>
      </c>
      <c r="C11172">
        <v>493.32330300000001</v>
      </c>
      <c r="D11172">
        <v>501.68511999999998</v>
      </c>
      <c r="E11172">
        <v>13.371957</v>
      </c>
      <c r="F11172">
        <v>2.2910000000000001E-3</v>
      </c>
      <c r="G11172">
        <v>3.9573420000000001</v>
      </c>
    </row>
    <row r="11173" spans="1:7" x14ac:dyDescent="0.25">
      <c r="A11173">
        <v>11156</v>
      </c>
      <c r="B11173">
        <v>5577.5</v>
      </c>
      <c r="C11173">
        <v>493.35406499999999</v>
      </c>
      <c r="D11173">
        <v>501.72885100000002</v>
      </c>
      <c r="E11173">
        <v>13.371371999999999</v>
      </c>
      <c r="F11173">
        <v>2.215E-3</v>
      </c>
      <c r="G11173">
        <v>3.9566279999999998</v>
      </c>
    </row>
    <row r="11174" spans="1:7" x14ac:dyDescent="0.25">
      <c r="A11174">
        <v>11157</v>
      </c>
      <c r="B11174">
        <v>5578</v>
      </c>
      <c r="C11174">
        <v>493.38711599999999</v>
      </c>
      <c r="D11174">
        <v>501.77578699999998</v>
      </c>
      <c r="E11174">
        <v>13.370760000000001</v>
      </c>
      <c r="F11174">
        <v>2.1459999999999999E-3</v>
      </c>
      <c r="G11174">
        <v>3.9556740000000001</v>
      </c>
    </row>
    <row r="11175" spans="1:7" x14ac:dyDescent="0.25">
      <c r="A11175">
        <v>11158</v>
      </c>
      <c r="B11175">
        <v>5578.5</v>
      </c>
      <c r="C11175">
        <v>493.42422499999998</v>
      </c>
      <c r="D11175">
        <v>501.82324199999999</v>
      </c>
      <c r="E11175">
        <v>13.370138000000001</v>
      </c>
      <c r="F11175">
        <v>2.085E-3</v>
      </c>
      <c r="G11175">
        <v>3.9551980000000002</v>
      </c>
    </row>
    <row r="11176" spans="1:7" x14ac:dyDescent="0.25">
      <c r="A11176">
        <v>11159</v>
      </c>
      <c r="B11176">
        <v>5579</v>
      </c>
      <c r="C11176">
        <v>493.465485</v>
      </c>
      <c r="D11176">
        <v>501.87118500000003</v>
      </c>
      <c r="E11176">
        <v>13.369522</v>
      </c>
      <c r="F11176">
        <v>2.0309999999999998E-3</v>
      </c>
      <c r="G11176">
        <v>3.9555560000000001</v>
      </c>
    </row>
    <row r="11177" spans="1:7" x14ac:dyDescent="0.25">
      <c r="A11177">
        <v>11160</v>
      </c>
      <c r="B11177">
        <v>5579.5</v>
      </c>
      <c r="C11177">
        <v>493.51031499999999</v>
      </c>
      <c r="D11177">
        <v>501.91668700000002</v>
      </c>
      <c r="E11177">
        <v>13.368928</v>
      </c>
      <c r="F11177">
        <v>1.9840000000000001E-3</v>
      </c>
      <c r="G11177">
        <v>3.9561510000000002</v>
      </c>
    </row>
    <row r="11178" spans="1:7" x14ac:dyDescent="0.25">
      <c r="A11178">
        <v>11161</v>
      </c>
      <c r="B11178">
        <v>5580</v>
      </c>
      <c r="C11178">
        <v>493.55584700000003</v>
      </c>
      <c r="D11178">
        <v>501.96011399999998</v>
      </c>
      <c r="E11178">
        <v>13.368368</v>
      </c>
      <c r="F11178">
        <v>1.9449999999999999E-3</v>
      </c>
      <c r="G11178">
        <v>3.9568660000000002</v>
      </c>
    </row>
    <row r="11179" spans="1:7" x14ac:dyDescent="0.25">
      <c r="A11179">
        <v>11162</v>
      </c>
      <c r="B11179">
        <v>5580.5</v>
      </c>
      <c r="C11179">
        <v>493.60073899999998</v>
      </c>
      <c r="D11179">
        <v>501.99917599999998</v>
      </c>
      <c r="E11179">
        <v>13.367851</v>
      </c>
      <c r="F11179">
        <v>1.913E-3</v>
      </c>
      <c r="G11179">
        <v>3.957938</v>
      </c>
    </row>
    <row r="11180" spans="1:7" x14ac:dyDescent="0.25">
      <c r="A11180">
        <v>11163</v>
      </c>
      <c r="B11180">
        <v>5581</v>
      </c>
      <c r="C11180">
        <v>493.64434799999998</v>
      </c>
      <c r="D11180">
        <v>502.03619400000002</v>
      </c>
      <c r="E11180">
        <v>13.367386</v>
      </c>
      <c r="F11180">
        <v>1.887E-3</v>
      </c>
      <c r="G11180">
        <v>3.9588909999999999</v>
      </c>
    </row>
    <row r="11181" spans="1:7" x14ac:dyDescent="0.25">
      <c r="A11181">
        <v>11164</v>
      </c>
      <c r="B11181">
        <v>5581.5</v>
      </c>
      <c r="C11181">
        <v>493.687164</v>
      </c>
      <c r="D11181">
        <v>502.073578</v>
      </c>
      <c r="E11181">
        <v>13.366979000000001</v>
      </c>
      <c r="F11181">
        <v>1.8680000000000001E-3</v>
      </c>
      <c r="G11181">
        <v>3.9593669999999999</v>
      </c>
    </row>
    <row r="11182" spans="1:7" x14ac:dyDescent="0.25">
      <c r="A11182">
        <v>11165</v>
      </c>
      <c r="B11182">
        <v>5582</v>
      </c>
      <c r="C11182">
        <v>493.729401</v>
      </c>
      <c r="D11182">
        <v>502.11196899999999</v>
      </c>
      <c r="E11182">
        <v>13.366636</v>
      </c>
      <c r="F11182">
        <v>1.854E-3</v>
      </c>
      <c r="G11182">
        <v>3.9602010000000001</v>
      </c>
    </row>
    <row r="11183" spans="1:7" x14ac:dyDescent="0.25">
      <c r="A11183">
        <v>11166</v>
      </c>
      <c r="B11183">
        <v>5582.5</v>
      </c>
      <c r="C11183">
        <v>493.77084400000001</v>
      </c>
      <c r="D11183">
        <v>502.15258799999998</v>
      </c>
      <c r="E11183">
        <v>13.366360999999999</v>
      </c>
      <c r="F11183">
        <v>1.8450000000000001E-3</v>
      </c>
      <c r="G11183">
        <v>3.9604379999999999</v>
      </c>
    </row>
    <row r="11184" spans="1:7" x14ac:dyDescent="0.25">
      <c r="A11184">
        <v>11167</v>
      </c>
      <c r="B11184">
        <v>5583</v>
      </c>
      <c r="C11184">
        <v>493.81582600000002</v>
      </c>
      <c r="D11184">
        <v>502.193939</v>
      </c>
      <c r="E11184">
        <v>13.366158</v>
      </c>
      <c r="F11184">
        <v>1.8400000000000001E-3</v>
      </c>
      <c r="G11184">
        <v>3.959962</v>
      </c>
    </row>
    <row r="11185" spans="1:7" x14ac:dyDescent="0.25">
      <c r="A11185">
        <v>11168</v>
      </c>
      <c r="B11185">
        <v>5583.5</v>
      </c>
      <c r="C11185">
        <v>493.85943600000002</v>
      </c>
      <c r="D11185">
        <v>502.234467</v>
      </c>
      <c r="E11185">
        <v>13.366028</v>
      </c>
      <c r="F11185">
        <v>1.838E-3</v>
      </c>
      <c r="G11185">
        <v>3.9594870000000002</v>
      </c>
    </row>
    <row r="11186" spans="1:7" x14ac:dyDescent="0.25">
      <c r="A11186">
        <v>11169</v>
      </c>
      <c r="B11186">
        <v>5584</v>
      </c>
      <c r="C11186">
        <v>493.90301499999998</v>
      </c>
      <c r="D11186">
        <v>502.27359000000001</v>
      </c>
      <c r="E11186">
        <v>13.365970000000001</v>
      </c>
      <c r="F11186">
        <v>1.8400000000000001E-3</v>
      </c>
      <c r="G11186">
        <v>3.9588909999999999</v>
      </c>
    </row>
    <row r="11187" spans="1:7" x14ac:dyDescent="0.25">
      <c r="A11187">
        <v>11170</v>
      </c>
      <c r="B11187">
        <v>5584.5</v>
      </c>
      <c r="C11187">
        <v>493.94647200000003</v>
      </c>
      <c r="D11187">
        <v>502.313873</v>
      </c>
      <c r="E11187">
        <v>13.365982000000001</v>
      </c>
      <c r="F11187">
        <v>1.843E-3</v>
      </c>
      <c r="G11187">
        <v>3.9585340000000002</v>
      </c>
    </row>
    <row r="11188" spans="1:7" x14ac:dyDescent="0.25">
      <c r="A11188">
        <v>11171</v>
      </c>
      <c r="B11188">
        <v>5585</v>
      </c>
      <c r="C11188">
        <v>493.987976</v>
      </c>
      <c r="D11188">
        <v>502.35369900000001</v>
      </c>
      <c r="E11188">
        <v>13.366054</v>
      </c>
      <c r="F11188">
        <v>1.848E-3</v>
      </c>
      <c r="G11188">
        <v>3.9581770000000001</v>
      </c>
    </row>
    <row r="11189" spans="1:7" x14ac:dyDescent="0.25">
      <c r="A11189">
        <v>11172</v>
      </c>
      <c r="B11189">
        <v>5585.5</v>
      </c>
      <c r="C11189">
        <v>494.03085299999998</v>
      </c>
      <c r="D11189">
        <v>502.39373799999998</v>
      </c>
      <c r="E11189">
        <v>13.366178</v>
      </c>
      <c r="F11189">
        <v>1.853E-3</v>
      </c>
      <c r="G11189">
        <v>3.9575819999999999</v>
      </c>
    </row>
    <row r="11190" spans="1:7" x14ac:dyDescent="0.25">
      <c r="A11190">
        <v>11173</v>
      </c>
      <c r="B11190">
        <v>5586</v>
      </c>
      <c r="C11190">
        <v>494.07186899999999</v>
      </c>
      <c r="D11190">
        <v>502.43743899999998</v>
      </c>
      <c r="E11190">
        <v>13.366339</v>
      </c>
      <c r="F11190">
        <v>1.8569999999999999E-3</v>
      </c>
      <c r="G11190">
        <v>3.956629</v>
      </c>
    </row>
    <row r="11191" spans="1:7" x14ac:dyDescent="0.25">
      <c r="A11191">
        <v>11174</v>
      </c>
      <c r="B11191">
        <v>5586.5</v>
      </c>
      <c r="C11191">
        <v>494.11508199999997</v>
      </c>
      <c r="D11191">
        <v>502.48028599999998</v>
      </c>
      <c r="E11191">
        <v>13.366527</v>
      </c>
      <c r="F11191">
        <v>1.8619999999999999E-3</v>
      </c>
      <c r="G11191">
        <v>3.9555560000000001</v>
      </c>
    </row>
    <row r="11192" spans="1:7" x14ac:dyDescent="0.25">
      <c r="A11192">
        <v>11175</v>
      </c>
      <c r="B11192">
        <v>5587</v>
      </c>
      <c r="C11192">
        <v>494.156586</v>
      </c>
      <c r="D11192">
        <v>502.52398699999998</v>
      </c>
      <c r="E11192">
        <v>13.366728999999999</v>
      </c>
      <c r="F11192">
        <v>1.8649999999999999E-3</v>
      </c>
      <c r="G11192">
        <v>3.954243</v>
      </c>
    </row>
    <row r="11193" spans="1:7" x14ac:dyDescent="0.25">
      <c r="A11193">
        <v>11176</v>
      </c>
      <c r="B11193">
        <v>5587.5</v>
      </c>
      <c r="C11193">
        <v>494.19818099999998</v>
      </c>
      <c r="D11193">
        <v>502.565338</v>
      </c>
      <c r="E11193">
        <v>13.366935</v>
      </c>
      <c r="F11193">
        <v>1.867E-3</v>
      </c>
      <c r="G11193">
        <v>3.952216</v>
      </c>
    </row>
    <row r="11194" spans="1:7" x14ac:dyDescent="0.25">
      <c r="A11194">
        <v>11177</v>
      </c>
      <c r="B11194">
        <v>5588</v>
      </c>
      <c r="C11194">
        <v>494.24203499999999</v>
      </c>
      <c r="D11194">
        <v>502.60320999999999</v>
      </c>
      <c r="E11194">
        <v>13.367139999999999</v>
      </c>
      <c r="F11194">
        <v>1.869E-3</v>
      </c>
      <c r="G11194">
        <v>3.9501879999999998</v>
      </c>
    </row>
    <row r="11195" spans="1:7" x14ac:dyDescent="0.25">
      <c r="A11195">
        <v>11178</v>
      </c>
      <c r="B11195">
        <v>5588.5</v>
      </c>
      <c r="C11195">
        <v>494.28387500000002</v>
      </c>
      <c r="D11195">
        <v>502.63900799999999</v>
      </c>
      <c r="E11195">
        <v>13.367338999999999</v>
      </c>
      <c r="F11195">
        <v>1.869E-3</v>
      </c>
      <c r="G11195">
        <v>3.9485190000000001</v>
      </c>
    </row>
    <row r="11196" spans="1:7" x14ac:dyDescent="0.25">
      <c r="A11196">
        <v>11179</v>
      </c>
      <c r="B11196">
        <v>5589</v>
      </c>
      <c r="C11196">
        <v>494.32806399999998</v>
      </c>
      <c r="D11196">
        <v>502.67611699999998</v>
      </c>
      <c r="E11196">
        <v>13.367528</v>
      </c>
      <c r="F11196">
        <v>1.8680000000000001E-3</v>
      </c>
      <c r="G11196">
        <v>3.9480430000000002</v>
      </c>
    </row>
    <row r="11197" spans="1:7" x14ac:dyDescent="0.25">
      <c r="A11197">
        <v>11180</v>
      </c>
      <c r="B11197">
        <v>5589.5</v>
      </c>
      <c r="C11197">
        <v>494.37271099999998</v>
      </c>
      <c r="D11197">
        <v>502.715912</v>
      </c>
      <c r="E11197">
        <v>13.367706999999999</v>
      </c>
      <c r="F11197">
        <v>1.866E-3</v>
      </c>
      <c r="G11197">
        <v>3.9486379999999999</v>
      </c>
    </row>
    <row r="11198" spans="1:7" x14ac:dyDescent="0.25">
      <c r="A11198">
        <v>11181</v>
      </c>
      <c r="B11198">
        <v>5590</v>
      </c>
      <c r="C11198">
        <v>494.41839599999997</v>
      </c>
      <c r="D11198">
        <v>502.75741599999998</v>
      </c>
      <c r="E11198">
        <v>13.367876000000001</v>
      </c>
      <c r="F11198">
        <v>1.8630000000000001E-3</v>
      </c>
      <c r="G11198">
        <v>3.9504269999999999</v>
      </c>
    </row>
    <row r="11199" spans="1:7" x14ac:dyDescent="0.25">
      <c r="A11199">
        <v>11182</v>
      </c>
      <c r="B11199">
        <v>5590.5</v>
      </c>
      <c r="C11199">
        <v>494.46362299999998</v>
      </c>
      <c r="D11199">
        <v>502.80361900000003</v>
      </c>
      <c r="E11199">
        <v>13.368035000000001</v>
      </c>
      <c r="F11199">
        <v>1.8600000000000001E-3</v>
      </c>
      <c r="G11199">
        <v>3.953049</v>
      </c>
    </row>
    <row r="11200" spans="1:7" x14ac:dyDescent="0.25">
      <c r="A11200">
        <v>11183</v>
      </c>
      <c r="B11200">
        <v>5591</v>
      </c>
      <c r="C11200">
        <v>494.50707999999997</v>
      </c>
      <c r="D11200">
        <v>502.85025000000002</v>
      </c>
      <c r="E11200">
        <v>13.368188</v>
      </c>
      <c r="F11200">
        <v>1.856E-3</v>
      </c>
      <c r="G11200">
        <v>3.9549569999999998</v>
      </c>
    </row>
    <row r="11201" spans="1:7" x14ac:dyDescent="0.25">
      <c r="A11201">
        <v>11184</v>
      </c>
      <c r="B11201">
        <v>5591.5</v>
      </c>
      <c r="C11201">
        <v>494.549713</v>
      </c>
      <c r="D11201">
        <v>502.89679000000001</v>
      </c>
      <c r="E11201">
        <v>13.368338</v>
      </c>
      <c r="F11201">
        <v>1.851E-3</v>
      </c>
      <c r="G11201">
        <v>3.9562689999999998</v>
      </c>
    </row>
    <row r="11202" spans="1:7" x14ac:dyDescent="0.25">
      <c r="A11202">
        <v>11185</v>
      </c>
      <c r="B11202">
        <v>5592</v>
      </c>
      <c r="C11202">
        <v>494.58935600000001</v>
      </c>
      <c r="D11202">
        <v>502.94311499999998</v>
      </c>
      <c r="E11202">
        <v>13.36849</v>
      </c>
      <c r="F11202">
        <v>1.8469999999999999E-3</v>
      </c>
      <c r="G11202">
        <v>3.955911</v>
      </c>
    </row>
    <row r="11203" spans="1:7" x14ac:dyDescent="0.25">
      <c r="A11203">
        <v>11186</v>
      </c>
      <c r="B11203">
        <v>5592.5</v>
      </c>
      <c r="C11203">
        <v>494.62725799999998</v>
      </c>
      <c r="D11203">
        <v>502.98834199999999</v>
      </c>
      <c r="E11203">
        <v>13.368650000000001</v>
      </c>
      <c r="F11203">
        <v>1.8420000000000001E-3</v>
      </c>
      <c r="G11203">
        <v>3.9544790000000001</v>
      </c>
    </row>
    <row r="11204" spans="1:7" x14ac:dyDescent="0.25">
      <c r="A11204">
        <v>11187</v>
      </c>
      <c r="B11204">
        <v>5593</v>
      </c>
      <c r="C11204">
        <v>494.66253699999999</v>
      </c>
      <c r="D11204">
        <v>503.03378300000003</v>
      </c>
      <c r="E11204">
        <v>13.368823000000001</v>
      </c>
      <c r="F11204">
        <v>1.836E-3</v>
      </c>
      <c r="G11204">
        <v>3.9525709999999998</v>
      </c>
    </row>
    <row r="11205" spans="1:7" x14ac:dyDescent="0.25">
      <c r="A11205">
        <v>11188</v>
      </c>
      <c r="B11205">
        <v>5593.5</v>
      </c>
      <c r="C11205">
        <v>494.69921900000003</v>
      </c>
      <c r="D11205">
        <v>503.07943699999998</v>
      </c>
      <c r="E11205">
        <v>13.369012</v>
      </c>
      <c r="F11205">
        <v>1.8309999999999999E-3</v>
      </c>
      <c r="G11205">
        <v>3.9505439999999998</v>
      </c>
    </row>
    <row r="11206" spans="1:7" x14ac:dyDescent="0.25">
      <c r="A11206">
        <v>11189</v>
      </c>
      <c r="B11206">
        <v>5594</v>
      </c>
      <c r="C11206">
        <v>494.735748</v>
      </c>
      <c r="D11206">
        <v>503.12347399999999</v>
      </c>
      <c r="E11206">
        <v>13.369222000000001</v>
      </c>
      <c r="F11206">
        <v>1.8240000000000001E-3</v>
      </c>
      <c r="G11206">
        <v>3.9491139999999998</v>
      </c>
    </row>
    <row r="11207" spans="1:7" x14ac:dyDescent="0.25">
      <c r="A11207">
        <v>11190</v>
      </c>
      <c r="B11207">
        <v>5594.5</v>
      </c>
      <c r="C11207">
        <v>494.77725199999998</v>
      </c>
      <c r="D11207">
        <v>503.16659499999997</v>
      </c>
      <c r="E11207">
        <v>13.369456</v>
      </c>
      <c r="F11207">
        <v>1.817E-3</v>
      </c>
      <c r="G11207">
        <v>3.9473250000000002</v>
      </c>
    </row>
    <row r="11208" spans="1:7" x14ac:dyDescent="0.25">
      <c r="A11208">
        <v>11191</v>
      </c>
      <c r="B11208">
        <v>5595</v>
      </c>
      <c r="C11208">
        <v>494.82308999999998</v>
      </c>
      <c r="D11208">
        <v>503.20916799999998</v>
      </c>
      <c r="E11208">
        <v>13.369714</v>
      </c>
      <c r="F11208">
        <v>1.8090000000000001E-3</v>
      </c>
      <c r="G11208">
        <v>3.9460139999999999</v>
      </c>
    </row>
    <row r="11209" spans="1:7" x14ac:dyDescent="0.25">
      <c r="A11209">
        <v>11192</v>
      </c>
      <c r="B11209">
        <v>5595.5</v>
      </c>
      <c r="C11209">
        <v>494.871735</v>
      </c>
      <c r="D11209">
        <v>503.24838299999999</v>
      </c>
      <c r="E11209">
        <v>13.369994999999999</v>
      </c>
      <c r="F11209">
        <v>1.8E-3</v>
      </c>
      <c r="G11209">
        <v>3.944941</v>
      </c>
    </row>
    <row r="11210" spans="1:7" x14ac:dyDescent="0.25">
      <c r="A11210">
        <v>11193</v>
      </c>
      <c r="B11210">
        <v>5596</v>
      </c>
      <c r="C11210">
        <v>494.92211900000001</v>
      </c>
      <c r="D11210">
        <v>503.28472900000003</v>
      </c>
      <c r="E11210">
        <v>13.370293999999999</v>
      </c>
      <c r="F11210">
        <v>1.789E-3</v>
      </c>
      <c r="G11210">
        <v>3.9435090000000002</v>
      </c>
    </row>
    <row r="11211" spans="1:7" x14ac:dyDescent="0.25">
      <c r="A11211">
        <v>11194</v>
      </c>
      <c r="B11211">
        <v>5596.5</v>
      </c>
      <c r="C11211">
        <v>494.97283900000002</v>
      </c>
      <c r="D11211">
        <v>503.318512</v>
      </c>
      <c r="E11211">
        <v>13.370602999999999</v>
      </c>
      <c r="F11211">
        <v>1.7769999999999999E-3</v>
      </c>
      <c r="G11211">
        <v>3.9423170000000001</v>
      </c>
    </row>
    <row r="11212" spans="1:7" x14ac:dyDescent="0.25">
      <c r="A11212">
        <v>11195</v>
      </c>
      <c r="B11212">
        <v>5597</v>
      </c>
      <c r="C11212">
        <v>495.020264</v>
      </c>
      <c r="D11212">
        <v>503.35223400000001</v>
      </c>
      <c r="E11212">
        <v>13.370913</v>
      </c>
      <c r="F11212">
        <v>1.763E-3</v>
      </c>
      <c r="G11212">
        <v>3.9412440000000002</v>
      </c>
    </row>
    <row r="11213" spans="1:7" x14ac:dyDescent="0.25">
      <c r="A11213">
        <v>11196</v>
      </c>
      <c r="B11213">
        <v>5597.5</v>
      </c>
      <c r="C11213">
        <v>495.06347699999998</v>
      </c>
      <c r="D11213">
        <v>503.38729899999998</v>
      </c>
      <c r="E11213">
        <v>13.371212</v>
      </c>
      <c r="F11213">
        <v>1.7470000000000001E-3</v>
      </c>
      <c r="G11213">
        <v>3.9400520000000001</v>
      </c>
    </row>
    <row r="11214" spans="1:7" x14ac:dyDescent="0.25">
      <c r="A11214">
        <v>11197</v>
      </c>
      <c r="B11214">
        <v>5598</v>
      </c>
      <c r="C11214">
        <v>495.10479700000002</v>
      </c>
      <c r="D11214">
        <v>503.42742900000002</v>
      </c>
      <c r="E11214">
        <v>13.371491000000001</v>
      </c>
      <c r="F11214">
        <v>1.7290000000000001E-3</v>
      </c>
      <c r="G11214">
        <v>3.9389810000000001</v>
      </c>
    </row>
    <row r="11215" spans="1:7" x14ac:dyDescent="0.25">
      <c r="A11215">
        <v>11198</v>
      </c>
      <c r="B11215">
        <v>5598.5</v>
      </c>
      <c r="C11215">
        <v>495.14193699999998</v>
      </c>
      <c r="D11215">
        <v>503.471924</v>
      </c>
      <c r="E11215">
        <v>13.371741</v>
      </c>
      <c r="F11215">
        <v>1.7099999999999999E-3</v>
      </c>
      <c r="G11215">
        <v>3.938266</v>
      </c>
    </row>
    <row r="11216" spans="1:7" x14ac:dyDescent="0.25">
      <c r="A11216">
        <v>11199</v>
      </c>
      <c r="B11216">
        <v>5599</v>
      </c>
      <c r="C11216">
        <v>495.178223</v>
      </c>
      <c r="D11216">
        <v>503.51977499999998</v>
      </c>
      <c r="E11216">
        <v>13.371954000000001</v>
      </c>
      <c r="F11216">
        <v>1.689E-3</v>
      </c>
      <c r="G11216">
        <v>3.937551</v>
      </c>
    </row>
    <row r="11217" spans="1:7" x14ac:dyDescent="0.25">
      <c r="A11217">
        <v>11200</v>
      </c>
      <c r="B11217">
        <v>5599.5</v>
      </c>
      <c r="C11217">
        <v>495.214203</v>
      </c>
      <c r="D11217">
        <v>503.571686</v>
      </c>
      <c r="E11217">
        <v>13.372125</v>
      </c>
      <c r="F11217">
        <v>1.6670000000000001E-3</v>
      </c>
      <c r="G11217">
        <v>3.9371939999999999</v>
      </c>
    </row>
    <row r="11218" spans="1:7" x14ac:dyDescent="0.25">
      <c r="A11218">
        <v>11201</v>
      </c>
      <c r="B11218">
        <v>5600</v>
      </c>
      <c r="C11218">
        <v>495.248627</v>
      </c>
      <c r="D11218">
        <v>503.62286399999999</v>
      </c>
      <c r="E11218">
        <v>13.372249</v>
      </c>
      <c r="F11218">
        <v>1.645E-3</v>
      </c>
      <c r="G11218">
        <v>3.9376699999999998</v>
      </c>
    </row>
    <row r="11219" spans="1:7" x14ac:dyDescent="0.25">
      <c r="A11219">
        <v>11202</v>
      </c>
      <c r="B11219">
        <v>5600.5</v>
      </c>
      <c r="C11219">
        <v>495.28417999999999</v>
      </c>
      <c r="D11219">
        <v>503.671448</v>
      </c>
      <c r="E11219">
        <v>13.372322</v>
      </c>
      <c r="F11219">
        <v>1.622E-3</v>
      </c>
      <c r="G11219">
        <v>3.9389810000000001</v>
      </c>
    </row>
    <row r="11220" spans="1:7" x14ac:dyDescent="0.25">
      <c r="A11220">
        <v>11203</v>
      </c>
      <c r="B11220">
        <v>5601</v>
      </c>
      <c r="C11220">
        <v>495.319885</v>
      </c>
      <c r="D11220">
        <v>503.71466099999998</v>
      </c>
      <c r="E11220">
        <v>13.372341</v>
      </c>
      <c r="F11220">
        <v>1.6000000000000001E-3</v>
      </c>
      <c r="G11220">
        <v>3.940172</v>
      </c>
    </row>
    <row r="11221" spans="1:7" x14ac:dyDescent="0.25">
      <c r="A11221">
        <v>11204</v>
      </c>
      <c r="B11221">
        <v>5601.5</v>
      </c>
      <c r="C11221">
        <v>495.35913099999999</v>
      </c>
      <c r="D11221">
        <v>503.75433399999997</v>
      </c>
      <c r="E11221">
        <v>13.372305000000001</v>
      </c>
      <c r="F11221">
        <v>1.5790000000000001E-3</v>
      </c>
      <c r="G11221">
        <v>3.9413619999999998</v>
      </c>
    </row>
    <row r="11222" spans="1:7" x14ac:dyDescent="0.25">
      <c r="A11222">
        <v>11205</v>
      </c>
      <c r="B11222">
        <v>5602</v>
      </c>
      <c r="C11222">
        <v>495.399902</v>
      </c>
      <c r="D11222">
        <v>503.79174799999998</v>
      </c>
      <c r="E11222">
        <v>13.372211999999999</v>
      </c>
      <c r="F11222">
        <v>1.5590000000000001E-3</v>
      </c>
      <c r="G11222">
        <v>3.9416000000000002</v>
      </c>
    </row>
    <row r="11223" spans="1:7" x14ac:dyDescent="0.25">
      <c r="A11223">
        <v>11206</v>
      </c>
      <c r="B11223">
        <v>5602.5</v>
      </c>
      <c r="C11223">
        <v>495.44451900000001</v>
      </c>
      <c r="D11223">
        <v>503.82952899999998</v>
      </c>
      <c r="E11223">
        <v>13.372062</v>
      </c>
      <c r="F11223">
        <v>1.5410000000000001E-3</v>
      </c>
      <c r="G11223">
        <v>3.9410050000000001</v>
      </c>
    </row>
    <row r="11224" spans="1:7" x14ac:dyDescent="0.25">
      <c r="A11224">
        <v>11207</v>
      </c>
      <c r="B11224">
        <v>5603</v>
      </c>
      <c r="C11224">
        <v>495.49359099999998</v>
      </c>
      <c r="D11224">
        <v>503.86947600000002</v>
      </c>
      <c r="E11224">
        <v>13.371859000000001</v>
      </c>
      <c r="F11224">
        <v>1.526E-3</v>
      </c>
      <c r="G11224">
        <v>3.9405290000000002</v>
      </c>
    </row>
    <row r="11225" spans="1:7" x14ac:dyDescent="0.25">
      <c r="A11225">
        <v>11208</v>
      </c>
      <c r="B11225">
        <v>5603.5</v>
      </c>
      <c r="C11225">
        <v>495.54208399999999</v>
      </c>
      <c r="D11225">
        <v>503.91055299999999</v>
      </c>
      <c r="E11225">
        <v>13.371606</v>
      </c>
      <c r="F11225">
        <v>1.5139999999999999E-3</v>
      </c>
      <c r="G11225">
        <v>3.939934</v>
      </c>
    </row>
    <row r="11226" spans="1:7" x14ac:dyDescent="0.25">
      <c r="A11226">
        <v>11209</v>
      </c>
      <c r="B11226">
        <v>5604</v>
      </c>
      <c r="C11226">
        <v>495.59002700000002</v>
      </c>
      <c r="D11226">
        <v>503.954926</v>
      </c>
      <c r="E11226">
        <v>13.371309999999999</v>
      </c>
      <c r="F11226">
        <v>1.506E-3</v>
      </c>
      <c r="G11226">
        <v>3.9400529999999998</v>
      </c>
    </row>
    <row r="11227" spans="1:7" x14ac:dyDescent="0.25">
      <c r="A11227">
        <v>11210</v>
      </c>
      <c r="B11227">
        <v>5604.5</v>
      </c>
      <c r="C11227">
        <v>495.63485700000001</v>
      </c>
      <c r="D11227">
        <v>504.00030500000003</v>
      </c>
      <c r="E11227">
        <v>13.370984</v>
      </c>
      <c r="F11227">
        <v>1.5020000000000001E-3</v>
      </c>
      <c r="G11227">
        <v>3.9405290000000002</v>
      </c>
    </row>
    <row r="11228" spans="1:7" x14ac:dyDescent="0.25">
      <c r="A11228">
        <v>11211</v>
      </c>
      <c r="B11228">
        <v>5605</v>
      </c>
      <c r="C11228">
        <v>495.676086</v>
      </c>
      <c r="D11228">
        <v>504.04595899999998</v>
      </c>
      <c r="E11228">
        <v>13.370638</v>
      </c>
      <c r="F11228">
        <v>1.5020000000000001E-3</v>
      </c>
      <c r="G11228">
        <v>3.9413629999999999</v>
      </c>
    </row>
    <row r="11229" spans="1:7" x14ac:dyDescent="0.25">
      <c r="A11229">
        <v>11212</v>
      </c>
      <c r="B11229">
        <v>5605.5</v>
      </c>
      <c r="C11229">
        <v>495.71426400000001</v>
      </c>
      <c r="D11229">
        <v>504.09188799999998</v>
      </c>
      <c r="E11229">
        <v>13.370286</v>
      </c>
      <c r="F11229">
        <v>1.508E-3</v>
      </c>
      <c r="G11229">
        <v>3.9424359999999998</v>
      </c>
    </row>
    <row r="11230" spans="1:7" x14ac:dyDescent="0.25">
      <c r="A11230">
        <v>11213</v>
      </c>
      <c r="B11230">
        <v>5606</v>
      </c>
      <c r="C11230">
        <v>495.75228900000002</v>
      </c>
      <c r="D11230">
        <v>504.13687099999999</v>
      </c>
      <c r="E11230">
        <v>13.36994</v>
      </c>
      <c r="F11230">
        <v>1.518E-3</v>
      </c>
      <c r="G11230">
        <v>3.9429120000000002</v>
      </c>
    </row>
    <row r="11231" spans="1:7" x14ac:dyDescent="0.25">
      <c r="A11231">
        <v>11214</v>
      </c>
      <c r="B11231">
        <v>5606.5</v>
      </c>
      <c r="C11231">
        <v>495.79037499999998</v>
      </c>
      <c r="D11231">
        <v>504.179688</v>
      </c>
      <c r="E11231">
        <v>13.36961</v>
      </c>
      <c r="F11231">
        <v>1.534E-3</v>
      </c>
      <c r="G11231">
        <v>3.943031</v>
      </c>
    </row>
    <row r="11232" spans="1:7" x14ac:dyDescent="0.25">
      <c r="A11232">
        <v>11215</v>
      </c>
      <c r="B11232">
        <v>5607</v>
      </c>
      <c r="C11232">
        <v>495.82974200000001</v>
      </c>
      <c r="D11232">
        <v>504.220032</v>
      </c>
      <c r="E11232">
        <v>13.369301</v>
      </c>
      <c r="F11232">
        <v>1.554E-3</v>
      </c>
      <c r="G11232">
        <v>3.9425539999999999</v>
      </c>
    </row>
    <row r="11233" spans="1:7" x14ac:dyDescent="0.25">
      <c r="A11233">
        <v>11216</v>
      </c>
      <c r="B11233">
        <v>5607.5</v>
      </c>
      <c r="C11233">
        <v>495.87213100000002</v>
      </c>
      <c r="D11233">
        <v>504.257904</v>
      </c>
      <c r="E11233">
        <v>13.369019</v>
      </c>
      <c r="F11233">
        <v>1.5790000000000001E-3</v>
      </c>
      <c r="G11233">
        <v>3.9419580000000001</v>
      </c>
    </row>
    <row r="11234" spans="1:7" x14ac:dyDescent="0.25">
      <c r="A11234">
        <v>11217</v>
      </c>
      <c r="B11234">
        <v>5608</v>
      </c>
      <c r="C11234">
        <v>495.91665699999999</v>
      </c>
      <c r="D11234">
        <v>504.29428100000001</v>
      </c>
      <c r="E11234">
        <v>13.368764000000001</v>
      </c>
      <c r="F11234">
        <v>1.609E-3</v>
      </c>
      <c r="G11234">
        <v>3.9419580000000001</v>
      </c>
    </row>
    <row r="11235" spans="1:7" x14ac:dyDescent="0.25">
      <c r="A11235">
        <v>11218</v>
      </c>
      <c r="B11235">
        <v>5608.5</v>
      </c>
      <c r="C11235">
        <v>495.96322600000002</v>
      </c>
      <c r="D11235">
        <v>504.33080999999999</v>
      </c>
      <c r="E11235">
        <v>13.368537999999999</v>
      </c>
      <c r="F11235">
        <v>1.642E-3</v>
      </c>
      <c r="G11235">
        <v>3.9418389999999999</v>
      </c>
    </row>
    <row r="11236" spans="1:7" x14ac:dyDescent="0.25">
      <c r="A11236">
        <v>11219</v>
      </c>
      <c r="B11236">
        <v>5609</v>
      </c>
      <c r="C11236">
        <v>496.009522</v>
      </c>
      <c r="D11236">
        <v>504.368988</v>
      </c>
      <c r="E11236">
        <v>13.368340999999999</v>
      </c>
      <c r="F11236">
        <v>1.6789999999999999E-3</v>
      </c>
      <c r="G11236">
        <v>3.9420769999999998</v>
      </c>
    </row>
    <row r="11237" spans="1:7" x14ac:dyDescent="0.25">
      <c r="A11237">
        <v>11220</v>
      </c>
      <c r="B11237">
        <v>5609.5</v>
      </c>
      <c r="C11237">
        <v>496.05841099999998</v>
      </c>
      <c r="D11237">
        <v>504.40811200000002</v>
      </c>
      <c r="E11237">
        <v>13.368171999999999</v>
      </c>
      <c r="F11237">
        <v>1.72E-3</v>
      </c>
      <c r="G11237">
        <v>3.9423149999999998</v>
      </c>
    </row>
    <row r="11238" spans="1:7" x14ac:dyDescent="0.25">
      <c r="A11238">
        <v>11221</v>
      </c>
      <c r="B11238">
        <v>5610</v>
      </c>
      <c r="C11238">
        <v>496.10537699999998</v>
      </c>
      <c r="D11238">
        <v>504.44735700000001</v>
      </c>
      <c r="E11238">
        <v>13.368029</v>
      </c>
      <c r="F11238">
        <v>1.7639999999999999E-3</v>
      </c>
      <c r="G11238">
        <v>3.9429099999999999</v>
      </c>
    </row>
    <row r="11239" spans="1:7" x14ac:dyDescent="0.25">
      <c r="A11239">
        <v>11222</v>
      </c>
      <c r="B11239">
        <v>5610.5</v>
      </c>
      <c r="C11239">
        <v>496.15033</v>
      </c>
      <c r="D11239">
        <v>504.49160799999999</v>
      </c>
      <c r="E11239">
        <v>13.36791</v>
      </c>
      <c r="F11239">
        <v>1.8109999999999999E-3</v>
      </c>
      <c r="G11239">
        <v>3.9432680000000002</v>
      </c>
    </row>
    <row r="11240" spans="1:7" x14ac:dyDescent="0.25">
      <c r="A11240">
        <v>11223</v>
      </c>
      <c r="B11240">
        <v>5611</v>
      </c>
      <c r="C11240">
        <v>496.19451900000001</v>
      </c>
      <c r="D11240">
        <v>504.53411899999998</v>
      </c>
      <c r="E11240">
        <v>13.367813999999999</v>
      </c>
      <c r="F11240">
        <v>1.861E-3</v>
      </c>
      <c r="G11240">
        <v>3.9429110000000001</v>
      </c>
    </row>
    <row r="11241" spans="1:7" x14ac:dyDescent="0.25">
      <c r="A11241">
        <v>11224</v>
      </c>
      <c r="B11241">
        <v>5611.5</v>
      </c>
      <c r="C11241">
        <v>496.23330700000002</v>
      </c>
      <c r="D11241">
        <v>504.57959</v>
      </c>
      <c r="E11241">
        <v>13.367737999999999</v>
      </c>
      <c r="F11241">
        <v>1.913E-3</v>
      </c>
      <c r="G11241">
        <v>3.9427919999999999</v>
      </c>
    </row>
    <row r="11242" spans="1:7" x14ac:dyDescent="0.25">
      <c r="A11242">
        <v>11225</v>
      </c>
      <c r="B11242">
        <v>5612</v>
      </c>
      <c r="C11242">
        <v>496.27181999999999</v>
      </c>
      <c r="D11242">
        <v>504.62588499999998</v>
      </c>
      <c r="E11242">
        <v>13.367682</v>
      </c>
      <c r="F11242">
        <v>1.9689999999999998E-3</v>
      </c>
      <c r="G11242">
        <v>3.9418380000000002</v>
      </c>
    </row>
    <row r="11243" spans="1:7" x14ac:dyDescent="0.25">
      <c r="A11243">
        <v>11226</v>
      </c>
      <c r="B11243">
        <v>5612.5</v>
      </c>
      <c r="C11243">
        <v>496.30987499999998</v>
      </c>
      <c r="D11243">
        <v>504.67236300000002</v>
      </c>
      <c r="E11243">
        <v>13.367641000000001</v>
      </c>
      <c r="F11243">
        <v>2.026E-3</v>
      </c>
      <c r="G11243">
        <v>3.9412430000000001</v>
      </c>
    </row>
    <row r="11244" spans="1:7" x14ac:dyDescent="0.25">
      <c r="A11244">
        <v>11227</v>
      </c>
      <c r="B11244">
        <v>5613</v>
      </c>
      <c r="C11244">
        <v>496.34805299999999</v>
      </c>
      <c r="D11244">
        <v>504.71893299999999</v>
      </c>
      <c r="E11244">
        <v>13.367615000000001</v>
      </c>
      <c r="F11244">
        <v>2.0869999999999999E-3</v>
      </c>
      <c r="G11244">
        <v>3.9408859999999999</v>
      </c>
    </row>
    <row r="11245" spans="1:7" x14ac:dyDescent="0.25">
      <c r="A11245">
        <v>11228</v>
      </c>
      <c r="B11245">
        <v>5613.5</v>
      </c>
      <c r="C11245">
        <v>496.38677999999999</v>
      </c>
      <c r="D11245">
        <v>504.764343</v>
      </c>
      <c r="E11245">
        <v>13.367602</v>
      </c>
      <c r="F11245">
        <v>2.1489999999999999E-3</v>
      </c>
      <c r="G11245">
        <v>3.940172</v>
      </c>
    </row>
    <row r="11246" spans="1:7" x14ac:dyDescent="0.25">
      <c r="A11246">
        <v>11229</v>
      </c>
      <c r="B11246">
        <v>5614</v>
      </c>
      <c r="C11246">
        <v>496.42480499999999</v>
      </c>
      <c r="D11246">
        <v>504.807434</v>
      </c>
      <c r="E11246">
        <v>13.367599999999999</v>
      </c>
      <c r="F11246">
        <v>2.215E-3</v>
      </c>
      <c r="G11246">
        <v>3.939934</v>
      </c>
    </row>
    <row r="11247" spans="1:7" x14ac:dyDescent="0.25">
      <c r="A11247">
        <v>11230</v>
      </c>
      <c r="B11247">
        <v>5614.5</v>
      </c>
      <c r="C11247">
        <v>496.46475199999998</v>
      </c>
      <c r="D11247">
        <v>504.84683200000001</v>
      </c>
      <c r="E11247">
        <v>13.367607</v>
      </c>
      <c r="F11247">
        <v>2.2829999999999999E-3</v>
      </c>
      <c r="G11247">
        <v>3.9396960000000001</v>
      </c>
    </row>
    <row r="11248" spans="1:7" x14ac:dyDescent="0.25">
      <c r="A11248">
        <v>11231</v>
      </c>
      <c r="B11248">
        <v>5615</v>
      </c>
      <c r="C11248">
        <v>496.50494400000002</v>
      </c>
      <c r="D11248">
        <v>504.88656600000002</v>
      </c>
      <c r="E11248">
        <v>13.367622000000001</v>
      </c>
      <c r="F11248">
        <v>2.3540000000000002E-3</v>
      </c>
      <c r="G11248">
        <v>3.9390999999999998</v>
      </c>
    </row>
    <row r="11249" spans="1:7" x14ac:dyDescent="0.25">
      <c r="A11249">
        <v>11232</v>
      </c>
      <c r="B11249">
        <v>5615.5</v>
      </c>
      <c r="C11249">
        <v>496.54693600000002</v>
      </c>
      <c r="D11249">
        <v>504.92450000000002</v>
      </c>
      <c r="E11249">
        <v>13.367644</v>
      </c>
      <c r="F11249">
        <v>2.428E-3</v>
      </c>
      <c r="G11249">
        <v>3.9381469999999998</v>
      </c>
    </row>
    <row r="11250" spans="1:7" x14ac:dyDescent="0.25">
      <c r="A11250">
        <v>11233</v>
      </c>
      <c r="B11250">
        <v>5616</v>
      </c>
      <c r="C11250">
        <v>496.58990499999999</v>
      </c>
      <c r="D11250">
        <v>504.96289100000001</v>
      </c>
      <c r="E11250">
        <v>13.36767</v>
      </c>
      <c r="F11250">
        <v>2.5040000000000001E-3</v>
      </c>
      <c r="G11250">
        <v>3.9373119999999999</v>
      </c>
    </row>
    <row r="11251" spans="1:7" x14ac:dyDescent="0.25">
      <c r="A11251">
        <v>11234</v>
      </c>
      <c r="B11251">
        <v>5616.5</v>
      </c>
      <c r="C11251">
        <v>496.63354500000003</v>
      </c>
      <c r="D11251">
        <v>505.00375400000001</v>
      </c>
      <c r="E11251">
        <v>13.367701</v>
      </c>
      <c r="F11251">
        <v>2.5839999999999999E-3</v>
      </c>
      <c r="G11251">
        <v>3.9367169999999998</v>
      </c>
    </row>
    <row r="11252" spans="1:7" x14ac:dyDescent="0.25">
      <c r="A11252">
        <v>11235</v>
      </c>
      <c r="B11252">
        <v>5617</v>
      </c>
      <c r="C11252">
        <v>496.677887</v>
      </c>
      <c r="D11252">
        <v>505.04376200000002</v>
      </c>
      <c r="E11252">
        <v>13.367735</v>
      </c>
      <c r="F11252">
        <v>2.666E-3</v>
      </c>
      <c r="G11252">
        <v>3.936598</v>
      </c>
    </row>
    <row r="11253" spans="1:7" x14ac:dyDescent="0.25">
      <c r="A11253">
        <v>11236</v>
      </c>
      <c r="B11253">
        <v>5617.5</v>
      </c>
      <c r="C11253">
        <v>496.72226000000001</v>
      </c>
      <c r="D11253">
        <v>505.086029</v>
      </c>
      <c r="E11253">
        <v>13.367770999999999</v>
      </c>
      <c r="F11253">
        <v>2.751E-3</v>
      </c>
      <c r="G11253">
        <v>3.937433</v>
      </c>
    </row>
    <row r="11254" spans="1:7" x14ac:dyDescent="0.25">
      <c r="A11254">
        <v>11237</v>
      </c>
      <c r="B11254">
        <v>5618</v>
      </c>
      <c r="C11254">
        <v>496.76617399999998</v>
      </c>
      <c r="D11254">
        <v>505.12933399999997</v>
      </c>
      <c r="E11254">
        <v>13.36781</v>
      </c>
      <c r="F11254">
        <v>2.8389999999999999E-3</v>
      </c>
      <c r="G11254">
        <v>3.9376709999999999</v>
      </c>
    </row>
    <row r="11255" spans="1:7" x14ac:dyDescent="0.25">
      <c r="A11255">
        <v>11238</v>
      </c>
      <c r="B11255">
        <v>5618.5</v>
      </c>
      <c r="C11255">
        <v>496.80770899999999</v>
      </c>
      <c r="D11255">
        <v>505.17089800000002</v>
      </c>
      <c r="E11255">
        <v>13.367850000000001</v>
      </c>
      <c r="F11255">
        <v>2.9290000000000002E-3</v>
      </c>
      <c r="G11255">
        <v>3.9376709999999999</v>
      </c>
    </row>
    <row r="11256" spans="1:7" x14ac:dyDescent="0.25">
      <c r="A11256">
        <v>11239</v>
      </c>
      <c r="B11256">
        <v>5619</v>
      </c>
      <c r="C11256">
        <v>496.84756499999997</v>
      </c>
      <c r="D11256">
        <v>505.21200599999997</v>
      </c>
      <c r="E11256">
        <v>13.367891</v>
      </c>
      <c r="F11256">
        <v>3.0209999999999998E-3</v>
      </c>
      <c r="G11256">
        <v>3.9376709999999999</v>
      </c>
    </row>
    <row r="11257" spans="1:7" x14ac:dyDescent="0.25">
      <c r="A11257">
        <v>11240</v>
      </c>
      <c r="B11257">
        <v>5619.5</v>
      </c>
      <c r="C11257">
        <v>496.88751200000002</v>
      </c>
      <c r="D11257">
        <v>505.25479100000001</v>
      </c>
      <c r="E11257">
        <v>13.367933000000001</v>
      </c>
      <c r="F11257">
        <v>3.1150000000000001E-3</v>
      </c>
      <c r="G11257">
        <v>3.9373140000000002</v>
      </c>
    </row>
    <row r="11258" spans="1:7" x14ac:dyDescent="0.25">
      <c r="A11258">
        <v>11241</v>
      </c>
      <c r="B11258">
        <v>5620</v>
      </c>
      <c r="C11258">
        <v>496.927795</v>
      </c>
      <c r="D11258">
        <v>505.29681399999998</v>
      </c>
      <c r="E11258">
        <v>13.367976000000001</v>
      </c>
      <c r="F11258">
        <v>3.2100000000000002E-3</v>
      </c>
      <c r="G11258">
        <v>3.9373140000000002</v>
      </c>
    </row>
    <row r="11259" spans="1:7" x14ac:dyDescent="0.25">
      <c r="A11259">
        <v>11242</v>
      </c>
      <c r="B11259">
        <v>5620.5</v>
      </c>
      <c r="C11259">
        <v>496.967377</v>
      </c>
      <c r="D11259">
        <v>505.34008799999998</v>
      </c>
      <c r="E11259">
        <v>13.36802</v>
      </c>
      <c r="F11259">
        <v>3.3059999999999999E-3</v>
      </c>
      <c r="G11259">
        <v>3.9373140000000002</v>
      </c>
    </row>
    <row r="11260" spans="1:7" x14ac:dyDescent="0.25">
      <c r="A11260">
        <v>11243</v>
      </c>
      <c r="B11260">
        <v>5621</v>
      </c>
      <c r="C11260">
        <v>497.00723299999999</v>
      </c>
      <c r="D11260">
        <v>505.38543700000002</v>
      </c>
      <c r="E11260">
        <v>13.368065</v>
      </c>
      <c r="F11260">
        <v>3.4009999999999999E-3</v>
      </c>
      <c r="G11260">
        <v>3.9373140000000002</v>
      </c>
    </row>
    <row r="11261" spans="1:7" x14ac:dyDescent="0.25">
      <c r="A11261">
        <v>11244</v>
      </c>
      <c r="B11261">
        <v>5621.5</v>
      </c>
      <c r="C11261">
        <v>497.04458599999998</v>
      </c>
      <c r="D11261">
        <v>505.42938199999998</v>
      </c>
      <c r="E11261">
        <v>13.36811</v>
      </c>
      <c r="F11261">
        <v>3.496E-3</v>
      </c>
      <c r="G11261">
        <v>3.9368370000000001</v>
      </c>
    </row>
    <row r="11262" spans="1:7" x14ac:dyDescent="0.25">
      <c r="A11262">
        <v>11245</v>
      </c>
      <c r="B11262">
        <v>5622</v>
      </c>
      <c r="C11262">
        <v>497.08355699999998</v>
      </c>
      <c r="D11262">
        <v>505.47299199999998</v>
      </c>
      <c r="E11262">
        <v>13.368157</v>
      </c>
      <c r="F11262">
        <v>3.5899999999999999E-3</v>
      </c>
      <c r="G11262">
        <v>3.9361229999999998</v>
      </c>
    </row>
    <row r="11263" spans="1:7" x14ac:dyDescent="0.25">
      <c r="A11263">
        <v>11246</v>
      </c>
      <c r="B11263">
        <v>5622.5</v>
      </c>
      <c r="C11263">
        <v>497.1232</v>
      </c>
      <c r="D11263">
        <v>505.51544200000001</v>
      </c>
      <c r="E11263">
        <v>13.368205</v>
      </c>
      <c r="F11263">
        <v>3.6819999999999999E-3</v>
      </c>
      <c r="G11263">
        <v>3.9352879999999999</v>
      </c>
    </row>
    <row r="11264" spans="1:7" x14ac:dyDescent="0.25">
      <c r="A11264">
        <v>11247</v>
      </c>
      <c r="B11264">
        <v>5623</v>
      </c>
      <c r="C11264">
        <v>497.16455100000002</v>
      </c>
      <c r="D11264">
        <v>505.55419899999998</v>
      </c>
      <c r="E11264">
        <v>13.368254</v>
      </c>
      <c r="F11264">
        <v>3.7720000000000002E-3</v>
      </c>
      <c r="G11264">
        <v>3.9348109999999998</v>
      </c>
    </row>
    <row r="11265" spans="1:7" x14ac:dyDescent="0.25">
      <c r="A11265">
        <v>11248</v>
      </c>
      <c r="B11265">
        <v>5623.5</v>
      </c>
      <c r="C11265">
        <v>497.205963</v>
      </c>
      <c r="D11265">
        <v>505.59082000000001</v>
      </c>
      <c r="E11265">
        <v>13.368304</v>
      </c>
      <c r="F11265">
        <v>3.8579999999999999E-3</v>
      </c>
      <c r="G11265">
        <v>3.9350489999999998</v>
      </c>
    </row>
    <row r="11266" spans="1:7" x14ac:dyDescent="0.25">
      <c r="A11266">
        <v>11249</v>
      </c>
      <c r="B11266">
        <v>5624</v>
      </c>
      <c r="C11266">
        <v>497.24761999999998</v>
      </c>
      <c r="D11266">
        <v>505.62713600000001</v>
      </c>
      <c r="E11266">
        <v>13.368356</v>
      </c>
      <c r="F11266">
        <v>3.9410000000000001E-3</v>
      </c>
      <c r="G11266">
        <v>3.9357639999999998</v>
      </c>
    </row>
    <row r="11267" spans="1:7" x14ac:dyDescent="0.25">
      <c r="A11267">
        <v>11250</v>
      </c>
      <c r="B11267">
        <v>5624.5</v>
      </c>
      <c r="C11267">
        <v>497.29070999999999</v>
      </c>
      <c r="D11267">
        <v>505.66326900000001</v>
      </c>
      <c r="E11267">
        <v>13.368408000000001</v>
      </c>
      <c r="F11267">
        <v>4.019E-3</v>
      </c>
      <c r="G11267">
        <v>3.9365990000000002</v>
      </c>
    </row>
    <row r="11268" spans="1:7" x14ac:dyDescent="0.25">
      <c r="A11268">
        <v>11251</v>
      </c>
      <c r="B11268">
        <v>5625</v>
      </c>
      <c r="C11268">
        <v>497.334564</v>
      </c>
      <c r="D11268">
        <v>505.70181300000002</v>
      </c>
      <c r="E11268">
        <v>13.368461</v>
      </c>
      <c r="F11268">
        <v>4.0930000000000003E-3</v>
      </c>
      <c r="G11268">
        <v>3.9373140000000002</v>
      </c>
    </row>
    <row r="11269" spans="1:7" x14ac:dyDescent="0.25">
      <c r="A11269">
        <v>11252</v>
      </c>
      <c r="B11269">
        <v>5625.5</v>
      </c>
      <c r="C11269">
        <v>497.37896699999999</v>
      </c>
      <c r="D11269">
        <v>505.74487299999998</v>
      </c>
      <c r="E11269">
        <v>13.368515</v>
      </c>
      <c r="F11269">
        <v>4.1619999999999999E-3</v>
      </c>
      <c r="G11269">
        <v>3.9375520000000002</v>
      </c>
    </row>
    <row r="11270" spans="1:7" x14ac:dyDescent="0.25">
      <c r="A11270">
        <v>11253</v>
      </c>
      <c r="B11270">
        <v>5626</v>
      </c>
      <c r="C11270">
        <v>497.42626899999999</v>
      </c>
      <c r="D11270">
        <v>505.790344</v>
      </c>
      <c r="E11270">
        <v>13.36857</v>
      </c>
      <c r="F11270">
        <v>4.2249999999999996E-3</v>
      </c>
      <c r="G11270">
        <v>3.9375520000000002</v>
      </c>
    </row>
    <row r="11271" spans="1:7" x14ac:dyDescent="0.25">
      <c r="A11271">
        <v>11254</v>
      </c>
      <c r="B11271">
        <v>5626.5</v>
      </c>
      <c r="C11271">
        <v>497.47143499999999</v>
      </c>
      <c r="D11271">
        <v>505.836365</v>
      </c>
      <c r="E11271">
        <v>13.368625</v>
      </c>
      <c r="F11271">
        <v>4.2830000000000003E-3</v>
      </c>
      <c r="G11271">
        <v>3.9371939999999999</v>
      </c>
    </row>
    <row r="11272" spans="1:7" x14ac:dyDescent="0.25">
      <c r="A11272">
        <v>11255</v>
      </c>
      <c r="B11272">
        <v>5627</v>
      </c>
      <c r="C11272">
        <v>497.51538099999999</v>
      </c>
      <c r="D11272">
        <v>505.882904</v>
      </c>
      <c r="E11272">
        <v>13.368681</v>
      </c>
      <c r="F11272">
        <v>4.3359999999999996E-3</v>
      </c>
      <c r="G11272">
        <v>3.9368379999999998</v>
      </c>
    </row>
    <row r="11273" spans="1:7" x14ac:dyDescent="0.25">
      <c r="A11273">
        <v>11256</v>
      </c>
      <c r="B11273">
        <v>5627.5</v>
      </c>
      <c r="C11273">
        <v>497.557953</v>
      </c>
      <c r="D11273">
        <v>505.926605</v>
      </c>
      <c r="E11273">
        <v>13.368738</v>
      </c>
      <c r="F11273">
        <v>4.3839999999999999E-3</v>
      </c>
      <c r="G11273">
        <v>3.9365990000000002</v>
      </c>
    </row>
    <row r="11274" spans="1:7" x14ac:dyDescent="0.25">
      <c r="A11274">
        <v>11257</v>
      </c>
      <c r="B11274">
        <v>5628</v>
      </c>
      <c r="C11274">
        <v>497.59667999999999</v>
      </c>
      <c r="D11274">
        <v>505.96606500000001</v>
      </c>
      <c r="E11274">
        <v>13.368797000000001</v>
      </c>
      <c r="F11274">
        <v>4.4279999999999996E-3</v>
      </c>
      <c r="G11274">
        <v>3.9361229999999998</v>
      </c>
    </row>
    <row r="11275" spans="1:7" x14ac:dyDescent="0.25">
      <c r="A11275">
        <v>11258</v>
      </c>
      <c r="B11275">
        <v>5628.5</v>
      </c>
      <c r="C11275">
        <v>497.63397200000003</v>
      </c>
      <c r="D11275">
        <v>506.00518799999998</v>
      </c>
      <c r="E11275">
        <v>13.368855999999999</v>
      </c>
      <c r="F11275">
        <v>4.4669999999999996E-3</v>
      </c>
      <c r="G11275">
        <v>3.9356460000000002</v>
      </c>
    </row>
    <row r="11276" spans="1:7" x14ac:dyDescent="0.25">
      <c r="A11276">
        <v>11259</v>
      </c>
      <c r="B11276">
        <v>5629</v>
      </c>
      <c r="C11276">
        <v>497.67172199999999</v>
      </c>
      <c r="D11276">
        <v>506.04208399999999</v>
      </c>
      <c r="E11276">
        <v>13.368918000000001</v>
      </c>
      <c r="F11276">
        <v>4.5009999999999998E-3</v>
      </c>
      <c r="G11276">
        <v>3.9348109999999998</v>
      </c>
    </row>
    <row r="11277" spans="1:7" x14ac:dyDescent="0.25">
      <c r="A11277">
        <v>11260</v>
      </c>
      <c r="B11277">
        <v>5629.5</v>
      </c>
      <c r="C11277">
        <v>497.71054099999998</v>
      </c>
      <c r="D11277">
        <v>506.07977299999999</v>
      </c>
      <c r="E11277">
        <v>13.368981</v>
      </c>
      <c r="F11277">
        <v>4.5319999999999996E-3</v>
      </c>
      <c r="G11277">
        <v>3.9343340000000002</v>
      </c>
    </row>
    <row r="11278" spans="1:7" x14ac:dyDescent="0.25">
      <c r="A11278">
        <v>11261</v>
      </c>
      <c r="B11278">
        <v>5630</v>
      </c>
      <c r="C11278">
        <v>497.75234999999998</v>
      </c>
      <c r="D11278">
        <v>506.11932400000001</v>
      </c>
      <c r="E11278">
        <v>13.369045</v>
      </c>
      <c r="F11278">
        <v>4.5599999999999998E-3</v>
      </c>
      <c r="G11278">
        <v>3.9336199999999999</v>
      </c>
    </row>
    <row r="11279" spans="1:7" x14ac:dyDescent="0.25">
      <c r="A11279">
        <v>11262</v>
      </c>
      <c r="B11279">
        <v>5630.5</v>
      </c>
      <c r="C11279">
        <v>497.79705799999999</v>
      </c>
      <c r="D11279">
        <v>506.160461</v>
      </c>
      <c r="E11279">
        <v>13.369111999999999</v>
      </c>
      <c r="F11279">
        <v>4.5849999999999997E-3</v>
      </c>
      <c r="G11279">
        <v>3.9332630000000002</v>
      </c>
    </row>
    <row r="11280" spans="1:7" x14ac:dyDescent="0.25">
      <c r="A11280">
        <v>11263</v>
      </c>
      <c r="B11280">
        <v>5631</v>
      </c>
      <c r="C11280">
        <v>497.84292599999998</v>
      </c>
      <c r="D11280">
        <v>506.20477299999999</v>
      </c>
      <c r="E11280">
        <v>13.36918</v>
      </c>
      <c r="F11280">
        <v>4.607E-3</v>
      </c>
      <c r="G11280">
        <v>3.9336199999999999</v>
      </c>
    </row>
    <row r="11281" spans="1:7" x14ac:dyDescent="0.25">
      <c r="A11281">
        <v>11264</v>
      </c>
      <c r="B11281">
        <v>5631.5</v>
      </c>
      <c r="C11281">
        <v>497.88736</v>
      </c>
      <c r="D11281">
        <v>506.24941999999999</v>
      </c>
      <c r="E11281">
        <v>13.369249</v>
      </c>
      <c r="F11281">
        <v>4.6280000000000002E-3</v>
      </c>
      <c r="G11281">
        <v>3.9337390000000001</v>
      </c>
    </row>
    <row r="11282" spans="1:7" x14ac:dyDescent="0.25">
      <c r="A11282">
        <v>11265</v>
      </c>
      <c r="B11282">
        <v>5632</v>
      </c>
      <c r="C11282">
        <v>497.92895499999997</v>
      </c>
      <c r="D11282">
        <v>506.29669200000001</v>
      </c>
      <c r="E11282">
        <v>13.36932</v>
      </c>
      <c r="F11282">
        <v>4.6470000000000001E-3</v>
      </c>
      <c r="G11282">
        <v>3.9339770000000001</v>
      </c>
    </row>
    <row r="11283" spans="1:7" x14ac:dyDescent="0.25">
      <c r="A11283">
        <v>11266</v>
      </c>
      <c r="B11283">
        <v>5632.5</v>
      </c>
      <c r="C11283">
        <v>497.969086</v>
      </c>
      <c r="D11283">
        <v>506.34301799999997</v>
      </c>
      <c r="E11283">
        <v>13.369391999999999</v>
      </c>
      <c r="F11283">
        <v>4.6649999999999999E-3</v>
      </c>
      <c r="G11283">
        <v>3.9343340000000002</v>
      </c>
    </row>
    <row r="11284" spans="1:7" x14ac:dyDescent="0.25">
      <c r="A11284">
        <v>11267</v>
      </c>
      <c r="B11284">
        <v>5633</v>
      </c>
      <c r="C11284">
        <v>498.007904</v>
      </c>
      <c r="D11284">
        <v>506.39135700000003</v>
      </c>
      <c r="E11284">
        <v>13.369465999999999</v>
      </c>
      <c r="F11284">
        <v>4.6820000000000004E-3</v>
      </c>
      <c r="G11284">
        <v>3.9336190000000002</v>
      </c>
    </row>
    <row r="11285" spans="1:7" x14ac:dyDescent="0.25">
      <c r="A11285">
        <v>11268</v>
      </c>
      <c r="B11285">
        <v>5633.5</v>
      </c>
      <c r="C11285">
        <v>498.04718000000003</v>
      </c>
      <c r="D11285">
        <v>506.43832400000002</v>
      </c>
      <c r="E11285">
        <v>13.369540000000001</v>
      </c>
      <c r="F11285">
        <v>4.6979999999999999E-3</v>
      </c>
      <c r="G11285">
        <v>3.9320689999999998</v>
      </c>
    </row>
    <row r="11286" spans="1:7" x14ac:dyDescent="0.25">
      <c r="A11286">
        <v>11269</v>
      </c>
      <c r="B11286">
        <v>5634</v>
      </c>
      <c r="C11286">
        <v>498.08755500000001</v>
      </c>
      <c r="D11286">
        <v>506.48184199999997</v>
      </c>
      <c r="E11286">
        <v>13.369616000000001</v>
      </c>
      <c r="F11286">
        <v>4.7149999999999996E-3</v>
      </c>
      <c r="G11286">
        <v>3.9306390000000002</v>
      </c>
    </row>
    <row r="11287" spans="1:7" x14ac:dyDescent="0.25">
      <c r="A11287">
        <v>11270</v>
      </c>
      <c r="B11287">
        <v>5634.5</v>
      </c>
      <c r="C11287">
        <v>498.129547</v>
      </c>
      <c r="D11287">
        <v>506.524475</v>
      </c>
      <c r="E11287">
        <v>13.369693</v>
      </c>
      <c r="F11287">
        <v>4.7320000000000001E-3</v>
      </c>
      <c r="G11287">
        <v>3.9290889999999998</v>
      </c>
    </row>
    <row r="11288" spans="1:7" x14ac:dyDescent="0.25">
      <c r="A11288">
        <v>11271</v>
      </c>
      <c r="B11288">
        <v>5635</v>
      </c>
      <c r="C11288">
        <v>498.17245500000001</v>
      </c>
      <c r="D11288">
        <v>506.56143200000002</v>
      </c>
      <c r="E11288">
        <v>13.369771</v>
      </c>
      <c r="F11288">
        <v>4.7489999999999997E-3</v>
      </c>
      <c r="G11288">
        <v>3.9286129999999999</v>
      </c>
    </row>
    <row r="11289" spans="1:7" x14ac:dyDescent="0.25">
      <c r="A11289">
        <v>11272</v>
      </c>
      <c r="B11289">
        <v>5635.5</v>
      </c>
      <c r="C11289">
        <v>498.216003</v>
      </c>
      <c r="D11289">
        <v>506.598206</v>
      </c>
      <c r="E11289">
        <v>13.36985</v>
      </c>
      <c r="F11289">
        <v>4.7670000000000004E-3</v>
      </c>
      <c r="G11289">
        <v>3.928375</v>
      </c>
    </row>
    <row r="11290" spans="1:7" x14ac:dyDescent="0.25">
      <c r="A11290">
        <v>11273</v>
      </c>
      <c r="B11290">
        <v>5636</v>
      </c>
      <c r="C11290">
        <v>498.26229899999998</v>
      </c>
      <c r="D11290">
        <v>506.63604700000002</v>
      </c>
      <c r="E11290">
        <v>13.369929000000001</v>
      </c>
      <c r="F11290">
        <v>4.7850000000000002E-3</v>
      </c>
      <c r="G11290">
        <v>3.9286129999999999</v>
      </c>
    </row>
    <row r="11291" spans="1:7" x14ac:dyDescent="0.25">
      <c r="A11291">
        <v>11274</v>
      </c>
      <c r="B11291">
        <v>5636.5</v>
      </c>
      <c r="C11291">
        <v>498.30712899999997</v>
      </c>
      <c r="D11291">
        <v>506.67626899999999</v>
      </c>
      <c r="E11291">
        <v>13.370009</v>
      </c>
      <c r="F11291">
        <v>4.803E-3</v>
      </c>
      <c r="G11291">
        <v>3.929684</v>
      </c>
    </row>
    <row r="11292" spans="1:7" x14ac:dyDescent="0.25">
      <c r="A11292">
        <v>11275</v>
      </c>
      <c r="B11292">
        <v>5637</v>
      </c>
      <c r="C11292">
        <v>498.35199</v>
      </c>
      <c r="D11292">
        <v>506.71948200000003</v>
      </c>
      <c r="E11292">
        <v>13.370089</v>
      </c>
      <c r="F11292">
        <v>4.8219999999999999E-3</v>
      </c>
      <c r="G11292">
        <v>3.9299230000000001</v>
      </c>
    </row>
    <row r="11293" spans="1:7" x14ac:dyDescent="0.25">
      <c r="A11293">
        <v>11276</v>
      </c>
      <c r="B11293">
        <v>5637.5</v>
      </c>
      <c r="C11293">
        <v>498.39746100000002</v>
      </c>
      <c r="D11293">
        <v>506.76357999999999</v>
      </c>
      <c r="E11293">
        <v>13.370169000000001</v>
      </c>
      <c r="F11293">
        <v>4.8409999999999998E-3</v>
      </c>
      <c r="G11293">
        <v>3.9299219999999999</v>
      </c>
    </row>
    <row r="11294" spans="1:7" x14ac:dyDescent="0.25">
      <c r="A11294">
        <v>11277</v>
      </c>
      <c r="B11294">
        <v>5638</v>
      </c>
      <c r="C11294">
        <v>498.44036899999998</v>
      </c>
      <c r="D11294">
        <v>506.80874599999999</v>
      </c>
      <c r="E11294">
        <v>13.370248999999999</v>
      </c>
      <c r="F11294">
        <v>4.8609999999999999E-3</v>
      </c>
      <c r="G11294">
        <v>3.9293269999999998</v>
      </c>
    </row>
    <row r="11295" spans="1:7" x14ac:dyDescent="0.25">
      <c r="A11295">
        <v>11278</v>
      </c>
      <c r="B11295">
        <v>5638.5</v>
      </c>
      <c r="C11295">
        <v>498.48422199999999</v>
      </c>
      <c r="D11295">
        <v>506.85116599999998</v>
      </c>
      <c r="E11295">
        <v>13.370329</v>
      </c>
      <c r="F11295">
        <v>4.8820000000000001E-3</v>
      </c>
      <c r="G11295">
        <v>3.9286120000000002</v>
      </c>
    </row>
    <row r="11296" spans="1:7" x14ac:dyDescent="0.25">
      <c r="A11296">
        <v>11279</v>
      </c>
      <c r="B11296">
        <v>5639</v>
      </c>
      <c r="C11296">
        <v>498.52740499999999</v>
      </c>
      <c r="D11296">
        <v>506.89291400000002</v>
      </c>
      <c r="E11296">
        <v>13.37041</v>
      </c>
      <c r="F11296">
        <v>4.9030000000000002E-3</v>
      </c>
      <c r="G11296">
        <v>3.9277790000000001</v>
      </c>
    </row>
    <row r="11297" spans="1:7" x14ac:dyDescent="0.25">
      <c r="A11297">
        <v>11280</v>
      </c>
      <c r="B11297">
        <v>5639.5</v>
      </c>
      <c r="C11297">
        <v>498.572113</v>
      </c>
      <c r="D11297">
        <v>506.934235</v>
      </c>
      <c r="E11297">
        <v>13.37049</v>
      </c>
      <c r="F11297">
        <v>4.9249999999999997E-3</v>
      </c>
      <c r="G11297">
        <v>3.9268239999999999</v>
      </c>
    </row>
    <row r="11298" spans="1:7" x14ac:dyDescent="0.25">
      <c r="A11298">
        <v>11281</v>
      </c>
      <c r="B11298">
        <v>5640</v>
      </c>
      <c r="C11298">
        <v>498.61630300000002</v>
      </c>
      <c r="D11298">
        <v>506.975281</v>
      </c>
      <c r="E11298">
        <v>13.370570000000001</v>
      </c>
      <c r="F11298">
        <v>4.947E-3</v>
      </c>
      <c r="G11298">
        <v>3.9265859999999999</v>
      </c>
    </row>
    <row r="11299" spans="1:7" x14ac:dyDescent="0.25">
      <c r="A11299">
        <v>11282</v>
      </c>
      <c r="B11299">
        <v>5640.5</v>
      </c>
      <c r="C11299">
        <v>498.66049199999998</v>
      </c>
      <c r="D11299">
        <v>507.01763899999997</v>
      </c>
      <c r="E11299">
        <v>13.370651000000001</v>
      </c>
      <c r="F11299">
        <v>4.9699999999999996E-3</v>
      </c>
      <c r="G11299">
        <v>3.9256319999999998</v>
      </c>
    </row>
    <row r="11300" spans="1:7" x14ac:dyDescent="0.25">
      <c r="A11300">
        <v>11283</v>
      </c>
      <c r="B11300">
        <v>5641</v>
      </c>
      <c r="C11300">
        <v>498.70541400000002</v>
      </c>
      <c r="D11300">
        <v>507.06137100000001</v>
      </c>
      <c r="E11300">
        <v>13.370730999999999</v>
      </c>
      <c r="F11300">
        <v>4.993E-3</v>
      </c>
      <c r="G11300">
        <v>3.9252750000000001</v>
      </c>
    </row>
    <row r="11301" spans="1:7" x14ac:dyDescent="0.25">
      <c r="A11301">
        <v>11284</v>
      </c>
      <c r="B11301">
        <v>5641.5</v>
      </c>
      <c r="C11301">
        <v>498.74688700000002</v>
      </c>
      <c r="D11301">
        <v>507.10360700000001</v>
      </c>
      <c r="E11301">
        <v>13.370812000000001</v>
      </c>
      <c r="F11301">
        <v>5.0169999999999998E-3</v>
      </c>
      <c r="G11301">
        <v>3.9250370000000001</v>
      </c>
    </row>
    <row r="11302" spans="1:7" x14ac:dyDescent="0.25">
      <c r="A11302">
        <v>11285</v>
      </c>
      <c r="B11302">
        <v>5642</v>
      </c>
      <c r="C11302">
        <v>498.78839099999999</v>
      </c>
      <c r="D11302">
        <v>507.14605699999998</v>
      </c>
      <c r="E11302">
        <v>13.370892</v>
      </c>
      <c r="F11302">
        <v>5.0410000000000003E-3</v>
      </c>
      <c r="G11302">
        <v>3.9245610000000002</v>
      </c>
    </row>
    <row r="11303" spans="1:7" x14ac:dyDescent="0.25">
      <c r="A11303">
        <v>11286</v>
      </c>
      <c r="B11303">
        <v>5642.5</v>
      </c>
      <c r="C11303">
        <v>498.826752</v>
      </c>
      <c r="D11303">
        <v>507.18670700000001</v>
      </c>
      <c r="E11303">
        <v>13.370972999999999</v>
      </c>
      <c r="F11303">
        <v>5.0660000000000002E-3</v>
      </c>
      <c r="G11303">
        <v>3.9246789999999998</v>
      </c>
    </row>
    <row r="11304" spans="1:7" x14ac:dyDescent="0.25">
      <c r="A11304">
        <v>11287</v>
      </c>
      <c r="B11304">
        <v>5643</v>
      </c>
      <c r="C11304">
        <v>498.86630300000002</v>
      </c>
      <c r="D11304">
        <v>507.22744799999998</v>
      </c>
      <c r="E11304">
        <v>13.371053</v>
      </c>
      <c r="F11304">
        <v>5.0920000000000002E-3</v>
      </c>
      <c r="G11304">
        <v>3.9251559999999999</v>
      </c>
    </row>
    <row r="11305" spans="1:7" x14ac:dyDescent="0.25">
      <c r="A11305">
        <v>11288</v>
      </c>
      <c r="B11305">
        <v>5643.5</v>
      </c>
      <c r="C11305">
        <v>498.90713499999998</v>
      </c>
      <c r="D11305">
        <v>507.269836</v>
      </c>
      <c r="E11305">
        <v>13.371133</v>
      </c>
      <c r="F11305">
        <v>5.1180000000000002E-3</v>
      </c>
      <c r="G11305">
        <v>3.925751</v>
      </c>
    </row>
    <row r="11306" spans="1:7" x14ac:dyDescent="0.25">
      <c r="A11306">
        <v>11289</v>
      </c>
      <c r="B11306">
        <v>5644</v>
      </c>
      <c r="C11306">
        <v>498.94940200000002</v>
      </c>
      <c r="D11306">
        <v>507.31484999999998</v>
      </c>
      <c r="E11306">
        <v>13.371212999999999</v>
      </c>
      <c r="F11306">
        <v>5.1450000000000003E-3</v>
      </c>
      <c r="G11306">
        <v>3.9263469999999998</v>
      </c>
    </row>
    <row r="11307" spans="1:7" x14ac:dyDescent="0.25">
      <c r="A11307">
        <v>11290</v>
      </c>
      <c r="B11307">
        <v>5644.5</v>
      </c>
      <c r="C11307">
        <v>498.99371300000001</v>
      </c>
      <c r="D11307">
        <v>507.36108400000001</v>
      </c>
      <c r="E11307">
        <v>13.371292</v>
      </c>
      <c r="F11307">
        <v>5.1720000000000004E-3</v>
      </c>
      <c r="G11307">
        <v>3.9268230000000002</v>
      </c>
    </row>
    <row r="11308" spans="1:7" x14ac:dyDescent="0.25">
      <c r="A11308">
        <v>11291</v>
      </c>
      <c r="B11308">
        <v>5645</v>
      </c>
      <c r="C11308">
        <v>499.03387500000002</v>
      </c>
      <c r="D11308">
        <v>507.408142</v>
      </c>
      <c r="E11308">
        <v>13.371371999999999</v>
      </c>
      <c r="F11308">
        <v>5.1999999999999998E-3</v>
      </c>
      <c r="G11308">
        <v>3.9262269999999999</v>
      </c>
    </row>
    <row r="11309" spans="1:7" x14ac:dyDescent="0.25">
      <c r="A11309">
        <v>11292</v>
      </c>
      <c r="B11309">
        <v>5645.5</v>
      </c>
      <c r="C11309">
        <v>499.07382200000001</v>
      </c>
      <c r="D11309">
        <v>507.45532200000002</v>
      </c>
      <c r="E11309">
        <v>13.371451</v>
      </c>
      <c r="F11309">
        <v>5.228E-3</v>
      </c>
      <c r="G11309">
        <v>3.9261080000000002</v>
      </c>
    </row>
    <row r="11310" spans="1:7" x14ac:dyDescent="0.25">
      <c r="A11310">
        <v>11293</v>
      </c>
      <c r="B11310">
        <v>5646</v>
      </c>
      <c r="C11310">
        <v>499.111176</v>
      </c>
      <c r="D11310">
        <v>507.50024400000001</v>
      </c>
      <c r="E11310">
        <v>13.37153</v>
      </c>
      <c r="F11310">
        <v>5.2570000000000004E-3</v>
      </c>
      <c r="G11310">
        <v>3.9259879999999998</v>
      </c>
    </row>
    <row r="11311" spans="1:7" x14ac:dyDescent="0.25">
      <c r="A11311">
        <v>11294</v>
      </c>
      <c r="B11311">
        <v>5646.5</v>
      </c>
      <c r="C11311">
        <v>499.14712500000002</v>
      </c>
      <c r="D11311">
        <v>507.54385400000001</v>
      </c>
      <c r="E11311">
        <v>13.371608999999999</v>
      </c>
      <c r="F11311">
        <v>5.2859999999999999E-3</v>
      </c>
      <c r="G11311">
        <v>3.9249149999999999</v>
      </c>
    </row>
    <row r="11312" spans="1:7" x14ac:dyDescent="0.25">
      <c r="A11312">
        <v>11295</v>
      </c>
      <c r="B11312">
        <v>5647</v>
      </c>
      <c r="C11312">
        <v>499.18158</v>
      </c>
      <c r="D11312">
        <v>507.58575400000001</v>
      </c>
      <c r="E11312">
        <v>13.371688000000001</v>
      </c>
      <c r="F11312">
        <v>5.3150000000000003E-3</v>
      </c>
      <c r="G11312">
        <v>3.9238420000000001</v>
      </c>
    </row>
    <row r="11313" spans="1:7" x14ac:dyDescent="0.25">
      <c r="A11313">
        <v>11296</v>
      </c>
      <c r="B11313">
        <v>5647.5</v>
      </c>
      <c r="C11313">
        <v>499.21881100000002</v>
      </c>
      <c r="D11313">
        <v>507.623718</v>
      </c>
      <c r="E11313">
        <v>13.371767999999999</v>
      </c>
      <c r="F11313">
        <v>5.3439999999999998E-3</v>
      </c>
      <c r="G11313">
        <v>3.92265</v>
      </c>
    </row>
    <row r="11314" spans="1:7" x14ac:dyDescent="0.25">
      <c r="A11314">
        <v>11297</v>
      </c>
      <c r="B11314">
        <v>5648</v>
      </c>
      <c r="C11314">
        <v>499.25723299999999</v>
      </c>
      <c r="D11314">
        <v>507.66021699999999</v>
      </c>
      <c r="E11314">
        <v>13.371847000000001</v>
      </c>
      <c r="F11314">
        <v>5.3730000000000002E-3</v>
      </c>
      <c r="G11314">
        <v>3.9214579999999999</v>
      </c>
    </row>
    <row r="11315" spans="1:7" x14ac:dyDescent="0.25">
      <c r="A11315">
        <v>11298</v>
      </c>
      <c r="B11315">
        <v>5648.5</v>
      </c>
      <c r="C11315">
        <v>499.300049</v>
      </c>
      <c r="D11315">
        <v>507.695404</v>
      </c>
      <c r="E11315">
        <v>13.371926</v>
      </c>
      <c r="F11315">
        <v>5.4019999999999997E-3</v>
      </c>
      <c r="G11315">
        <v>3.9200279999999998</v>
      </c>
    </row>
    <row r="11316" spans="1:7" x14ac:dyDescent="0.25">
      <c r="A11316">
        <v>11299</v>
      </c>
      <c r="B11316">
        <v>5649</v>
      </c>
      <c r="C11316">
        <v>499.34750400000001</v>
      </c>
      <c r="D11316">
        <v>507.73135400000001</v>
      </c>
      <c r="E11316">
        <v>13.372006000000001</v>
      </c>
      <c r="F11316">
        <v>5.4289999999999998E-3</v>
      </c>
      <c r="G11316">
        <v>3.9188360000000002</v>
      </c>
    </row>
    <row r="11317" spans="1:7" x14ac:dyDescent="0.25">
      <c r="A11317">
        <v>11300</v>
      </c>
      <c r="B11317">
        <v>5649.5</v>
      </c>
      <c r="C11317">
        <v>499.39605699999998</v>
      </c>
      <c r="D11317">
        <v>507.76971400000002</v>
      </c>
      <c r="E11317">
        <v>13.372085</v>
      </c>
      <c r="F11317">
        <v>5.4559999999999999E-3</v>
      </c>
      <c r="G11317">
        <v>3.9183599999999998</v>
      </c>
    </row>
    <row r="11318" spans="1:7" x14ac:dyDescent="0.25">
      <c r="A11318">
        <v>11301</v>
      </c>
      <c r="B11318">
        <v>5650</v>
      </c>
      <c r="C11318">
        <v>499.44525199999998</v>
      </c>
      <c r="D11318">
        <v>507.80996699999997</v>
      </c>
      <c r="E11318">
        <v>13.372165000000001</v>
      </c>
      <c r="F11318">
        <v>5.4809999999999998E-3</v>
      </c>
      <c r="G11318">
        <v>3.9177650000000002</v>
      </c>
    </row>
    <row r="11319" spans="1:7" x14ac:dyDescent="0.25">
      <c r="A11319">
        <v>11302</v>
      </c>
      <c r="B11319">
        <v>5650.5</v>
      </c>
      <c r="C11319">
        <v>499.492279</v>
      </c>
      <c r="D11319">
        <v>507.85162400000002</v>
      </c>
      <c r="E11319">
        <v>13.372244999999999</v>
      </c>
      <c r="F11319">
        <v>5.5050000000000003E-3</v>
      </c>
      <c r="G11319">
        <v>3.9172889999999998</v>
      </c>
    </row>
    <row r="11320" spans="1:7" x14ac:dyDescent="0.25">
      <c r="A11320">
        <v>11303</v>
      </c>
      <c r="B11320">
        <v>5651</v>
      </c>
      <c r="C11320">
        <v>499.53643799999998</v>
      </c>
      <c r="D11320">
        <v>507.89590500000003</v>
      </c>
      <c r="E11320">
        <v>13.372325999999999</v>
      </c>
      <c r="F11320">
        <v>5.5269999999999998E-3</v>
      </c>
      <c r="G11320">
        <v>3.9172889999999998</v>
      </c>
    </row>
    <row r="11321" spans="1:7" x14ac:dyDescent="0.25">
      <c r="A11321">
        <v>11304</v>
      </c>
      <c r="B11321">
        <v>5651.5</v>
      </c>
      <c r="C11321">
        <v>499.576233</v>
      </c>
      <c r="D11321">
        <v>507.94158900000002</v>
      </c>
      <c r="E11321">
        <v>13.372407000000001</v>
      </c>
      <c r="F11321">
        <v>5.5459999999999997E-3</v>
      </c>
      <c r="G11321">
        <v>3.9165740000000002</v>
      </c>
    </row>
    <row r="11322" spans="1:7" x14ac:dyDescent="0.25">
      <c r="A11322">
        <v>11305</v>
      </c>
      <c r="B11322">
        <v>5652</v>
      </c>
      <c r="C11322">
        <v>499.61215199999998</v>
      </c>
      <c r="D11322">
        <v>507.98681599999998</v>
      </c>
      <c r="E11322">
        <v>13.372489</v>
      </c>
      <c r="F11322">
        <v>5.5620000000000001E-3</v>
      </c>
      <c r="G11322">
        <v>3.9158590000000002</v>
      </c>
    </row>
    <row r="11323" spans="1:7" x14ac:dyDescent="0.25">
      <c r="A11323">
        <v>11306</v>
      </c>
      <c r="B11323">
        <v>5652.5</v>
      </c>
      <c r="C11323">
        <v>499.64956699999999</v>
      </c>
      <c r="D11323">
        <v>508.03060900000003</v>
      </c>
      <c r="E11323">
        <v>13.372571000000001</v>
      </c>
      <c r="F11323">
        <v>5.5750000000000001E-3</v>
      </c>
      <c r="G11323">
        <v>3.9157389999999999</v>
      </c>
    </row>
    <row r="11324" spans="1:7" x14ac:dyDescent="0.25">
      <c r="A11324">
        <v>11307</v>
      </c>
      <c r="B11324">
        <v>5653</v>
      </c>
      <c r="C11324">
        <v>499.68798800000002</v>
      </c>
      <c r="D11324">
        <v>508.07260100000002</v>
      </c>
      <c r="E11324">
        <v>13.372655</v>
      </c>
      <c r="F11324">
        <v>5.5849999999999997E-3</v>
      </c>
      <c r="G11324">
        <v>3.9156200000000001</v>
      </c>
    </row>
    <row r="11325" spans="1:7" x14ac:dyDescent="0.25">
      <c r="A11325">
        <v>11308</v>
      </c>
      <c r="B11325">
        <v>5653.5</v>
      </c>
      <c r="C11325">
        <v>499.73272700000001</v>
      </c>
      <c r="D11325">
        <v>508.11270100000002</v>
      </c>
      <c r="E11325">
        <v>13.372738999999999</v>
      </c>
      <c r="F11325">
        <v>5.5909999999999996E-3</v>
      </c>
      <c r="G11325">
        <v>3.915502</v>
      </c>
    </row>
    <row r="11326" spans="1:7" x14ac:dyDescent="0.25">
      <c r="A11326">
        <v>11309</v>
      </c>
      <c r="B11326">
        <v>5654</v>
      </c>
      <c r="C11326">
        <v>499.78085299999998</v>
      </c>
      <c r="D11326">
        <v>508.15438799999998</v>
      </c>
      <c r="E11326">
        <v>13.372824</v>
      </c>
      <c r="F11326">
        <v>5.594E-3</v>
      </c>
      <c r="G11326">
        <v>3.9156209999999998</v>
      </c>
    </row>
    <row r="11327" spans="1:7" x14ac:dyDescent="0.25">
      <c r="A11327">
        <v>11310</v>
      </c>
      <c r="B11327">
        <v>5654.5</v>
      </c>
      <c r="C11327">
        <v>499.83065800000003</v>
      </c>
      <c r="D11327">
        <v>508.198059</v>
      </c>
      <c r="E11327">
        <v>13.372909999999999</v>
      </c>
      <c r="F11327">
        <v>5.5929999999999999E-3</v>
      </c>
      <c r="G11327">
        <v>3.91574</v>
      </c>
    </row>
    <row r="11328" spans="1:7" x14ac:dyDescent="0.25">
      <c r="A11328">
        <v>11311</v>
      </c>
      <c r="B11328">
        <v>5655</v>
      </c>
      <c r="C11328">
        <v>499.88095099999998</v>
      </c>
      <c r="D11328">
        <v>508.24139400000001</v>
      </c>
      <c r="E11328">
        <v>13.372998000000001</v>
      </c>
      <c r="F11328">
        <v>5.5890000000000002E-3</v>
      </c>
      <c r="G11328">
        <v>3.9155009999999999</v>
      </c>
    </row>
    <row r="11329" spans="1:7" x14ac:dyDescent="0.25">
      <c r="A11329">
        <v>11312</v>
      </c>
      <c r="B11329">
        <v>5655.5</v>
      </c>
      <c r="C11329">
        <v>499.92709400000001</v>
      </c>
      <c r="D11329">
        <v>508.28582799999998</v>
      </c>
      <c r="E11329">
        <v>13.373086000000001</v>
      </c>
      <c r="F11329">
        <v>5.581E-3</v>
      </c>
      <c r="G11329">
        <v>3.9155009999999999</v>
      </c>
    </row>
    <row r="11330" spans="1:7" x14ac:dyDescent="0.25">
      <c r="A11330">
        <v>11313</v>
      </c>
      <c r="B11330">
        <v>5656</v>
      </c>
      <c r="C11330">
        <v>499.97030599999999</v>
      </c>
      <c r="D11330">
        <v>508.32885700000003</v>
      </c>
      <c r="E11330">
        <v>13.373175</v>
      </c>
      <c r="F11330">
        <v>5.5700000000000003E-3</v>
      </c>
      <c r="G11330">
        <v>3.9155009999999999</v>
      </c>
    </row>
    <row r="11331" spans="1:7" x14ac:dyDescent="0.25">
      <c r="A11331">
        <v>11314</v>
      </c>
      <c r="B11331">
        <v>5656.5</v>
      </c>
      <c r="C11331">
        <v>500.00885</v>
      </c>
      <c r="D11331">
        <v>508.37051400000001</v>
      </c>
      <c r="E11331">
        <v>13.373265</v>
      </c>
      <c r="F11331">
        <v>5.5570000000000003E-3</v>
      </c>
      <c r="G11331">
        <v>3.9158590000000002</v>
      </c>
    </row>
    <row r="11332" spans="1:7" x14ac:dyDescent="0.25">
      <c r="A11332">
        <v>11315</v>
      </c>
      <c r="B11332">
        <v>5657</v>
      </c>
      <c r="C11332">
        <v>500.04458599999998</v>
      </c>
      <c r="D11332">
        <v>508.41098</v>
      </c>
      <c r="E11332">
        <v>13.373357</v>
      </c>
      <c r="F11332">
        <v>5.5409999999999999E-3</v>
      </c>
      <c r="G11332">
        <v>3.9165740000000002</v>
      </c>
    </row>
    <row r="11333" spans="1:7" x14ac:dyDescent="0.25">
      <c r="A11333">
        <v>11316</v>
      </c>
      <c r="B11333">
        <v>5657.5</v>
      </c>
      <c r="C11333">
        <v>500.08169600000002</v>
      </c>
      <c r="D11333">
        <v>508.44955399999998</v>
      </c>
      <c r="E11333">
        <v>13.37345</v>
      </c>
      <c r="F11333">
        <v>5.5230000000000001E-3</v>
      </c>
      <c r="G11333">
        <v>3.9178860000000002</v>
      </c>
    </row>
    <row r="11334" spans="1:7" x14ac:dyDescent="0.25">
      <c r="A11334">
        <v>11317</v>
      </c>
      <c r="B11334">
        <v>5658</v>
      </c>
      <c r="C11334">
        <v>500.11981200000002</v>
      </c>
      <c r="D11334">
        <v>508.48770100000002</v>
      </c>
      <c r="E11334">
        <v>13.373545</v>
      </c>
      <c r="F11334">
        <v>5.5030000000000001E-3</v>
      </c>
      <c r="G11334">
        <v>3.919197</v>
      </c>
    </row>
    <row r="11335" spans="1:7" x14ac:dyDescent="0.25">
      <c r="A11335">
        <v>11318</v>
      </c>
      <c r="B11335">
        <v>5658.5</v>
      </c>
      <c r="C11335">
        <v>500.16006499999997</v>
      </c>
      <c r="D11335">
        <v>508.52569599999998</v>
      </c>
      <c r="E11335">
        <v>13.37364</v>
      </c>
      <c r="F11335">
        <v>5.4809999999999998E-3</v>
      </c>
      <c r="G11335">
        <v>3.9194360000000001</v>
      </c>
    </row>
    <row r="11336" spans="1:7" x14ac:dyDescent="0.25">
      <c r="A11336">
        <v>11319</v>
      </c>
      <c r="B11336">
        <v>5659</v>
      </c>
      <c r="C11336">
        <v>500.20474200000001</v>
      </c>
      <c r="D11336">
        <v>508.56820699999997</v>
      </c>
      <c r="E11336">
        <v>13.373737</v>
      </c>
      <c r="F11336">
        <v>5.4590000000000003E-3</v>
      </c>
      <c r="G11336">
        <v>3.9191980000000002</v>
      </c>
    </row>
    <row r="11337" spans="1:7" x14ac:dyDescent="0.25">
      <c r="A11337">
        <v>11320</v>
      </c>
      <c r="B11337">
        <v>5659.5</v>
      </c>
      <c r="C11337">
        <v>500.24975599999999</v>
      </c>
      <c r="D11337">
        <v>508.61239599999999</v>
      </c>
      <c r="E11337">
        <v>13.373836000000001</v>
      </c>
      <c r="F11337">
        <v>5.4349999999999997E-3</v>
      </c>
      <c r="G11337">
        <v>3.917529</v>
      </c>
    </row>
    <row r="11338" spans="1:7" x14ac:dyDescent="0.25">
      <c r="A11338">
        <v>11321</v>
      </c>
      <c r="B11338">
        <v>5660</v>
      </c>
      <c r="C11338">
        <v>500.29638699999998</v>
      </c>
      <c r="D11338">
        <v>508.65976000000001</v>
      </c>
      <c r="E11338">
        <v>13.373934999999999</v>
      </c>
      <c r="F11338">
        <v>5.4120000000000001E-3</v>
      </c>
      <c r="G11338">
        <v>3.914787</v>
      </c>
    </row>
    <row r="11339" spans="1:7" x14ac:dyDescent="0.25">
      <c r="A11339">
        <v>11322</v>
      </c>
      <c r="B11339">
        <v>5660.5</v>
      </c>
      <c r="C11339">
        <v>500.34277300000002</v>
      </c>
      <c r="D11339">
        <v>508.70791600000001</v>
      </c>
      <c r="E11339">
        <v>13.374034999999999</v>
      </c>
      <c r="F11339">
        <v>5.3880000000000004E-3</v>
      </c>
      <c r="G11339">
        <v>3.9121649999999999</v>
      </c>
    </row>
    <row r="11340" spans="1:7" x14ac:dyDescent="0.25">
      <c r="A11340">
        <v>11323</v>
      </c>
      <c r="B11340">
        <v>5661</v>
      </c>
      <c r="C11340">
        <v>500.38583399999999</v>
      </c>
      <c r="D11340">
        <v>508.75195300000001</v>
      </c>
      <c r="E11340">
        <v>13.374136</v>
      </c>
      <c r="F11340">
        <v>5.3639999999999998E-3</v>
      </c>
      <c r="G11340">
        <v>3.9098999999999999</v>
      </c>
    </row>
    <row r="11341" spans="1:7" x14ac:dyDescent="0.25">
      <c r="A11341">
        <v>11324</v>
      </c>
      <c r="B11341">
        <v>5661.5</v>
      </c>
      <c r="C11341">
        <v>500.42715500000003</v>
      </c>
      <c r="D11341">
        <v>508.79608200000001</v>
      </c>
      <c r="E11341">
        <v>13.374238</v>
      </c>
      <c r="F11341">
        <v>5.3410000000000003E-3</v>
      </c>
      <c r="G11341">
        <v>3.908709</v>
      </c>
    </row>
    <row r="11342" spans="1:7" x14ac:dyDescent="0.25">
      <c r="A11342">
        <v>11325</v>
      </c>
      <c r="B11342">
        <v>5662</v>
      </c>
      <c r="C11342">
        <v>500.46606500000001</v>
      </c>
      <c r="D11342">
        <v>508.83837899999997</v>
      </c>
      <c r="E11342">
        <v>13.374340999999999</v>
      </c>
      <c r="F11342">
        <v>5.3189999999999999E-3</v>
      </c>
      <c r="G11342">
        <v>3.9083519999999998</v>
      </c>
    </row>
    <row r="11343" spans="1:7" x14ac:dyDescent="0.25">
      <c r="A11343">
        <v>11326</v>
      </c>
      <c r="B11343">
        <v>5662.5</v>
      </c>
      <c r="C11343">
        <v>500.50528000000003</v>
      </c>
      <c r="D11343">
        <v>508.88052399999998</v>
      </c>
      <c r="E11343">
        <v>13.374444</v>
      </c>
      <c r="F11343">
        <v>5.2969999999999996E-3</v>
      </c>
      <c r="G11343">
        <v>3.9090669999999998</v>
      </c>
    </row>
    <row r="11344" spans="1:7" x14ac:dyDescent="0.25">
      <c r="A11344">
        <v>11327</v>
      </c>
      <c r="B11344">
        <v>5663</v>
      </c>
      <c r="C11344">
        <v>500.54363999999998</v>
      </c>
      <c r="D11344">
        <v>508.92156999999997</v>
      </c>
      <c r="E11344">
        <v>13.374548000000001</v>
      </c>
      <c r="F11344">
        <v>5.2750000000000002E-3</v>
      </c>
      <c r="G11344">
        <v>3.9103780000000001</v>
      </c>
    </row>
    <row r="11345" spans="1:7" x14ac:dyDescent="0.25">
      <c r="A11345">
        <v>11328</v>
      </c>
      <c r="B11345">
        <v>5663.5</v>
      </c>
      <c r="C11345">
        <v>500.58331299999998</v>
      </c>
      <c r="D11345">
        <v>508.963684</v>
      </c>
      <c r="E11345">
        <v>13.374653</v>
      </c>
      <c r="F11345">
        <v>5.2550000000000001E-3</v>
      </c>
      <c r="G11345">
        <v>3.91133</v>
      </c>
    </row>
    <row r="11346" spans="1:7" x14ac:dyDescent="0.25">
      <c r="A11346">
        <v>11329</v>
      </c>
      <c r="B11346">
        <v>5664</v>
      </c>
      <c r="C11346">
        <v>500.62396200000001</v>
      </c>
      <c r="D11346">
        <v>509.006348</v>
      </c>
      <c r="E11346">
        <v>13.374758999999999</v>
      </c>
      <c r="F11346">
        <v>5.2339999999999999E-3</v>
      </c>
      <c r="G11346">
        <v>3.9115679999999999</v>
      </c>
    </row>
    <row r="11347" spans="1:7" x14ac:dyDescent="0.25">
      <c r="A11347">
        <v>11330</v>
      </c>
      <c r="B11347">
        <v>5664.5</v>
      </c>
      <c r="C11347">
        <v>500.66488600000002</v>
      </c>
      <c r="D11347">
        <v>509.04827899999998</v>
      </c>
      <c r="E11347">
        <v>13.374865</v>
      </c>
      <c r="F11347">
        <v>5.215E-3</v>
      </c>
      <c r="G11347">
        <v>3.911092</v>
      </c>
    </row>
    <row r="11348" spans="1:7" x14ac:dyDescent="0.25">
      <c r="A11348">
        <v>11331</v>
      </c>
      <c r="B11348">
        <v>5665</v>
      </c>
      <c r="C11348">
        <v>500.706299</v>
      </c>
      <c r="D11348">
        <v>509.092468</v>
      </c>
      <c r="E11348">
        <v>13.374972</v>
      </c>
      <c r="F11348">
        <v>5.195E-3</v>
      </c>
      <c r="G11348">
        <v>3.9095409999999999</v>
      </c>
    </row>
    <row r="11349" spans="1:7" x14ac:dyDescent="0.25">
      <c r="A11349">
        <v>11332</v>
      </c>
      <c r="B11349">
        <v>5665.5</v>
      </c>
      <c r="C11349">
        <v>500.74707000000001</v>
      </c>
      <c r="D11349">
        <v>509.13369799999998</v>
      </c>
      <c r="E11349">
        <v>13.375078999999999</v>
      </c>
      <c r="F11349">
        <v>5.176E-3</v>
      </c>
      <c r="G11349">
        <v>3.9076339999999998</v>
      </c>
    </row>
    <row r="11350" spans="1:7" x14ac:dyDescent="0.25">
      <c r="A11350">
        <v>11333</v>
      </c>
      <c r="B11350">
        <v>5666</v>
      </c>
      <c r="C11350">
        <v>500.789154</v>
      </c>
      <c r="D11350">
        <v>509.17373700000002</v>
      </c>
      <c r="E11350">
        <v>13.375188</v>
      </c>
      <c r="F11350">
        <v>5.1580000000000003E-3</v>
      </c>
      <c r="G11350">
        <v>3.9065599999999998</v>
      </c>
    </row>
    <row r="11351" spans="1:7" x14ac:dyDescent="0.25">
      <c r="A11351">
        <v>11334</v>
      </c>
      <c r="B11351">
        <v>5666.5</v>
      </c>
      <c r="C11351">
        <v>500.82983400000001</v>
      </c>
      <c r="D11351">
        <v>509.21426400000001</v>
      </c>
      <c r="E11351">
        <v>13.375297</v>
      </c>
      <c r="F11351">
        <v>5.1390000000000003E-3</v>
      </c>
      <c r="G11351">
        <v>3.9053659999999999</v>
      </c>
    </row>
    <row r="11352" spans="1:7" x14ac:dyDescent="0.25">
      <c r="A11352">
        <v>11335</v>
      </c>
      <c r="B11352">
        <v>5667</v>
      </c>
      <c r="C11352">
        <v>500.87124599999999</v>
      </c>
      <c r="D11352">
        <v>509.25323500000002</v>
      </c>
      <c r="E11352">
        <v>13.375408</v>
      </c>
      <c r="F11352">
        <v>5.1209999999999997E-3</v>
      </c>
      <c r="G11352">
        <v>3.9050090000000002</v>
      </c>
    </row>
    <row r="11353" spans="1:7" x14ac:dyDescent="0.25">
      <c r="A11353">
        <v>11336</v>
      </c>
      <c r="B11353">
        <v>5667.5</v>
      </c>
      <c r="C11353">
        <v>500.91082799999998</v>
      </c>
      <c r="D11353">
        <v>509.29354899999998</v>
      </c>
      <c r="E11353">
        <v>13.375519000000001</v>
      </c>
      <c r="F11353">
        <v>5.104E-3</v>
      </c>
      <c r="G11353">
        <v>3.90489</v>
      </c>
    </row>
    <row r="11354" spans="1:7" x14ac:dyDescent="0.25">
      <c r="A11354">
        <v>11337</v>
      </c>
      <c r="B11354">
        <v>5668</v>
      </c>
      <c r="C11354">
        <v>500.94793700000002</v>
      </c>
      <c r="D11354">
        <v>509.33575400000001</v>
      </c>
      <c r="E11354">
        <v>13.375631</v>
      </c>
      <c r="F11354">
        <v>5.0860000000000002E-3</v>
      </c>
      <c r="G11354">
        <v>3.9050090000000002</v>
      </c>
    </row>
    <row r="11355" spans="1:7" x14ac:dyDescent="0.25">
      <c r="A11355">
        <v>11338</v>
      </c>
      <c r="B11355">
        <v>5668.5</v>
      </c>
      <c r="C11355">
        <v>500.98593099999999</v>
      </c>
      <c r="D11355">
        <v>509.37872299999998</v>
      </c>
      <c r="E11355">
        <v>13.375743999999999</v>
      </c>
      <c r="F11355">
        <v>5.0689999999999997E-3</v>
      </c>
      <c r="G11355">
        <v>3.9057240000000002</v>
      </c>
    </row>
    <row r="11356" spans="1:7" x14ac:dyDescent="0.25">
      <c r="A11356">
        <v>11339</v>
      </c>
      <c r="B11356">
        <v>5669</v>
      </c>
      <c r="C11356">
        <v>501.02392600000002</v>
      </c>
      <c r="D11356">
        <v>509.42269900000002</v>
      </c>
      <c r="E11356">
        <v>13.375857999999999</v>
      </c>
      <c r="F11356">
        <v>5.0520000000000001E-3</v>
      </c>
      <c r="G11356">
        <v>3.9060809999999999</v>
      </c>
    </row>
    <row r="11357" spans="1:7" x14ac:dyDescent="0.25">
      <c r="A11357">
        <v>11340</v>
      </c>
      <c r="B11357">
        <v>5669.5</v>
      </c>
      <c r="C11357">
        <v>501.06509399999999</v>
      </c>
      <c r="D11357">
        <v>509.46810900000003</v>
      </c>
      <c r="E11357">
        <v>13.375972000000001</v>
      </c>
      <c r="F11357">
        <v>5.0359999999999997E-3</v>
      </c>
      <c r="G11357">
        <v>3.9067970000000001</v>
      </c>
    </row>
    <row r="11358" spans="1:7" x14ac:dyDescent="0.25">
      <c r="A11358">
        <v>11341</v>
      </c>
      <c r="B11358">
        <v>5670</v>
      </c>
      <c r="C11358">
        <v>501.107575</v>
      </c>
      <c r="D11358">
        <v>509.51196299999998</v>
      </c>
      <c r="E11358">
        <v>13.376087</v>
      </c>
      <c r="F11358">
        <v>5.0200000000000002E-3</v>
      </c>
      <c r="G11358">
        <v>3.9069159999999998</v>
      </c>
    </row>
    <row r="11359" spans="1:7" x14ac:dyDescent="0.25">
      <c r="A11359">
        <v>11342</v>
      </c>
      <c r="B11359">
        <v>5670.5</v>
      </c>
      <c r="C11359">
        <v>501.153076</v>
      </c>
      <c r="D11359">
        <v>509.55386399999998</v>
      </c>
      <c r="E11359">
        <v>13.376201999999999</v>
      </c>
      <c r="F11359">
        <v>5.006E-3</v>
      </c>
      <c r="G11359">
        <v>3.906558</v>
      </c>
    </row>
    <row r="11360" spans="1:7" x14ac:dyDescent="0.25">
      <c r="A11360">
        <v>11343</v>
      </c>
      <c r="B11360">
        <v>5671</v>
      </c>
      <c r="C11360">
        <v>501.19863900000001</v>
      </c>
      <c r="D11360">
        <v>509.59433000000001</v>
      </c>
      <c r="E11360">
        <v>13.376315999999999</v>
      </c>
      <c r="F11360">
        <v>4.9919999999999999E-3</v>
      </c>
      <c r="G11360">
        <v>3.9059620000000002</v>
      </c>
    </row>
    <row r="11361" spans="1:7" x14ac:dyDescent="0.25">
      <c r="A11361">
        <v>11344</v>
      </c>
      <c r="B11361">
        <v>5671.5</v>
      </c>
      <c r="C11361">
        <v>501.24136399999998</v>
      </c>
      <c r="D11361">
        <v>509.63232399999998</v>
      </c>
      <c r="E11361">
        <v>13.376431</v>
      </c>
      <c r="F11361">
        <v>4.9789999999999999E-3</v>
      </c>
      <c r="G11361">
        <v>3.9047700000000001</v>
      </c>
    </row>
    <row r="11362" spans="1:7" x14ac:dyDescent="0.25">
      <c r="A11362">
        <v>11345</v>
      </c>
      <c r="B11362">
        <v>5672</v>
      </c>
      <c r="C11362">
        <v>501.283142</v>
      </c>
      <c r="D11362">
        <v>509.66851800000001</v>
      </c>
      <c r="E11362">
        <v>13.376545</v>
      </c>
      <c r="F11362">
        <v>4.9670000000000001E-3</v>
      </c>
      <c r="G11362">
        <v>3.9039359999999999</v>
      </c>
    </row>
    <row r="11363" spans="1:7" x14ac:dyDescent="0.25">
      <c r="A11363">
        <v>11346</v>
      </c>
      <c r="B11363">
        <v>5672.5</v>
      </c>
      <c r="C11363">
        <v>501.321594</v>
      </c>
      <c r="D11363">
        <v>509.70745899999997</v>
      </c>
      <c r="E11363">
        <v>13.376659</v>
      </c>
      <c r="F11363">
        <v>4.9569999999999996E-3</v>
      </c>
      <c r="G11363">
        <v>3.90334</v>
      </c>
    </row>
    <row r="11364" spans="1:7" x14ac:dyDescent="0.25">
      <c r="A11364">
        <v>11347</v>
      </c>
      <c r="B11364">
        <v>5673</v>
      </c>
      <c r="C11364">
        <v>501.36035199999998</v>
      </c>
      <c r="D11364">
        <v>509.74618500000003</v>
      </c>
      <c r="E11364">
        <v>13.376772000000001</v>
      </c>
      <c r="F11364">
        <v>4.947E-3</v>
      </c>
      <c r="G11364">
        <v>3.9027449999999999</v>
      </c>
    </row>
    <row r="11365" spans="1:7" x14ac:dyDescent="0.25">
      <c r="A11365">
        <v>11348</v>
      </c>
      <c r="B11365">
        <v>5673.5</v>
      </c>
      <c r="C11365">
        <v>501.39956699999999</v>
      </c>
      <c r="D11365">
        <v>509.78939800000001</v>
      </c>
      <c r="E11365">
        <v>13.376882999999999</v>
      </c>
      <c r="F11365">
        <v>4.9389999999999998E-3</v>
      </c>
      <c r="G11365">
        <v>3.9019119999999998</v>
      </c>
    </row>
    <row r="11366" spans="1:7" x14ac:dyDescent="0.25">
      <c r="A11366">
        <v>11349</v>
      </c>
      <c r="B11366">
        <v>5674</v>
      </c>
      <c r="C11366">
        <v>501.44134500000001</v>
      </c>
      <c r="D11366">
        <v>509.83453400000002</v>
      </c>
      <c r="E11366">
        <v>13.376994</v>
      </c>
      <c r="F11366">
        <v>4.9309999999999996E-3</v>
      </c>
      <c r="G11366">
        <v>3.9007209999999999</v>
      </c>
    </row>
    <row r="11367" spans="1:7" x14ac:dyDescent="0.25">
      <c r="A11367">
        <v>11350</v>
      </c>
      <c r="B11367">
        <v>5674.5</v>
      </c>
      <c r="C11367">
        <v>501.48568699999998</v>
      </c>
      <c r="D11367">
        <v>509.88247699999999</v>
      </c>
      <c r="E11367">
        <v>13.377102000000001</v>
      </c>
      <c r="F11367">
        <v>4.9240000000000004E-3</v>
      </c>
      <c r="G11367">
        <v>3.899051</v>
      </c>
    </row>
    <row r="11368" spans="1:7" x14ac:dyDescent="0.25">
      <c r="A11368">
        <v>11351</v>
      </c>
      <c r="B11368">
        <v>5675</v>
      </c>
      <c r="C11368">
        <v>501.53436299999998</v>
      </c>
      <c r="D11368">
        <v>509.93261699999999</v>
      </c>
      <c r="E11368">
        <v>13.377209000000001</v>
      </c>
      <c r="F11368">
        <v>4.9170000000000004E-3</v>
      </c>
      <c r="G11368">
        <v>3.897024</v>
      </c>
    </row>
    <row r="11369" spans="1:7" x14ac:dyDescent="0.25">
      <c r="A11369">
        <v>11352</v>
      </c>
      <c r="B11369">
        <v>5675.5</v>
      </c>
      <c r="C11369">
        <v>501.58551</v>
      </c>
      <c r="D11369">
        <v>509.98226899999997</v>
      </c>
      <c r="E11369">
        <v>13.377314</v>
      </c>
      <c r="F11369">
        <v>4.9109999999999996E-3</v>
      </c>
      <c r="G11369">
        <v>3.895473</v>
      </c>
    </row>
    <row r="11370" spans="1:7" x14ac:dyDescent="0.25">
      <c r="A11370">
        <v>11353</v>
      </c>
      <c r="B11370">
        <v>5676</v>
      </c>
      <c r="C11370">
        <v>501.63738999999998</v>
      </c>
      <c r="D11370">
        <v>510.03021200000001</v>
      </c>
      <c r="E11370">
        <v>13.377416999999999</v>
      </c>
      <c r="F11370">
        <v>4.9040000000000004E-3</v>
      </c>
      <c r="G11370">
        <v>3.8945180000000001</v>
      </c>
    </row>
    <row r="11371" spans="1:7" x14ac:dyDescent="0.25">
      <c r="A11371">
        <v>11354</v>
      </c>
      <c r="B11371">
        <v>5676.5</v>
      </c>
      <c r="C11371">
        <v>501.68572999999998</v>
      </c>
      <c r="D11371">
        <v>510.07171599999998</v>
      </c>
      <c r="E11371">
        <v>13.377518999999999</v>
      </c>
      <c r="F11371">
        <v>4.8970000000000003E-3</v>
      </c>
      <c r="G11371">
        <v>3.8940419999999998</v>
      </c>
    </row>
    <row r="11372" spans="1:7" x14ac:dyDescent="0.25">
      <c r="A11372">
        <v>11355</v>
      </c>
      <c r="B11372">
        <v>5677</v>
      </c>
      <c r="C11372">
        <v>501.72851600000001</v>
      </c>
      <c r="D11372">
        <v>510.11029100000002</v>
      </c>
      <c r="E11372">
        <v>13.377618</v>
      </c>
      <c r="F11372">
        <v>4.8900000000000002E-3</v>
      </c>
      <c r="G11372">
        <v>3.8942800000000002</v>
      </c>
    </row>
    <row r="11373" spans="1:7" x14ac:dyDescent="0.25">
      <c r="A11373">
        <v>11356</v>
      </c>
      <c r="B11373">
        <v>5677.5</v>
      </c>
      <c r="C11373">
        <v>501.765961</v>
      </c>
      <c r="D11373">
        <v>510.14468399999998</v>
      </c>
      <c r="E11373">
        <v>13.377717000000001</v>
      </c>
      <c r="F11373">
        <v>4.8809999999999999E-3</v>
      </c>
      <c r="G11373">
        <v>3.8952339999999999</v>
      </c>
    </row>
    <row r="11374" spans="1:7" x14ac:dyDescent="0.25">
      <c r="A11374">
        <v>11357</v>
      </c>
      <c r="B11374">
        <v>5678</v>
      </c>
      <c r="C11374">
        <v>501.799622</v>
      </c>
      <c r="D11374">
        <v>510.17718500000001</v>
      </c>
      <c r="E11374">
        <v>13.377814000000001</v>
      </c>
      <c r="F11374">
        <v>4.8710000000000003E-3</v>
      </c>
      <c r="G11374">
        <v>3.8957090000000001</v>
      </c>
    </row>
    <row r="11375" spans="1:7" x14ac:dyDescent="0.25">
      <c r="A11375">
        <v>11358</v>
      </c>
      <c r="B11375">
        <v>5678.5</v>
      </c>
      <c r="C11375">
        <v>501.83212300000002</v>
      </c>
      <c r="D11375">
        <v>510.21460000000002</v>
      </c>
      <c r="E11375">
        <v>13.37791</v>
      </c>
      <c r="F11375">
        <v>4.8599999999999997E-3</v>
      </c>
      <c r="G11375">
        <v>3.8957090000000001</v>
      </c>
    </row>
    <row r="11376" spans="1:7" x14ac:dyDescent="0.25">
      <c r="A11376">
        <v>11359</v>
      </c>
      <c r="B11376">
        <v>5679</v>
      </c>
      <c r="C11376">
        <v>501.86627199999998</v>
      </c>
      <c r="D11376">
        <v>510.25375400000001</v>
      </c>
      <c r="E11376">
        <v>13.378005</v>
      </c>
      <c r="F11376">
        <v>4.8469999999999997E-3</v>
      </c>
      <c r="G11376">
        <v>3.8957090000000001</v>
      </c>
    </row>
    <row r="11377" spans="1:7" x14ac:dyDescent="0.25">
      <c r="A11377">
        <v>11360</v>
      </c>
      <c r="B11377">
        <v>5679.5</v>
      </c>
      <c r="C11377">
        <v>501.90249599999999</v>
      </c>
      <c r="D11377">
        <v>510.29873700000002</v>
      </c>
      <c r="E11377">
        <v>13.378099000000001</v>
      </c>
      <c r="F11377">
        <v>4.8329999999999996E-3</v>
      </c>
      <c r="G11377">
        <v>3.895114</v>
      </c>
    </row>
    <row r="11378" spans="1:7" x14ac:dyDescent="0.25">
      <c r="A11378">
        <v>11361</v>
      </c>
      <c r="B11378">
        <v>5680</v>
      </c>
      <c r="C11378">
        <v>501.94369499999999</v>
      </c>
      <c r="D11378">
        <v>510.34594700000002</v>
      </c>
      <c r="E11378">
        <v>13.378192</v>
      </c>
      <c r="F11378">
        <v>4.816E-3</v>
      </c>
      <c r="G11378">
        <v>3.8947569999999998</v>
      </c>
    </row>
    <row r="11379" spans="1:7" x14ac:dyDescent="0.25">
      <c r="A11379">
        <v>11362</v>
      </c>
      <c r="B11379">
        <v>5680.5</v>
      </c>
      <c r="C11379">
        <v>501.988831</v>
      </c>
      <c r="D11379">
        <v>510.39111300000002</v>
      </c>
      <c r="E11379">
        <v>13.378285</v>
      </c>
      <c r="F11379">
        <v>4.7959999999999999E-3</v>
      </c>
      <c r="G11379">
        <v>3.8947569999999998</v>
      </c>
    </row>
    <row r="11380" spans="1:7" x14ac:dyDescent="0.25">
      <c r="A11380">
        <v>11363</v>
      </c>
      <c r="B11380">
        <v>5681</v>
      </c>
      <c r="C11380">
        <v>502.036224</v>
      </c>
      <c r="D11380">
        <v>510.43365499999999</v>
      </c>
      <c r="E11380">
        <v>13.378378</v>
      </c>
      <c r="F11380">
        <v>4.7749999999999997E-3</v>
      </c>
      <c r="G11380">
        <v>3.8949950000000002</v>
      </c>
    </row>
    <row r="11381" spans="1:7" x14ac:dyDescent="0.25">
      <c r="A11381">
        <v>11364</v>
      </c>
      <c r="B11381">
        <v>5681.5</v>
      </c>
      <c r="C11381">
        <v>502.08355699999998</v>
      </c>
      <c r="D11381">
        <v>510.47186299999998</v>
      </c>
      <c r="E11381">
        <v>13.378470999999999</v>
      </c>
      <c r="F11381">
        <v>4.7520000000000001E-3</v>
      </c>
      <c r="G11381">
        <v>3.895114</v>
      </c>
    </row>
    <row r="11382" spans="1:7" x14ac:dyDescent="0.25">
      <c r="A11382">
        <v>11365</v>
      </c>
      <c r="B11382">
        <v>5682</v>
      </c>
      <c r="C11382">
        <v>502.13076799999999</v>
      </c>
      <c r="D11382">
        <v>510.50692800000002</v>
      </c>
      <c r="E11382">
        <v>13.378563</v>
      </c>
      <c r="F11382">
        <v>4.7260000000000002E-3</v>
      </c>
      <c r="G11382">
        <v>3.8955899999999999</v>
      </c>
    </row>
    <row r="11383" spans="1:7" x14ac:dyDescent="0.25">
      <c r="A11383">
        <v>11366</v>
      </c>
      <c r="B11383">
        <v>5682.5</v>
      </c>
      <c r="C11383">
        <v>502.17529300000001</v>
      </c>
      <c r="D11383">
        <v>510.54083300000002</v>
      </c>
      <c r="E11383">
        <v>13.378657</v>
      </c>
      <c r="F11383">
        <v>4.6979999999999999E-3</v>
      </c>
      <c r="G11383">
        <v>3.8960659999999998</v>
      </c>
    </row>
    <row r="11384" spans="1:7" x14ac:dyDescent="0.25">
      <c r="A11384">
        <v>11367</v>
      </c>
      <c r="B11384">
        <v>5683</v>
      </c>
      <c r="C11384">
        <v>502.21734600000002</v>
      </c>
      <c r="D11384">
        <v>510.57672100000002</v>
      </c>
      <c r="E11384">
        <v>13.378753</v>
      </c>
      <c r="F11384">
        <v>4.6690000000000004E-3</v>
      </c>
      <c r="G11384">
        <v>3.8958279999999998</v>
      </c>
    </row>
    <row r="11385" spans="1:7" x14ac:dyDescent="0.25">
      <c r="A11385">
        <v>11368</v>
      </c>
      <c r="B11385">
        <v>5683.5</v>
      </c>
      <c r="C11385">
        <v>502.25854500000003</v>
      </c>
      <c r="D11385">
        <v>510.61514299999999</v>
      </c>
      <c r="E11385">
        <v>13.378855</v>
      </c>
      <c r="F11385">
        <v>4.6379999999999998E-3</v>
      </c>
      <c r="G11385">
        <v>3.8951129999999998</v>
      </c>
    </row>
    <row r="11386" spans="1:7" x14ac:dyDescent="0.25">
      <c r="A11386">
        <v>11369</v>
      </c>
      <c r="B11386">
        <v>5684</v>
      </c>
      <c r="C11386">
        <v>502.29583700000001</v>
      </c>
      <c r="D11386">
        <v>510.65692100000001</v>
      </c>
      <c r="E11386">
        <v>13.378965000000001</v>
      </c>
      <c r="F11386">
        <v>4.6049999999999997E-3</v>
      </c>
      <c r="G11386">
        <v>3.8933239999999998</v>
      </c>
    </row>
    <row r="11387" spans="1:7" x14ac:dyDescent="0.25">
      <c r="A11387">
        <v>11370</v>
      </c>
      <c r="B11387">
        <v>5684.5</v>
      </c>
      <c r="C11387">
        <v>502.33136000000002</v>
      </c>
      <c r="D11387">
        <v>510.703552</v>
      </c>
      <c r="E11387">
        <v>13.37909</v>
      </c>
      <c r="F11387">
        <v>4.5710000000000004E-3</v>
      </c>
      <c r="G11387">
        <v>3.8911790000000002</v>
      </c>
    </row>
    <row r="11388" spans="1:7" x14ac:dyDescent="0.25">
      <c r="A11388">
        <v>11371</v>
      </c>
      <c r="B11388">
        <v>5685</v>
      </c>
      <c r="C11388">
        <v>502.36834700000003</v>
      </c>
      <c r="D11388">
        <v>510.75253300000003</v>
      </c>
      <c r="E11388">
        <v>13.379232</v>
      </c>
      <c r="F11388">
        <v>4.535E-3</v>
      </c>
      <c r="G11388">
        <v>3.8892699999999998</v>
      </c>
    </row>
    <row r="11389" spans="1:7" x14ac:dyDescent="0.25">
      <c r="A11389">
        <v>11372</v>
      </c>
      <c r="B11389">
        <v>5685.5</v>
      </c>
      <c r="C11389">
        <v>502.40747099999999</v>
      </c>
      <c r="D11389">
        <v>510.80169699999999</v>
      </c>
      <c r="E11389">
        <v>13.379398</v>
      </c>
      <c r="F11389">
        <v>4.4980000000000003E-3</v>
      </c>
      <c r="G11389">
        <v>3.8880780000000001</v>
      </c>
    </row>
    <row r="11390" spans="1:7" x14ac:dyDescent="0.25">
      <c r="A11390">
        <v>11373</v>
      </c>
      <c r="B11390">
        <v>5686</v>
      </c>
      <c r="C11390">
        <v>502.448914</v>
      </c>
      <c r="D11390">
        <v>510.85125699999998</v>
      </c>
      <c r="E11390">
        <v>13.37959</v>
      </c>
      <c r="F11390">
        <v>4.4590000000000003E-3</v>
      </c>
      <c r="G11390">
        <v>3.887483</v>
      </c>
    </row>
    <row r="11391" spans="1:7" x14ac:dyDescent="0.25">
      <c r="A11391">
        <v>11374</v>
      </c>
      <c r="B11391">
        <v>5686.5</v>
      </c>
      <c r="C11391">
        <v>502.49111900000003</v>
      </c>
      <c r="D11391">
        <v>510.89730800000001</v>
      </c>
      <c r="E11391">
        <v>13.379813</v>
      </c>
      <c r="F11391">
        <v>4.4180000000000001E-3</v>
      </c>
      <c r="G11391">
        <v>3.8879589999999999</v>
      </c>
    </row>
    <row r="11392" spans="1:7" x14ac:dyDescent="0.25">
      <c r="A11392">
        <v>11375</v>
      </c>
      <c r="B11392">
        <v>5687</v>
      </c>
      <c r="C11392">
        <v>502.53213499999998</v>
      </c>
      <c r="D11392">
        <v>510.93905599999999</v>
      </c>
      <c r="E11392">
        <v>13.380068</v>
      </c>
      <c r="F11392">
        <v>4.3759999999999997E-3</v>
      </c>
      <c r="G11392">
        <v>3.8880789999999998</v>
      </c>
    </row>
    <row r="11393" spans="1:7" x14ac:dyDescent="0.25">
      <c r="A11393">
        <v>11376</v>
      </c>
      <c r="B11393">
        <v>5687.5</v>
      </c>
      <c r="C11393">
        <v>502.57241800000003</v>
      </c>
      <c r="D11393">
        <v>510.97753899999998</v>
      </c>
      <c r="E11393">
        <v>13.380357999999999</v>
      </c>
      <c r="F11393">
        <v>4.3309999999999998E-3</v>
      </c>
      <c r="G11393">
        <v>3.8880789999999998</v>
      </c>
    </row>
    <row r="11394" spans="1:7" x14ac:dyDescent="0.25">
      <c r="A11394">
        <v>11377</v>
      </c>
      <c r="B11394">
        <v>5688</v>
      </c>
      <c r="C11394">
        <v>502.610657</v>
      </c>
      <c r="D11394">
        <v>511.01416</v>
      </c>
      <c r="E11394">
        <v>13.380684</v>
      </c>
      <c r="F11394">
        <v>4.2839999999999996E-3</v>
      </c>
      <c r="G11394">
        <v>3.888436</v>
      </c>
    </row>
    <row r="11395" spans="1:7" x14ac:dyDescent="0.25">
      <c r="A11395">
        <v>11378</v>
      </c>
      <c r="B11395">
        <v>5688.5</v>
      </c>
      <c r="C11395">
        <v>502.64859000000001</v>
      </c>
      <c r="D11395">
        <v>511.051849</v>
      </c>
      <c r="E11395">
        <v>13.381045</v>
      </c>
      <c r="F11395">
        <v>4.235E-3</v>
      </c>
      <c r="G11395">
        <v>3.8878409999999999</v>
      </c>
    </row>
    <row r="11396" spans="1:7" x14ac:dyDescent="0.25">
      <c r="A11396">
        <v>11379</v>
      </c>
      <c r="B11396">
        <v>5689</v>
      </c>
      <c r="C11396">
        <v>502.68691999999999</v>
      </c>
      <c r="D11396">
        <v>511.08984400000003</v>
      </c>
      <c r="E11396">
        <v>13.381441000000001</v>
      </c>
      <c r="F11396">
        <v>4.182E-3</v>
      </c>
      <c r="G11396">
        <v>3.8871259999999999</v>
      </c>
    </row>
    <row r="11397" spans="1:7" x14ac:dyDescent="0.25">
      <c r="A11397">
        <v>11380</v>
      </c>
      <c r="B11397">
        <v>5689.5</v>
      </c>
      <c r="C11397">
        <v>502.72515900000002</v>
      </c>
      <c r="D11397">
        <v>511.12896699999999</v>
      </c>
      <c r="E11397">
        <v>13.381869999999999</v>
      </c>
      <c r="F11397">
        <v>4.1260000000000003E-3</v>
      </c>
      <c r="G11397">
        <v>3.8862920000000001</v>
      </c>
    </row>
    <row r="11398" spans="1:7" x14ac:dyDescent="0.25">
      <c r="A11398">
        <v>11381</v>
      </c>
      <c r="B11398">
        <v>5690</v>
      </c>
      <c r="C11398">
        <v>502.76727299999999</v>
      </c>
      <c r="D11398">
        <v>511.16787699999998</v>
      </c>
      <c r="E11398">
        <v>13.382327999999999</v>
      </c>
      <c r="F11398">
        <v>4.0660000000000002E-3</v>
      </c>
      <c r="G11398">
        <v>3.884979</v>
      </c>
    </row>
    <row r="11399" spans="1:7" x14ac:dyDescent="0.25">
      <c r="A11399">
        <v>11382</v>
      </c>
      <c r="B11399">
        <v>5690.5</v>
      </c>
      <c r="C11399">
        <v>502.81143200000002</v>
      </c>
      <c r="D11399">
        <v>511.20938100000001</v>
      </c>
      <c r="E11399">
        <v>13.382804</v>
      </c>
      <c r="F11399">
        <v>4.0020000000000003E-3</v>
      </c>
      <c r="G11399">
        <v>3.8839070000000002</v>
      </c>
    </row>
    <row r="11400" spans="1:7" x14ac:dyDescent="0.25">
      <c r="A11400">
        <v>11383</v>
      </c>
      <c r="B11400">
        <v>5691</v>
      </c>
      <c r="C11400">
        <v>502.85723899999999</v>
      </c>
      <c r="D11400">
        <v>511.25131199999998</v>
      </c>
      <c r="E11400">
        <v>13.383288</v>
      </c>
      <c r="F11400">
        <v>3.934E-3</v>
      </c>
      <c r="G11400">
        <v>3.8836680000000001</v>
      </c>
    </row>
    <row r="11401" spans="1:7" x14ac:dyDescent="0.25">
      <c r="A11401">
        <v>11384</v>
      </c>
      <c r="B11401">
        <v>5691.5</v>
      </c>
      <c r="C11401">
        <v>502.90460200000001</v>
      </c>
      <c r="D11401">
        <v>511.29449499999998</v>
      </c>
      <c r="E11401">
        <v>13.383762000000001</v>
      </c>
      <c r="F11401">
        <v>3.862E-3</v>
      </c>
      <c r="G11401">
        <v>3.8839070000000002</v>
      </c>
    </row>
    <row r="11402" spans="1:7" x14ac:dyDescent="0.25">
      <c r="A11402">
        <v>11385</v>
      </c>
      <c r="B11402">
        <v>5692</v>
      </c>
      <c r="C11402">
        <v>502.95062300000001</v>
      </c>
      <c r="D11402">
        <v>511.33853199999999</v>
      </c>
      <c r="E11402">
        <v>13.384212</v>
      </c>
      <c r="F11402">
        <v>3.7850000000000002E-3</v>
      </c>
      <c r="G11402">
        <v>3.8848600000000002</v>
      </c>
    </row>
    <row r="11403" spans="1:7" x14ac:dyDescent="0.25">
      <c r="A11403">
        <v>11386</v>
      </c>
      <c r="B11403">
        <v>5692.5</v>
      </c>
      <c r="C11403">
        <v>502.99722300000002</v>
      </c>
      <c r="D11403">
        <v>511.38125600000001</v>
      </c>
      <c r="E11403">
        <v>13.384617</v>
      </c>
      <c r="F11403">
        <v>3.705E-3</v>
      </c>
      <c r="G11403">
        <v>3.8859330000000001</v>
      </c>
    </row>
    <row r="11404" spans="1:7" x14ac:dyDescent="0.25">
      <c r="A11404">
        <v>11387</v>
      </c>
      <c r="B11404">
        <v>5693</v>
      </c>
      <c r="C11404">
        <v>503.04183999999998</v>
      </c>
      <c r="D11404">
        <v>511.425049</v>
      </c>
      <c r="E11404">
        <v>13.384962</v>
      </c>
      <c r="F11404">
        <v>3.62E-3</v>
      </c>
      <c r="G11404">
        <v>3.8865289999999999</v>
      </c>
    </row>
    <row r="11405" spans="1:7" x14ac:dyDescent="0.25">
      <c r="A11405">
        <v>11388</v>
      </c>
      <c r="B11405">
        <v>5693.5</v>
      </c>
      <c r="C11405">
        <v>503.08367900000002</v>
      </c>
      <c r="D11405">
        <v>511.46670499999999</v>
      </c>
      <c r="E11405">
        <v>13.385232</v>
      </c>
      <c r="F11405">
        <v>3.5330000000000001E-3</v>
      </c>
      <c r="G11405">
        <v>3.8865289999999999</v>
      </c>
    </row>
    <row r="11406" spans="1:7" x14ac:dyDescent="0.25">
      <c r="A11406">
        <v>11389</v>
      </c>
      <c r="B11406">
        <v>5694</v>
      </c>
      <c r="C11406">
        <v>503.120789</v>
      </c>
      <c r="D11406">
        <v>511.50860599999999</v>
      </c>
      <c r="E11406">
        <v>13.385415999999999</v>
      </c>
      <c r="F11406">
        <v>3.4429999999999999E-3</v>
      </c>
      <c r="G11406">
        <v>3.884979</v>
      </c>
    </row>
    <row r="11407" spans="1:7" x14ac:dyDescent="0.25">
      <c r="A11407">
        <v>11390</v>
      </c>
      <c r="B11407">
        <v>5694.5</v>
      </c>
      <c r="C11407">
        <v>503.15438799999998</v>
      </c>
      <c r="D11407">
        <v>511.54931599999998</v>
      </c>
      <c r="E11407">
        <v>13.385505</v>
      </c>
      <c r="F11407">
        <v>3.3509999999999998E-3</v>
      </c>
      <c r="G11407">
        <v>3.882952</v>
      </c>
    </row>
    <row r="11408" spans="1:7" x14ac:dyDescent="0.25">
      <c r="A11408">
        <v>11391</v>
      </c>
      <c r="B11408">
        <v>5695</v>
      </c>
      <c r="C11408">
        <v>503.18585200000001</v>
      </c>
      <c r="D11408">
        <v>511.59112499999998</v>
      </c>
      <c r="E11408">
        <v>13.385491</v>
      </c>
      <c r="F11408">
        <v>3.2590000000000002E-3</v>
      </c>
      <c r="G11408">
        <v>3.8805679999999998</v>
      </c>
    </row>
    <row r="11409" spans="1:7" x14ac:dyDescent="0.25">
      <c r="A11409">
        <v>11392</v>
      </c>
      <c r="B11409">
        <v>5695.5</v>
      </c>
      <c r="C11409">
        <v>503.216003</v>
      </c>
      <c r="D11409">
        <v>511.63369799999998</v>
      </c>
      <c r="E11409">
        <v>13.385367</v>
      </c>
      <c r="F11409">
        <v>3.1679999999999998E-3</v>
      </c>
      <c r="G11409">
        <v>3.8787790000000002</v>
      </c>
    </row>
    <row r="11410" spans="1:7" x14ac:dyDescent="0.25">
      <c r="A11410">
        <v>11393</v>
      </c>
      <c r="B11410">
        <v>5696</v>
      </c>
      <c r="C11410">
        <v>503.24911500000002</v>
      </c>
      <c r="D11410">
        <v>511.67559799999998</v>
      </c>
      <c r="E11410">
        <v>13.385128999999999</v>
      </c>
      <c r="F11410">
        <v>3.078E-3</v>
      </c>
      <c r="G11410">
        <v>3.878422</v>
      </c>
    </row>
    <row r="11411" spans="1:7" x14ac:dyDescent="0.25">
      <c r="A11411">
        <v>11394</v>
      </c>
      <c r="B11411">
        <v>5696.5</v>
      </c>
      <c r="C11411">
        <v>503.28549199999998</v>
      </c>
      <c r="D11411">
        <v>511.71768200000002</v>
      </c>
      <c r="E11411">
        <v>13.384774</v>
      </c>
      <c r="F11411">
        <v>2.9910000000000002E-3</v>
      </c>
      <c r="G11411">
        <v>3.878422</v>
      </c>
    </row>
    <row r="11412" spans="1:7" x14ac:dyDescent="0.25">
      <c r="A11412">
        <v>11395</v>
      </c>
      <c r="B11412">
        <v>5697</v>
      </c>
      <c r="C11412">
        <v>503.32525600000002</v>
      </c>
      <c r="D11412">
        <v>511.75830100000002</v>
      </c>
      <c r="E11412">
        <v>13.3843</v>
      </c>
      <c r="F11412">
        <v>2.908E-3</v>
      </c>
      <c r="G11412">
        <v>3.8797329999999999</v>
      </c>
    </row>
    <row r="11413" spans="1:7" x14ac:dyDescent="0.25">
      <c r="A11413">
        <v>11396</v>
      </c>
      <c r="B11413">
        <v>5697.5</v>
      </c>
      <c r="C11413">
        <v>503.36801100000002</v>
      </c>
      <c r="D11413">
        <v>511.80053700000002</v>
      </c>
      <c r="E11413">
        <v>13.383708</v>
      </c>
      <c r="F11413">
        <v>2.8300000000000001E-3</v>
      </c>
      <c r="G11413">
        <v>3.880925</v>
      </c>
    </row>
    <row r="11414" spans="1:7" x14ac:dyDescent="0.25">
      <c r="A11414">
        <v>11397</v>
      </c>
      <c r="B11414">
        <v>5698</v>
      </c>
      <c r="C11414">
        <v>503.41326900000001</v>
      </c>
      <c r="D11414">
        <v>511.84368899999998</v>
      </c>
      <c r="E11414">
        <v>13.383004</v>
      </c>
      <c r="F11414">
        <v>2.7590000000000002E-3</v>
      </c>
      <c r="G11414">
        <v>3.8817590000000002</v>
      </c>
    </row>
    <row r="11415" spans="1:7" x14ac:dyDescent="0.25">
      <c r="A11415">
        <v>11398</v>
      </c>
      <c r="B11415">
        <v>5698.5</v>
      </c>
      <c r="C11415">
        <v>503.46011399999998</v>
      </c>
      <c r="D11415">
        <v>511.88891599999999</v>
      </c>
      <c r="E11415">
        <v>13.382201</v>
      </c>
      <c r="F11415">
        <v>2.6949999999999999E-3</v>
      </c>
      <c r="G11415">
        <v>3.882593</v>
      </c>
    </row>
    <row r="11416" spans="1:7" x14ac:dyDescent="0.25">
      <c r="A11416">
        <v>11399</v>
      </c>
      <c r="B11416">
        <v>5699</v>
      </c>
      <c r="C11416">
        <v>503.50674400000003</v>
      </c>
      <c r="D11416">
        <v>511.93374599999999</v>
      </c>
      <c r="E11416">
        <v>13.381316999999999</v>
      </c>
      <c r="F11416">
        <v>2.6410000000000001E-3</v>
      </c>
      <c r="G11416">
        <v>3.8835459999999999</v>
      </c>
    </row>
    <row r="11417" spans="1:7" x14ac:dyDescent="0.25">
      <c r="A11417">
        <v>11400</v>
      </c>
      <c r="B11417">
        <v>5699.5</v>
      </c>
      <c r="C11417">
        <v>503.55316199999999</v>
      </c>
      <c r="D11417">
        <v>511.97918700000002</v>
      </c>
      <c r="E11417">
        <v>13.380376999999999</v>
      </c>
      <c r="F11417">
        <v>2.5969999999999999E-3</v>
      </c>
      <c r="G11417">
        <v>3.884738</v>
      </c>
    </row>
    <row r="11418" spans="1:7" x14ac:dyDescent="0.25">
      <c r="A11418">
        <v>11401</v>
      </c>
      <c r="B11418">
        <v>5700</v>
      </c>
      <c r="C11418">
        <v>503.59845000000001</v>
      </c>
      <c r="D11418">
        <v>512.02392599999996</v>
      </c>
      <c r="E11418">
        <v>13.379405999999999</v>
      </c>
      <c r="F11418">
        <v>2.5630000000000002E-3</v>
      </c>
      <c r="G11418">
        <v>3.8858109999999999</v>
      </c>
    </row>
    <row r="11419" spans="1:7" x14ac:dyDescent="0.25">
      <c r="A11419">
        <v>11402</v>
      </c>
      <c r="B11419">
        <v>5700.5</v>
      </c>
      <c r="C11419">
        <v>503.64273100000003</v>
      </c>
      <c r="D11419">
        <v>512.06457499999999</v>
      </c>
      <c r="E11419">
        <v>13.37843</v>
      </c>
      <c r="F11419">
        <v>2.5409999999999999E-3</v>
      </c>
      <c r="G11419">
        <v>3.887003</v>
      </c>
    </row>
    <row r="11420" spans="1:7" x14ac:dyDescent="0.25">
      <c r="A11420">
        <v>11403</v>
      </c>
      <c r="B11420">
        <v>5701</v>
      </c>
      <c r="C11420">
        <v>503.68539399999997</v>
      </c>
      <c r="D11420">
        <v>512.10430899999994</v>
      </c>
      <c r="E11420">
        <v>13.377471999999999</v>
      </c>
      <c r="F11420">
        <v>2.5300000000000001E-3</v>
      </c>
      <c r="G11420">
        <v>3.8873600000000001</v>
      </c>
    </row>
    <row r="11421" spans="1:7" x14ac:dyDescent="0.25">
      <c r="A11421">
        <v>11404</v>
      </c>
      <c r="B11421">
        <v>5701.5</v>
      </c>
      <c r="C11421">
        <v>503.72744799999998</v>
      </c>
      <c r="D11421">
        <v>512.14196800000002</v>
      </c>
      <c r="E11421">
        <v>13.376547</v>
      </c>
      <c r="F11421">
        <v>2.5300000000000001E-3</v>
      </c>
      <c r="G11421">
        <v>3.886765</v>
      </c>
    </row>
    <row r="11422" spans="1:7" x14ac:dyDescent="0.25">
      <c r="A11422">
        <v>11405</v>
      </c>
      <c r="B11422">
        <v>5702</v>
      </c>
      <c r="C11422">
        <v>503.76702899999998</v>
      </c>
      <c r="D11422">
        <v>512.18060300000002</v>
      </c>
      <c r="E11422">
        <v>13.375671000000001</v>
      </c>
      <c r="F11422">
        <v>2.5409999999999999E-3</v>
      </c>
      <c r="G11422">
        <v>3.8856929999999998</v>
      </c>
    </row>
    <row r="11423" spans="1:7" x14ac:dyDescent="0.25">
      <c r="A11423">
        <v>11406</v>
      </c>
      <c r="B11423">
        <v>5702.5</v>
      </c>
      <c r="C11423">
        <v>503.80404700000003</v>
      </c>
      <c r="D11423">
        <v>512.21954300000004</v>
      </c>
      <c r="E11423">
        <v>13.374853999999999</v>
      </c>
      <c r="F11423">
        <v>2.5630000000000002E-3</v>
      </c>
      <c r="G11423">
        <v>3.8842620000000001</v>
      </c>
    </row>
    <row r="11424" spans="1:7" x14ac:dyDescent="0.25">
      <c r="A11424">
        <v>11407</v>
      </c>
      <c r="B11424">
        <v>5703</v>
      </c>
      <c r="C11424">
        <v>503.83779900000002</v>
      </c>
      <c r="D11424">
        <v>512.26129100000003</v>
      </c>
      <c r="E11424">
        <v>13.374103</v>
      </c>
      <c r="F11424">
        <v>2.5950000000000001E-3</v>
      </c>
      <c r="G11424">
        <v>3.8829509999999998</v>
      </c>
    </row>
    <row r="11425" spans="1:7" x14ac:dyDescent="0.25">
      <c r="A11425">
        <v>11408</v>
      </c>
      <c r="B11425">
        <v>5703.5</v>
      </c>
      <c r="C11425">
        <v>503.871399</v>
      </c>
      <c r="D11425">
        <v>512.30261199999995</v>
      </c>
      <c r="E11425">
        <v>13.373426</v>
      </c>
      <c r="F11425">
        <v>2.6359999999999999E-3</v>
      </c>
      <c r="G11425">
        <v>3.8818790000000001</v>
      </c>
    </row>
    <row r="11426" spans="1:7" x14ac:dyDescent="0.25">
      <c r="A11426">
        <v>11409</v>
      </c>
      <c r="B11426">
        <v>5704</v>
      </c>
      <c r="C11426">
        <v>503.90356500000001</v>
      </c>
      <c r="D11426">
        <v>512.34558100000004</v>
      </c>
      <c r="E11426">
        <v>13.372828999999999</v>
      </c>
      <c r="F11426">
        <v>2.686E-3</v>
      </c>
      <c r="G11426">
        <v>3.8808069999999999</v>
      </c>
    </row>
    <row r="11427" spans="1:7" x14ac:dyDescent="0.25">
      <c r="A11427">
        <v>11410</v>
      </c>
      <c r="B11427">
        <v>5704.5</v>
      </c>
      <c r="C11427">
        <v>503.937927</v>
      </c>
      <c r="D11427">
        <v>512.38915999999995</v>
      </c>
      <c r="E11427">
        <v>13.372313</v>
      </c>
      <c r="F11427">
        <v>2.7430000000000002E-3</v>
      </c>
      <c r="G11427">
        <v>3.8792559999999998</v>
      </c>
    </row>
    <row r="11428" spans="1:7" x14ac:dyDescent="0.25">
      <c r="A11428">
        <v>11411</v>
      </c>
      <c r="B11428">
        <v>5705</v>
      </c>
      <c r="C11428">
        <v>503.97567800000002</v>
      </c>
      <c r="D11428">
        <v>512.43194600000004</v>
      </c>
      <c r="E11428">
        <v>13.371885000000001</v>
      </c>
      <c r="F11428">
        <v>2.8080000000000002E-3</v>
      </c>
      <c r="G11428">
        <v>3.8777050000000002</v>
      </c>
    </row>
    <row r="11429" spans="1:7" x14ac:dyDescent="0.25">
      <c r="A11429">
        <v>11412</v>
      </c>
      <c r="B11429">
        <v>5705.5</v>
      </c>
      <c r="C11429">
        <v>504.01611300000002</v>
      </c>
      <c r="D11429">
        <v>512.473389</v>
      </c>
      <c r="E11429">
        <v>13.371543000000001</v>
      </c>
      <c r="F11429">
        <v>2.8779999999999999E-3</v>
      </c>
      <c r="G11429">
        <v>3.8761540000000001</v>
      </c>
    </row>
    <row r="11430" spans="1:7" x14ac:dyDescent="0.25">
      <c r="A11430">
        <v>11413</v>
      </c>
      <c r="B11430">
        <v>5706</v>
      </c>
      <c r="C11430">
        <v>504.05874599999999</v>
      </c>
      <c r="D11430">
        <v>512.51415999999995</v>
      </c>
      <c r="E11430">
        <v>13.371288</v>
      </c>
      <c r="F11430">
        <v>2.954E-3</v>
      </c>
      <c r="G11430">
        <v>3.8752</v>
      </c>
    </row>
    <row r="11431" spans="1:7" x14ac:dyDescent="0.25">
      <c r="A11431">
        <v>11414</v>
      </c>
      <c r="B11431">
        <v>5706.5</v>
      </c>
      <c r="C11431">
        <v>504.10320999999999</v>
      </c>
      <c r="D11431">
        <v>512.55456500000003</v>
      </c>
      <c r="E11431">
        <v>13.371115</v>
      </c>
      <c r="F11431">
        <v>3.0339999999999998E-3</v>
      </c>
      <c r="G11431">
        <v>3.8757959999999998</v>
      </c>
    </row>
    <row r="11432" spans="1:7" x14ac:dyDescent="0.25">
      <c r="A11432">
        <v>11415</v>
      </c>
      <c r="B11432">
        <v>5707</v>
      </c>
      <c r="C11432">
        <v>504.14679000000001</v>
      </c>
      <c r="D11432">
        <v>512.59582499999999</v>
      </c>
      <c r="E11432">
        <v>13.371015</v>
      </c>
      <c r="F11432">
        <v>3.117E-3</v>
      </c>
      <c r="G11432">
        <v>3.8773469999999999</v>
      </c>
    </row>
    <row r="11433" spans="1:7" x14ac:dyDescent="0.25">
      <c r="A11433">
        <v>11416</v>
      </c>
      <c r="B11433">
        <v>5707.5</v>
      </c>
      <c r="C11433">
        <v>504.18927000000002</v>
      </c>
      <c r="D11433">
        <v>512.63928199999998</v>
      </c>
      <c r="E11433">
        <v>13.370977999999999</v>
      </c>
      <c r="F11433">
        <v>3.2030000000000001E-3</v>
      </c>
      <c r="G11433">
        <v>3.8798499999999998</v>
      </c>
    </row>
    <row r="11434" spans="1:7" x14ac:dyDescent="0.25">
      <c r="A11434">
        <v>11417</v>
      </c>
      <c r="B11434">
        <v>5708</v>
      </c>
      <c r="C11434">
        <v>504.23135400000001</v>
      </c>
      <c r="D11434">
        <v>512.68194600000004</v>
      </c>
      <c r="E11434">
        <v>13.370991</v>
      </c>
      <c r="F11434">
        <v>3.2910000000000001E-3</v>
      </c>
      <c r="G11434">
        <v>3.8823530000000002</v>
      </c>
    </row>
    <row r="11435" spans="1:7" x14ac:dyDescent="0.25">
      <c r="A11435">
        <v>11418</v>
      </c>
      <c r="B11435">
        <v>5708.5</v>
      </c>
      <c r="C11435">
        <v>504.27236900000003</v>
      </c>
      <c r="D11435">
        <v>512.72479299999998</v>
      </c>
      <c r="E11435">
        <v>13.371043</v>
      </c>
      <c r="F11435">
        <v>3.3790000000000001E-3</v>
      </c>
      <c r="G11435">
        <v>3.8837839999999999</v>
      </c>
    </row>
    <row r="11436" spans="1:7" x14ac:dyDescent="0.25">
      <c r="A11436">
        <v>11419</v>
      </c>
      <c r="B11436">
        <v>5709</v>
      </c>
      <c r="C11436">
        <v>504.314392</v>
      </c>
      <c r="D11436">
        <v>512.769409</v>
      </c>
      <c r="E11436">
        <v>13.371121</v>
      </c>
      <c r="F11436">
        <v>3.4689999999999999E-3</v>
      </c>
      <c r="G11436">
        <v>3.8836650000000001</v>
      </c>
    </row>
    <row r="11437" spans="1:7" x14ac:dyDescent="0.25">
      <c r="A11437">
        <v>11420</v>
      </c>
      <c r="B11437">
        <v>5709.5</v>
      </c>
      <c r="C11437">
        <v>504.357483</v>
      </c>
      <c r="D11437">
        <v>512.81201199999998</v>
      </c>
      <c r="E11437">
        <v>13.371219</v>
      </c>
      <c r="F11437">
        <v>3.5590000000000001E-3</v>
      </c>
      <c r="G11437">
        <v>3.8816380000000001</v>
      </c>
    </row>
    <row r="11438" spans="1:7" x14ac:dyDescent="0.25">
      <c r="A11438">
        <v>11421</v>
      </c>
      <c r="B11438">
        <v>5710</v>
      </c>
      <c r="C11438">
        <v>504.401703</v>
      </c>
      <c r="D11438">
        <v>512.85424799999998</v>
      </c>
      <c r="E11438">
        <v>13.37133</v>
      </c>
      <c r="F11438">
        <v>3.6489999999999999E-3</v>
      </c>
      <c r="G11438">
        <v>3.8792529999999998</v>
      </c>
    </row>
    <row r="11439" spans="1:7" x14ac:dyDescent="0.25">
      <c r="A11439">
        <v>11422</v>
      </c>
      <c r="B11439">
        <v>5710.5</v>
      </c>
      <c r="C11439">
        <v>504.44555700000001</v>
      </c>
      <c r="D11439">
        <v>512.89471400000002</v>
      </c>
      <c r="E11439">
        <v>13.371449</v>
      </c>
      <c r="F11439">
        <v>3.7390000000000001E-3</v>
      </c>
      <c r="G11439">
        <v>3.8772259999999998</v>
      </c>
    </row>
    <row r="11440" spans="1:7" x14ac:dyDescent="0.25">
      <c r="A11440">
        <v>11423</v>
      </c>
      <c r="B11440">
        <v>5711</v>
      </c>
      <c r="C11440">
        <v>504.48861699999998</v>
      </c>
      <c r="D11440">
        <v>512.93243399999994</v>
      </c>
      <c r="E11440">
        <v>13.371573</v>
      </c>
      <c r="F11440">
        <v>3.8300000000000001E-3</v>
      </c>
      <c r="G11440">
        <v>3.8756750000000002</v>
      </c>
    </row>
    <row r="11441" spans="1:7" x14ac:dyDescent="0.25">
      <c r="A11441">
        <v>11424</v>
      </c>
      <c r="B11441">
        <v>5711.5</v>
      </c>
      <c r="C11441">
        <v>504.53222699999998</v>
      </c>
      <c r="D11441">
        <v>512.96838400000001</v>
      </c>
      <c r="E11441">
        <v>13.371699</v>
      </c>
      <c r="F11441">
        <v>3.9189999999999997E-3</v>
      </c>
      <c r="G11441">
        <v>3.8753169999999999</v>
      </c>
    </row>
    <row r="11442" spans="1:7" x14ac:dyDescent="0.25">
      <c r="A11442">
        <v>11425</v>
      </c>
      <c r="B11442">
        <v>5712</v>
      </c>
      <c r="C11442">
        <v>504.57479899999998</v>
      </c>
      <c r="D11442">
        <v>513.00518799999998</v>
      </c>
      <c r="E11442">
        <v>13.371827</v>
      </c>
      <c r="F11442">
        <v>4.0090000000000004E-3</v>
      </c>
      <c r="G11442">
        <v>3.875556</v>
      </c>
    </row>
    <row r="11443" spans="1:7" x14ac:dyDescent="0.25">
      <c r="A11443">
        <v>11426</v>
      </c>
      <c r="B11443">
        <v>5712.5</v>
      </c>
      <c r="C11443">
        <v>504.61840799999999</v>
      </c>
      <c r="D11443">
        <v>513.04254100000003</v>
      </c>
      <c r="E11443">
        <v>13.371954000000001</v>
      </c>
      <c r="F11443">
        <v>4.0990000000000002E-3</v>
      </c>
      <c r="G11443">
        <v>3.8761510000000001</v>
      </c>
    </row>
    <row r="11444" spans="1:7" x14ac:dyDescent="0.25">
      <c r="A11444">
        <v>11427</v>
      </c>
      <c r="B11444">
        <v>5713</v>
      </c>
      <c r="C11444">
        <v>504.66299400000003</v>
      </c>
      <c r="D11444">
        <v>513.08294699999999</v>
      </c>
      <c r="E11444">
        <v>13.372081</v>
      </c>
      <c r="F11444">
        <v>4.1879999999999999E-3</v>
      </c>
      <c r="G11444">
        <v>3.876865</v>
      </c>
    </row>
    <row r="11445" spans="1:7" x14ac:dyDescent="0.25">
      <c r="A11445">
        <v>11428</v>
      </c>
      <c r="B11445">
        <v>5713.5</v>
      </c>
      <c r="C11445">
        <v>504.703033</v>
      </c>
      <c r="D11445">
        <v>513.12664800000005</v>
      </c>
      <c r="E11445">
        <v>13.372206</v>
      </c>
      <c r="F11445">
        <v>4.2760000000000003E-3</v>
      </c>
      <c r="G11445">
        <v>3.87758</v>
      </c>
    </row>
    <row r="11446" spans="1:7" x14ac:dyDescent="0.25">
      <c r="A11446">
        <v>11429</v>
      </c>
      <c r="B11446">
        <v>5714</v>
      </c>
      <c r="C11446">
        <v>504.74160799999999</v>
      </c>
      <c r="D11446">
        <v>513.17175299999997</v>
      </c>
      <c r="E11446">
        <v>13.37233</v>
      </c>
      <c r="F11446">
        <v>4.3639999999999998E-3</v>
      </c>
      <c r="G11446">
        <v>3.8779370000000002</v>
      </c>
    </row>
    <row r="11447" spans="1:7" x14ac:dyDescent="0.25">
      <c r="A11447">
        <v>11430</v>
      </c>
      <c r="B11447">
        <v>5714.5</v>
      </c>
      <c r="C11447">
        <v>504.77890000000002</v>
      </c>
      <c r="D11447">
        <v>513.21850600000005</v>
      </c>
      <c r="E11447">
        <v>13.372451999999999</v>
      </c>
      <c r="F11447">
        <v>4.4520000000000002E-3</v>
      </c>
      <c r="G11447">
        <v>3.8775789999999999</v>
      </c>
    </row>
    <row r="11448" spans="1:7" x14ac:dyDescent="0.25">
      <c r="A11448">
        <v>11431</v>
      </c>
      <c r="B11448">
        <v>5715</v>
      </c>
      <c r="C11448">
        <v>504.81622299999998</v>
      </c>
      <c r="D11448">
        <v>513.26391599999999</v>
      </c>
      <c r="E11448">
        <v>13.372572999999999</v>
      </c>
      <c r="F11448">
        <v>4.5380000000000004E-3</v>
      </c>
      <c r="G11448">
        <v>3.8767459999999998</v>
      </c>
    </row>
    <row r="11449" spans="1:7" x14ac:dyDescent="0.25">
      <c r="A11449">
        <v>11432</v>
      </c>
      <c r="B11449">
        <v>5715.5</v>
      </c>
      <c r="C11449">
        <v>504.85528599999998</v>
      </c>
      <c r="D11449">
        <v>513.30670199999997</v>
      </c>
      <c r="E11449">
        <v>13.372693</v>
      </c>
      <c r="F11449">
        <v>4.6230000000000004E-3</v>
      </c>
      <c r="G11449">
        <v>3.8753150000000001</v>
      </c>
    </row>
    <row r="11450" spans="1:7" x14ac:dyDescent="0.25">
      <c r="A11450">
        <v>11433</v>
      </c>
      <c r="B11450">
        <v>5716</v>
      </c>
      <c r="C11450">
        <v>504.89404300000001</v>
      </c>
      <c r="D11450">
        <v>513.34643500000004</v>
      </c>
      <c r="E11450">
        <v>13.372813000000001</v>
      </c>
      <c r="F11450">
        <v>4.7060000000000001E-3</v>
      </c>
      <c r="G11450">
        <v>3.873526</v>
      </c>
    </row>
    <row r="11451" spans="1:7" x14ac:dyDescent="0.25">
      <c r="A11451">
        <v>11434</v>
      </c>
      <c r="B11451">
        <v>5716.5</v>
      </c>
      <c r="C11451">
        <v>504.93814099999997</v>
      </c>
      <c r="D11451">
        <v>513.38458300000002</v>
      </c>
      <c r="E11451">
        <v>13.372930999999999</v>
      </c>
      <c r="F11451">
        <v>4.7879999999999997E-3</v>
      </c>
      <c r="G11451">
        <v>3.872096</v>
      </c>
    </row>
    <row r="11452" spans="1:7" x14ac:dyDescent="0.25">
      <c r="A11452">
        <v>11435</v>
      </c>
      <c r="B11452">
        <v>5717</v>
      </c>
      <c r="C11452">
        <v>504.979919</v>
      </c>
      <c r="D11452">
        <v>513.42108199999996</v>
      </c>
      <c r="E11452">
        <v>13.373049</v>
      </c>
      <c r="F11452">
        <v>4.8679999999999999E-3</v>
      </c>
      <c r="G11452">
        <v>3.8712629999999999</v>
      </c>
    </row>
    <row r="11453" spans="1:7" x14ac:dyDescent="0.25">
      <c r="A11453">
        <v>11436</v>
      </c>
      <c r="B11453">
        <v>5717.5</v>
      </c>
      <c r="C11453">
        <v>505.02294899999998</v>
      </c>
      <c r="D11453">
        <v>513.45898399999999</v>
      </c>
      <c r="E11453">
        <v>13.373167</v>
      </c>
      <c r="F11453">
        <v>4.9449999999999997E-3</v>
      </c>
      <c r="G11453">
        <v>3.8715009999999999</v>
      </c>
    </row>
    <row r="11454" spans="1:7" x14ac:dyDescent="0.25">
      <c r="A11454">
        <v>11437</v>
      </c>
      <c r="B11454">
        <v>5718</v>
      </c>
      <c r="C11454">
        <v>505.066711</v>
      </c>
      <c r="D11454">
        <v>513.50036599999999</v>
      </c>
      <c r="E11454">
        <v>13.373286</v>
      </c>
      <c r="F11454">
        <v>5.0200000000000002E-3</v>
      </c>
      <c r="G11454">
        <v>3.872096</v>
      </c>
    </row>
    <row r="11455" spans="1:7" x14ac:dyDescent="0.25">
      <c r="A11455">
        <v>11438</v>
      </c>
      <c r="B11455">
        <v>5718.5</v>
      </c>
      <c r="C11455">
        <v>505.10556000000003</v>
      </c>
      <c r="D11455">
        <v>513.54394500000001</v>
      </c>
      <c r="E11455">
        <v>13.373405</v>
      </c>
      <c r="F11455">
        <v>5.091E-3</v>
      </c>
      <c r="G11455">
        <v>3.8729290000000001</v>
      </c>
    </row>
    <row r="11456" spans="1:7" x14ac:dyDescent="0.25">
      <c r="A11456">
        <v>11439</v>
      </c>
      <c r="B11456">
        <v>5719</v>
      </c>
      <c r="C11456">
        <v>505.14681999999999</v>
      </c>
      <c r="D11456">
        <v>513.59130900000002</v>
      </c>
      <c r="E11456">
        <v>13.373524</v>
      </c>
      <c r="F11456">
        <v>5.1590000000000004E-3</v>
      </c>
      <c r="G11456">
        <v>3.8734060000000001</v>
      </c>
    </row>
    <row r="11457" spans="1:7" x14ac:dyDescent="0.25">
      <c r="A11457">
        <v>11440</v>
      </c>
      <c r="B11457">
        <v>5719.5</v>
      </c>
      <c r="C11457">
        <v>505.187592</v>
      </c>
      <c r="D11457">
        <v>513.64202899999998</v>
      </c>
      <c r="E11457">
        <v>13.373644000000001</v>
      </c>
      <c r="F11457">
        <v>5.2230000000000002E-3</v>
      </c>
      <c r="G11457">
        <v>3.8730479999999998</v>
      </c>
    </row>
    <row r="11458" spans="1:7" x14ac:dyDescent="0.25">
      <c r="A11458">
        <v>11441</v>
      </c>
      <c r="B11458">
        <v>5720</v>
      </c>
      <c r="C11458">
        <v>505.229645</v>
      </c>
      <c r="D11458">
        <v>513.69042999999999</v>
      </c>
      <c r="E11458">
        <v>13.373765000000001</v>
      </c>
      <c r="F11458">
        <v>5.2820000000000002E-3</v>
      </c>
      <c r="G11458">
        <v>3.8718569999999999</v>
      </c>
    </row>
    <row r="11459" spans="1:7" x14ac:dyDescent="0.25">
      <c r="A11459">
        <v>11442</v>
      </c>
      <c r="B11459">
        <v>5720.5</v>
      </c>
      <c r="C11459">
        <v>505.26886000000002</v>
      </c>
      <c r="D11459">
        <v>513.73492399999998</v>
      </c>
      <c r="E11459">
        <v>13.373886000000001</v>
      </c>
      <c r="F11459">
        <v>5.3379999999999999E-3</v>
      </c>
      <c r="G11459">
        <v>3.8700679999999998</v>
      </c>
    </row>
    <row r="11460" spans="1:7" x14ac:dyDescent="0.25">
      <c r="A11460">
        <v>11443</v>
      </c>
      <c r="B11460">
        <v>5721</v>
      </c>
      <c r="C11460">
        <v>505.30551100000002</v>
      </c>
      <c r="D11460">
        <v>513.77612299999998</v>
      </c>
      <c r="E11460">
        <v>13.374008999999999</v>
      </c>
      <c r="F11460">
        <v>5.3889999999999997E-3</v>
      </c>
      <c r="G11460">
        <v>3.8685179999999999</v>
      </c>
    </row>
    <row r="11461" spans="1:7" x14ac:dyDescent="0.25">
      <c r="A11461">
        <v>11444</v>
      </c>
      <c r="B11461">
        <v>5721.5</v>
      </c>
      <c r="C11461">
        <v>505.34497099999999</v>
      </c>
      <c r="D11461">
        <v>513.81140100000005</v>
      </c>
      <c r="E11461">
        <v>13.374133</v>
      </c>
      <c r="F11461">
        <v>5.4359999999999999E-3</v>
      </c>
      <c r="G11461">
        <v>3.8676849999999998</v>
      </c>
    </row>
    <row r="11462" spans="1:7" x14ac:dyDescent="0.25">
      <c r="A11462">
        <v>11445</v>
      </c>
      <c r="B11462">
        <v>5722</v>
      </c>
      <c r="C11462">
        <v>505.38421599999998</v>
      </c>
      <c r="D11462">
        <v>513.84692399999994</v>
      </c>
      <c r="E11462">
        <v>13.374257</v>
      </c>
      <c r="F11462">
        <v>5.4790000000000004E-3</v>
      </c>
      <c r="G11462">
        <v>3.8676849999999998</v>
      </c>
    </row>
    <row r="11463" spans="1:7" x14ac:dyDescent="0.25">
      <c r="A11463">
        <v>11446</v>
      </c>
      <c r="B11463">
        <v>5722.5</v>
      </c>
      <c r="C11463">
        <v>505.42733800000002</v>
      </c>
      <c r="D11463">
        <v>513.88372800000002</v>
      </c>
      <c r="E11463">
        <v>13.374382000000001</v>
      </c>
      <c r="F11463">
        <v>5.5180000000000003E-3</v>
      </c>
      <c r="G11463">
        <v>3.8681610000000002</v>
      </c>
    </row>
    <row r="11464" spans="1:7" x14ac:dyDescent="0.25">
      <c r="A11464">
        <v>11447</v>
      </c>
      <c r="B11464">
        <v>5723</v>
      </c>
      <c r="C11464">
        <v>505.47323599999999</v>
      </c>
      <c r="D11464">
        <v>513.92303500000003</v>
      </c>
      <c r="E11464">
        <v>13.374508000000001</v>
      </c>
      <c r="F11464">
        <v>5.5529999999999998E-3</v>
      </c>
      <c r="G11464">
        <v>3.869116</v>
      </c>
    </row>
    <row r="11465" spans="1:7" x14ac:dyDescent="0.25">
      <c r="A11465">
        <v>11448</v>
      </c>
      <c r="B11465">
        <v>5723.5</v>
      </c>
      <c r="C11465">
        <v>505.51864599999999</v>
      </c>
      <c r="D11465">
        <v>513.96673599999997</v>
      </c>
      <c r="E11465">
        <v>13.374634</v>
      </c>
      <c r="F11465">
        <v>5.5849999999999997E-3</v>
      </c>
      <c r="G11465">
        <v>3.869354</v>
      </c>
    </row>
    <row r="11466" spans="1:7" x14ac:dyDescent="0.25">
      <c r="A11466">
        <v>11449</v>
      </c>
      <c r="B11466">
        <v>5724</v>
      </c>
      <c r="C11466">
        <v>505.56280500000003</v>
      </c>
      <c r="D11466">
        <v>514.01147500000002</v>
      </c>
      <c r="E11466">
        <v>13.374760999999999</v>
      </c>
      <c r="F11466">
        <v>5.6140000000000001E-3</v>
      </c>
      <c r="G11466">
        <v>3.8699490000000001</v>
      </c>
    </row>
    <row r="11467" spans="1:7" x14ac:dyDescent="0.25">
      <c r="A11467">
        <v>11450</v>
      </c>
      <c r="B11467">
        <v>5724.5</v>
      </c>
      <c r="C11467">
        <v>505.60458399999999</v>
      </c>
      <c r="D11467">
        <v>514.05639699999995</v>
      </c>
      <c r="E11467">
        <v>13.374888</v>
      </c>
      <c r="F11467">
        <v>5.64E-3</v>
      </c>
      <c r="G11467">
        <v>3.8700679999999998</v>
      </c>
    </row>
    <row r="11468" spans="1:7" x14ac:dyDescent="0.25">
      <c r="A11468">
        <v>11451</v>
      </c>
      <c r="B11468">
        <v>5725</v>
      </c>
      <c r="C11468">
        <v>505.64209</v>
      </c>
      <c r="D11468">
        <v>514.09741199999996</v>
      </c>
      <c r="E11468">
        <v>13.375014</v>
      </c>
      <c r="F11468">
        <v>5.6629999999999996E-3</v>
      </c>
      <c r="G11468">
        <v>3.8698299999999999</v>
      </c>
    </row>
    <row r="11469" spans="1:7" x14ac:dyDescent="0.25">
      <c r="A11469">
        <v>11452</v>
      </c>
      <c r="B11469">
        <v>5725.5</v>
      </c>
      <c r="C11469">
        <v>505.67620899999997</v>
      </c>
      <c r="D11469">
        <v>514.13806199999999</v>
      </c>
      <c r="E11469">
        <v>13.37514</v>
      </c>
      <c r="F11469">
        <v>5.6849999999999999E-3</v>
      </c>
      <c r="G11469">
        <v>3.870546</v>
      </c>
    </row>
    <row r="11470" spans="1:7" x14ac:dyDescent="0.25">
      <c r="A11470">
        <v>11453</v>
      </c>
      <c r="B11470">
        <v>5726</v>
      </c>
      <c r="C11470">
        <v>505.71054099999998</v>
      </c>
      <c r="D11470">
        <v>514.17681900000002</v>
      </c>
      <c r="E11470">
        <v>13.375265000000001</v>
      </c>
      <c r="F11470">
        <v>5.7039999999999999E-3</v>
      </c>
      <c r="G11470">
        <v>3.8711410000000002</v>
      </c>
    </row>
    <row r="11471" spans="1:7" x14ac:dyDescent="0.25">
      <c r="A11471">
        <v>11454</v>
      </c>
      <c r="B11471">
        <v>5726.5</v>
      </c>
      <c r="C11471">
        <v>505.74731500000001</v>
      </c>
      <c r="D11471">
        <v>514.21588099999997</v>
      </c>
      <c r="E11471">
        <v>13.375389</v>
      </c>
      <c r="F11471">
        <v>5.7229999999999998E-3</v>
      </c>
      <c r="G11471">
        <v>3.8719749999999999</v>
      </c>
    </row>
    <row r="11472" spans="1:7" x14ac:dyDescent="0.25">
      <c r="A11472">
        <v>11455</v>
      </c>
      <c r="B11472">
        <v>5727</v>
      </c>
      <c r="C11472">
        <v>505.78656000000001</v>
      </c>
      <c r="D11472">
        <v>514.25958300000002</v>
      </c>
      <c r="E11472">
        <v>13.375513</v>
      </c>
      <c r="F11472">
        <v>5.7409999999999996E-3</v>
      </c>
      <c r="G11472">
        <v>3.8722129999999999</v>
      </c>
    </row>
    <row r="11473" spans="1:7" x14ac:dyDescent="0.25">
      <c r="A11473">
        <v>11456</v>
      </c>
      <c r="B11473">
        <v>5727.5</v>
      </c>
      <c r="C11473">
        <v>505.82549999999998</v>
      </c>
      <c r="D11473">
        <v>514.30316200000004</v>
      </c>
      <c r="E11473">
        <v>13.375635000000001</v>
      </c>
      <c r="F11473">
        <v>5.7590000000000002E-3</v>
      </c>
      <c r="G11473">
        <v>3.8723320000000001</v>
      </c>
    </row>
    <row r="11474" spans="1:7" x14ac:dyDescent="0.25">
      <c r="A11474">
        <v>11457</v>
      </c>
      <c r="B11474">
        <v>5728</v>
      </c>
      <c r="C11474">
        <v>505.86801100000002</v>
      </c>
      <c r="D11474">
        <v>514.35058600000002</v>
      </c>
      <c r="E11474">
        <v>13.375757</v>
      </c>
      <c r="F11474">
        <v>5.7759999999999999E-3</v>
      </c>
      <c r="G11474">
        <v>3.8723320000000001</v>
      </c>
    </row>
    <row r="11475" spans="1:7" x14ac:dyDescent="0.25">
      <c r="A11475">
        <v>11458</v>
      </c>
      <c r="B11475">
        <v>5728.5</v>
      </c>
      <c r="C11475">
        <v>505.90844700000002</v>
      </c>
      <c r="D11475">
        <v>514.39855999999997</v>
      </c>
      <c r="E11475">
        <v>13.375878999999999</v>
      </c>
      <c r="F11475">
        <v>5.7939999999999997E-3</v>
      </c>
      <c r="G11475">
        <v>3.8723320000000001</v>
      </c>
    </row>
    <row r="11476" spans="1:7" x14ac:dyDescent="0.25">
      <c r="A11476">
        <v>11459</v>
      </c>
      <c r="B11476">
        <v>5729</v>
      </c>
      <c r="C11476">
        <v>505.95077500000002</v>
      </c>
      <c r="D11476">
        <v>514.44561799999997</v>
      </c>
      <c r="E11476">
        <v>13.375999999999999</v>
      </c>
      <c r="F11476">
        <v>5.8110000000000002E-3</v>
      </c>
      <c r="G11476">
        <v>3.8725700000000001</v>
      </c>
    </row>
    <row r="11477" spans="1:7" x14ac:dyDescent="0.25">
      <c r="A11477">
        <v>11460</v>
      </c>
      <c r="B11477">
        <v>5729.5</v>
      </c>
      <c r="C11477">
        <v>505.99310300000002</v>
      </c>
      <c r="D11477">
        <v>514.49029499999995</v>
      </c>
      <c r="E11477">
        <v>13.37612</v>
      </c>
      <c r="F11477">
        <v>5.829E-3</v>
      </c>
      <c r="G11477">
        <v>3.8720940000000001</v>
      </c>
    </row>
    <row r="11478" spans="1:7" x14ac:dyDescent="0.25">
      <c r="A11478">
        <v>11461</v>
      </c>
      <c r="B11478">
        <v>5730</v>
      </c>
      <c r="C11478">
        <v>506.03506499999997</v>
      </c>
      <c r="D11478">
        <v>514.53381400000001</v>
      </c>
      <c r="E11478">
        <v>13.376239999999999</v>
      </c>
      <c r="F11478">
        <v>5.8479999999999999E-3</v>
      </c>
      <c r="G11478">
        <v>3.871499</v>
      </c>
    </row>
    <row r="11479" spans="1:7" x14ac:dyDescent="0.25">
      <c r="A11479">
        <v>11462</v>
      </c>
      <c r="B11479">
        <v>5730.5</v>
      </c>
      <c r="C11479">
        <v>506.07574499999998</v>
      </c>
      <c r="D11479">
        <v>514.57733199999996</v>
      </c>
      <c r="E11479">
        <v>13.37636</v>
      </c>
      <c r="F11479">
        <v>5.8659999999999997E-3</v>
      </c>
      <c r="G11479">
        <v>3.8710230000000001</v>
      </c>
    </row>
    <row r="11480" spans="1:7" x14ac:dyDescent="0.25">
      <c r="A11480">
        <v>11463</v>
      </c>
      <c r="B11480">
        <v>5731</v>
      </c>
      <c r="C11480">
        <v>506.11523399999999</v>
      </c>
      <c r="D11480">
        <v>514.618652</v>
      </c>
      <c r="E11480">
        <v>13.376479</v>
      </c>
      <c r="F11480">
        <v>5.8849999999999996E-3</v>
      </c>
      <c r="G11480">
        <v>3.8707850000000001</v>
      </c>
    </row>
    <row r="11481" spans="1:7" x14ac:dyDescent="0.25">
      <c r="A11481">
        <v>11464</v>
      </c>
      <c r="B11481">
        <v>5731.5</v>
      </c>
      <c r="C11481">
        <v>506.15722699999998</v>
      </c>
      <c r="D11481">
        <v>514.66113299999995</v>
      </c>
      <c r="E11481">
        <v>13.376597</v>
      </c>
      <c r="F11481">
        <v>5.9040000000000004E-3</v>
      </c>
      <c r="G11481">
        <v>3.8710230000000001</v>
      </c>
    </row>
    <row r="11482" spans="1:7" x14ac:dyDescent="0.25">
      <c r="A11482">
        <v>11465</v>
      </c>
      <c r="B11482">
        <v>5732</v>
      </c>
      <c r="C11482">
        <v>506.19824199999999</v>
      </c>
      <c r="D11482">
        <v>514.70190400000001</v>
      </c>
      <c r="E11482">
        <v>13.376715000000001</v>
      </c>
      <c r="F11482">
        <v>5.9239999999999996E-3</v>
      </c>
      <c r="G11482">
        <v>3.8710230000000001</v>
      </c>
    </row>
    <row r="11483" spans="1:7" x14ac:dyDescent="0.25">
      <c r="A11483">
        <v>11466</v>
      </c>
      <c r="B11483">
        <v>5732.5</v>
      </c>
      <c r="C11483">
        <v>506.24032599999998</v>
      </c>
      <c r="D11483">
        <v>514.74328600000001</v>
      </c>
      <c r="E11483">
        <v>13.376832</v>
      </c>
      <c r="F11483">
        <v>5.9430000000000004E-3</v>
      </c>
      <c r="G11483">
        <v>3.871737</v>
      </c>
    </row>
    <row r="11484" spans="1:7" x14ac:dyDescent="0.25">
      <c r="A11484">
        <v>11467</v>
      </c>
      <c r="B11484">
        <v>5733</v>
      </c>
      <c r="C11484">
        <v>506.28671300000002</v>
      </c>
      <c r="D11484">
        <v>514.78308100000004</v>
      </c>
      <c r="E11484">
        <v>13.376949</v>
      </c>
      <c r="F11484">
        <v>5.9630000000000004E-3</v>
      </c>
      <c r="G11484">
        <v>3.8729269999999998</v>
      </c>
    </row>
    <row r="11485" spans="1:7" x14ac:dyDescent="0.25">
      <c r="A11485">
        <v>11468</v>
      </c>
      <c r="B11485">
        <v>5733.5</v>
      </c>
      <c r="C11485">
        <v>506.33193999999997</v>
      </c>
      <c r="D11485">
        <v>514.822632</v>
      </c>
      <c r="E11485">
        <v>13.377065999999999</v>
      </c>
      <c r="F11485">
        <v>5.9820000000000003E-3</v>
      </c>
      <c r="G11485">
        <v>3.8735219999999999</v>
      </c>
    </row>
    <row r="11486" spans="1:7" x14ac:dyDescent="0.25">
      <c r="A11486">
        <v>11469</v>
      </c>
      <c r="B11486">
        <v>5734</v>
      </c>
      <c r="C11486">
        <v>506.37762500000002</v>
      </c>
      <c r="D11486">
        <v>514.86169400000006</v>
      </c>
      <c r="E11486">
        <v>13.377181</v>
      </c>
      <c r="F11486">
        <v>6.0020000000000004E-3</v>
      </c>
      <c r="G11486">
        <v>3.8738790000000001</v>
      </c>
    </row>
    <row r="11487" spans="1:7" x14ac:dyDescent="0.25">
      <c r="A11487">
        <v>11470</v>
      </c>
      <c r="B11487">
        <v>5734.5</v>
      </c>
      <c r="C11487">
        <v>506.42251599999997</v>
      </c>
      <c r="D11487">
        <v>514.902466</v>
      </c>
      <c r="E11487">
        <v>13.377297</v>
      </c>
      <c r="F11487">
        <v>6.0210000000000003E-3</v>
      </c>
      <c r="G11487">
        <v>3.8738790000000001</v>
      </c>
    </row>
    <row r="11488" spans="1:7" x14ac:dyDescent="0.25">
      <c r="A11488">
        <v>11471</v>
      </c>
      <c r="B11488">
        <v>5735</v>
      </c>
      <c r="C11488">
        <v>506.46582000000001</v>
      </c>
      <c r="D11488">
        <v>514.94580099999996</v>
      </c>
      <c r="E11488">
        <v>13.377412</v>
      </c>
      <c r="F11488">
        <v>6.0410000000000004E-3</v>
      </c>
      <c r="G11488">
        <v>3.8739979999999998</v>
      </c>
    </row>
    <row r="11489" spans="1:7" x14ac:dyDescent="0.25">
      <c r="A11489">
        <v>11472</v>
      </c>
      <c r="B11489">
        <v>5735.5</v>
      </c>
      <c r="C11489">
        <v>506.50714099999999</v>
      </c>
      <c r="D11489">
        <v>514.99145499999997</v>
      </c>
      <c r="E11489">
        <v>13.377527000000001</v>
      </c>
      <c r="F11489">
        <v>6.0600000000000003E-3</v>
      </c>
      <c r="G11489">
        <v>3.8738790000000001</v>
      </c>
    </row>
    <row r="11490" spans="1:7" x14ac:dyDescent="0.25">
      <c r="A11490">
        <v>11473</v>
      </c>
      <c r="B11490">
        <v>5736</v>
      </c>
      <c r="C11490">
        <v>506.54711900000001</v>
      </c>
      <c r="D11490">
        <v>515.036743</v>
      </c>
      <c r="E11490">
        <v>13.377642</v>
      </c>
      <c r="F11490">
        <v>6.0790000000000002E-3</v>
      </c>
      <c r="G11490">
        <v>3.874117</v>
      </c>
    </row>
    <row r="11491" spans="1:7" x14ac:dyDescent="0.25">
      <c r="A11491">
        <v>11474</v>
      </c>
      <c r="B11491">
        <v>5736.5</v>
      </c>
      <c r="C11491">
        <v>506.58950800000002</v>
      </c>
      <c r="D11491">
        <v>515.07843000000003</v>
      </c>
      <c r="E11491">
        <v>13.377756</v>
      </c>
      <c r="F11491">
        <v>6.0980000000000001E-3</v>
      </c>
      <c r="G11491">
        <v>3.8744740000000002</v>
      </c>
    </row>
    <row r="11492" spans="1:7" x14ac:dyDescent="0.25">
      <c r="A11492">
        <v>11475</v>
      </c>
      <c r="B11492">
        <v>5737</v>
      </c>
      <c r="C11492">
        <v>506.63232399999998</v>
      </c>
      <c r="D11492">
        <v>515.11633300000005</v>
      </c>
      <c r="E11492">
        <v>13.37787</v>
      </c>
      <c r="F11492">
        <v>6.1159999999999999E-3</v>
      </c>
      <c r="G11492">
        <v>3.8747129999999999</v>
      </c>
    </row>
    <row r="11493" spans="1:7" x14ac:dyDescent="0.25">
      <c r="A11493">
        <v>11476</v>
      </c>
      <c r="B11493">
        <v>5737.5</v>
      </c>
      <c r="C11493">
        <v>506.67636099999999</v>
      </c>
      <c r="D11493">
        <v>515.15148899999997</v>
      </c>
      <c r="E11493">
        <v>13.377983</v>
      </c>
      <c r="F11493">
        <v>6.1339999999999997E-3</v>
      </c>
      <c r="G11493">
        <v>3.8754279999999999</v>
      </c>
    </row>
    <row r="11494" spans="1:7" x14ac:dyDescent="0.25">
      <c r="A11494">
        <v>11477</v>
      </c>
      <c r="B11494">
        <v>5738</v>
      </c>
      <c r="C11494">
        <v>506.71978799999999</v>
      </c>
      <c r="D11494">
        <v>515.18414299999995</v>
      </c>
      <c r="E11494">
        <v>13.378097</v>
      </c>
      <c r="F11494">
        <v>6.1520000000000004E-3</v>
      </c>
      <c r="G11494">
        <v>3.876023</v>
      </c>
    </row>
    <row r="11495" spans="1:7" x14ac:dyDescent="0.25">
      <c r="A11495">
        <v>11478</v>
      </c>
      <c r="B11495">
        <v>5738.5</v>
      </c>
      <c r="C11495">
        <v>506.76123100000001</v>
      </c>
      <c r="D11495">
        <v>515.216858</v>
      </c>
      <c r="E11495">
        <v>13.378209999999999</v>
      </c>
      <c r="F11495">
        <v>6.1700000000000001E-3</v>
      </c>
      <c r="G11495">
        <v>3.876738</v>
      </c>
    </row>
    <row r="11496" spans="1:7" x14ac:dyDescent="0.25">
      <c r="A11496">
        <v>11479</v>
      </c>
      <c r="B11496">
        <v>5739</v>
      </c>
      <c r="C11496">
        <v>506.80145299999998</v>
      </c>
      <c r="D11496">
        <v>515.25256400000001</v>
      </c>
      <c r="E11496">
        <v>13.378323</v>
      </c>
      <c r="F11496">
        <v>6.1869999999999998E-3</v>
      </c>
      <c r="G11496">
        <v>3.877453</v>
      </c>
    </row>
    <row r="11497" spans="1:7" x14ac:dyDescent="0.25">
      <c r="A11497">
        <v>11480</v>
      </c>
      <c r="B11497">
        <v>5739.5</v>
      </c>
      <c r="C11497">
        <v>506.84286500000002</v>
      </c>
      <c r="D11497">
        <v>515.29370100000006</v>
      </c>
      <c r="E11497">
        <v>13.378436000000001</v>
      </c>
      <c r="F11497">
        <v>6.2040000000000003E-3</v>
      </c>
      <c r="G11497">
        <v>3.8780489999999999</v>
      </c>
    </row>
    <row r="11498" spans="1:7" x14ac:dyDescent="0.25">
      <c r="A11498">
        <v>11481</v>
      </c>
      <c r="B11498">
        <v>5740</v>
      </c>
      <c r="C11498">
        <v>506.88705399999998</v>
      </c>
      <c r="D11498">
        <v>515.33776899999998</v>
      </c>
      <c r="E11498">
        <v>13.378550000000001</v>
      </c>
      <c r="F11498">
        <v>6.2199999999999998E-3</v>
      </c>
      <c r="G11498">
        <v>3.879362</v>
      </c>
    </row>
    <row r="11499" spans="1:7" x14ac:dyDescent="0.25">
      <c r="A11499">
        <v>11482</v>
      </c>
      <c r="B11499">
        <v>5740.5</v>
      </c>
      <c r="C11499">
        <v>506.93365499999999</v>
      </c>
      <c r="D11499">
        <v>515.385132</v>
      </c>
      <c r="E11499">
        <v>13.378664000000001</v>
      </c>
      <c r="F11499">
        <v>6.2360000000000002E-3</v>
      </c>
      <c r="G11499">
        <v>3.8806729999999998</v>
      </c>
    </row>
    <row r="11500" spans="1:7" x14ac:dyDescent="0.25">
      <c r="A11500">
        <v>11483</v>
      </c>
      <c r="B11500">
        <v>5741</v>
      </c>
      <c r="C11500">
        <v>506.981201</v>
      </c>
      <c r="D11500">
        <v>515.43078600000001</v>
      </c>
      <c r="E11500">
        <v>13.378779</v>
      </c>
      <c r="F11500">
        <v>6.2519999999999997E-3</v>
      </c>
      <c r="G11500">
        <v>3.8818630000000001</v>
      </c>
    </row>
    <row r="11501" spans="1:7" x14ac:dyDescent="0.25">
      <c r="A11501">
        <v>11484</v>
      </c>
      <c r="B11501">
        <v>5741.5</v>
      </c>
      <c r="C11501">
        <v>507.02880900000002</v>
      </c>
      <c r="D11501">
        <v>515.47277799999995</v>
      </c>
      <c r="E11501">
        <v>13.378894000000001</v>
      </c>
      <c r="F11501">
        <v>6.267E-3</v>
      </c>
      <c r="G11501">
        <v>3.8830550000000001</v>
      </c>
    </row>
    <row r="11502" spans="1:7" x14ac:dyDescent="0.25">
      <c r="A11502">
        <v>11485</v>
      </c>
      <c r="B11502">
        <v>5742</v>
      </c>
      <c r="C11502">
        <v>507.07373100000001</v>
      </c>
      <c r="D11502">
        <v>515.51355000000001</v>
      </c>
      <c r="E11502">
        <v>13.379011</v>
      </c>
      <c r="F11502">
        <v>6.2820000000000003E-3</v>
      </c>
      <c r="G11502">
        <v>3.8835310000000001</v>
      </c>
    </row>
    <row r="11503" spans="1:7" x14ac:dyDescent="0.25">
      <c r="A11503">
        <v>11486</v>
      </c>
      <c r="B11503">
        <v>5742.5</v>
      </c>
      <c r="C11503">
        <v>507.11441000000002</v>
      </c>
      <c r="D11503">
        <v>515.55310099999997</v>
      </c>
      <c r="E11503">
        <v>13.379128</v>
      </c>
      <c r="F11503">
        <v>6.2960000000000004E-3</v>
      </c>
      <c r="G11503">
        <v>3.8831739999999999</v>
      </c>
    </row>
    <row r="11504" spans="1:7" x14ac:dyDescent="0.25">
      <c r="A11504">
        <v>11487</v>
      </c>
      <c r="B11504">
        <v>5743</v>
      </c>
      <c r="C11504">
        <v>507.15292399999998</v>
      </c>
      <c r="D11504">
        <v>515.59240699999998</v>
      </c>
      <c r="E11504">
        <v>13.379246</v>
      </c>
      <c r="F11504">
        <v>6.3099999999999996E-3</v>
      </c>
      <c r="G11504">
        <v>3.8817439999999999</v>
      </c>
    </row>
    <row r="11505" spans="1:7" x14ac:dyDescent="0.25">
      <c r="A11505">
        <v>11488</v>
      </c>
      <c r="B11505">
        <v>5743.5</v>
      </c>
      <c r="C11505">
        <v>507.18756100000002</v>
      </c>
      <c r="D11505">
        <v>515.63293499999997</v>
      </c>
      <c r="E11505">
        <v>13.379365</v>
      </c>
      <c r="F11505">
        <v>6.3229999999999996E-3</v>
      </c>
      <c r="G11505">
        <v>3.880671</v>
      </c>
    </row>
    <row r="11506" spans="1:7" x14ac:dyDescent="0.25">
      <c r="A11506">
        <v>11489</v>
      </c>
      <c r="B11506">
        <v>5744</v>
      </c>
      <c r="C11506">
        <v>507.22427399999998</v>
      </c>
      <c r="D11506">
        <v>515.67407200000002</v>
      </c>
      <c r="E11506">
        <v>13.379486</v>
      </c>
      <c r="F11506">
        <v>6.3359999999999996E-3</v>
      </c>
      <c r="G11506">
        <v>3.879956</v>
      </c>
    </row>
    <row r="11507" spans="1:7" x14ac:dyDescent="0.25">
      <c r="A11507">
        <v>11490</v>
      </c>
      <c r="B11507">
        <v>5744.5</v>
      </c>
      <c r="C11507">
        <v>507.26333599999998</v>
      </c>
      <c r="D11507">
        <v>515.71563700000002</v>
      </c>
      <c r="E11507">
        <v>13.379607</v>
      </c>
      <c r="F11507">
        <v>6.3480000000000003E-3</v>
      </c>
      <c r="G11507">
        <v>3.8795989999999998</v>
      </c>
    </row>
    <row r="11508" spans="1:7" x14ac:dyDescent="0.25">
      <c r="A11508">
        <v>11491</v>
      </c>
      <c r="B11508">
        <v>5745</v>
      </c>
      <c r="C11508">
        <v>507.30328400000002</v>
      </c>
      <c r="D11508">
        <v>515.75762899999995</v>
      </c>
      <c r="E11508">
        <v>13.379728999999999</v>
      </c>
      <c r="F11508">
        <v>6.3600000000000002E-3</v>
      </c>
      <c r="G11508">
        <v>3.8803130000000001</v>
      </c>
    </row>
    <row r="11509" spans="1:7" x14ac:dyDescent="0.25">
      <c r="A11509">
        <v>11492</v>
      </c>
      <c r="B11509">
        <v>5745.5</v>
      </c>
      <c r="C11509">
        <v>507.34634399999999</v>
      </c>
      <c r="D11509">
        <v>515.80114800000001</v>
      </c>
      <c r="E11509">
        <v>13.379852</v>
      </c>
      <c r="F11509">
        <v>6.3709999999999999E-3</v>
      </c>
      <c r="G11509">
        <v>3.8815050000000002</v>
      </c>
    </row>
    <row r="11510" spans="1:7" x14ac:dyDescent="0.25">
      <c r="A11510">
        <v>11493</v>
      </c>
      <c r="B11510">
        <v>5746</v>
      </c>
      <c r="C11510">
        <v>507.38799999999998</v>
      </c>
      <c r="D11510">
        <v>515.84466599999996</v>
      </c>
      <c r="E11510">
        <v>13.379975</v>
      </c>
      <c r="F11510">
        <v>6.3819999999999997E-3</v>
      </c>
      <c r="G11510">
        <v>3.8825769999999999</v>
      </c>
    </row>
    <row r="11511" spans="1:7" x14ac:dyDescent="0.25">
      <c r="A11511">
        <v>11494</v>
      </c>
      <c r="B11511">
        <v>5746.5</v>
      </c>
      <c r="C11511">
        <v>507.43057299999998</v>
      </c>
      <c r="D11511">
        <v>515.89013699999998</v>
      </c>
      <c r="E11511">
        <v>13.380099</v>
      </c>
      <c r="F11511">
        <v>6.3920000000000001E-3</v>
      </c>
      <c r="G11511">
        <v>3.8830529999999999</v>
      </c>
    </row>
    <row r="11512" spans="1:7" x14ac:dyDescent="0.25">
      <c r="A11512">
        <v>11495</v>
      </c>
      <c r="B11512">
        <v>5747</v>
      </c>
      <c r="C11512">
        <v>507.47363300000001</v>
      </c>
      <c r="D11512">
        <v>515.93811000000005</v>
      </c>
      <c r="E11512">
        <v>13.380223000000001</v>
      </c>
      <c r="F11512">
        <v>6.4019999999999997E-3</v>
      </c>
      <c r="G11512">
        <v>3.8832909999999998</v>
      </c>
    </row>
    <row r="11513" spans="1:7" x14ac:dyDescent="0.25">
      <c r="A11513">
        <v>11496</v>
      </c>
      <c r="B11513">
        <v>5747.5</v>
      </c>
      <c r="C11513">
        <v>507.51910400000003</v>
      </c>
      <c r="D11513">
        <v>515.98388699999998</v>
      </c>
      <c r="E11513">
        <v>13.380348</v>
      </c>
      <c r="F11513">
        <v>6.411E-3</v>
      </c>
      <c r="G11513">
        <v>3.8829340000000001</v>
      </c>
    </row>
    <row r="11514" spans="1:7" x14ac:dyDescent="0.25">
      <c r="A11514">
        <v>11497</v>
      </c>
      <c r="B11514">
        <v>5748</v>
      </c>
      <c r="C11514">
        <v>507.56518499999999</v>
      </c>
      <c r="D11514">
        <v>516.02941899999996</v>
      </c>
      <c r="E11514">
        <v>13.380471999999999</v>
      </c>
      <c r="F11514">
        <v>6.4190000000000002E-3</v>
      </c>
      <c r="G11514">
        <v>3.8825769999999999</v>
      </c>
    </row>
    <row r="11515" spans="1:7" x14ac:dyDescent="0.25">
      <c r="A11515">
        <v>11498</v>
      </c>
      <c r="B11515">
        <v>5748.5</v>
      </c>
      <c r="C11515">
        <v>507.60882600000002</v>
      </c>
      <c r="D11515">
        <v>516.07183799999996</v>
      </c>
      <c r="E11515">
        <v>13.380597</v>
      </c>
      <c r="F11515">
        <v>6.4270000000000004E-3</v>
      </c>
      <c r="G11515">
        <v>3.8826960000000001</v>
      </c>
    </row>
    <row r="11516" spans="1:7" x14ac:dyDescent="0.25">
      <c r="A11516">
        <v>11499</v>
      </c>
      <c r="B11516">
        <v>5749</v>
      </c>
      <c r="C11516">
        <v>507.65292399999998</v>
      </c>
      <c r="D11516">
        <v>516.11175500000002</v>
      </c>
      <c r="E11516">
        <v>13.380722</v>
      </c>
      <c r="F11516">
        <v>6.4339999999999996E-3</v>
      </c>
      <c r="G11516">
        <v>3.8830529999999999</v>
      </c>
    </row>
    <row r="11517" spans="1:7" x14ac:dyDescent="0.25">
      <c r="A11517">
        <v>11500</v>
      </c>
      <c r="B11517">
        <v>5749.5</v>
      </c>
      <c r="C11517">
        <v>507.69467200000003</v>
      </c>
      <c r="D11517">
        <v>516.15112299999998</v>
      </c>
      <c r="E11517">
        <v>13.380846</v>
      </c>
      <c r="F11517">
        <v>6.4409999999999997E-3</v>
      </c>
      <c r="G11517">
        <v>3.88341</v>
      </c>
    </row>
    <row r="11518" spans="1:7" x14ac:dyDescent="0.25">
      <c r="A11518">
        <v>11501</v>
      </c>
      <c r="B11518">
        <v>5750</v>
      </c>
      <c r="C11518">
        <v>507.73608400000001</v>
      </c>
      <c r="D11518">
        <v>516.18914800000005</v>
      </c>
      <c r="E11518">
        <v>13.380971000000001</v>
      </c>
      <c r="F11518">
        <v>6.4469999999999996E-3</v>
      </c>
      <c r="G11518">
        <v>3.8832909999999998</v>
      </c>
    </row>
    <row r="11519" spans="1:7" x14ac:dyDescent="0.25">
      <c r="A11519">
        <v>11502</v>
      </c>
      <c r="B11519">
        <v>5750.5</v>
      </c>
      <c r="C11519">
        <v>507.778076</v>
      </c>
      <c r="D11519">
        <v>516.22656300000006</v>
      </c>
      <c r="E11519">
        <v>13.381095</v>
      </c>
      <c r="F11519">
        <v>6.4520000000000003E-3</v>
      </c>
      <c r="G11519">
        <v>3.8831720000000001</v>
      </c>
    </row>
    <row r="11520" spans="1:7" x14ac:dyDescent="0.25">
      <c r="A11520">
        <v>11503</v>
      </c>
      <c r="B11520">
        <v>5751</v>
      </c>
      <c r="C11520">
        <v>507.82235700000001</v>
      </c>
      <c r="D11520">
        <v>516.26379399999996</v>
      </c>
      <c r="E11520">
        <v>13.381219</v>
      </c>
      <c r="F11520">
        <v>6.4570000000000001E-3</v>
      </c>
      <c r="G11520">
        <v>3.8822190000000001</v>
      </c>
    </row>
    <row r="11521" spans="1:7" x14ac:dyDescent="0.25">
      <c r="A11521">
        <v>11504</v>
      </c>
      <c r="B11521">
        <v>5751.5</v>
      </c>
      <c r="C11521">
        <v>507.86669899999998</v>
      </c>
      <c r="D11521">
        <v>516.30145300000004</v>
      </c>
      <c r="E11521">
        <v>13.381342999999999</v>
      </c>
      <c r="F11521">
        <v>6.4609999999999997E-3</v>
      </c>
      <c r="G11521">
        <v>3.8805499999999999</v>
      </c>
    </row>
    <row r="11522" spans="1:7" x14ac:dyDescent="0.25">
      <c r="A11522">
        <v>11505</v>
      </c>
      <c r="B11522">
        <v>5752</v>
      </c>
      <c r="C11522">
        <v>507.91006499999997</v>
      </c>
      <c r="D11522">
        <v>516.34008800000004</v>
      </c>
      <c r="E11522">
        <v>13.381467000000001</v>
      </c>
      <c r="F11522">
        <v>6.4640000000000001E-3</v>
      </c>
      <c r="G11522">
        <v>3.8786420000000001</v>
      </c>
    </row>
    <row r="11523" spans="1:7" x14ac:dyDescent="0.25">
      <c r="A11523">
        <v>11506</v>
      </c>
      <c r="B11523">
        <v>5752.5</v>
      </c>
      <c r="C11523">
        <v>507.95263699999998</v>
      </c>
      <c r="D11523">
        <v>516.38207999999997</v>
      </c>
      <c r="E11523">
        <v>13.381591</v>
      </c>
      <c r="F11523">
        <v>6.4660000000000004E-3</v>
      </c>
      <c r="G11523">
        <v>3.8772099999999998</v>
      </c>
    </row>
    <row r="11524" spans="1:7" x14ac:dyDescent="0.25">
      <c r="A11524">
        <v>11507</v>
      </c>
      <c r="B11524">
        <v>5753</v>
      </c>
      <c r="C11524">
        <v>507.99179099999998</v>
      </c>
      <c r="D11524">
        <v>516.42431599999998</v>
      </c>
      <c r="E11524">
        <v>13.381714000000001</v>
      </c>
      <c r="F11524">
        <v>6.4679999999999998E-3</v>
      </c>
      <c r="G11524">
        <v>3.8764949999999998</v>
      </c>
    </row>
    <row r="11525" spans="1:7" x14ac:dyDescent="0.25">
      <c r="A11525">
        <v>11508</v>
      </c>
      <c r="B11525">
        <v>5753.5</v>
      </c>
      <c r="C11525">
        <v>508.02825899999999</v>
      </c>
      <c r="D11525">
        <v>516.46752900000001</v>
      </c>
      <c r="E11525">
        <v>13.381838</v>
      </c>
      <c r="F11525">
        <v>6.4689999999999999E-3</v>
      </c>
      <c r="G11525">
        <v>3.8760189999999999</v>
      </c>
    </row>
    <row r="11526" spans="1:7" x14ac:dyDescent="0.25">
      <c r="A11526">
        <v>11509</v>
      </c>
      <c r="B11526">
        <v>5754</v>
      </c>
      <c r="C11526">
        <v>508.06341600000002</v>
      </c>
      <c r="D11526">
        <v>516.51110800000004</v>
      </c>
      <c r="E11526">
        <v>13.381962</v>
      </c>
      <c r="F11526">
        <v>6.4689999999999999E-3</v>
      </c>
      <c r="G11526">
        <v>3.8768539999999998</v>
      </c>
    </row>
    <row r="11527" spans="1:7" x14ac:dyDescent="0.25">
      <c r="A11527">
        <v>11510</v>
      </c>
      <c r="B11527">
        <v>5754.5</v>
      </c>
      <c r="C11527">
        <v>508.101563</v>
      </c>
      <c r="D11527">
        <v>516.55304000000001</v>
      </c>
      <c r="E11527">
        <v>13.382085999999999</v>
      </c>
      <c r="F11527">
        <v>6.4679999999999998E-3</v>
      </c>
      <c r="G11527">
        <v>3.877211</v>
      </c>
    </row>
    <row r="11528" spans="1:7" x14ac:dyDescent="0.25">
      <c r="A11528">
        <v>11511</v>
      </c>
      <c r="B11528">
        <v>5755</v>
      </c>
      <c r="C11528">
        <v>508.13794000000001</v>
      </c>
      <c r="D11528">
        <v>516.59375</v>
      </c>
      <c r="E11528">
        <v>13.382211</v>
      </c>
      <c r="F11528">
        <v>6.4669999999999997E-3</v>
      </c>
      <c r="G11528">
        <v>3.8772099999999998</v>
      </c>
    </row>
    <row r="11529" spans="1:7" x14ac:dyDescent="0.25">
      <c r="A11529">
        <v>11512</v>
      </c>
      <c r="B11529">
        <v>5755.5</v>
      </c>
      <c r="C11529">
        <v>508.17889400000001</v>
      </c>
      <c r="D11529">
        <v>516.634094</v>
      </c>
      <c r="E11529">
        <v>13.382336</v>
      </c>
      <c r="F11529">
        <v>6.4650000000000003E-3</v>
      </c>
      <c r="G11529">
        <v>3.8767339999999999</v>
      </c>
    </row>
    <row r="11530" spans="1:7" x14ac:dyDescent="0.25">
      <c r="A11530">
        <v>11513</v>
      </c>
      <c r="B11530">
        <v>5756</v>
      </c>
      <c r="C11530">
        <v>508.22280899999998</v>
      </c>
      <c r="D11530">
        <v>516.67828399999996</v>
      </c>
      <c r="E11530">
        <v>13.382460999999999</v>
      </c>
      <c r="F11530">
        <v>6.4619999999999999E-3</v>
      </c>
      <c r="G11530">
        <v>3.8755419999999998</v>
      </c>
    </row>
    <row r="11531" spans="1:7" x14ac:dyDescent="0.25">
      <c r="A11531">
        <v>11514</v>
      </c>
      <c r="B11531">
        <v>5756.5</v>
      </c>
      <c r="C11531">
        <v>508.26849399999998</v>
      </c>
      <c r="D11531">
        <v>516.722534</v>
      </c>
      <c r="E11531">
        <v>13.382588</v>
      </c>
      <c r="F11531">
        <v>6.4580000000000002E-3</v>
      </c>
      <c r="G11531">
        <v>3.873872</v>
      </c>
    </row>
    <row r="11532" spans="1:7" x14ac:dyDescent="0.25">
      <c r="A11532">
        <v>11515</v>
      </c>
      <c r="B11532">
        <v>5757</v>
      </c>
      <c r="C11532">
        <v>508.31518499999999</v>
      </c>
      <c r="D11532">
        <v>516.76983600000005</v>
      </c>
      <c r="E11532">
        <v>13.382714999999999</v>
      </c>
      <c r="F11532">
        <v>6.4539999999999997E-3</v>
      </c>
      <c r="G11532">
        <v>3.8727999999999998</v>
      </c>
    </row>
    <row r="11533" spans="1:7" x14ac:dyDescent="0.25">
      <c r="A11533">
        <v>11516</v>
      </c>
      <c r="B11533">
        <v>5757.5</v>
      </c>
      <c r="C11533">
        <v>508.36236600000001</v>
      </c>
      <c r="D11533">
        <v>516.81750499999998</v>
      </c>
      <c r="E11533">
        <v>13.382842999999999</v>
      </c>
      <c r="F11533">
        <v>6.4489999999999999E-3</v>
      </c>
      <c r="G11533">
        <v>3.872681</v>
      </c>
    </row>
    <row r="11534" spans="1:7" x14ac:dyDescent="0.25">
      <c r="A11534">
        <v>11517</v>
      </c>
      <c r="B11534">
        <v>5758</v>
      </c>
      <c r="C11534">
        <v>508.40957600000002</v>
      </c>
      <c r="D11534">
        <v>516.862122</v>
      </c>
      <c r="E11534">
        <v>13.382972000000001</v>
      </c>
      <c r="F11534">
        <v>6.4429999999999999E-3</v>
      </c>
      <c r="G11534">
        <v>3.872681</v>
      </c>
    </row>
    <row r="11535" spans="1:7" x14ac:dyDescent="0.25">
      <c r="A11535">
        <v>11518</v>
      </c>
      <c r="B11535">
        <v>5758.5</v>
      </c>
      <c r="C11535">
        <v>508.45517000000001</v>
      </c>
      <c r="D11535">
        <v>516.90777600000001</v>
      </c>
      <c r="E11535">
        <v>13.383101999999999</v>
      </c>
      <c r="F11535">
        <v>6.4359999999999999E-3</v>
      </c>
      <c r="G11535">
        <v>3.8737520000000001</v>
      </c>
    </row>
    <row r="11536" spans="1:7" x14ac:dyDescent="0.25">
      <c r="A11536">
        <v>11519</v>
      </c>
      <c r="B11536">
        <v>5759</v>
      </c>
      <c r="C11536">
        <v>508.500092</v>
      </c>
      <c r="D11536">
        <v>516.95165999999995</v>
      </c>
      <c r="E11536">
        <v>13.383233000000001</v>
      </c>
      <c r="F11536">
        <v>6.4279999999999997E-3</v>
      </c>
      <c r="G11536">
        <v>3.8743470000000002</v>
      </c>
    </row>
    <row r="11537" spans="1:7" x14ac:dyDescent="0.25">
      <c r="A11537">
        <v>11520</v>
      </c>
      <c r="B11537">
        <v>5759.5</v>
      </c>
      <c r="C11537">
        <v>508.54379299999999</v>
      </c>
      <c r="D11537">
        <v>516.99499500000002</v>
      </c>
      <c r="E11537">
        <v>13.383365</v>
      </c>
      <c r="F11537">
        <v>6.4190000000000002E-3</v>
      </c>
      <c r="G11537">
        <v>3.8753009999999999</v>
      </c>
    </row>
    <row r="11538" spans="1:7" x14ac:dyDescent="0.25">
      <c r="A11538">
        <v>11521</v>
      </c>
      <c r="B11538">
        <v>5760</v>
      </c>
      <c r="C11538">
        <v>508.584228</v>
      </c>
      <c r="D11538">
        <v>517.03533900000002</v>
      </c>
      <c r="E11538">
        <v>13.383497</v>
      </c>
      <c r="F11538">
        <v>6.4099999999999999E-3</v>
      </c>
      <c r="G11538">
        <v>3.875896</v>
      </c>
    </row>
    <row r="11539" spans="1:7" x14ac:dyDescent="0.25">
      <c r="A11539">
        <v>11522</v>
      </c>
      <c r="B11539">
        <v>5760.5</v>
      </c>
      <c r="C11539">
        <v>508.62420700000001</v>
      </c>
      <c r="D11539">
        <v>517.07403599999998</v>
      </c>
      <c r="E11539">
        <v>13.38363</v>
      </c>
      <c r="F11539">
        <v>6.4000000000000003E-3</v>
      </c>
      <c r="G11539">
        <v>3.8760150000000002</v>
      </c>
    </row>
    <row r="11540" spans="1:7" x14ac:dyDescent="0.25">
      <c r="A11540">
        <v>11523</v>
      </c>
      <c r="B11540">
        <v>5761</v>
      </c>
      <c r="C11540">
        <v>508.664063</v>
      </c>
      <c r="D11540">
        <v>517.10931400000004</v>
      </c>
      <c r="E11540">
        <v>13.383763</v>
      </c>
      <c r="F11540">
        <v>6.3899999999999998E-3</v>
      </c>
      <c r="G11540">
        <v>3.876134</v>
      </c>
    </row>
    <row r="11541" spans="1:7" x14ac:dyDescent="0.25">
      <c r="A11541">
        <v>11524</v>
      </c>
      <c r="B11541">
        <v>5761.5</v>
      </c>
      <c r="C11541">
        <v>508.70318600000002</v>
      </c>
      <c r="D11541">
        <v>517.14245600000004</v>
      </c>
      <c r="E11541">
        <v>13.383896999999999</v>
      </c>
      <c r="F11541">
        <v>6.3800000000000003E-3</v>
      </c>
      <c r="G11541">
        <v>3.8763719999999999</v>
      </c>
    </row>
    <row r="11542" spans="1:7" x14ac:dyDescent="0.25">
      <c r="A11542">
        <v>11525</v>
      </c>
      <c r="B11542">
        <v>5762</v>
      </c>
      <c r="C11542">
        <v>508.74273699999998</v>
      </c>
      <c r="D11542">
        <v>517.176514</v>
      </c>
      <c r="E11542">
        <v>13.384029999999999</v>
      </c>
      <c r="F11542">
        <v>6.3689999999999997E-3</v>
      </c>
      <c r="G11542">
        <v>3.8769670000000001</v>
      </c>
    </row>
    <row r="11543" spans="1:7" x14ac:dyDescent="0.25">
      <c r="A11543">
        <v>11526</v>
      </c>
      <c r="B11543">
        <v>5762.5</v>
      </c>
      <c r="C11543">
        <v>508.78402699999998</v>
      </c>
      <c r="D11543">
        <v>517.211365</v>
      </c>
      <c r="E11543">
        <v>13.384164</v>
      </c>
      <c r="F11543">
        <v>6.3579999999999999E-3</v>
      </c>
      <c r="G11543">
        <v>3.877443</v>
      </c>
    </row>
    <row r="11544" spans="1:7" x14ac:dyDescent="0.25">
      <c r="A11544">
        <v>11527</v>
      </c>
      <c r="B11544">
        <v>5763</v>
      </c>
      <c r="C11544">
        <v>508.826752</v>
      </c>
      <c r="D11544">
        <v>517.25061000000005</v>
      </c>
      <c r="E11544">
        <v>13.384297</v>
      </c>
      <c r="F11544">
        <v>6.3470000000000002E-3</v>
      </c>
      <c r="G11544">
        <v>3.8781590000000001</v>
      </c>
    </row>
    <row r="11545" spans="1:7" x14ac:dyDescent="0.25">
      <c r="A11545">
        <v>11528</v>
      </c>
      <c r="B11545">
        <v>5763.5</v>
      </c>
      <c r="C11545">
        <v>508.87149099999999</v>
      </c>
      <c r="D11545">
        <v>517.29180899999994</v>
      </c>
      <c r="E11545">
        <v>13.38443</v>
      </c>
      <c r="F11545">
        <v>6.3369999999999998E-3</v>
      </c>
      <c r="G11545">
        <v>3.8787539999999998</v>
      </c>
    </row>
    <row r="11546" spans="1:7" x14ac:dyDescent="0.25">
      <c r="A11546">
        <v>11529</v>
      </c>
      <c r="B11546">
        <v>5764</v>
      </c>
      <c r="C11546">
        <v>508.916809</v>
      </c>
      <c r="D11546">
        <v>517.33459500000004</v>
      </c>
      <c r="E11546">
        <v>13.384562000000001</v>
      </c>
      <c r="F11546">
        <v>6.3280000000000003E-3</v>
      </c>
      <c r="G11546">
        <v>3.8797079999999999</v>
      </c>
    </row>
    <row r="11547" spans="1:7" x14ac:dyDescent="0.25">
      <c r="A11547">
        <v>11530</v>
      </c>
      <c r="B11547">
        <v>5764.5</v>
      </c>
      <c r="C11547">
        <v>508.96167000000003</v>
      </c>
      <c r="D11547">
        <v>517.37597700000003</v>
      </c>
      <c r="E11547">
        <v>13.384694</v>
      </c>
      <c r="F11547">
        <v>6.319E-3</v>
      </c>
      <c r="G11547">
        <v>3.8803030000000001</v>
      </c>
    </row>
    <row r="11548" spans="1:7" x14ac:dyDescent="0.25">
      <c r="A11548">
        <v>11531</v>
      </c>
      <c r="B11548">
        <v>5765</v>
      </c>
      <c r="C11548">
        <v>509.00430299999999</v>
      </c>
      <c r="D11548">
        <v>517.41955600000006</v>
      </c>
      <c r="E11548">
        <v>13.384824999999999</v>
      </c>
      <c r="F11548">
        <v>6.3109999999999998E-3</v>
      </c>
      <c r="G11548">
        <v>3.8806600000000002</v>
      </c>
    </row>
    <row r="11549" spans="1:7" x14ac:dyDescent="0.25">
      <c r="A11549">
        <v>11532</v>
      </c>
      <c r="B11549">
        <v>5765.5</v>
      </c>
      <c r="C11549">
        <v>509.04461700000002</v>
      </c>
      <c r="D11549">
        <v>517.46215800000004</v>
      </c>
      <c r="E11549">
        <v>13.384955</v>
      </c>
      <c r="F11549">
        <v>6.3039999999999997E-3</v>
      </c>
      <c r="G11549">
        <v>3.8806600000000002</v>
      </c>
    </row>
    <row r="11550" spans="1:7" x14ac:dyDescent="0.25">
      <c r="A11550">
        <v>11533</v>
      </c>
      <c r="B11550">
        <v>5766</v>
      </c>
      <c r="C11550">
        <v>509.08660900000001</v>
      </c>
      <c r="D11550">
        <v>517.50720200000001</v>
      </c>
      <c r="E11550">
        <v>13.385085</v>
      </c>
      <c r="F11550">
        <v>6.2989999999999999E-3</v>
      </c>
      <c r="G11550">
        <v>3.8801839999999999</v>
      </c>
    </row>
    <row r="11551" spans="1:7" x14ac:dyDescent="0.25">
      <c r="A11551">
        <v>11534</v>
      </c>
      <c r="B11551">
        <v>5766.5</v>
      </c>
      <c r="C11551">
        <v>509.12664799999999</v>
      </c>
      <c r="D11551">
        <v>517.55548099999999</v>
      </c>
      <c r="E11551">
        <v>13.385213</v>
      </c>
      <c r="F11551">
        <v>6.2950000000000002E-3</v>
      </c>
      <c r="G11551">
        <v>3.8795890000000002</v>
      </c>
    </row>
    <row r="11552" spans="1:7" x14ac:dyDescent="0.25">
      <c r="A11552">
        <v>11535</v>
      </c>
      <c r="B11552">
        <v>5767</v>
      </c>
      <c r="C11552">
        <v>509.16937300000001</v>
      </c>
      <c r="D11552">
        <v>517.60363800000005</v>
      </c>
      <c r="E11552">
        <v>13.385341</v>
      </c>
      <c r="F11552">
        <v>6.2919999999999998E-3</v>
      </c>
      <c r="G11552">
        <v>3.8789929999999999</v>
      </c>
    </row>
    <row r="11553" spans="1:7" x14ac:dyDescent="0.25">
      <c r="A11553">
        <v>11536</v>
      </c>
      <c r="B11553">
        <v>5767.5</v>
      </c>
      <c r="C11553">
        <v>509.21249399999999</v>
      </c>
      <c r="D11553">
        <v>517.65100099999995</v>
      </c>
      <c r="E11553">
        <v>13.385467999999999</v>
      </c>
      <c r="F11553">
        <v>6.2909999999999997E-3</v>
      </c>
      <c r="G11553">
        <v>3.8788749999999999</v>
      </c>
    </row>
    <row r="11554" spans="1:7" x14ac:dyDescent="0.25">
      <c r="A11554">
        <v>11537</v>
      </c>
      <c r="B11554">
        <v>5768</v>
      </c>
      <c r="C11554">
        <v>509.25244099999998</v>
      </c>
      <c r="D11554">
        <v>517.69708300000002</v>
      </c>
      <c r="E11554">
        <v>13.385593</v>
      </c>
      <c r="F11554">
        <v>6.2899999999999996E-3</v>
      </c>
      <c r="G11554">
        <v>3.8793510000000002</v>
      </c>
    </row>
    <row r="11555" spans="1:7" x14ac:dyDescent="0.25">
      <c r="A11555">
        <v>11538</v>
      </c>
      <c r="B11555">
        <v>5768.5</v>
      </c>
      <c r="C11555">
        <v>509.28961199999998</v>
      </c>
      <c r="D11555">
        <v>517.73944100000006</v>
      </c>
      <c r="E11555">
        <v>13.385718000000001</v>
      </c>
      <c r="F11555">
        <v>6.2899999999999996E-3</v>
      </c>
      <c r="G11555">
        <v>3.8800659999999998</v>
      </c>
    </row>
    <row r="11556" spans="1:7" x14ac:dyDescent="0.25">
      <c r="A11556">
        <v>11539</v>
      </c>
      <c r="B11556">
        <v>5769</v>
      </c>
      <c r="C11556">
        <v>509.321686</v>
      </c>
      <c r="D11556">
        <v>517.77783199999999</v>
      </c>
      <c r="E11556">
        <v>13.385842</v>
      </c>
      <c r="F11556">
        <v>6.2909999999999997E-3</v>
      </c>
      <c r="G11556">
        <v>3.8809</v>
      </c>
    </row>
    <row r="11557" spans="1:7" x14ac:dyDescent="0.25">
      <c r="A11557">
        <v>11540</v>
      </c>
      <c r="B11557">
        <v>5769.5</v>
      </c>
      <c r="C11557">
        <v>509.353455</v>
      </c>
      <c r="D11557">
        <v>517.81701699999996</v>
      </c>
      <c r="E11557">
        <v>13.385964</v>
      </c>
      <c r="F11557">
        <v>6.2909999999999997E-3</v>
      </c>
      <c r="G11557">
        <v>3.8813770000000001</v>
      </c>
    </row>
    <row r="11558" spans="1:7" x14ac:dyDescent="0.25">
      <c r="A11558">
        <v>11541</v>
      </c>
      <c r="B11558">
        <v>5770</v>
      </c>
      <c r="C11558">
        <v>509.38574199999999</v>
      </c>
      <c r="D11558">
        <v>517.85583499999996</v>
      </c>
      <c r="E11558">
        <v>13.386086000000001</v>
      </c>
      <c r="F11558">
        <v>6.2909999999999997E-3</v>
      </c>
      <c r="G11558">
        <v>3.8811390000000001</v>
      </c>
    </row>
    <row r="11559" spans="1:7" x14ac:dyDescent="0.25">
      <c r="A11559">
        <v>11542</v>
      </c>
      <c r="B11559">
        <v>5770.5</v>
      </c>
      <c r="C11559">
        <v>509.42254600000001</v>
      </c>
      <c r="D11559">
        <v>517.89459199999999</v>
      </c>
      <c r="E11559">
        <v>13.386206</v>
      </c>
      <c r="F11559">
        <v>6.2890000000000003E-3</v>
      </c>
      <c r="G11559">
        <v>3.8807809999999998</v>
      </c>
    </row>
    <row r="11560" spans="1:7" x14ac:dyDescent="0.25">
      <c r="A11560">
        <v>11543</v>
      </c>
      <c r="B11560">
        <v>5771</v>
      </c>
      <c r="C11560">
        <v>509.46346999999997</v>
      </c>
      <c r="D11560">
        <v>517.938355</v>
      </c>
      <c r="E11560">
        <v>13.386326</v>
      </c>
      <c r="F11560">
        <v>6.2859999999999999E-3</v>
      </c>
      <c r="G11560">
        <v>3.8805429999999999</v>
      </c>
    </row>
    <row r="11561" spans="1:7" x14ac:dyDescent="0.25">
      <c r="A11561">
        <v>11544</v>
      </c>
      <c r="B11561">
        <v>5771.5</v>
      </c>
      <c r="C11561">
        <v>509.50854500000003</v>
      </c>
      <c r="D11561">
        <v>517.98303199999998</v>
      </c>
      <c r="E11561">
        <v>13.386443999999999</v>
      </c>
      <c r="F11561">
        <v>6.28E-3</v>
      </c>
      <c r="G11561">
        <v>3.880782</v>
      </c>
    </row>
    <row r="11562" spans="1:7" x14ac:dyDescent="0.25">
      <c r="A11562">
        <v>11545</v>
      </c>
      <c r="B11562">
        <v>5772</v>
      </c>
      <c r="C11562">
        <v>509.557434</v>
      </c>
      <c r="D11562">
        <v>518.03051800000003</v>
      </c>
      <c r="E11562">
        <v>13.386562</v>
      </c>
      <c r="F11562">
        <v>6.2709999999999997E-3</v>
      </c>
      <c r="G11562">
        <v>3.8806620000000001</v>
      </c>
    </row>
    <row r="11563" spans="1:7" x14ac:dyDescent="0.25">
      <c r="A11563">
        <v>11546</v>
      </c>
      <c r="B11563">
        <v>5772.5</v>
      </c>
      <c r="C11563">
        <v>509.60458399999999</v>
      </c>
      <c r="D11563">
        <v>518.07873500000005</v>
      </c>
      <c r="E11563">
        <v>13.386678</v>
      </c>
      <c r="F11563">
        <v>6.2579999999999997E-3</v>
      </c>
      <c r="G11563">
        <v>3.8809010000000002</v>
      </c>
    </row>
    <row r="11564" spans="1:7" x14ac:dyDescent="0.25">
      <c r="A11564">
        <v>11547</v>
      </c>
      <c r="B11564">
        <v>5773</v>
      </c>
      <c r="C11564">
        <v>509.65033</v>
      </c>
      <c r="D11564">
        <v>518.12329099999999</v>
      </c>
      <c r="E11564">
        <v>13.386794</v>
      </c>
      <c r="F11564">
        <v>6.2420000000000002E-3</v>
      </c>
      <c r="G11564">
        <v>3.8806609999999999</v>
      </c>
    </row>
    <row r="11565" spans="1:7" x14ac:dyDescent="0.25">
      <c r="A11565">
        <v>11548</v>
      </c>
      <c r="B11565">
        <v>5773.5</v>
      </c>
      <c r="C11565">
        <v>509.69375600000001</v>
      </c>
      <c r="D11565">
        <v>518.16546600000004</v>
      </c>
      <c r="E11565">
        <v>13.38691</v>
      </c>
      <c r="F11565">
        <v>6.2199999999999998E-3</v>
      </c>
      <c r="G11565">
        <v>3.8792300000000002</v>
      </c>
    </row>
    <row r="11566" spans="1:7" x14ac:dyDescent="0.25">
      <c r="A11566">
        <v>11549</v>
      </c>
      <c r="B11566">
        <v>5774</v>
      </c>
      <c r="C11566">
        <v>509.738922</v>
      </c>
      <c r="D11566">
        <v>518.20538299999998</v>
      </c>
      <c r="E11566">
        <v>13.387024</v>
      </c>
      <c r="F11566">
        <v>6.1929999999999997E-3</v>
      </c>
      <c r="G11566">
        <v>3.8776799999999998</v>
      </c>
    </row>
    <row r="11567" spans="1:7" x14ac:dyDescent="0.25">
      <c r="A11567">
        <v>11550</v>
      </c>
      <c r="B11567">
        <v>5774.5</v>
      </c>
      <c r="C11567">
        <v>509.787353</v>
      </c>
      <c r="D11567">
        <v>518.24371299999996</v>
      </c>
      <c r="E11567">
        <v>13.387138</v>
      </c>
      <c r="F11567">
        <v>6.1599999999999997E-3</v>
      </c>
      <c r="G11567">
        <v>3.8758910000000002</v>
      </c>
    </row>
    <row r="11568" spans="1:7" x14ac:dyDescent="0.25">
      <c r="A11568">
        <v>11551</v>
      </c>
      <c r="B11568">
        <v>5775</v>
      </c>
      <c r="C11568">
        <v>509.83795199999997</v>
      </c>
      <c r="D11568">
        <v>518.28326400000003</v>
      </c>
      <c r="E11568">
        <v>13.387252</v>
      </c>
      <c r="F11568">
        <v>6.1199999999999996E-3</v>
      </c>
      <c r="G11568">
        <v>3.8748179999999999</v>
      </c>
    </row>
    <row r="11569" spans="1:7" x14ac:dyDescent="0.25">
      <c r="A11569">
        <v>11552</v>
      </c>
      <c r="B11569">
        <v>5775.5</v>
      </c>
      <c r="C11569">
        <v>509.888825</v>
      </c>
      <c r="D11569">
        <v>518.32458499999996</v>
      </c>
      <c r="E11569">
        <v>13.387366</v>
      </c>
      <c r="F11569">
        <v>6.0749999999999997E-3</v>
      </c>
      <c r="G11569">
        <v>3.8738640000000002</v>
      </c>
    </row>
    <row r="11570" spans="1:7" x14ac:dyDescent="0.25">
      <c r="A11570">
        <v>11553</v>
      </c>
      <c r="B11570">
        <v>5776</v>
      </c>
      <c r="C11570">
        <v>509.93768299999999</v>
      </c>
      <c r="D11570">
        <v>518.36712699999998</v>
      </c>
      <c r="E11570">
        <v>13.38748</v>
      </c>
      <c r="F11570">
        <v>6.0229999999999997E-3</v>
      </c>
      <c r="G11570">
        <v>3.8736259999999998</v>
      </c>
    </row>
    <row r="11571" spans="1:7" x14ac:dyDescent="0.25">
      <c r="A11571">
        <v>11554</v>
      </c>
      <c r="B11571">
        <v>5776.5</v>
      </c>
      <c r="C11571">
        <v>509.98529100000002</v>
      </c>
      <c r="D11571">
        <v>518.410706</v>
      </c>
      <c r="E11571">
        <v>13.387594</v>
      </c>
      <c r="F11571">
        <v>5.9649999999999998E-3</v>
      </c>
      <c r="G11571">
        <v>3.8738640000000002</v>
      </c>
    </row>
    <row r="11572" spans="1:7" x14ac:dyDescent="0.25">
      <c r="A11572">
        <v>11555</v>
      </c>
      <c r="B11572">
        <v>5777</v>
      </c>
      <c r="C11572">
        <v>510.02880900000002</v>
      </c>
      <c r="D11572">
        <v>518.45257600000002</v>
      </c>
      <c r="E11572">
        <v>13.387708</v>
      </c>
      <c r="F11572">
        <v>5.8999999999999999E-3</v>
      </c>
      <c r="G11572">
        <v>3.8738640000000002</v>
      </c>
    </row>
    <row r="11573" spans="1:7" x14ac:dyDescent="0.25">
      <c r="A11573">
        <v>11556</v>
      </c>
      <c r="B11573">
        <v>5777.5</v>
      </c>
      <c r="C11573">
        <v>510.06875600000001</v>
      </c>
      <c r="D11573">
        <v>518.49230999999997</v>
      </c>
      <c r="E11573">
        <v>13.387824</v>
      </c>
      <c r="F11573">
        <v>5.8300000000000001E-3</v>
      </c>
      <c r="G11573">
        <v>3.8742209999999999</v>
      </c>
    </row>
    <row r="11574" spans="1:7" x14ac:dyDescent="0.25">
      <c r="A11574">
        <v>11557</v>
      </c>
      <c r="B11574">
        <v>5778</v>
      </c>
      <c r="C11574">
        <v>510.10589599999997</v>
      </c>
      <c r="D11574">
        <v>518.529358</v>
      </c>
      <c r="E11574">
        <v>13.387941</v>
      </c>
      <c r="F11574">
        <v>5.7540000000000004E-3</v>
      </c>
      <c r="G11574">
        <v>3.874816</v>
      </c>
    </row>
    <row r="11575" spans="1:7" x14ac:dyDescent="0.25">
      <c r="A11575">
        <v>11558</v>
      </c>
      <c r="B11575">
        <v>5778.5</v>
      </c>
      <c r="C11575">
        <v>510.14111300000002</v>
      </c>
      <c r="D11575">
        <v>518.56652799999995</v>
      </c>
      <c r="E11575">
        <v>13.388057999999999</v>
      </c>
      <c r="F11575">
        <v>5.6730000000000001E-3</v>
      </c>
      <c r="G11575">
        <v>3.8754110000000002</v>
      </c>
    </row>
    <row r="11576" spans="1:7" x14ac:dyDescent="0.25">
      <c r="A11576">
        <v>11559</v>
      </c>
      <c r="B11576">
        <v>5779</v>
      </c>
      <c r="C11576">
        <v>510.179688</v>
      </c>
      <c r="D11576">
        <v>518.604736</v>
      </c>
      <c r="E11576">
        <v>13.388177000000001</v>
      </c>
      <c r="F11576">
        <v>5.587E-3</v>
      </c>
      <c r="G11576">
        <v>3.8755299999999999</v>
      </c>
    </row>
    <row r="11577" spans="1:7" x14ac:dyDescent="0.25">
      <c r="A11577">
        <v>11560</v>
      </c>
      <c r="B11577">
        <v>5779.5</v>
      </c>
      <c r="C11577">
        <v>510.21957400000002</v>
      </c>
      <c r="D11577">
        <v>518.64544699999999</v>
      </c>
      <c r="E11577">
        <v>13.388298000000001</v>
      </c>
      <c r="F11577">
        <v>5.496E-3</v>
      </c>
      <c r="G11577">
        <v>3.8762460000000001</v>
      </c>
    </row>
    <row r="11578" spans="1:7" x14ac:dyDescent="0.25">
      <c r="A11578">
        <v>11561</v>
      </c>
      <c r="B11578">
        <v>5780</v>
      </c>
      <c r="C11578">
        <v>510.26010100000002</v>
      </c>
      <c r="D11578">
        <v>518.69177300000001</v>
      </c>
      <c r="E11578">
        <v>13.388419000000001</v>
      </c>
      <c r="F11578">
        <v>5.4010000000000004E-3</v>
      </c>
      <c r="G11578">
        <v>3.8768410000000002</v>
      </c>
    </row>
    <row r="11579" spans="1:7" x14ac:dyDescent="0.25">
      <c r="A11579">
        <v>11562</v>
      </c>
      <c r="B11579">
        <v>5780.5</v>
      </c>
      <c r="C11579">
        <v>510.30096400000002</v>
      </c>
      <c r="D11579">
        <v>518.74060099999997</v>
      </c>
      <c r="E11579">
        <v>13.388541999999999</v>
      </c>
      <c r="F11579">
        <v>5.3030000000000004E-3</v>
      </c>
      <c r="G11579">
        <v>3.8766020000000001</v>
      </c>
    </row>
    <row r="11580" spans="1:7" x14ac:dyDescent="0.25">
      <c r="A11580">
        <v>11563</v>
      </c>
      <c r="B11580">
        <v>5781</v>
      </c>
      <c r="C11580">
        <v>510.34262100000001</v>
      </c>
      <c r="D11580">
        <v>518.790527</v>
      </c>
      <c r="E11580">
        <v>13.388667</v>
      </c>
      <c r="F11580">
        <v>5.202E-3</v>
      </c>
      <c r="G11580">
        <v>3.8762449999999999</v>
      </c>
    </row>
    <row r="11581" spans="1:7" x14ac:dyDescent="0.25">
      <c r="A11581">
        <v>11564</v>
      </c>
      <c r="B11581">
        <v>5781.5</v>
      </c>
      <c r="C11581">
        <v>510.38491800000003</v>
      </c>
      <c r="D11581">
        <v>518.83972200000005</v>
      </c>
      <c r="E11581">
        <v>13.388793</v>
      </c>
      <c r="F11581">
        <v>5.0980000000000001E-3</v>
      </c>
      <c r="G11581">
        <v>3.874457</v>
      </c>
    </row>
    <row r="11582" spans="1:7" x14ac:dyDescent="0.25">
      <c r="A11582">
        <v>11565</v>
      </c>
      <c r="B11582">
        <v>5782</v>
      </c>
      <c r="C11582">
        <v>510.427795</v>
      </c>
      <c r="D11582">
        <v>518.88549799999998</v>
      </c>
      <c r="E11582">
        <v>13.388920000000001</v>
      </c>
      <c r="F11582">
        <v>4.9919999999999999E-3</v>
      </c>
      <c r="G11582">
        <v>3.8721920000000001</v>
      </c>
    </row>
    <row r="11583" spans="1:7" x14ac:dyDescent="0.25">
      <c r="A11583">
        <v>11566</v>
      </c>
      <c r="B11583">
        <v>5782.5</v>
      </c>
      <c r="C11583">
        <v>510.46905500000003</v>
      </c>
      <c r="D11583">
        <v>518.92816200000004</v>
      </c>
      <c r="E11583">
        <v>13.389049</v>
      </c>
      <c r="F11583">
        <v>4.8849999999999996E-3</v>
      </c>
      <c r="G11583">
        <v>3.8708819999999999</v>
      </c>
    </row>
    <row r="11584" spans="1:7" x14ac:dyDescent="0.25">
      <c r="A11584">
        <v>11567</v>
      </c>
      <c r="B11584">
        <v>5783</v>
      </c>
      <c r="C11584">
        <v>510.50921599999998</v>
      </c>
      <c r="D11584">
        <v>518.97198500000002</v>
      </c>
      <c r="E11584">
        <v>13.389179</v>
      </c>
      <c r="F11584">
        <v>4.7749999999999997E-3</v>
      </c>
      <c r="G11584">
        <v>3.8700480000000002</v>
      </c>
    </row>
    <row r="11585" spans="1:7" x14ac:dyDescent="0.25">
      <c r="A11585">
        <v>11568</v>
      </c>
      <c r="B11585">
        <v>5783.5</v>
      </c>
      <c r="C11585">
        <v>510.54818699999998</v>
      </c>
      <c r="D11585">
        <v>519.01385500000004</v>
      </c>
      <c r="E11585">
        <v>13.389310999999999</v>
      </c>
      <c r="F11585">
        <v>4.6649999999999999E-3</v>
      </c>
      <c r="G11585">
        <v>3.8701669999999999</v>
      </c>
    </row>
    <row r="11586" spans="1:7" x14ac:dyDescent="0.25">
      <c r="A11586">
        <v>11569</v>
      </c>
      <c r="B11586">
        <v>5784</v>
      </c>
      <c r="C11586">
        <v>510.58807400000001</v>
      </c>
      <c r="D11586">
        <v>519.055115</v>
      </c>
      <c r="E11586">
        <v>13.389443999999999</v>
      </c>
      <c r="F11586">
        <v>4.5529999999999998E-3</v>
      </c>
      <c r="G11586">
        <v>3.870644</v>
      </c>
    </row>
    <row r="11587" spans="1:7" x14ac:dyDescent="0.25">
      <c r="A11587">
        <v>11570</v>
      </c>
      <c r="B11587">
        <v>5784.5</v>
      </c>
      <c r="C11587">
        <v>510.629456</v>
      </c>
      <c r="D11587">
        <v>519.097351</v>
      </c>
      <c r="E11587">
        <v>13.389578</v>
      </c>
      <c r="F11587">
        <v>4.4409999999999996E-3</v>
      </c>
      <c r="G11587">
        <v>3.8707630000000002</v>
      </c>
    </row>
    <row r="11588" spans="1:7" x14ac:dyDescent="0.25">
      <c r="A11588">
        <v>11571</v>
      </c>
      <c r="B11588">
        <v>5785</v>
      </c>
      <c r="C11588">
        <v>510.67303500000003</v>
      </c>
      <c r="D11588">
        <v>519.13885500000004</v>
      </c>
      <c r="E11588">
        <v>13.389713</v>
      </c>
      <c r="F11588">
        <v>4.3270000000000001E-3</v>
      </c>
      <c r="G11588">
        <v>3.8707630000000002</v>
      </c>
    </row>
    <row r="11589" spans="1:7" x14ac:dyDescent="0.25">
      <c r="A11589">
        <v>11572</v>
      </c>
      <c r="B11589">
        <v>5785.5</v>
      </c>
      <c r="C11589">
        <v>510.71972699999998</v>
      </c>
      <c r="D11589">
        <v>519.18102999999996</v>
      </c>
      <c r="E11589">
        <v>13.389846</v>
      </c>
      <c r="F11589">
        <v>4.2139999999999999E-3</v>
      </c>
      <c r="G11589">
        <v>3.8705240000000001</v>
      </c>
    </row>
    <row r="11590" spans="1:7" x14ac:dyDescent="0.25">
      <c r="A11590">
        <v>11573</v>
      </c>
      <c r="B11590">
        <v>5786</v>
      </c>
      <c r="C11590">
        <v>510.76898199999999</v>
      </c>
      <c r="D11590">
        <v>519.22155799999996</v>
      </c>
      <c r="E11590">
        <v>13.389976000000001</v>
      </c>
      <c r="F11590">
        <v>4.0990000000000002E-3</v>
      </c>
      <c r="G11590">
        <v>3.8704049999999999</v>
      </c>
    </row>
    <row r="11591" spans="1:7" x14ac:dyDescent="0.25">
      <c r="A11591">
        <v>11574</v>
      </c>
      <c r="B11591">
        <v>5786.5</v>
      </c>
      <c r="C11591">
        <v>510.81817599999999</v>
      </c>
      <c r="D11591">
        <v>519.26281700000004</v>
      </c>
      <c r="E11591">
        <v>13.390096</v>
      </c>
      <c r="F11591">
        <v>3.9839999999999997E-3</v>
      </c>
      <c r="G11591">
        <v>3.8701669999999999</v>
      </c>
    </row>
    <row r="11592" spans="1:7" x14ac:dyDescent="0.25">
      <c r="A11592">
        <v>11575</v>
      </c>
      <c r="B11592">
        <v>5787</v>
      </c>
      <c r="C11592">
        <v>510.86663800000002</v>
      </c>
      <c r="D11592">
        <v>519.30242899999996</v>
      </c>
      <c r="E11592">
        <v>13.390202</v>
      </c>
      <c r="F11592">
        <v>3.8679999999999999E-3</v>
      </c>
      <c r="G11592">
        <v>3.8695719999999998</v>
      </c>
    </row>
    <row r="11593" spans="1:7" x14ac:dyDescent="0.25">
      <c r="A11593">
        <v>11576</v>
      </c>
      <c r="B11593">
        <v>5787.5</v>
      </c>
      <c r="C11593">
        <v>510.91021699999999</v>
      </c>
      <c r="D11593">
        <v>519.34320100000002</v>
      </c>
      <c r="E11593">
        <v>13.390288</v>
      </c>
      <c r="F11593">
        <v>3.7520000000000001E-3</v>
      </c>
      <c r="G11593">
        <v>3.8698109999999999</v>
      </c>
    </row>
    <row r="11594" spans="1:7" x14ac:dyDescent="0.25">
      <c r="A11594">
        <v>11577</v>
      </c>
      <c r="B11594">
        <v>5788</v>
      </c>
      <c r="C11594">
        <v>510.94793700000002</v>
      </c>
      <c r="D11594">
        <v>519.385132</v>
      </c>
      <c r="E11594">
        <v>13.390347</v>
      </c>
      <c r="F11594">
        <v>3.6359999999999999E-3</v>
      </c>
      <c r="G11594">
        <v>3.8696920000000001</v>
      </c>
    </row>
    <row r="11595" spans="1:7" x14ac:dyDescent="0.25">
      <c r="A11595">
        <v>11578</v>
      </c>
      <c r="B11595">
        <v>5788.5</v>
      </c>
      <c r="C11595">
        <v>510.98184199999997</v>
      </c>
      <c r="D11595">
        <v>519.425659</v>
      </c>
      <c r="E11595">
        <v>13.390371999999999</v>
      </c>
      <c r="F11595">
        <v>3.5200000000000001E-3</v>
      </c>
      <c r="G11595">
        <v>3.8701680000000001</v>
      </c>
    </row>
    <row r="11596" spans="1:7" x14ac:dyDescent="0.25">
      <c r="A11596">
        <v>11579</v>
      </c>
      <c r="B11596">
        <v>5789</v>
      </c>
      <c r="C11596">
        <v>511.01513699999998</v>
      </c>
      <c r="D11596">
        <v>519.46838400000001</v>
      </c>
      <c r="E11596">
        <v>13.390357</v>
      </c>
      <c r="F11596">
        <v>3.4039999999999999E-3</v>
      </c>
      <c r="G11596">
        <v>3.8715989999999998</v>
      </c>
    </row>
    <row r="11597" spans="1:7" x14ac:dyDescent="0.25">
      <c r="A11597">
        <v>11580</v>
      </c>
      <c r="B11597">
        <v>5789.5</v>
      </c>
      <c r="C11597">
        <v>511.05053700000002</v>
      </c>
      <c r="D11597">
        <v>519.50793499999997</v>
      </c>
      <c r="E11597">
        <v>13.390297</v>
      </c>
      <c r="F11597">
        <v>3.2889999999999998E-3</v>
      </c>
      <c r="G11597">
        <v>3.872433</v>
      </c>
    </row>
    <row r="11598" spans="1:7" x14ac:dyDescent="0.25">
      <c r="A11598">
        <v>11581</v>
      </c>
      <c r="B11598">
        <v>5790</v>
      </c>
      <c r="C11598">
        <v>511.088776</v>
      </c>
      <c r="D11598">
        <v>519.54773</v>
      </c>
      <c r="E11598">
        <v>13.390184</v>
      </c>
      <c r="F11598">
        <v>3.1749999999999999E-3</v>
      </c>
      <c r="G11598">
        <v>3.874101</v>
      </c>
    </row>
    <row r="11599" spans="1:7" x14ac:dyDescent="0.25">
      <c r="A11599">
        <v>11582</v>
      </c>
      <c r="B11599">
        <v>5790.5</v>
      </c>
      <c r="C11599">
        <v>511.13256799999999</v>
      </c>
      <c r="D11599">
        <v>519.58599900000002</v>
      </c>
      <c r="E11599">
        <v>13.390014000000001</v>
      </c>
      <c r="F11599">
        <v>3.0630000000000002E-3</v>
      </c>
      <c r="G11599">
        <v>3.8760089999999998</v>
      </c>
    </row>
    <row r="11600" spans="1:7" x14ac:dyDescent="0.25">
      <c r="A11600">
        <v>11583</v>
      </c>
      <c r="B11600">
        <v>5791</v>
      </c>
      <c r="C11600">
        <v>511.17804000000001</v>
      </c>
      <c r="D11600">
        <v>519.623108</v>
      </c>
      <c r="E11600">
        <v>13.389780999999999</v>
      </c>
      <c r="F11600">
        <v>2.954E-3</v>
      </c>
      <c r="G11600">
        <v>3.8775599999999999</v>
      </c>
    </row>
    <row r="11601" spans="1:7" x14ac:dyDescent="0.25">
      <c r="A11601">
        <v>11584</v>
      </c>
      <c r="B11601">
        <v>5791.5</v>
      </c>
      <c r="C11601">
        <v>511.223389</v>
      </c>
      <c r="D11601">
        <v>519.66253700000004</v>
      </c>
      <c r="E11601">
        <v>13.389481999999999</v>
      </c>
      <c r="F11601">
        <v>2.8470000000000001E-3</v>
      </c>
      <c r="G11601">
        <v>3.878514</v>
      </c>
    </row>
    <row r="11602" spans="1:7" x14ac:dyDescent="0.25">
      <c r="A11602">
        <v>11585</v>
      </c>
      <c r="B11602">
        <v>5792</v>
      </c>
      <c r="C11602">
        <v>511.26943999999997</v>
      </c>
      <c r="D11602">
        <v>519.70446800000002</v>
      </c>
      <c r="E11602">
        <v>13.389113999999999</v>
      </c>
      <c r="F11602">
        <v>2.7439999999999999E-3</v>
      </c>
      <c r="G11602">
        <v>3.8786320000000001</v>
      </c>
    </row>
    <row r="11603" spans="1:7" x14ac:dyDescent="0.25">
      <c r="A11603">
        <v>11586</v>
      </c>
      <c r="B11603">
        <v>5792.5</v>
      </c>
      <c r="C11603">
        <v>511.31280500000003</v>
      </c>
      <c r="D11603">
        <v>519.75</v>
      </c>
      <c r="E11603">
        <v>13.388676</v>
      </c>
      <c r="F11603">
        <v>2.6450000000000002E-3</v>
      </c>
      <c r="G11603">
        <v>3.8781560000000002</v>
      </c>
    </row>
    <row r="11604" spans="1:7" x14ac:dyDescent="0.25">
      <c r="A11604">
        <v>11587</v>
      </c>
      <c r="B11604">
        <v>5793</v>
      </c>
      <c r="C11604">
        <v>511.35562099999999</v>
      </c>
      <c r="D11604">
        <v>519.79565400000001</v>
      </c>
      <c r="E11604">
        <v>13.388173</v>
      </c>
      <c r="F11604">
        <v>2.552E-3</v>
      </c>
      <c r="G11604">
        <v>3.8770820000000001</v>
      </c>
    </row>
    <row r="11605" spans="1:7" x14ac:dyDescent="0.25">
      <c r="A11605">
        <v>11588</v>
      </c>
      <c r="B11605">
        <v>5793.5</v>
      </c>
      <c r="C11605">
        <v>511.39974999999998</v>
      </c>
      <c r="D11605">
        <v>519.84332300000005</v>
      </c>
      <c r="E11605">
        <v>13.387613999999999</v>
      </c>
      <c r="F11605">
        <v>2.464E-3</v>
      </c>
      <c r="G11605">
        <v>3.8760089999999998</v>
      </c>
    </row>
    <row r="11606" spans="1:7" x14ac:dyDescent="0.25">
      <c r="A11606">
        <v>11589</v>
      </c>
      <c r="B11606">
        <v>5794</v>
      </c>
      <c r="C11606">
        <v>511.44448899999998</v>
      </c>
      <c r="D11606">
        <v>519.889771</v>
      </c>
      <c r="E11606">
        <v>13.387013</v>
      </c>
      <c r="F11606">
        <v>2.3830000000000001E-3</v>
      </c>
      <c r="G11606">
        <v>3.8750559999999998</v>
      </c>
    </row>
    <row r="11607" spans="1:7" x14ac:dyDescent="0.25">
      <c r="A11607">
        <v>11590</v>
      </c>
      <c r="B11607">
        <v>5794.5</v>
      </c>
      <c r="C11607">
        <v>511.49111900000003</v>
      </c>
      <c r="D11607">
        <v>519.933716</v>
      </c>
      <c r="E11607">
        <v>13.386385000000001</v>
      </c>
      <c r="F11607">
        <v>2.3089999999999999E-3</v>
      </c>
      <c r="G11607">
        <v>3.8742220000000001</v>
      </c>
    </row>
    <row r="11608" spans="1:7" x14ac:dyDescent="0.25">
      <c r="A11608">
        <v>11591</v>
      </c>
      <c r="B11608">
        <v>5795</v>
      </c>
      <c r="C11608">
        <v>511.53710899999999</v>
      </c>
      <c r="D11608">
        <v>519.97466999999995</v>
      </c>
      <c r="E11608">
        <v>13.385748</v>
      </c>
      <c r="F11608">
        <v>2.2420000000000001E-3</v>
      </c>
      <c r="G11608">
        <v>3.8742220000000001</v>
      </c>
    </row>
    <row r="11609" spans="1:7" x14ac:dyDescent="0.25">
      <c r="A11609">
        <v>11592</v>
      </c>
      <c r="B11609">
        <v>5795.5</v>
      </c>
      <c r="C11609">
        <v>511.58090199999998</v>
      </c>
      <c r="D11609">
        <v>520.01355000000001</v>
      </c>
      <c r="E11609">
        <v>13.385121</v>
      </c>
      <c r="F11609">
        <v>2.183E-3</v>
      </c>
      <c r="G11609">
        <v>3.8746990000000001</v>
      </c>
    </row>
    <row r="11610" spans="1:7" x14ac:dyDescent="0.25">
      <c r="A11610">
        <v>11593</v>
      </c>
      <c r="B11610">
        <v>5796</v>
      </c>
      <c r="C11610">
        <v>511.62265000000002</v>
      </c>
      <c r="D11610">
        <v>520.04992700000003</v>
      </c>
      <c r="E11610">
        <v>13.384517000000001</v>
      </c>
      <c r="F11610">
        <v>2.1310000000000001E-3</v>
      </c>
      <c r="G11610">
        <v>3.875413</v>
      </c>
    </row>
    <row r="11611" spans="1:7" x14ac:dyDescent="0.25">
      <c r="A11611">
        <v>11594</v>
      </c>
      <c r="B11611">
        <v>5796.5</v>
      </c>
      <c r="C11611">
        <v>511.66006499999997</v>
      </c>
      <c r="D11611">
        <v>520.08776899999998</v>
      </c>
      <c r="E11611">
        <v>13.383948999999999</v>
      </c>
      <c r="F11611">
        <v>2.088E-3</v>
      </c>
      <c r="G11611">
        <v>3.875413</v>
      </c>
    </row>
    <row r="11612" spans="1:7" x14ac:dyDescent="0.25">
      <c r="A11612">
        <v>11595</v>
      </c>
      <c r="B11612">
        <v>5797</v>
      </c>
      <c r="C11612">
        <v>511.69589200000001</v>
      </c>
      <c r="D11612">
        <v>520.12634300000002</v>
      </c>
      <c r="E11612">
        <v>13.383426999999999</v>
      </c>
      <c r="F11612">
        <v>2.0509999999999999E-3</v>
      </c>
      <c r="G11612">
        <v>3.8749380000000002</v>
      </c>
    </row>
    <row r="11613" spans="1:7" x14ac:dyDescent="0.25">
      <c r="A11613">
        <v>11596</v>
      </c>
      <c r="B11613">
        <v>5797.5</v>
      </c>
      <c r="C11613">
        <v>511.73065200000002</v>
      </c>
      <c r="D11613">
        <v>520.16589399999998</v>
      </c>
      <c r="E11613">
        <v>13.382959</v>
      </c>
      <c r="F11613">
        <v>2.0209999999999998E-3</v>
      </c>
      <c r="G11613">
        <v>3.8746990000000001</v>
      </c>
    </row>
    <row r="11614" spans="1:7" x14ac:dyDescent="0.25">
      <c r="A11614">
        <v>11597</v>
      </c>
      <c r="B11614">
        <v>5798</v>
      </c>
      <c r="C11614">
        <v>511.76709</v>
      </c>
      <c r="D11614">
        <v>520.20568900000001</v>
      </c>
      <c r="E11614">
        <v>13.382550999999999</v>
      </c>
      <c r="F11614">
        <v>1.9970000000000001E-3</v>
      </c>
      <c r="G11614">
        <v>3.8739849999999998</v>
      </c>
    </row>
    <row r="11615" spans="1:7" x14ac:dyDescent="0.25">
      <c r="A11615">
        <v>11598</v>
      </c>
      <c r="B11615">
        <v>5798.5</v>
      </c>
      <c r="C11615">
        <v>511.80630500000001</v>
      </c>
      <c r="D11615">
        <v>520.24780299999998</v>
      </c>
      <c r="E11615">
        <v>13.382210000000001</v>
      </c>
      <c r="F11615">
        <v>1.9789999999999999E-3</v>
      </c>
      <c r="G11615">
        <v>3.8736269999999999</v>
      </c>
    </row>
    <row r="11616" spans="1:7" x14ac:dyDescent="0.25">
      <c r="A11616">
        <v>11599</v>
      </c>
      <c r="B11616">
        <v>5799</v>
      </c>
      <c r="C11616">
        <v>511.84808399999997</v>
      </c>
      <c r="D11616">
        <v>520.29113800000005</v>
      </c>
      <c r="E11616">
        <v>13.381938999999999</v>
      </c>
      <c r="F11616">
        <v>1.9659999999999999E-3</v>
      </c>
      <c r="G11616">
        <v>3.872913</v>
      </c>
    </row>
    <row r="11617" spans="1:7" x14ac:dyDescent="0.25">
      <c r="A11617">
        <v>11600</v>
      </c>
      <c r="B11617">
        <v>5799.5</v>
      </c>
      <c r="C11617">
        <v>511.89297499999998</v>
      </c>
      <c r="D11617">
        <v>520.33526600000005</v>
      </c>
      <c r="E11617">
        <v>13.381741999999999</v>
      </c>
      <c r="F11617">
        <v>1.957E-3</v>
      </c>
      <c r="G11617">
        <v>3.8719610000000002</v>
      </c>
    </row>
    <row r="11618" spans="1:7" x14ac:dyDescent="0.25">
      <c r="A11618">
        <v>11601</v>
      </c>
      <c r="B11618">
        <v>5800</v>
      </c>
      <c r="C11618">
        <v>511.93774400000001</v>
      </c>
      <c r="D11618">
        <v>520.38024900000005</v>
      </c>
      <c r="E11618">
        <v>13.381621000000001</v>
      </c>
      <c r="F11618">
        <v>1.951E-3</v>
      </c>
      <c r="G11618">
        <v>3.8713660000000001</v>
      </c>
    </row>
    <row r="11619" spans="1:7" x14ac:dyDescent="0.25">
      <c r="A11619">
        <v>11602</v>
      </c>
      <c r="B11619">
        <v>5800.5</v>
      </c>
      <c r="C11619">
        <v>511.98529100000002</v>
      </c>
      <c r="D11619">
        <v>520.42199700000003</v>
      </c>
      <c r="E11619">
        <v>13.381575</v>
      </c>
      <c r="F11619">
        <v>1.9480000000000001E-3</v>
      </c>
      <c r="G11619">
        <v>3.8708900000000002</v>
      </c>
    </row>
    <row r="11620" spans="1:7" x14ac:dyDescent="0.25">
      <c r="A11620">
        <v>11603</v>
      </c>
      <c r="B11620">
        <v>5801</v>
      </c>
      <c r="C11620">
        <v>512.03094499999997</v>
      </c>
      <c r="D11620">
        <v>520.46301300000005</v>
      </c>
      <c r="E11620">
        <v>13.381599</v>
      </c>
      <c r="F11620">
        <v>1.9469999999999999E-3</v>
      </c>
      <c r="G11620">
        <v>3.8713660000000001</v>
      </c>
    </row>
    <row r="11621" spans="1:7" x14ac:dyDescent="0.25">
      <c r="A11621">
        <v>11604</v>
      </c>
      <c r="B11621">
        <v>5801.5</v>
      </c>
      <c r="C11621">
        <v>512.07482900000002</v>
      </c>
      <c r="D11621">
        <v>520.50372300000004</v>
      </c>
      <c r="E11621">
        <v>13.381684999999999</v>
      </c>
      <c r="F11621">
        <v>1.9469999999999999E-3</v>
      </c>
      <c r="G11621">
        <v>3.8719610000000002</v>
      </c>
    </row>
    <row r="11622" spans="1:7" x14ac:dyDescent="0.25">
      <c r="A11622">
        <v>11605</v>
      </c>
      <c r="B11622">
        <v>5802</v>
      </c>
      <c r="C11622">
        <v>512.11810300000002</v>
      </c>
      <c r="D11622">
        <v>520.54266399999995</v>
      </c>
      <c r="E11622">
        <v>13.381821</v>
      </c>
      <c r="F11622">
        <v>1.9469999999999999E-3</v>
      </c>
      <c r="G11622">
        <v>3.873151</v>
      </c>
    </row>
    <row r="11623" spans="1:7" x14ac:dyDescent="0.25">
      <c r="A11623">
        <v>11606</v>
      </c>
      <c r="B11623">
        <v>5802.5</v>
      </c>
      <c r="C11623">
        <v>512.15679899999998</v>
      </c>
      <c r="D11623">
        <v>520.58337400000005</v>
      </c>
      <c r="E11623">
        <v>13.381995999999999</v>
      </c>
      <c r="F11623">
        <v>1.9469999999999999E-3</v>
      </c>
      <c r="G11623">
        <v>3.874701</v>
      </c>
    </row>
    <row r="11624" spans="1:7" x14ac:dyDescent="0.25">
      <c r="A11624">
        <v>11607</v>
      </c>
      <c r="B11624">
        <v>5803</v>
      </c>
      <c r="C11624">
        <v>512.19409199999996</v>
      </c>
      <c r="D11624">
        <v>520.62292500000001</v>
      </c>
      <c r="E11624">
        <v>13.382194999999999</v>
      </c>
      <c r="F11624">
        <v>1.946E-3</v>
      </c>
      <c r="G11624">
        <v>3.8752960000000001</v>
      </c>
    </row>
    <row r="11625" spans="1:7" x14ac:dyDescent="0.25">
      <c r="A11625">
        <v>11608</v>
      </c>
      <c r="B11625">
        <v>5803.5</v>
      </c>
      <c r="C11625">
        <v>512.22961399999997</v>
      </c>
      <c r="D11625">
        <v>520.66296399999999</v>
      </c>
      <c r="E11625">
        <v>13.382406</v>
      </c>
      <c r="F11625">
        <v>1.9449999999999999E-3</v>
      </c>
      <c r="G11625">
        <v>3.8756529999999998</v>
      </c>
    </row>
    <row r="11626" spans="1:7" x14ac:dyDescent="0.25">
      <c r="A11626">
        <v>11609</v>
      </c>
      <c r="B11626">
        <v>5804</v>
      </c>
      <c r="C11626">
        <v>512.26715100000001</v>
      </c>
      <c r="D11626">
        <v>520.70385699999997</v>
      </c>
      <c r="E11626">
        <v>13.382619999999999</v>
      </c>
      <c r="F11626">
        <v>1.941E-3</v>
      </c>
      <c r="G11626">
        <v>3.874701</v>
      </c>
    </row>
    <row r="11627" spans="1:7" x14ac:dyDescent="0.25">
      <c r="A11627">
        <v>11610</v>
      </c>
      <c r="B11627">
        <v>5804.5</v>
      </c>
      <c r="C11627">
        <v>512.30810599999995</v>
      </c>
      <c r="D11627">
        <v>520.74816899999996</v>
      </c>
      <c r="E11627">
        <v>13.382832000000001</v>
      </c>
      <c r="F11627">
        <v>1.9369999999999999E-3</v>
      </c>
      <c r="G11627">
        <v>3.8729119999999999</v>
      </c>
    </row>
    <row r="11628" spans="1:7" x14ac:dyDescent="0.25">
      <c r="A11628">
        <v>11611</v>
      </c>
      <c r="B11628">
        <v>5805</v>
      </c>
      <c r="C11628">
        <v>512.35412599999995</v>
      </c>
      <c r="D11628">
        <v>520.79418999999996</v>
      </c>
      <c r="E11628">
        <v>13.383036000000001</v>
      </c>
      <c r="F11628">
        <v>1.931E-3</v>
      </c>
      <c r="G11628">
        <v>3.8711229999999999</v>
      </c>
    </row>
    <row r="11629" spans="1:7" x14ac:dyDescent="0.25">
      <c r="A11629">
        <v>11612</v>
      </c>
      <c r="B11629">
        <v>5805.5</v>
      </c>
      <c r="C11629">
        <v>512.40570100000002</v>
      </c>
      <c r="D11629">
        <v>520.84161400000005</v>
      </c>
      <c r="E11629">
        <v>13.383229</v>
      </c>
      <c r="F11629">
        <v>1.9239999999999999E-3</v>
      </c>
      <c r="G11629">
        <v>3.8692160000000002</v>
      </c>
    </row>
    <row r="11630" spans="1:7" x14ac:dyDescent="0.25">
      <c r="A11630">
        <v>11613</v>
      </c>
      <c r="B11630">
        <v>5806</v>
      </c>
      <c r="C11630">
        <v>512.45715299999995</v>
      </c>
      <c r="D11630">
        <v>520.89099099999999</v>
      </c>
      <c r="E11630">
        <v>13.383411000000001</v>
      </c>
      <c r="F11630">
        <v>1.916E-3</v>
      </c>
      <c r="G11630">
        <v>3.8675449999999998</v>
      </c>
    </row>
    <row r="11631" spans="1:7" x14ac:dyDescent="0.25">
      <c r="A11631">
        <v>11614</v>
      </c>
      <c r="B11631">
        <v>5806.5</v>
      </c>
      <c r="C11631">
        <v>512.50683600000002</v>
      </c>
      <c r="D11631">
        <v>520.93853799999999</v>
      </c>
      <c r="E11631">
        <v>13.383581</v>
      </c>
      <c r="F11631">
        <v>1.9070000000000001E-3</v>
      </c>
      <c r="G11631">
        <v>3.8665910000000001</v>
      </c>
    </row>
    <row r="11632" spans="1:7" x14ac:dyDescent="0.25">
      <c r="A11632">
        <v>11615</v>
      </c>
      <c r="B11632">
        <v>5807</v>
      </c>
      <c r="C11632">
        <v>512.55194100000006</v>
      </c>
      <c r="D11632">
        <v>520.98596199999997</v>
      </c>
      <c r="E11632">
        <v>13.383737999999999</v>
      </c>
      <c r="F11632">
        <v>1.8959999999999999E-3</v>
      </c>
      <c r="G11632">
        <v>3.8663530000000002</v>
      </c>
    </row>
    <row r="11633" spans="1:7" x14ac:dyDescent="0.25">
      <c r="A11633">
        <v>11616</v>
      </c>
      <c r="B11633">
        <v>5807.5</v>
      </c>
      <c r="C11633">
        <v>512.59204099999999</v>
      </c>
      <c r="D11633">
        <v>521.03326400000003</v>
      </c>
      <c r="E11633">
        <v>13.383882</v>
      </c>
      <c r="F11633">
        <v>1.885E-3</v>
      </c>
      <c r="G11633">
        <v>3.866711</v>
      </c>
    </row>
    <row r="11634" spans="1:7" x14ac:dyDescent="0.25">
      <c r="A11634">
        <v>11617</v>
      </c>
      <c r="B11634">
        <v>5808</v>
      </c>
      <c r="C11634">
        <v>512.62640399999998</v>
      </c>
      <c r="D11634">
        <v>521.07739300000003</v>
      </c>
      <c r="E11634">
        <v>13.384015</v>
      </c>
      <c r="F11634">
        <v>1.874E-3</v>
      </c>
      <c r="G11634">
        <v>3.866949</v>
      </c>
    </row>
    <row r="11635" spans="1:7" x14ac:dyDescent="0.25">
      <c r="A11635">
        <v>11618</v>
      </c>
      <c r="B11635">
        <v>5808.5</v>
      </c>
      <c r="C11635">
        <v>512.66064400000005</v>
      </c>
      <c r="D11635">
        <v>521.11908000000005</v>
      </c>
      <c r="E11635">
        <v>13.384136</v>
      </c>
      <c r="F11635">
        <v>1.8619999999999999E-3</v>
      </c>
      <c r="G11635">
        <v>3.866949</v>
      </c>
    </row>
    <row r="11636" spans="1:7" x14ac:dyDescent="0.25">
      <c r="A11636">
        <v>11619</v>
      </c>
      <c r="B11636">
        <v>5809</v>
      </c>
      <c r="C11636">
        <v>512.69586200000003</v>
      </c>
      <c r="D11636">
        <v>521.15979000000004</v>
      </c>
      <c r="E11636">
        <v>13.384247999999999</v>
      </c>
      <c r="F11636">
        <v>1.8489999999999999E-3</v>
      </c>
      <c r="G11636">
        <v>3.8665919999999998</v>
      </c>
    </row>
    <row r="11637" spans="1:7" x14ac:dyDescent="0.25">
      <c r="A11637">
        <v>11620</v>
      </c>
      <c r="B11637">
        <v>5809.5</v>
      </c>
      <c r="C11637">
        <v>512.73425299999997</v>
      </c>
      <c r="D11637">
        <v>521.19781499999999</v>
      </c>
      <c r="E11637">
        <v>13.384349</v>
      </c>
      <c r="F11637">
        <v>1.836E-3</v>
      </c>
      <c r="G11637">
        <v>3.8659970000000001</v>
      </c>
    </row>
    <row r="11638" spans="1:7" x14ac:dyDescent="0.25">
      <c r="A11638">
        <v>11621</v>
      </c>
      <c r="B11638">
        <v>5810</v>
      </c>
      <c r="C11638">
        <v>512.77477999999996</v>
      </c>
      <c r="D11638">
        <v>521.23529099999996</v>
      </c>
      <c r="E11638">
        <v>13.384442</v>
      </c>
      <c r="F11638">
        <v>1.823E-3</v>
      </c>
      <c r="G11638">
        <v>3.8662350000000001</v>
      </c>
    </row>
    <row r="11639" spans="1:7" x14ac:dyDescent="0.25">
      <c r="A11639">
        <v>11622</v>
      </c>
      <c r="B11639">
        <v>5810.5</v>
      </c>
      <c r="C11639">
        <v>512.81878700000004</v>
      </c>
      <c r="D11639">
        <v>521.27221699999996</v>
      </c>
      <c r="E11639">
        <v>13.384527</v>
      </c>
      <c r="F11639">
        <v>1.81E-3</v>
      </c>
      <c r="G11639">
        <v>3.8676659999999998</v>
      </c>
    </row>
    <row r="11640" spans="1:7" x14ac:dyDescent="0.25">
      <c r="A11640">
        <v>11623</v>
      </c>
      <c r="B11640">
        <v>5811</v>
      </c>
      <c r="C11640">
        <v>512.86334199999999</v>
      </c>
      <c r="D11640">
        <v>521.31115699999998</v>
      </c>
      <c r="E11640">
        <v>13.384604</v>
      </c>
      <c r="F11640">
        <v>1.797E-3</v>
      </c>
      <c r="G11640">
        <v>3.8694549999999999</v>
      </c>
    </row>
    <row r="11641" spans="1:7" x14ac:dyDescent="0.25">
      <c r="A11641">
        <v>11624</v>
      </c>
      <c r="B11641">
        <v>5811.5</v>
      </c>
      <c r="C11641">
        <v>512.90979000000004</v>
      </c>
      <c r="D11641">
        <v>521.35156300000006</v>
      </c>
      <c r="E11641">
        <v>13.384675</v>
      </c>
      <c r="F11641">
        <v>1.784E-3</v>
      </c>
      <c r="G11641">
        <v>3.8712439999999999</v>
      </c>
    </row>
    <row r="11642" spans="1:7" x14ac:dyDescent="0.25">
      <c r="A11642">
        <v>11625</v>
      </c>
      <c r="B11642">
        <v>5812</v>
      </c>
      <c r="C11642">
        <v>512.95904499999995</v>
      </c>
      <c r="D11642">
        <v>521.39367700000003</v>
      </c>
      <c r="E11642">
        <v>13.384739</v>
      </c>
      <c r="F11642">
        <v>1.771E-3</v>
      </c>
      <c r="G11642">
        <v>3.8727939999999998</v>
      </c>
    </row>
    <row r="11643" spans="1:7" x14ac:dyDescent="0.25">
      <c r="A11643">
        <v>11626</v>
      </c>
      <c r="B11643">
        <v>5812.5</v>
      </c>
      <c r="C11643">
        <v>513.00726299999997</v>
      </c>
      <c r="D11643">
        <v>521.43713400000001</v>
      </c>
      <c r="E11643">
        <v>13.384798999999999</v>
      </c>
      <c r="F11643">
        <v>1.7589999999999999E-3</v>
      </c>
      <c r="G11643">
        <v>3.8729140000000002</v>
      </c>
    </row>
    <row r="11644" spans="1:7" x14ac:dyDescent="0.25">
      <c r="A11644">
        <v>11627</v>
      </c>
      <c r="B11644">
        <v>5813</v>
      </c>
      <c r="C11644">
        <v>513.05554199999995</v>
      </c>
      <c r="D11644">
        <v>521.47839399999998</v>
      </c>
      <c r="E11644">
        <v>13.384854000000001</v>
      </c>
      <c r="F11644">
        <v>1.7459999999999999E-3</v>
      </c>
      <c r="G11644">
        <v>3.8719610000000002</v>
      </c>
    </row>
    <row r="11645" spans="1:7" x14ac:dyDescent="0.25">
      <c r="A11645">
        <v>11628</v>
      </c>
      <c r="B11645">
        <v>5813.5</v>
      </c>
      <c r="C11645">
        <v>513.103882</v>
      </c>
      <c r="D11645">
        <v>521.52166799999998</v>
      </c>
      <c r="E11645">
        <v>13.384904000000001</v>
      </c>
      <c r="F11645">
        <v>1.735E-3</v>
      </c>
      <c r="G11645">
        <v>3.8706489999999998</v>
      </c>
    </row>
    <row r="11646" spans="1:7" x14ac:dyDescent="0.25">
      <c r="A11646">
        <v>11629</v>
      </c>
      <c r="B11646">
        <v>5814</v>
      </c>
      <c r="C11646">
        <v>513.14831500000003</v>
      </c>
      <c r="D11646">
        <v>521.56378199999995</v>
      </c>
      <c r="E11646">
        <v>13.384952</v>
      </c>
      <c r="F11646">
        <v>1.7229999999999999E-3</v>
      </c>
      <c r="G11646">
        <v>3.8692190000000002</v>
      </c>
    </row>
    <row r="11647" spans="1:7" x14ac:dyDescent="0.25">
      <c r="A11647">
        <v>11630</v>
      </c>
      <c r="B11647">
        <v>5814.5</v>
      </c>
      <c r="C11647">
        <v>513.19122300000004</v>
      </c>
      <c r="D11647">
        <v>521.60742200000004</v>
      </c>
      <c r="E11647">
        <v>13.384997</v>
      </c>
      <c r="F11647">
        <v>1.712E-3</v>
      </c>
      <c r="G11647">
        <v>3.8687429999999998</v>
      </c>
    </row>
    <row r="11648" spans="1:7" x14ac:dyDescent="0.25">
      <c r="A11648">
        <v>11631</v>
      </c>
      <c r="B11648">
        <v>5815</v>
      </c>
      <c r="C11648">
        <v>513.23333700000001</v>
      </c>
      <c r="D11648">
        <v>521.65429700000004</v>
      </c>
      <c r="E11648">
        <v>13.385039000000001</v>
      </c>
      <c r="F11648">
        <v>1.701E-3</v>
      </c>
      <c r="G11648">
        <v>3.8694579999999998</v>
      </c>
    </row>
    <row r="11649" spans="1:7" x14ac:dyDescent="0.25">
      <c r="A11649">
        <v>11632</v>
      </c>
      <c r="B11649">
        <v>5815.5</v>
      </c>
      <c r="C11649">
        <v>513.27362100000005</v>
      </c>
      <c r="D11649">
        <v>521.70105000000001</v>
      </c>
      <c r="E11649">
        <v>13.385078999999999</v>
      </c>
      <c r="F11649">
        <v>1.691E-3</v>
      </c>
      <c r="G11649">
        <v>3.8707690000000001</v>
      </c>
    </row>
    <row r="11650" spans="1:7" x14ac:dyDescent="0.25">
      <c r="A11650">
        <v>11633</v>
      </c>
      <c r="B11650">
        <v>5816</v>
      </c>
      <c r="C11650">
        <v>513.31512499999997</v>
      </c>
      <c r="D11650">
        <v>521.74877900000001</v>
      </c>
      <c r="E11650">
        <v>13.385118</v>
      </c>
      <c r="F11650">
        <v>1.6819999999999999E-3</v>
      </c>
      <c r="G11650">
        <v>3.8723190000000001</v>
      </c>
    </row>
    <row r="11651" spans="1:7" x14ac:dyDescent="0.25">
      <c r="A11651">
        <v>11634</v>
      </c>
      <c r="B11651">
        <v>5816.5</v>
      </c>
      <c r="C11651">
        <v>513.357483</v>
      </c>
      <c r="D11651">
        <v>521.79394500000001</v>
      </c>
      <c r="E11651">
        <v>13.385154999999999</v>
      </c>
      <c r="F11651">
        <v>1.673E-3</v>
      </c>
      <c r="G11651">
        <v>3.8733900000000001</v>
      </c>
    </row>
    <row r="11652" spans="1:7" x14ac:dyDescent="0.25">
      <c r="A11652">
        <v>11635</v>
      </c>
      <c r="B11652">
        <v>5817</v>
      </c>
      <c r="C11652">
        <v>513.39929199999995</v>
      </c>
      <c r="D11652">
        <v>521.83563200000003</v>
      </c>
      <c r="E11652">
        <v>13.385191000000001</v>
      </c>
      <c r="F11652">
        <v>1.6639999999999999E-3</v>
      </c>
      <c r="G11652">
        <v>3.874104</v>
      </c>
    </row>
    <row r="11653" spans="1:7" x14ac:dyDescent="0.25">
      <c r="A11653">
        <v>11636</v>
      </c>
      <c r="B11653">
        <v>5817.5</v>
      </c>
      <c r="C11653">
        <v>513.43896500000005</v>
      </c>
      <c r="D11653">
        <v>521.87390100000005</v>
      </c>
      <c r="E11653">
        <v>13.385225999999999</v>
      </c>
      <c r="F11653">
        <v>1.6559999999999999E-3</v>
      </c>
      <c r="G11653">
        <v>3.8744610000000002</v>
      </c>
    </row>
    <row r="11654" spans="1:7" x14ac:dyDescent="0.25">
      <c r="A11654">
        <v>11637</v>
      </c>
      <c r="B11654">
        <v>5818</v>
      </c>
      <c r="C11654">
        <v>513.47741699999995</v>
      </c>
      <c r="D11654">
        <v>521.91223100000002</v>
      </c>
      <c r="E11654">
        <v>13.385259</v>
      </c>
      <c r="F11654">
        <v>1.6479999999999999E-3</v>
      </c>
      <c r="G11654">
        <v>3.8748179999999999</v>
      </c>
    </row>
    <row r="11655" spans="1:7" x14ac:dyDescent="0.25">
      <c r="A11655">
        <v>11638</v>
      </c>
      <c r="B11655">
        <v>5818.5</v>
      </c>
      <c r="C11655">
        <v>513.51495399999999</v>
      </c>
      <c r="D11655">
        <v>521.95098900000005</v>
      </c>
      <c r="E11655">
        <v>13.385292</v>
      </c>
      <c r="F11655">
        <v>1.642E-3</v>
      </c>
      <c r="G11655">
        <v>3.8744610000000002</v>
      </c>
    </row>
    <row r="11656" spans="1:7" x14ac:dyDescent="0.25">
      <c r="A11656">
        <v>11639</v>
      </c>
      <c r="B11656">
        <v>5819</v>
      </c>
      <c r="C11656">
        <v>513.55084199999999</v>
      </c>
      <c r="D11656">
        <v>521.99139400000001</v>
      </c>
      <c r="E11656">
        <v>13.385323</v>
      </c>
      <c r="F11656">
        <v>1.635E-3</v>
      </c>
      <c r="G11656">
        <v>3.874104</v>
      </c>
    </row>
    <row r="11657" spans="1:7" x14ac:dyDescent="0.25">
      <c r="A11657">
        <v>11640</v>
      </c>
      <c r="B11657">
        <v>5819.5</v>
      </c>
      <c r="C11657">
        <v>513.58880599999998</v>
      </c>
      <c r="D11657">
        <v>522.03454599999998</v>
      </c>
      <c r="E11657">
        <v>13.385353</v>
      </c>
      <c r="F11657">
        <v>1.629E-3</v>
      </c>
      <c r="G11657">
        <v>3.8733900000000001</v>
      </c>
    </row>
    <row r="11658" spans="1:7" x14ac:dyDescent="0.25">
      <c r="A11658">
        <v>11641</v>
      </c>
      <c r="B11658">
        <v>5820</v>
      </c>
      <c r="C11658">
        <v>513.63037099999997</v>
      </c>
      <c r="D11658">
        <v>522.07678199999998</v>
      </c>
      <c r="E11658">
        <v>13.385381000000001</v>
      </c>
      <c r="F11658">
        <v>1.624E-3</v>
      </c>
      <c r="G11658">
        <v>3.8724379999999998</v>
      </c>
    </row>
    <row r="11659" spans="1:7" x14ac:dyDescent="0.25">
      <c r="A11659">
        <v>11642</v>
      </c>
      <c r="B11659">
        <v>5820.5</v>
      </c>
      <c r="C11659">
        <v>513.67443900000001</v>
      </c>
      <c r="D11659">
        <v>522.12017800000001</v>
      </c>
      <c r="E11659">
        <v>13.385408999999999</v>
      </c>
      <c r="F11659">
        <v>1.619E-3</v>
      </c>
      <c r="G11659">
        <v>3.8713649999999999</v>
      </c>
    </row>
    <row r="11660" spans="1:7" x14ac:dyDescent="0.25">
      <c r="A11660">
        <v>11643</v>
      </c>
      <c r="B11660">
        <v>5821</v>
      </c>
      <c r="C11660">
        <v>513.72027600000001</v>
      </c>
      <c r="D11660">
        <v>522.16052300000001</v>
      </c>
      <c r="E11660">
        <v>13.385434999999999</v>
      </c>
      <c r="F11660">
        <v>1.6149999999999999E-3</v>
      </c>
      <c r="G11660">
        <v>3.8694570000000001</v>
      </c>
    </row>
    <row r="11661" spans="1:7" x14ac:dyDescent="0.25">
      <c r="A11661">
        <v>11644</v>
      </c>
      <c r="B11661">
        <v>5821.5</v>
      </c>
      <c r="C11661">
        <v>513.76519800000005</v>
      </c>
      <c r="D11661">
        <v>522.19793700000002</v>
      </c>
      <c r="E11661">
        <v>13.385459000000001</v>
      </c>
      <c r="F11661">
        <v>1.6119999999999999E-3</v>
      </c>
      <c r="G11661">
        <v>3.8675489999999999</v>
      </c>
    </row>
    <row r="11662" spans="1:7" x14ac:dyDescent="0.25">
      <c r="A11662">
        <v>11645</v>
      </c>
      <c r="B11662">
        <v>5822</v>
      </c>
      <c r="C11662">
        <v>513.80749500000002</v>
      </c>
      <c r="D11662">
        <v>522.23535200000003</v>
      </c>
      <c r="E11662">
        <v>13.385483000000001</v>
      </c>
      <c r="F11662">
        <v>1.609E-3</v>
      </c>
      <c r="G11662">
        <v>3.865046</v>
      </c>
    </row>
    <row r="11663" spans="1:7" x14ac:dyDescent="0.25">
      <c r="A11663">
        <v>11646</v>
      </c>
      <c r="B11663">
        <v>5822.5</v>
      </c>
      <c r="C11663">
        <v>513.84893799999998</v>
      </c>
      <c r="D11663">
        <v>522.27307099999996</v>
      </c>
      <c r="E11663">
        <v>13.385505</v>
      </c>
      <c r="F11663">
        <v>1.6069999999999999E-3</v>
      </c>
      <c r="G11663">
        <v>3.8631389999999999</v>
      </c>
    </row>
    <row r="11664" spans="1:7" x14ac:dyDescent="0.25">
      <c r="A11664">
        <v>11647</v>
      </c>
      <c r="B11664">
        <v>5823</v>
      </c>
      <c r="C11664">
        <v>513.88738999999998</v>
      </c>
      <c r="D11664">
        <v>522.31195100000002</v>
      </c>
      <c r="E11664">
        <v>13.385527</v>
      </c>
      <c r="F11664">
        <v>1.6050000000000001E-3</v>
      </c>
      <c r="G11664">
        <v>3.861351</v>
      </c>
    </row>
    <row r="11665" spans="1:7" x14ac:dyDescent="0.25">
      <c r="A11665">
        <v>11648</v>
      </c>
      <c r="B11665">
        <v>5823.5</v>
      </c>
      <c r="C11665">
        <v>513.92584199999999</v>
      </c>
      <c r="D11665">
        <v>522.35119599999996</v>
      </c>
      <c r="E11665">
        <v>13.385547000000001</v>
      </c>
      <c r="F11665">
        <v>1.604E-3</v>
      </c>
      <c r="G11665">
        <v>3.8603969999999999</v>
      </c>
    </row>
    <row r="11666" spans="1:7" x14ac:dyDescent="0.25">
      <c r="A11666">
        <v>11649</v>
      </c>
      <c r="B11666">
        <v>5824</v>
      </c>
      <c r="C11666">
        <v>513.96160899999995</v>
      </c>
      <c r="D11666">
        <v>522.39373799999998</v>
      </c>
      <c r="E11666">
        <v>13.385566000000001</v>
      </c>
      <c r="F11666">
        <v>1.604E-3</v>
      </c>
      <c r="G11666">
        <v>3.8607550000000002</v>
      </c>
    </row>
    <row r="11667" spans="1:7" x14ac:dyDescent="0.25">
      <c r="A11667">
        <v>11650</v>
      </c>
      <c r="B11667">
        <v>5824.5</v>
      </c>
      <c r="C11667">
        <v>513.99627699999996</v>
      </c>
      <c r="D11667">
        <v>522.43542500000001</v>
      </c>
      <c r="E11667">
        <v>13.385583</v>
      </c>
      <c r="F11667">
        <v>1.604E-3</v>
      </c>
      <c r="G11667">
        <v>3.8613499999999998</v>
      </c>
    </row>
    <row r="11668" spans="1:7" x14ac:dyDescent="0.25">
      <c r="A11668">
        <v>11651</v>
      </c>
      <c r="B11668">
        <v>5825</v>
      </c>
      <c r="C11668">
        <v>514.03332499999999</v>
      </c>
      <c r="D11668">
        <v>522.47912599999995</v>
      </c>
      <c r="E11668">
        <v>13.3856</v>
      </c>
      <c r="F11668">
        <v>1.6050000000000001E-3</v>
      </c>
      <c r="G11668">
        <v>3.8625409999999998</v>
      </c>
    </row>
    <row r="11669" spans="1:7" x14ac:dyDescent="0.25">
      <c r="A11669">
        <v>11652</v>
      </c>
      <c r="B11669">
        <v>5825.5</v>
      </c>
      <c r="C11669">
        <v>514.07067900000004</v>
      </c>
      <c r="D11669">
        <v>522.52417000000003</v>
      </c>
      <c r="E11669">
        <v>13.385616000000001</v>
      </c>
      <c r="F11669">
        <v>1.606E-3</v>
      </c>
      <c r="G11669">
        <v>3.8628979999999999</v>
      </c>
    </row>
    <row r="11670" spans="1:7" x14ac:dyDescent="0.25">
      <c r="A11670">
        <v>11653</v>
      </c>
      <c r="B11670">
        <v>5826</v>
      </c>
      <c r="C11670">
        <v>514.11175500000002</v>
      </c>
      <c r="D11670">
        <v>522.56915300000003</v>
      </c>
      <c r="E11670">
        <v>13.385630000000001</v>
      </c>
      <c r="F11670">
        <v>1.609E-3</v>
      </c>
      <c r="G11670">
        <v>3.8634930000000001</v>
      </c>
    </row>
    <row r="11671" spans="1:7" x14ac:dyDescent="0.25">
      <c r="A11671">
        <v>11654</v>
      </c>
      <c r="B11671">
        <v>5826.5</v>
      </c>
      <c r="C11671">
        <v>514.154358</v>
      </c>
      <c r="D11671">
        <v>522.61261000000002</v>
      </c>
      <c r="E11671">
        <v>13.385643999999999</v>
      </c>
      <c r="F11671">
        <v>1.611E-3</v>
      </c>
      <c r="G11671">
        <v>3.8632550000000001</v>
      </c>
    </row>
    <row r="11672" spans="1:7" x14ac:dyDescent="0.25">
      <c r="A11672">
        <v>11655</v>
      </c>
      <c r="B11672">
        <v>5827</v>
      </c>
      <c r="C11672">
        <v>514.20336899999995</v>
      </c>
      <c r="D11672">
        <v>522.65808100000004</v>
      </c>
      <c r="E11672">
        <v>13.385657</v>
      </c>
      <c r="F11672">
        <v>1.6149999999999999E-3</v>
      </c>
      <c r="G11672">
        <v>3.8624209999999999</v>
      </c>
    </row>
    <row r="11673" spans="1:7" x14ac:dyDescent="0.25">
      <c r="A11673">
        <v>11656</v>
      </c>
      <c r="B11673">
        <v>5827.5</v>
      </c>
      <c r="C11673">
        <v>514.25347899999997</v>
      </c>
      <c r="D11673">
        <v>522.70245399999999</v>
      </c>
      <c r="E11673">
        <v>13.385669999999999</v>
      </c>
      <c r="F11673">
        <v>1.619E-3</v>
      </c>
      <c r="G11673">
        <v>3.8623020000000001</v>
      </c>
    </row>
    <row r="11674" spans="1:7" x14ac:dyDescent="0.25">
      <c r="A11674">
        <v>11657</v>
      </c>
      <c r="B11674">
        <v>5828</v>
      </c>
      <c r="C11674">
        <v>514.30230700000004</v>
      </c>
      <c r="D11674">
        <v>522.746399</v>
      </c>
      <c r="E11674">
        <v>13.385681999999999</v>
      </c>
      <c r="F11674">
        <v>1.624E-3</v>
      </c>
      <c r="G11674">
        <v>3.8613499999999998</v>
      </c>
    </row>
    <row r="11675" spans="1:7" x14ac:dyDescent="0.25">
      <c r="A11675">
        <v>11658</v>
      </c>
      <c r="B11675">
        <v>5828.5</v>
      </c>
      <c r="C11675">
        <v>514.35192900000004</v>
      </c>
      <c r="D11675">
        <v>522.791382</v>
      </c>
      <c r="E11675">
        <v>13.385693</v>
      </c>
      <c r="F11675">
        <v>1.629E-3</v>
      </c>
      <c r="G11675">
        <v>3.8613499999999998</v>
      </c>
    </row>
    <row r="11676" spans="1:7" x14ac:dyDescent="0.25">
      <c r="A11676">
        <v>11659</v>
      </c>
      <c r="B11676">
        <v>5829</v>
      </c>
      <c r="C11676">
        <v>514.39514199999996</v>
      </c>
      <c r="D11676">
        <v>522.83496100000002</v>
      </c>
      <c r="E11676">
        <v>13.385704</v>
      </c>
      <c r="F11676">
        <v>1.6360000000000001E-3</v>
      </c>
      <c r="G11676">
        <v>3.8611119999999999</v>
      </c>
    </row>
    <row r="11677" spans="1:7" x14ac:dyDescent="0.25">
      <c r="A11677">
        <v>11660</v>
      </c>
      <c r="B11677">
        <v>5829.5</v>
      </c>
      <c r="C11677">
        <v>514.43713400000001</v>
      </c>
      <c r="D11677">
        <v>522.87841800000001</v>
      </c>
      <c r="E11677">
        <v>13.385714</v>
      </c>
      <c r="F11677">
        <v>1.642E-3</v>
      </c>
      <c r="G11677">
        <v>3.8605170000000002</v>
      </c>
    </row>
    <row r="11678" spans="1:7" x14ac:dyDescent="0.25">
      <c r="A11678">
        <v>11661</v>
      </c>
      <c r="B11678">
        <v>5830</v>
      </c>
      <c r="C11678">
        <v>514.47790499999996</v>
      </c>
      <c r="D11678">
        <v>522.92126499999995</v>
      </c>
      <c r="E11678">
        <v>13.385724</v>
      </c>
      <c r="F11678">
        <v>1.65E-3</v>
      </c>
      <c r="G11678">
        <v>3.8599220000000001</v>
      </c>
    </row>
    <row r="11679" spans="1:7" x14ac:dyDescent="0.25">
      <c r="A11679">
        <v>11662</v>
      </c>
      <c r="B11679">
        <v>5830.5</v>
      </c>
      <c r="C11679">
        <v>514.51831000000004</v>
      </c>
      <c r="D11679">
        <v>522.96337900000003</v>
      </c>
      <c r="E11679">
        <v>13.385733999999999</v>
      </c>
      <c r="F11679">
        <v>1.6590000000000001E-3</v>
      </c>
      <c r="G11679">
        <v>3.858968</v>
      </c>
    </row>
    <row r="11680" spans="1:7" x14ac:dyDescent="0.25">
      <c r="A11680">
        <v>11663</v>
      </c>
      <c r="B11680">
        <v>5831</v>
      </c>
      <c r="C11680">
        <v>514.55810599999995</v>
      </c>
      <c r="D11680">
        <v>523.00433399999997</v>
      </c>
      <c r="E11680">
        <v>13.385744000000001</v>
      </c>
      <c r="F11680">
        <v>1.668E-3</v>
      </c>
      <c r="G11680">
        <v>3.8588490000000002</v>
      </c>
    </row>
    <row r="11681" spans="1:7" x14ac:dyDescent="0.25">
      <c r="A11681">
        <v>11664</v>
      </c>
      <c r="B11681">
        <v>5831.5</v>
      </c>
      <c r="C11681">
        <v>514.59558100000004</v>
      </c>
      <c r="D11681">
        <v>523.04650900000001</v>
      </c>
      <c r="E11681">
        <v>13.385752999999999</v>
      </c>
      <c r="F11681">
        <v>1.6789999999999999E-3</v>
      </c>
      <c r="G11681">
        <v>3.8583720000000001</v>
      </c>
    </row>
    <row r="11682" spans="1:7" x14ac:dyDescent="0.25">
      <c r="A11682">
        <v>11665</v>
      </c>
      <c r="B11682">
        <v>5832</v>
      </c>
      <c r="C11682">
        <v>514.63232400000004</v>
      </c>
      <c r="D11682">
        <v>523.08886700000005</v>
      </c>
      <c r="E11682">
        <v>13.385762</v>
      </c>
      <c r="F11682">
        <v>1.691E-3</v>
      </c>
      <c r="G11682">
        <v>3.8583720000000001</v>
      </c>
    </row>
    <row r="11683" spans="1:7" x14ac:dyDescent="0.25">
      <c r="A11683">
        <v>11666</v>
      </c>
      <c r="B11683">
        <v>5832.5</v>
      </c>
      <c r="C11683">
        <v>514.66583300000002</v>
      </c>
      <c r="D11683">
        <v>523.13195800000005</v>
      </c>
      <c r="E11683">
        <v>13.385771</v>
      </c>
      <c r="F11683">
        <v>1.7049999999999999E-3</v>
      </c>
      <c r="G11683">
        <v>3.8589669999999998</v>
      </c>
    </row>
    <row r="11684" spans="1:7" x14ac:dyDescent="0.25">
      <c r="A11684">
        <v>11667</v>
      </c>
      <c r="B11684">
        <v>5833</v>
      </c>
      <c r="C11684">
        <v>514.69812000000002</v>
      </c>
      <c r="D11684">
        <v>523.17694100000006</v>
      </c>
      <c r="E11684">
        <v>13.38578</v>
      </c>
      <c r="F11684">
        <v>1.72E-3</v>
      </c>
      <c r="G11684">
        <v>3.8595630000000001</v>
      </c>
    </row>
    <row r="11685" spans="1:7" x14ac:dyDescent="0.25">
      <c r="A11685">
        <v>11668</v>
      </c>
      <c r="B11685">
        <v>5833.5</v>
      </c>
      <c r="C11685">
        <v>514.73187299999995</v>
      </c>
      <c r="D11685">
        <v>523.21832300000005</v>
      </c>
      <c r="E11685">
        <v>13.38579</v>
      </c>
      <c r="F11685">
        <v>1.737E-3</v>
      </c>
      <c r="G11685">
        <v>3.8606370000000001</v>
      </c>
    </row>
    <row r="11686" spans="1:7" x14ac:dyDescent="0.25">
      <c r="A11686">
        <v>11669</v>
      </c>
      <c r="B11686">
        <v>5834</v>
      </c>
      <c r="C11686">
        <v>514.76831000000004</v>
      </c>
      <c r="D11686">
        <v>523.25714100000005</v>
      </c>
      <c r="E11686">
        <v>13.385799</v>
      </c>
      <c r="F11686">
        <v>1.756E-3</v>
      </c>
      <c r="G11686">
        <v>3.861472</v>
      </c>
    </row>
    <row r="11687" spans="1:7" x14ac:dyDescent="0.25">
      <c r="A11687">
        <v>11670</v>
      </c>
      <c r="B11687">
        <v>5834.5</v>
      </c>
      <c r="C11687">
        <v>514.807007</v>
      </c>
      <c r="D11687">
        <v>523.29254100000003</v>
      </c>
      <c r="E11687">
        <v>13.385809</v>
      </c>
      <c r="F11687">
        <v>1.7769999999999999E-3</v>
      </c>
      <c r="G11687">
        <v>3.8620670000000001</v>
      </c>
    </row>
    <row r="11688" spans="1:7" x14ac:dyDescent="0.25">
      <c r="A11688">
        <v>11671</v>
      </c>
      <c r="B11688">
        <v>5835</v>
      </c>
      <c r="C11688">
        <v>514.85241699999995</v>
      </c>
      <c r="D11688">
        <v>523.32470699999999</v>
      </c>
      <c r="E11688">
        <v>13.385818</v>
      </c>
      <c r="F11688">
        <v>1.8010000000000001E-3</v>
      </c>
      <c r="G11688">
        <v>3.862066</v>
      </c>
    </row>
    <row r="11689" spans="1:7" x14ac:dyDescent="0.25">
      <c r="A11689">
        <v>11672</v>
      </c>
      <c r="B11689">
        <v>5835.5</v>
      </c>
      <c r="C11689">
        <v>514.89746100000002</v>
      </c>
      <c r="D11689">
        <v>523.35443099999998</v>
      </c>
      <c r="E11689">
        <v>13.385828999999999</v>
      </c>
      <c r="F11689">
        <v>1.8270000000000001E-3</v>
      </c>
      <c r="G11689">
        <v>3.8613520000000001</v>
      </c>
    </row>
    <row r="11690" spans="1:7" x14ac:dyDescent="0.25">
      <c r="A11690">
        <v>11673</v>
      </c>
      <c r="B11690">
        <v>5836</v>
      </c>
      <c r="C11690">
        <v>514.94397000000004</v>
      </c>
      <c r="D11690">
        <v>523.387024</v>
      </c>
      <c r="E11690">
        <v>13.38584</v>
      </c>
      <c r="F11690">
        <v>1.856E-3</v>
      </c>
      <c r="G11690">
        <v>3.8607559999999999</v>
      </c>
    </row>
    <row r="11691" spans="1:7" x14ac:dyDescent="0.25">
      <c r="A11691">
        <v>11674</v>
      </c>
      <c r="B11691">
        <v>5836.5</v>
      </c>
      <c r="C11691">
        <v>514.989868</v>
      </c>
      <c r="D11691">
        <v>523.42303500000003</v>
      </c>
      <c r="E11691">
        <v>13.385852</v>
      </c>
      <c r="F11691">
        <v>1.8879999999999999E-3</v>
      </c>
      <c r="G11691">
        <v>3.8599220000000001</v>
      </c>
    </row>
    <row r="11692" spans="1:7" x14ac:dyDescent="0.25">
      <c r="A11692">
        <v>11675</v>
      </c>
      <c r="B11692">
        <v>5837</v>
      </c>
      <c r="C11692">
        <v>515.032105</v>
      </c>
      <c r="D11692">
        <v>523.464111</v>
      </c>
      <c r="E11692">
        <v>13.385865000000001</v>
      </c>
      <c r="F11692">
        <v>1.9220000000000001E-3</v>
      </c>
      <c r="G11692">
        <v>3.8598020000000002</v>
      </c>
    </row>
    <row r="11693" spans="1:7" x14ac:dyDescent="0.25">
      <c r="A11693">
        <v>11676</v>
      </c>
      <c r="B11693">
        <v>5837.5</v>
      </c>
      <c r="C11693">
        <v>515.07312000000002</v>
      </c>
      <c r="D11693">
        <v>523.51355000000001</v>
      </c>
      <c r="E11693">
        <v>13.38588</v>
      </c>
      <c r="F11693">
        <v>1.9599999999999999E-3</v>
      </c>
      <c r="G11693">
        <v>3.8599220000000001</v>
      </c>
    </row>
    <row r="11694" spans="1:7" x14ac:dyDescent="0.25">
      <c r="A11694">
        <v>11677</v>
      </c>
      <c r="B11694">
        <v>5838</v>
      </c>
      <c r="C11694">
        <v>515.11218299999996</v>
      </c>
      <c r="D11694">
        <v>523.56555200000003</v>
      </c>
      <c r="E11694">
        <v>13.385896000000001</v>
      </c>
      <c r="F11694">
        <v>2E-3</v>
      </c>
      <c r="G11694">
        <v>3.86016</v>
      </c>
    </row>
    <row r="11695" spans="1:7" x14ac:dyDescent="0.25">
      <c r="A11695">
        <v>11678</v>
      </c>
      <c r="B11695">
        <v>5838.5</v>
      </c>
      <c r="C11695">
        <v>515.15173300000004</v>
      </c>
      <c r="D11695">
        <v>523.61889699999995</v>
      </c>
      <c r="E11695">
        <v>13.385914</v>
      </c>
      <c r="F11695">
        <v>2.042E-3</v>
      </c>
      <c r="G11695">
        <v>3.860398</v>
      </c>
    </row>
    <row r="11696" spans="1:7" x14ac:dyDescent="0.25">
      <c r="A11696">
        <v>11679</v>
      </c>
      <c r="B11696">
        <v>5839</v>
      </c>
      <c r="C11696">
        <v>515.18981900000006</v>
      </c>
      <c r="D11696">
        <v>523.67065400000001</v>
      </c>
      <c r="E11696">
        <v>13.385933</v>
      </c>
      <c r="F11696">
        <v>2.0869999999999999E-3</v>
      </c>
      <c r="G11696">
        <v>3.8600409999999998</v>
      </c>
    </row>
    <row r="11697" spans="1:7" x14ac:dyDescent="0.25">
      <c r="A11697">
        <v>11680</v>
      </c>
      <c r="B11697">
        <v>5839.5</v>
      </c>
      <c r="C11697">
        <v>515.228027</v>
      </c>
      <c r="D11697">
        <v>523.71752900000001</v>
      </c>
      <c r="E11697">
        <v>13.385954999999999</v>
      </c>
      <c r="F11697">
        <v>2.1329999999999999E-3</v>
      </c>
      <c r="G11697">
        <v>3.8598020000000002</v>
      </c>
    </row>
    <row r="11698" spans="1:7" x14ac:dyDescent="0.25">
      <c r="A11698">
        <v>11681</v>
      </c>
      <c r="B11698">
        <v>5840</v>
      </c>
      <c r="C11698">
        <v>515.26648</v>
      </c>
      <c r="D11698">
        <v>523.759094</v>
      </c>
      <c r="E11698">
        <v>13.385978</v>
      </c>
      <c r="F11698">
        <v>2.1810000000000002E-3</v>
      </c>
      <c r="G11698">
        <v>3.8587280000000002</v>
      </c>
    </row>
    <row r="11699" spans="1:7" x14ac:dyDescent="0.25">
      <c r="A11699">
        <v>11682</v>
      </c>
      <c r="B11699">
        <v>5840.5</v>
      </c>
      <c r="C11699">
        <v>515.30084199999999</v>
      </c>
      <c r="D11699">
        <v>523.79711899999995</v>
      </c>
      <c r="E11699">
        <v>13.386003000000001</v>
      </c>
      <c r="F11699">
        <v>2.2290000000000001E-3</v>
      </c>
      <c r="G11699">
        <v>3.8577729999999999</v>
      </c>
    </row>
    <row r="11700" spans="1:7" x14ac:dyDescent="0.25">
      <c r="A11700">
        <v>11683</v>
      </c>
      <c r="B11700">
        <v>5841</v>
      </c>
      <c r="C11700">
        <v>515.33709699999997</v>
      </c>
      <c r="D11700">
        <v>523.83233600000005</v>
      </c>
      <c r="E11700">
        <v>13.38603</v>
      </c>
      <c r="F11700">
        <v>2.2780000000000001E-3</v>
      </c>
      <c r="G11700">
        <v>3.8562240000000001</v>
      </c>
    </row>
    <row r="11701" spans="1:7" x14ac:dyDescent="0.25">
      <c r="A11701">
        <v>11684</v>
      </c>
      <c r="B11701">
        <v>5841.5</v>
      </c>
      <c r="C11701">
        <v>515.37561000000005</v>
      </c>
      <c r="D11701">
        <v>523.86822500000005</v>
      </c>
      <c r="E11701">
        <v>13.386058999999999</v>
      </c>
      <c r="F11701">
        <v>2.3259999999999999E-3</v>
      </c>
      <c r="G11701">
        <v>3.8546749999999999</v>
      </c>
    </row>
    <row r="11702" spans="1:7" x14ac:dyDescent="0.25">
      <c r="A11702">
        <v>11685</v>
      </c>
      <c r="B11702">
        <v>5842</v>
      </c>
      <c r="C11702">
        <v>515.41833499999996</v>
      </c>
      <c r="D11702">
        <v>523.90655500000003</v>
      </c>
      <c r="E11702">
        <v>13.386089</v>
      </c>
      <c r="F11702">
        <v>2.3739999999999998E-3</v>
      </c>
      <c r="G11702">
        <v>3.8534839999999999</v>
      </c>
    </row>
    <row r="11703" spans="1:7" x14ac:dyDescent="0.25">
      <c r="A11703">
        <v>11686</v>
      </c>
      <c r="B11703">
        <v>5842.5</v>
      </c>
      <c r="C11703">
        <v>515.46307400000001</v>
      </c>
      <c r="D11703">
        <v>523.94616699999995</v>
      </c>
      <c r="E11703">
        <v>13.38612</v>
      </c>
      <c r="F11703">
        <v>2.4199999999999998E-3</v>
      </c>
      <c r="G11703">
        <v>3.852055</v>
      </c>
    </row>
    <row r="11704" spans="1:7" x14ac:dyDescent="0.25">
      <c r="A11704">
        <v>11687</v>
      </c>
      <c r="B11704">
        <v>5843</v>
      </c>
      <c r="C11704">
        <v>515.50976600000001</v>
      </c>
      <c r="D11704">
        <v>523.98870899999997</v>
      </c>
      <c r="E11704">
        <v>13.386153</v>
      </c>
      <c r="F11704">
        <v>2.4650000000000002E-3</v>
      </c>
      <c r="G11704">
        <v>3.8511000000000002</v>
      </c>
    </row>
    <row r="11705" spans="1:7" x14ac:dyDescent="0.25">
      <c r="A11705">
        <v>11688</v>
      </c>
      <c r="B11705">
        <v>5843.5</v>
      </c>
      <c r="C11705">
        <v>515.55609100000004</v>
      </c>
      <c r="D11705">
        <v>524.03051800000003</v>
      </c>
      <c r="E11705">
        <v>13.386186</v>
      </c>
      <c r="F11705">
        <v>2.5079999999999998E-3</v>
      </c>
      <c r="G11705">
        <v>3.8509820000000001</v>
      </c>
    </row>
    <row r="11706" spans="1:7" x14ac:dyDescent="0.25">
      <c r="A11706">
        <v>11689</v>
      </c>
      <c r="B11706">
        <v>5844</v>
      </c>
      <c r="C11706">
        <v>515.59851100000003</v>
      </c>
      <c r="D11706">
        <v>524.07269299999996</v>
      </c>
      <c r="E11706">
        <v>13.386219000000001</v>
      </c>
      <c r="F11706">
        <v>2.5479999999999999E-3</v>
      </c>
      <c r="G11706">
        <v>3.850625</v>
      </c>
    </row>
    <row r="11707" spans="1:7" x14ac:dyDescent="0.25">
      <c r="A11707">
        <v>11690</v>
      </c>
      <c r="B11707">
        <v>5844.5</v>
      </c>
      <c r="C11707">
        <v>515.63885500000004</v>
      </c>
      <c r="D11707">
        <v>524.11328100000003</v>
      </c>
      <c r="E11707">
        <v>13.386252000000001</v>
      </c>
      <c r="F11707">
        <v>2.5860000000000002E-3</v>
      </c>
      <c r="G11707">
        <v>3.8500299999999998</v>
      </c>
    </row>
    <row r="11708" spans="1:7" x14ac:dyDescent="0.25">
      <c r="A11708">
        <v>11691</v>
      </c>
      <c r="B11708">
        <v>5845</v>
      </c>
      <c r="C11708">
        <v>515.67657499999996</v>
      </c>
      <c r="D11708">
        <v>524.15515100000005</v>
      </c>
      <c r="E11708">
        <v>13.386285000000001</v>
      </c>
      <c r="F11708">
        <v>2.6210000000000001E-3</v>
      </c>
      <c r="G11708">
        <v>3.850387</v>
      </c>
    </row>
    <row r="11709" spans="1:7" x14ac:dyDescent="0.25">
      <c r="A11709">
        <v>11692</v>
      </c>
      <c r="B11709">
        <v>5845.5</v>
      </c>
      <c r="C11709">
        <v>515.712402</v>
      </c>
      <c r="D11709">
        <v>524.19757100000004</v>
      </c>
      <c r="E11709">
        <v>13.386317</v>
      </c>
      <c r="F11709">
        <v>2.653E-3</v>
      </c>
      <c r="G11709">
        <v>3.8505060000000002</v>
      </c>
    </row>
    <row r="11710" spans="1:7" x14ac:dyDescent="0.25">
      <c r="A11710">
        <v>11693</v>
      </c>
      <c r="B11710">
        <v>5846</v>
      </c>
      <c r="C11710">
        <v>515.75146500000005</v>
      </c>
      <c r="D11710">
        <v>524.23944100000006</v>
      </c>
      <c r="E11710">
        <v>13.386347000000001</v>
      </c>
      <c r="F11710">
        <v>2.6809999999999998E-3</v>
      </c>
      <c r="G11710">
        <v>3.8512209999999998</v>
      </c>
    </row>
    <row r="11711" spans="1:7" x14ac:dyDescent="0.25">
      <c r="A11711">
        <v>11694</v>
      </c>
      <c r="B11711">
        <v>5846.5</v>
      </c>
      <c r="C11711">
        <v>515.79577600000005</v>
      </c>
      <c r="D11711">
        <v>524.28332499999999</v>
      </c>
      <c r="E11711">
        <v>13.386376</v>
      </c>
      <c r="F11711">
        <v>2.7070000000000002E-3</v>
      </c>
      <c r="G11711">
        <v>3.8524129999999999</v>
      </c>
    </row>
    <row r="11712" spans="1:7" x14ac:dyDescent="0.25">
      <c r="A11712">
        <v>11695</v>
      </c>
      <c r="B11712">
        <v>5847</v>
      </c>
      <c r="C11712">
        <v>515.84228499999995</v>
      </c>
      <c r="D11712">
        <v>524.32482900000002</v>
      </c>
      <c r="E11712">
        <v>13.386402</v>
      </c>
      <c r="F11712">
        <v>2.7299999999999998E-3</v>
      </c>
      <c r="G11712">
        <v>3.8538429999999999</v>
      </c>
    </row>
    <row r="11713" spans="1:7" x14ac:dyDescent="0.25">
      <c r="A11713">
        <v>11696</v>
      </c>
      <c r="B11713">
        <v>5847.5</v>
      </c>
      <c r="C11713">
        <v>515.89172399999995</v>
      </c>
      <c r="D11713">
        <v>524.36651600000005</v>
      </c>
      <c r="E11713">
        <v>13.386426</v>
      </c>
      <c r="F11713">
        <v>2.7499999999999998E-3</v>
      </c>
      <c r="G11713">
        <v>3.8551530000000001</v>
      </c>
    </row>
    <row r="11714" spans="1:7" x14ac:dyDescent="0.25">
      <c r="A11714">
        <v>11697</v>
      </c>
      <c r="B11714">
        <v>5848</v>
      </c>
      <c r="C11714">
        <v>515.94085700000005</v>
      </c>
      <c r="D11714">
        <v>524.40850799999998</v>
      </c>
      <c r="E11714">
        <v>13.386447</v>
      </c>
      <c r="F11714">
        <v>2.7680000000000001E-3</v>
      </c>
      <c r="G11714">
        <v>3.8562249999999998</v>
      </c>
    </row>
    <row r="11715" spans="1:7" x14ac:dyDescent="0.25">
      <c r="A11715">
        <v>11698</v>
      </c>
      <c r="B11715">
        <v>5848.5</v>
      </c>
      <c r="C11715">
        <v>515.98919699999999</v>
      </c>
      <c r="D11715">
        <v>524.45233199999996</v>
      </c>
      <c r="E11715">
        <v>13.386464999999999</v>
      </c>
      <c r="F11715">
        <v>2.784E-3</v>
      </c>
      <c r="G11715">
        <v>3.8568210000000001</v>
      </c>
    </row>
    <row r="11716" spans="1:7" x14ac:dyDescent="0.25">
      <c r="A11716">
        <v>11699</v>
      </c>
      <c r="B11716">
        <v>5849</v>
      </c>
      <c r="C11716">
        <v>516.035706</v>
      </c>
      <c r="D11716">
        <v>524.49755900000002</v>
      </c>
      <c r="E11716">
        <v>13.386481</v>
      </c>
      <c r="F11716">
        <v>2.797E-3</v>
      </c>
      <c r="G11716">
        <v>3.8567019999999999</v>
      </c>
    </row>
    <row r="11717" spans="1:7" x14ac:dyDescent="0.25">
      <c r="A11717">
        <v>11700</v>
      </c>
      <c r="B11717">
        <v>5849.5</v>
      </c>
      <c r="C11717">
        <v>516.07824700000003</v>
      </c>
      <c r="D11717">
        <v>524.54571499999997</v>
      </c>
      <c r="E11717">
        <v>13.386494000000001</v>
      </c>
      <c r="F11717">
        <v>2.8089999999999999E-3</v>
      </c>
      <c r="G11717">
        <v>3.8559869999999998</v>
      </c>
    </row>
    <row r="11718" spans="1:7" x14ac:dyDescent="0.25">
      <c r="A11718">
        <v>11701</v>
      </c>
      <c r="B11718">
        <v>5850</v>
      </c>
      <c r="C11718">
        <v>516.11730999999997</v>
      </c>
      <c r="D11718">
        <v>524.59484899999995</v>
      </c>
      <c r="E11718">
        <v>13.386505</v>
      </c>
      <c r="F11718">
        <v>2.8189999999999999E-3</v>
      </c>
      <c r="G11718">
        <v>3.8550339999999998</v>
      </c>
    </row>
    <row r="11719" spans="1:7" x14ac:dyDescent="0.25">
      <c r="A11719">
        <v>11702</v>
      </c>
      <c r="B11719">
        <v>5850.5</v>
      </c>
      <c r="C11719">
        <v>516.15051300000005</v>
      </c>
      <c r="D11719">
        <v>524.64129600000001</v>
      </c>
      <c r="E11719">
        <v>13.386514</v>
      </c>
      <c r="F11719">
        <v>2.8279999999999998E-3</v>
      </c>
      <c r="G11719">
        <v>3.8545579999999999</v>
      </c>
    </row>
    <row r="11720" spans="1:7" x14ac:dyDescent="0.25">
      <c r="A11720">
        <v>11703</v>
      </c>
      <c r="B11720">
        <v>5851</v>
      </c>
      <c r="C11720">
        <v>516.18273899999997</v>
      </c>
      <c r="D11720">
        <v>524.68487500000003</v>
      </c>
      <c r="E11720">
        <v>13.386521</v>
      </c>
      <c r="F11720">
        <v>2.836E-3</v>
      </c>
      <c r="G11720">
        <v>3.853844</v>
      </c>
    </row>
    <row r="11721" spans="1:7" x14ac:dyDescent="0.25">
      <c r="A11721">
        <v>11704</v>
      </c>
      <c r="B11721">
        <v>5851.5</v>
      </c>
      <c r="C11721">
        <v>516.216003</v>
      </c>
      <c r="D11721">
        <v>524.72460899999999</v>
      </c>
      <c r="E11721">
        <v>13.386526999999999</v>
      </c>
      <c r="F11721">
        <v>2.8440000000000002E-3</v>
      </c>
      <c r="G11721">
        <v>3.8534860000000002</v>
      </c>
    </row>
    <row r="11722" spans="1:7" x14ac:dyDescent="0.25">
      <c r="A11722">
        <v>11705</v>
      </c>
      <c r="B11722">
        <v>5852</v>
      </c>
      <c r="C11722">
        <v>516.25061000000005</v>
      </c>
      <c r="D11722">
        <v>524.76129100000003</v>
      </c>
      <c r="E11722">
        <v>13.386533</v>
      </c>
      <c r="F11722">
        <v>2.8500000000000001E-3</v>
      </c>
      <c r="G11722">
        <v>3.853011</v>
      </c>
    </row>
    <row r="11723" spans="1:7" x14ac:dyDescent="0.25">
      <c r="A11723">
        <v>11706</v>
      </c>
      <c r="B11723">
        <v>5852.5</v>
      </c>
      <c r="C11723">
        <v>516.28875700000003</v>
      </c>
      <c r="D11723">
        <v>524.79577600000005</v>
      </c>
      <c r="E11723">
        <v>13.386538</v>
      </c>
      <c r="F11723">
        <v>2.856E-3</v>
      </c>
      <c r="G11723">
        <v>3.8520569999999998</v>
      </c>
    </row>
    <row r="11724" spans="1:7" x14ac:dyDescent="0.25">
      <c r="A11724">
        <v>11707</v>
      </c>
      <c r="B11724">
        <v>5853</v>
      </c>
      <c r="C11724">
        <v>516.33062700000005</v>
      </c>
      <c r="D11724">
        <v>524.83142099999998</v>
      </c>
      <c r="E11724">
        <v>13.386543</v>
      </c>
      <c r="F11724">
        <v>2.862E-3</v>
      </c>
      <c r="G11724">
        <v>3.8511030000000002</v>
      </c>
    </row>
    <row r="11725" spans="1:7" x14ac:dyDescent="0.25">
      <c r="A11725">
        <v>11708</v>
      </c>
      <c r="B11725">
        <v>5853.5</v>
      </c>
      <c r="C11725">
        <v>516.37719700000002</v>
      </c>
      <c r="D11725">
        <v>524.86792000000003</v>
      </c>
      <c r="E11725">
        <v>13.386547999999999</v>
      </c>
      <c r="F11725">
        <v>2.8679999999999999E-3</v>
      </c>
      <c r="G11725">
        <v>3.8497910000000002</v>
      </c>
    </row>
    <row r="11726" spans="1:7" x14ac:dyDescent="0.25">
      <c r="A11726">
        <v>11709</v>
      </c>
      <c r="B11726">
        <v>5854</v>
      </c>
      <c r="C11726">
        <v>516.424622</v>
      </c>
      <c r="D11726">
        <v>524.90801999999996</v>
      </c>
      <c r="E11726">
        <v>13.386555</v>
      </c>
      <c r="F11726">
        <v>2.8739999999999998E-3</v>
      </c>
      <c r="G11726">
        <v>3.8487170000000002</v>
      </c>
    </row>
    <row r="11727" spans="1:7" x14ac:dyDescent="0.25">
      <c r="A11727">
        <v>11710</v>
      </c>
      <c r="B11727">
        <v>5854.5</v>
      </c>
      <c r="C11727">
        <v>516.47399900000005</v>
      </c>
      <c r="D11727">
        <v>524.95111099999997</v>
      </c>
      <c r="E11727">
        <v>13.386563000000001</v>
      </c>
      <c r="F11727">
        <v>2.8800000000000002E-3</v>
      </c>
      <c r="G11727">
        <v>3.8477619999999999</v>
      </c>
    </row>
    <row r="11728" spans="1:7" x14ac:dyDescent="0.25">
      <c r="A11728">
        <v>11711</v>
      </c>
      <c r="B11728">
        <v>5855</v>
      </c>
      <c r="C11728">
        <v>516.52258300000005</v>
      </c>
      <c r="D11728">
        <v>524.99774200000002</v>
      </c>
      <c r="E11728">
        <v>13.386571999999999</v>
      </c>
      <c r="F11728">
        <v>2.8860000000000001E-3</v>
      </c>
      <c r="G11728">
        <v>3.8468089999999999</v>
      </c>
    </row>
    <row r="11729" spans="1:7" x14ac:dyDescent="0.25">
      <c r="A11729">
        <v>11712</v>
      </c>
      <c r="B11729">
        <v>5855.5</v>
      </c>
      <c r="C11729">
        <v>516.56658900000002</v>
      </c>
      <c r="D11729">
        <v>525.04644800000005</v>
      </c>
      <c r="E11729">
        <v>13.386583</v>
      </c>
      <c r="F11729">
        <v>2.892E-3</v>
      </c>
      <c r="G11729">
        <v>3.8468089999999999</v>
      </c>
    </row>
    <row r="11730" spans="1:7" x14ac:dyDescent="0.25">
      <c r="A11730">
        <v>11713</v>
      </c>
      <c r="B11730">
        <v>5856</v>
      </c>
      <c r="C11730">
        <v>516.60974099999999</v>
      </c>
      <c r="D11730">
        <v>525.09466599999996</v>
      </c>
      <c r="E11730">
        <v>13.386596000000001</v>
      </c>
      <c r="F11730">
        <v>2.8990000000000001E-3</v>
      </c>
      <c r="G11730">
        <v>3.8466900000000002</v>
      </c>
    </row>
    <row r="11731" spans="1:7" x14ac:dyDescent="0.25">
      <c r="A11731">
        <v>11714</v>
      </c>
      <c r="B11731">
        <v>5856.5</v>
      </c>
      <c r="C11731">
        <v>516.64788799999997</v>
      </c>
      <c r="D11731">
        <v>525.14123500000005</v>
      </c>
      <c r="E11731">
        <v>13.386612</v>
      </c>
      <c r="F11731">
        <v>2.9060000000000002E-3</v>
      </c>
      <c r="G11731">
        <v>3.8466900000000002</v>
      </c>
    </row>
    <row r="11732" spans="1:7" x14ac:dyDescent="0.25">
      <c r="A11732">
        <v>11715</v>
      </c>
      <c r="B11732">
        <v>5857</v>
      </c>
      <c r="C11732">
        <v>516.68469200000004</v>
      </c>
      <c r="D11732">
        <v>525.18261700000005</v>
      </c>
      <c r="E11732">
        <v>13.38663</v>
      </c>
      <c r="F11732">
        <v>2.9139999999999999E-3</v>
      </c>
      <c r="G11732">
        <v>3.8472849999999998</v>
      </c>
    </row>
    <row r="11733" spans="1:7" x14ac:dyDescent="0.25">
      <c r="A11733">
        <v>11716</v>
      </c>
      <c r="B11733">
        <v>5857.5</v>
      </c>
      <c r="C11733">
        <v>516.72045900000001</v>
      </c>
      <c r="D11733">
        <v>525.22222899999997</v>
      </c>
      <c r="E11733">
        <v>13.386649999999999</v>
      </c>
      <c r="F11733">
        <v>2.9220000000000001E-3</v>
      </c>
      <c r="G11733">
        <v>3.8482409999999998</v>
      </c>
    </row>
    <row r="11734" spans="1:7" x14ac:dyDescent="0.25">
      <c r="A11734">
        <v>11717</v>
      </c>
      <c r="B11734">
        <v>5858</v>
      </c>
      <c r="C11734">
        <v>516.756531</v>
      </c>
      <c r="D11734">
        <v>525.25762899999995</v>
      </c>
      <c r="E11734">
        <v>13.386671</v>
      </c>
      <c r="F11734">
        <v>2.931E-3</v>
      </c>
      <c r="G11734">
        <v>3.8497919999999999</v>
      </c>
    </row>
    <row r="11735" spans="1:7" x14ac:dyDescent="0.25">
      <c r="A11735">
        <v>11718</v>
      </c>
      <c r="B11735">
        <v>5858.5</v>
      </c>
      <c r="C11735">
        <v>516.79455600000006</v>
      </c>
      <c r="D11735">
        <v>525.29449499999998</v>
      </c>
      <c r="E11735">
        <v>13.386695</v>
      </c>
      <c r="F11735">
        <v>2.9399999999999999E-3</v>
      </c>
      <c r="G11735">
        <v>3.851105</v>
      </c>
    </row>
    <row r="11736" spans="1:7" x14ac:dyDescent="0.25">
      <c r="A11736">
        <v>11719</v>
      </c>
      <c r="B11736">
        <v>5859</v>
      </c>
      <c r="C11736">
        <v>516.83331299999998</v>
      </c>
      <c r="D11736">
        <v>525.33282499999996</v>
      </c>
      <c r="E11736">
        <v>13.386721</v>
      </c>
      <c r="F11736">
        <v>2.9499999999999999E-3</v>
      </c>
      <c r="G11736">
        <v>3.8526549999999999</v>
      </c>
    </row>
    <row r="11737" spans="1:7" x14ac:dyDescent="0.25">
      <c r="A11737">
        <v>11720</v>
      </c>
      <c r="B11737">
        <v>5859.5</v>
      </c>
      <c r="C11737">
        <v>516.87506099999996</v>
      </c>
      <c r="D11737">
        <v>525.37383999999997</v>
      </c>
      <c r="E11737">
        <v>13.386748000000001</v>
      </c>
      <c r="F11737">
        <v>2.9610000000000001E-3</v>
      </c>
      <c r="G11737">
        <v>3.853132</v>
      </c>
    </row>
    <row r="11738" spans="1:7" x14ac:dyDescent="0.25">
      <c r="A11738">
        <v>11721</v>
      </c>
      <c r="B11738">
        <v>5860</v>
      </c>
      <c r="C11738">
        <v>516.91760299999999</v>
      </c>
      <c r="D11738">
        <v>525.41778599999998</v>
      </c>
      <c r="E11738">
        <v>13.386775</v>
      </c>
      <c r="F11738">
        <v>2.9719999999999998E-3</v>
      </c>
      <c r="G11738">
        <v>3.8532510000000002</v>
      </c>
    </row>
    <row r="11739" spans="1:7" x14ac:dyDescent="0.25">
      <c r="A11739">
        <v>11722</v>
      </c>
      <c r="B11739">
        <v>5860.5</v>
      </c>
      <c r="C11739">
        <v>516.96063200000003</v>
      </c>
      <c r="D11739">
        <v>525.46423300000004</v>
      </c>
      <c r="E11739">
        <v>13.386804</v>
      </c>
      <c r="F11739">
        <v>2.9849999999999998E-3</v>
      </c>
      <c r="G11739">
        <v>3.8534890000000002</v>
      </c>
    </row>
    <row r="11740" spans="1:7" x14ac:dyDescent="0.25">
      <c r="A11740">
        <v>11723</v>
      </c>
      <c r="B11740">
        <v>5861</v>
      </c>
      <c r="C11740">
        <v>517.00201400000003</v>
      </c>
      <c r="D11740">
        <v>525.510986</v>
      </c>
      <c r="E11740">
        <v>13.386832999999999</v>
      </c>
      <c r="F11740">
        <v>2.9979999999999998E-3</v>
      </c>
      <c r="G11740">
        <v>3.8525360000000002</v>
      </c>
    </row>
    <row r="11741" spans="1:7" x14ac:dyDescent="0.25">
      <c r="A11741">
        <v>11724</v>
      </c>
      <c r="B11741">
        <v>5861.5</v>
      </c>
      <c r="C11741">
        <v>517.04357900000002</v>
      </c>
      <c r="D11741">
        <v>525.55578600000001</v>
      </c>
      <c r="E11741">
        <v>13.386862000000001</v>
      </c>
      <c r="F11741">
        <v>3.0109999999999998E-3</v>
      </c>
      <c r="G11741">
        <v>3.8515820000000001</v>
      </c>
    </row>
    <row r="11742" spans="1:7" x14ac:dyDescent="0.25">
      <c r="A11742">
        <v>11725</v>
      </c>
      <c r="B11742">
        <v>5862</v>
      </c>
      <c r="C11742">
        <v>517.08264199999996</v>
      </c>
      <c r="D11742">
        <v>525.59942599999999</v>
      </c>
      <c r="E11742">
        <v>13.386892</v>
      </c>
      <c r="F11742">
        <v>3.026E-3</v>
      </c>
      <c r="G11742">
        <v>3.8505090000000002</v>
      </c>
    </row>
    <row r="11743" spans="1:7" x14ac:dyDescent="0.25">
      <c r="A11743">
        <v>11726</v>
      </c>
      <c r="B11743">
        <v>5862.5</v>
      </c>
      <c r="C11743">
        <v>517.12207000000001</v>
      </c>
      <c r="D11743">
        <v>525.63891599999999</v>
      </c>
      <c r="E11743">
        <v>13.386920999999999</v>
      </c>
      <c r="F11743">
        <v>3.0409999999999999E-3</v>
      </c>
      <c r="G11743">
        <v>3.8495560000000002</v>
      </c>
    </row>
    <row r="11744" spans="1:7" x14ac:dyDescent="0.25">
      <c r="A11744">
        <v>11727</v>
      </c>
      <c r="B11744">
        <v>5863</v>
      </c>
      <c r="C11744">
        <v>517.16192599999999</v>
      </c>
      <c r="D11744">
        <v>525.67657499999996</v>
      </c>
      <c r="E11744">
        <v>13.386951</v>
      </c>
      <c r="F11744">
        <v>3.0569999999999998E-3</v>
      </c>
      <c r="G11744">
        <v>3.8490790000000001</v>
      </c>
    </row>
    <row r="11745" spans="1:7" x14ac:dyDescent="0.25">
      <c r="A11745">
        <v>11728</v>
      </c>
      <c r="B11745">
        <v>5863.5</v>
      </c>
      <c r="C11745">
        <v>517.20373500000005</v>
      </c>
      <c r="D11745">
        <v>525.71435599999995</v>
      </c>
      <c r="E11745">
        <v>13.386981</v>
      </c>
      <c r="F11745">
        <v>3.0739999999999999E-3</v>
      </c>
      <c r="G11745">
        <v>3.8482449999999999</v>
      </c>
    </row>
    <row r="11746" spans="1:7" x14ac:dyDescent="0.25">
      <c r="A11746">
        <v>11729</v>
      </c>
      <c r="B11746">
        <v>5864</v>
      </c>
      <c r="C11746">
        <v>517.24761999999998</v>
      </c>
      <c r="D11746">
        <v>525.74963400000001</v>
      </c>
      <c r="E11746">
        <v>13.387010999999999</v>
      </c>
      <c r="F11746">
        <v>3.0920000000000001E-3</v>
      </c>
      <c r="G11746">
        <v>3.8472909999999998</v>
      </c>
    </row>
    <row r="11747" spans="1:7" x14ac:dyDescent="0.25">
      <c r="A11747">
        <v>11730</v>
      </c>
      <c r="B11747">
        <v>5864.5</v>
      </c>
      <c r="C11747">
        <v>517.29540999999995</v>
      </c>
      <c r="D11747">
        <v>525.787598</v>
      </c>
      <c r="E11747">
        <v>13.387041</v>
      </c>
      <c r="F11747">
        <v>3.1110000000000001E-3</v>
      </c>
      <c r="G11747">
        <v>3.8460999999999999</v>
      </c>
    </row>
    <row r="11748" spans="1:7" x14ac:dyDescent="0.25">
      <c r="A11748">
        <v>11731</v>
      </c>
      <c r="B11748">
        <v>5865</v>
      </c>
      <c r="C11748">
        <v>517.34503199999995</v>
      </c>
      <c r="D11748">
        <v>525.82757600000002</v>
      </c>
      <c r="E11748">
        <v>13.387072</v>
      </c>
      <c r="F11748">
        <v>3.13E-3</v>
      </c>
      <c r="G11748">
        <v>3.8441920000000001</v>
      </c>
    </row>
    <row r="11749" spans="1:7" x14ac:dyDescent="0.25">
      <c r="A11749">
        <v>11732</v>
      </c>
      <c r="B11749">
        <v>5865.5</v>
      </c>
      <c r="C11749">
        <v>517.39410399999997</v>
      </c>
      <c r="D11749">
        <v>525.87005599999998</v>
      </c>
      <c r="E11749">
        <v>13.387102000000001</v>
      </c>
      <c r="F11749">
        <v>3.15E-3</v>
      </c>
      <c r="G11749">
        <v>3.8422839999999998</v>
      </c>
    </row>
    <row r="11750" spans="1:7" x14ac:dyDescent="0.25">
      <c r="A11750">
        <v>11733</v>
      </c>
      <c r="B11750">
        <v>5866</v>
      </c>
      <c r="C11750">
        <v>517.44226100000003</v>
      </c>
      <c r="D11750">
        <v>525.91491699999995</v>
      </c>
      <c r="E11750">
        <v>13.387133</v>
      </c>
      <c r="F11750">
        <v>3.1710000000000002E-3</v>
      </c>
      <c r="G11750">
        <v>3.8400189999999998</v>
      </c>
    </row>
    <row r="11751" spans="1:7" x14ac:dyDescent="0.25">
      <c r="A11751">
        <v>11734</v>
      </c>
      <c r="B11751">
        <v>5866.5</v>
      </c>
      <c r="C11751">
        <v>517.48791500000004</v>
      </c>
      <c r="D11751">
        <v>525.95953399999996</v>
      </c>
      <c r="E11751">
        <v>13.387165</v>
      </c>
      <c r="F11751">
        <v>3.1909999999999998E-3</v>
      </c>
      <c r="G11751">
        <v>3.8381110000000001</v>
      </c>
    </row>
    <row r="11752" spans="1:7" x14ac:dyDescent="0.25">
      <c r="A11752">
        <v>11735</v>
      </c>
      <c r="B11752">
        <v>5867</v>
      </c>
      <c r="C11752">
        <v>517.52929700000004</v>
      </c>
      <c r="D11752">
        <v>526.00146500000005</v>
      </c>
      <c r="E11752">
        <v>13.387197</v>
      </c>
      <c r="F11752">
        <v>3.212E-3</v>
      </c>
      <c r="G11752">
        <v>3.8364419999999999</v>
      </c>
    </row>
    <row r="11753" spans="1:7" x14ac:dyDescent="0.25">
      <c r="A11753">
        <v>11736</v>
      </c>
      <c r="B11753">
        <v>5867.5</v>
      </c>
      <c r="C11753">
        <v>517.56957999999997</v>
      </c>
      <c r="D11753">
        <v>526.04125999999997</v>
      </c>
      <c r="E11753">
        <v>13.387230000000001</v>
      </c>
      <c r="F11753">
        <v>3.2330000000000002E-3</v>
      </c>
      <c r="G11753">
        <v>3.8358460000000001</v>
      </c>
    </row>
    <row r="11754" spans="1:7" x14ac:dyDescent="0.25">
      <c r="A11754">
        <v>11737</v>
      </c>
      <c r="B11754">
        <v>5868</v>
      </c>
      <c r="C11754">
        <v>517.60693400000002</v>
      </c>
      <c r="D11754">
        <v>526.08154300000001</v>
      </c>
      <c r="E11754">
        <v>13.387264</v>
      </c>
      <c r="F11754">
        <v>3.2529999999999998E-3</v>
      </c>
      <c r="G11754">
        <v>3.8354889999999999</v>
      </c>
    </row>
    <row r="11755" spans="1:7" x14ac:dyDescent="0.25">
      <c r="A11755">
        <v>11738</v>
      </c>
      <c r="B11755">
        <v>5868.5</v>
      </c>
      <c r="C11755">
        <v>517.64148</v>
      </c>
      <c r="D11755">
        <v>526.12072799999999</v>
      </c>
      <c r="E11755">
        <v>13.387299000000001</v>
      </c>
      <c r="F11755">
        <v>3.271E-3</v>
      </c>
      <c r="G11755">
        <v>3.834775</v>
      </c>
    </row>
    <row r="11756" spans="1:7" x14ac:dyDescent="0.25">
      <c r="A11756">
        <v>11739</v>
      </c>
      <c r="B11756">
        <v>5869</v>
      </c>
      <c r="C11756">
        <v>517.67388900000003</v>
      </c>
      <c r="D11756">
        <v>526.160034</v>
      </c>
      <c r="E11756">
        <v>13.387335</v>
      </c>
      <c r="F11756">
        <v>3.2880000000000001E-3</v>
      </c>
      <c r="G11756">
        <v>3.835013</v>
      </c>
    </row>
    <row r="11757" spans="1:7" x14ac:dyDescent="0.25">
      <c r="A11757">
        <v>11740</v>
      </c>
      <c r="B11757">
        <v>5869.5</v>
      </c>
      <c r="C11757">
        <v>517.70465100000001</v>
      </c>
      <c r="D11757">
        <v>526.20141599999999</v>
      </c>
      <c r="E11757">
        <v>13.387373</v>
      </c>
      <c r="F11757">
        <v>3.3029999999999999E-3</v>
      </c>
      <c r="G11757">
        <v>3.8342990000000001</v>
      </c>
    </row>
    <row r="11758" spans="1:7" x14ac:dyDescent="0.25">
      <c r="A11758">
        <v>11741</v>
      </c>
      <c r="B11758">
        <v>5870</v>
      </c>
      <c r="C11758">
        <v>517.73425299999997</v>
      </c>
      <c r="D11758">
        <v>526.24176</v>
      </c>
      <c r="E11758">
        <v>13.387411</v>
      </c>
      <c r="F11758">
        <v>3.3159999999999999E-3</v>
      </c>
      <c r="G11758">
        <v>3.8341799999999999</v>
      </c>
    </row>
    <row r="11759" spans="1:7" x14ac:dyDescent="0.25">
      <c r="A11759">
        <v>11742</v>
      </c>
      <c r="B11759">
        <v>5870.5</v>
      </c>
      <c r="C11759">
        <v>517.76525900000001</v>
      </c>
      <c r="D11759">
        <v>526.28301999999996</v>
      </c>
      <c r="E11759">
        <v>13.387449999999999</v>
      </c>
      <c r="F11759">
        <v>3.326E-3</v>
      </c>
      <c r="G11759">
        <v>3.8338230000000002</v>
      </c>
    </row>
    <row r="11760" spans="1:7" x14ac:dyDescent="0.25">
      <c r="A11760">
        <v>11743</v>
      </c>
      <c r="B11760">
        <v>5871</v>
      </c>
      <c r="C11760">
        <v>517.79949999999997</v>
      </c>
      <c r="D11760">
        <v>526.32629399999996</v>
      </c>
      <c r="E11760">
        <v>13.387491000000001</v>
      </c>
      <c r="F11760">
        <v>3.3319999999999999E-3</v>
      </c>
      <c r="G11760">
        <v>3.8337029999999999</v>
      </c>
    </row>
    <row r="11761" spans="1:7" x14ac:dyDescent="0.25">
      <c r="A11761">
        <v>11744</v>
      </c>
      <c r="B11761">
        <v>5871.5</v>
      </c>
      <c r="C11761">
        <v>517.83880599999998</v>
      </c>
      <c r="D11761">
        <v>526.36877400000003</v>
      </c>
      <c r="E11761">
        <v>13.387532</v>
      </c>
      <c r="F11761">
        <v>3.336E-3</v>
      </c>
      <c r="G11761">
        <v>3.8335849999999998</v>
      </c>
    </row>
    <row r="11762" spans="1:7" x14ac:dyDescent="0.25">
      <c r="A11762">
        <v>11745</v>
      </c>
      <c r="B11762">
        <v>5872</v>
      </c>
      <c r="C11762">
        <v>517.88171399999999</v>
      </c>
      <c r="D11762">
        <v>526.41156000000001</v>
      </c>
      <c r="E11762">
        <v>13.387574000000001</v>
      </c>
      <c r="F11762">
        <v>3.336E-3</v>
      </c>
      <c r="G11762">
        <v>3.832989</v>
      </c>
    </row>
    <row r="11763" spans="1:7" x14ac:dyDescent="0.25">
      <c r="A11763">
        <v>11746</v>
      </c>
      <c r="B11763">
        <v>5872.5</v>
      </c>
      <c r="C11763">
        <v>517.92663600000003</v>
      </c>
      <c r="D11763">
        <v>526.45465100000001</v>
      </c>
      <c r="E11763">
        <v>13.387617000000001</v>
      </c>
      <c r="F11763">
        <v>3.333E-3</v>
      </c>
      <c r="G11763">
        <v>3.833466</v>
      </c>
    </row>
    <row r="11764" spans="1:7" x14ac:dyDescent="0.25">
      <c r="A11764">
        <v>11747</v>
      </c>
      <c r="B11764">
        <v>5873</v>
      </c>
      <c r="C11764">
        <v>517.97351100000003</v>
      </c>
      <c r="D11764">
        <v>526.497253</v>
      </c>
      <c r="E11764">
        <v>13.387661</v>
      </c>
      <c r="F11764">
        <v>3.3270000000000001E-3</v>
      </c>
      <c r="G11764">
        <v>3.8335849999999998</v>
      </c>
    </row>
    <row r="11765" spans="1:7" x14ac:dyDescent="0.25">
      <c r="A11765">
        <v>11748</v>
      </c>
      <c r="B11765">
        <v>5873.5</v>
      </c>
      <c r="C11765">
        <v>518.01696800000002</v>
      </c>
      <c r="D11765">
        <v>526.53845200000001</v>
      </c>
      <c r="E11765">
        <v>13.387706</v>
      </c>
      <c r="F11765">
        <v>3.3170000000000001E-3</v>
      </c>
      <c r="G11765">
        <v>3.8335849999999998</v>
      </c>
    </row>
    <row r="11766" spans="1:7" x14ac:dyDescent="0.25">
      <c r="A11766">
        <v>11749</v>
      </c>
      <c r="B11766">
        <v>5874</v>
      </c>
      <c r="C11766">
        <v>518.05999799999995</v>
      </c>
      <c r="D11766">
        <v>526.57873500000005</v>
      </c>
      <c r="E11766">
        <v>13.387752000000001</v>
      </c>
      <c r="F11766">
        <v>3.3029999999999999E-3</v>
      </c>
      <c r="G11766">
        <v>3.8342990000000001</v>
      </c>
    </row>
    <row r="11767" spans="1:7" x14ac:dyDescent="0.25">
      <c r="A11767">
        <v>11750</v>
      </c>
      <c r="B11767">
        <v>5874.5</v>
      </c>
      <c r="C11767">
        <v>518.10144000000003</v>
      </c>
      <c r="D11767">
        <v>526.61883499999999</v>
      </c>
      <c r="E11767">
        <v>13.387798999999999</v>
      </c>
      <c r="F11767">
        <v>3.287E-3</v>
      </c>
      <c r="G11767">
        <v>3.835013</v>
      </c>
    </row>
    <row r="11768" spans="1:7" x14ac:dyDescent="0.25">
      <c r="A11768">
        <v>11751</v>
      </c>
      <c r="B11768">
        <v>5875</v>
      </c>
      <c r="C11768">
        <v>518.14178500000003</v>
      </c>
      <c r="D11768">
        <v>526.65917999999999</v>
      </c>
      <c r="E11768">
        <v>13.387846</v>
      </c>
      <c r="F11768">
        <v>3.2669999999999999E-3</v>
      </c>
      <c r="G11768">
        <v>3.8354889999999999</v>
      </c>
    </row>
    <row r="11769" spans="1:7" x14ac:dyDescent="0.25">
      <c r="A11769">
        <v>11752</v>
      </c>
      <c r="B11769">
        <v>5875.5</v>
      </c>
      <c r="C11769">
        <v>518.18524200000002</v>
      </c>
      <c r="D11769">
        <v>526.70416299999999</v>
      </c>
      <c r="E11769">
        <v>13.387895</v>
      </c>
      <c r="F11769">
        <v>3.2450000000000001E-3</v>
      </c>
      <c r="G11769">
        <v>3.8359649999999998</v>
      </c>
    </row>
    <row r="11770" spans="1:7" x14ac:dyDescent="0.25">
      <c r="A11770">
        <v>11753</v>
      </c>
      <c r="B11770">
        <v>5876</v>
      </c>
      <c r="C11770">
        <v>518.23107900000002</v>
      </c>
      <c r="D11770">
        <v>526.74890100000005</v>
      </c>
      <c r="E11770">
        <v>13.387943999999999</v>
      </c>
      <c r="F11770">
        <v>3.2200000000000002E-3</v>
      </c>
      <c r="G11770">
        <v>3.8353700000000002</v>
      </c>
    </row>
    <row r="11771" spans="1:7" x14ac:dyDescent="0.25">
      <c r="A11771">
        <v>11754</v>
      </c>
      <c r="B11771">
        <v>5876.5</v>
      </c>
      <c r="C11771">
        <v>518.28002900000001</v>
      </c>
      <c r="D11771">
        <v>526.79418999999996</v>
      </c>
      <c r="E11771">
        <v>13.387994000000001</v>
      </c>
      <c r="F11771">
        <v>3.1930000000000001E-3</v>
      </c>
      <c r="G11771">
        <v>3.8341799999999999</v>
      </c>
    </row>
    <row r="11772" spans="1:7" x14ac:dyDescent="0.25">
      <c r="A11772">
        <v>11755</v>
      </c>
      <c r="B11772">
        <v>5877</v>
      </c>
      <c r="C11772">
        <v>518.32763699999998</v>
      </c>
      <c r="D11772">
        <v>526.83776899999998</v>
      </c>
      <c r="E11772">
        <v>13.388044000000001</v>
      </c>
      <c r="F11772">
        <v>3.1649999999999998E-3</v>
      </c>
      <c r="G11772">
        <v>3.8331080000000002</v>
      </c>
    </row>
    <row r="11773" spans="1:7" x14ac:dyDescent="0.25">
      <c r="A11773">
        <v>11756</v>
      </c>
      <c r="B11773">
        <v>5877.5</v>
      </c>
      <c r="C11773">
        <v>518.37292500000001</v>
      </c>
      <c r="D11773">
        <v>526.87676999999996</v>
      </c>
      <c r="E11773">
        <v>13.388096000000001</v>
      </c>
      <c r="F11773">
        <v>3.1359999999999999E-3</v>
      </c>
      <c r="G11773">
        <v>3.8325130000000001</v>
      </c>
    </row>
    <row r="11774" spans="1:7" x14ac:dyDescent="0.25">
      <c r="A11774">
        <v>11757</v>
      </c>
      <c r="B11774">
        <v>5878</v>
      </c>
      <c r="C11774">
        <v>518.41442900000004</v>
      </c>
      <c r="D11774">
        <v>526.91564900000003</v>
      </c>
      <c r="E11774">
        <v>13.388147999999999</v>
      </c>
      <c r="F11774">
        <v>3.1050000000000001E-3</v>
      </c>
      <c r="G11774">
        <v>3.8325130000000001</v>
      </c>
    </row>
    <row r="11775" spans="1:7" x14ac:dyDescent="0.25">
      <c r="A11775">
        <v>11758</v>
      </c>
      <c r="B11775">
        <v>5878.5</v>
      </c>
      <c r="C11775">
        <v>518.45172100000002</v>
      </c>
      <c r="D11775">
        <v>526.95324700000003</v>
      </c>
      <c r="E11775">
        <v>13.388202</v>
      </c>
      <c r="F11775">
        <v>3.0739999999999999E-3</v>
      </c>
      <c r="G11775">
        <v>3.8326319999999998</v>
      </c>
    </row>
    <row r="11776" spans="1:7" x14ac:dyDescent="0.25">
      <c r="A11776">
        <v>11759</v>
      </c>
      <c r="B11776">
        <v>5879</v>
      </c>
      <c r="C11776">
        <v>518.48828100000003</v>
      </c>
      <c r="D11776">
        <v>526.99267599999996</v>
      </c>
      <c r="E11776">
        <v>13.388256999999999</v>
      </c>
      <c r="F11776">
        <v>3.0430000000000001E-3</v>
      </c>
      <c r="G11776">
        <v>3.8335840000000001</v>
      </c>
    </row>
    <row r="11777" spans="1:7" x14ac:dyDescent="0.25">
      <c r="A11777">
        <v>11760</v>
      </c>
      <c r="B11777">
        <v>5879.5</v>
      </c>
      <c r="C11777">
        <v>518.52362100000005</v>
      </c>
      <c r="D11777">
        <v>527.03289800000005</v>
      </c>
      <c r="E11777">
        <v>13.388313</v>
      </c>
      <c r="F11777">
        <v>3.0119999999999999E-3</v>
      </c>
      <c r="G11777">
        <v>3.8346559999999998</v>
      </c>
    </row>
    <row r="11778" spans="1:7" x14ac:dyDescent="0.25">
      <c r="A11778">
        <v>11761</v>
      </c>
      <c r="B11778">
        <v>5880</v>
      </c>
      <c r="C11778">
        <v>518.56280500000003</v>
      </c>
      <c r="D11778">
        <v>527.07629399999996</v>
      </c>
      <c r="E11778">
        <v>13.388370999999999</v>
      </c>
      <c r="F11778">
        <v>2.98E-3</v>
      </c>
      <c r="G11778">
        <v>3.8356080000000001</v>
      </c>
    </row>
    <row r="11779" spans="1:7" x14ac:dyDescent="0.25">
      <c r="A11779">
        <v>11762</v>
      </c>
      <c r="B11779">
        <v>5880.5</v>
      </c>
      <c r="C11779">
        <v>518.60656700000004</v>
      </c>
      <c r="D11779">
        <v>527.12072799999999</v>
      </c>
      <c r="E11779">
        <v>13.38843</v>
      </c>
      <c r="F11779">
        <v>2.9480000000000001E-3</v>
      </c>
      <c r="G11779">
        <v>3.8358460000000001</v>
      </c>
    </row>
    <row r="11780" spans="1:7" x14ac:dyDescent="0.25">
      <c r="A11780">
        <v>11763</v>
      </c>
      <c r="B11780">
        <v>5881</v>
      </c>
      <c r="C11780">
        <v>518.654358</v>
      </c>
      <c r="D11780">
        <v>527.16485599999999</v>
      </c>
      <c r="E11780">
        <v>13.388489999999999</v>
      </c>
      <c r="F11780">
        <v>2.9169999999999999E-3</v>
      </c>
      <c r="G11780">
        <v>3.8348939999999998</v>
      </c>
    </row>
    <row r="11781" spans="1:7" x14ac:dyDescent="0.25">
      <c r="A11781">
        <v>11764</v>
      </c>
      <c r="B11781">
        <v>5881.5</v>
      </c>
      <c r="C11781">
        <v>518.70275900000001</v>
      </c>
      <c r="D11781">
        <v>527.21105999999997</v>
      </c>
      <c r="E11781">
        <v>13.388552000000001</v>
      </c>
      <c r="F11781">
        <v>2.885E-3</v>
      </c>
      <c r="G11781">
        <v>3.8342990000000001</v>
      </c>
    </row>
    <row r="11782" spans="1:7" x14ac:dyDescent="0.25">
      <c r="A11782">
        <v>11765</v>
      </c>
      <c r="B11782">
        <v>5882</v>
      </c>
      <c r="C11782">
        <v>518.74645999999996</v>
      </c>
      <c r="D11782">
        <v>527.25598100000002</v>
      </c>
      <c r="E11782">
        <v>13.388614</v>
      </c>
      <c r="F11782">
        <v>2.8530000000000001E-3</v>
      </c>
      <c r="G11782">
        <v>3.8333469999999998</v>
      </c>
    </row>
    <row r="11783" spans="1:7" x14ac:dyDescent="0.25">
      <c r="A11783">
        <v>11766</v>
      </c>
      <c r="B11783">
        <v>5882.5</v>
      </c>
      <c r="C11783">
        <v>518.78521699999999</v>
      </c>
      <c r="D11783">
        <v>527.30212400000005</v>
      </c>
      <c r="E11783">
        <v>13.388676999999999</v>
      </c>
      <c r="F11783">
        <v>2.8219999999999999E-3</v>
      </c>
      <c r="G11783">
        <v>3.8323930000000002</v>
      </c>
    </row>
    <row r="11784" spans="1:7" x14ac:dyDescent="0.25">
      <c r="A11784">
        <v>11767</v>
      </c>
      <c r="B11784">
        <v>5883</v>
      </c>
      <c r="C11784">
        <v>518.81658900000002</v>
      </c>
      <c r="D11784">
        <v>527.348206</v>
      </c>
      <c r="E11784">
        <v>13.388742000000001</v>
      </c>
      <c r="F11784">
        <v>2.7910000000000001E-3</v>
      </c>
      <c r="G11784">
        <v>3.831798</v>
      </c>
    </row>
    <row r="11785" spans="1:7" x14ac:dyDescent="0.25">
      <c r="A11785">
        <v>11768</v>
      </c>
      <c r="B11785">
        <v>5883.5</v>
      </c>
      <c r="C11785">
        <v>518.84533699999997</v>
      </c>
      <c r="D11785">
        <v>527.39117399999998</v>
      </c>
      <c r="E11785">
        <v>13.388807</v>
      </c>
      <c r="F11785">
        <v>2.7590000000000002E-3</v>
      </c>
      <c r="G11785">
        <v>3.831083</v>
      </c>
    </row>
    <row r="11786" spans="1:7" x14ac:dyDescent="0.25">
      <c r="A11786">
        <v>11769</v>
      </c>
      <c r="B11786">
        <v>5884</v>
      </c>
      <c r="C11786">
        <v>518.87536599999999</v>
      </c>
      <c r="D11786">
        <v>527.433044</v>
      </c>
      <c r="E11786">
        <v>13.388871999999999</v>
      </c>
      <c r="F11786">
        <v>2.728E-3</v>
      </c>
      <c r="G11786">
        <v>3.831083</v>
      </c>
    </row>
    <row r="11787" spans="1:7" x14ac:dyDescent="0.25">
      <c r="A11787">
        <v>11770</v>
      </c>
      <c r="B11787">
        <v>5884.5</v>
      </c>
      <c r="C11787">
        <v>518.90930200000003</v>
      </c>
      <c r="D11787">
        <v>527.47381600000006</v>
      </c>
      <c r="E11787">
        <v>13.388939000000001</v>
      </c>
      <c r="F11787">
        <v>2.6970000000000002E-3</v>
      </c>
      <c r="G11787">
        <v>3.832036</v>
      </c>
    </row>
    <row r="11788" spans="1:7" x14ac:dyDescent="0.25">
      <c r="A11788">
        <v>11771</v>
      </c>
      <c r="B11788">
        <v>5885</v>
      </c>
      <c r="C11788">
        <v>518.94976799999995</v>
      </c>
      <c r="D11788">
        <v>527.51293999999996</v>
      </c>
      <c r="E11788">
        <v>13.389006999999999</v>
      </c>
      <c r="F11788">
        <v>2.6670000000000001E-3</v>
      </c>
      <c r="G11788">
        <v>3.8331089999999999</v>
      </c>
    </row>
    <row r="11789" spans="1:7" x14ac:dyDescent="0.25">
      <c r="A11789">
        <v>11772</v>
      </c>
      <c r="B11789">
        <v>5885.5</v>
      </c>
      <c r="C11789">
        <v>518.99352999999996</v>
      </c>
      <c r="D11789">
        <v>527.55071999999996</v>
      </c>
      <c r="E11789">
        <v>13.389074000000001</v>
      </c>
      <c r="F11789">
        <v>2.6359999999999999E-3</v>
      </c>
      <c r="G11789">
        <v>3.834063</v>
      </c>
    </row>
    <row r="11790" spans="1:7" x14ac:dyDescent="0.25">
      <c r="A11790">
        <v>11773</v>
      </c>
      <c r="B11790">
        <v>5886</v>
      </c>
      <c r="C11790">
        <v>519.04480000000001</v>
      </c>
      <c r="D11790">
        <v>527.58923300000004</v>
      </c>
      <c r="E11790">
        <v>13.389142</v>
      </c>
      <c r="F11790">
        <v>2.6050000000000001E-3</v>
      </c>
      <c r="G11790">
        <v>3.8346580000000001</v>
      </c>
    </row>
    <row r="11791" spans="1:7" x14ac:dyDescent="0.25">
      <c r="A11791">
        <v>11774</v>
      </c>
      <c r="B11791">
        <v>5886.5</v>
      </c>
      <c r="C11791">
        <v>519.09710700000005</v>
      </c>
      <c r="D11791">
        <v>527.62713599999995</v>
      </c>
      <c r="E11791">
        <v>13.38921</v>
      </c>
      <c r="F11791">
        <v>2.575E-3</v>
      </c>
      <c r="G11791">
        <v>3.8350149999999998</v>
      </c>
    </row>
    <row r="11792" spans="1:7" x14ac:dyDescent="0.25">
      <c r="A11792">
        <v>11775</v>
      </c>
      <c r="B11792">
        <v>5887</v>
      </c>
      <c r="C11792">
        <v>519.14788799999997</v>
      </c>
      <c r="D11792">
        <v>527.66570999999999</v>
      </c>
      <c r="E11792">
        <v>13.389277</v>
      </c>
      <c r="F11792">
        <v>2.545E-3</v>
      </c>
      <c r="G11792">
        <v>3.8357290000000002</v>
      </c>
    </row>
    <row r="11793" spans="1:7" x14ac:dyDescent="0.25">
      <c r="A11793">
        <v>11776</v>
      </c>
      <c r="B11793">
        <v>5887.5</v>
      </c>
      <c r="C11793">
        <v>519.19757100000004</v>
      </c>
      <c r="D11793">
        <v>527.70526099999995</v>
      </c>
      <c r="E11793">
        <v>13.389343999999999</v>
      </c>
      <c r="F11793">
        <v>2.5140000000000002E-3</v>
      </c>
      <c r="G11793">
        <v>3.8363239999999998</v>
      </c>
    </row>
    <row r="11794" spans="1:7" x14ac:dyDescent="0.25">
      <c r="A11794">
        <v>11777</v>
      </c>
      <c r="B11794">
        <v>5888</v>
      </c>
      <c r="C11794">
        <v>519.24310300000002</v>
      </c>
      <c r="D11794">
        <v>527.74835199999995</v>
      </c>
      <c r="E11794">
        <v>13.38941</v>
      </c>
      <c r="F11794">
        <v>2.4840000000000001E-3</v>
      </c>
      <c r="G11794">
        <v>3.836919</v>
      </c>
    </row>
    <row r="11795" spans="1:7" x14ac:dyDescent="0.25">
      <c r="A11795">
        <v>11778</v>
      </c>
      <c r="B11795">
        <v>5888.5</v>
      </c>
      <c r="C11795">
        <v>519.28533900000002</v>
      </c>
      <c r="D11795">
        <v>527.79235800000004</v>
      </c>
      <c r="E11795">
        <v>13.389474999999999</v>
      </c>
      <c r="F11795">
        <v>2.4550000000000002E-3</v>
      </c>
      <c r="G11795">
        <v>3.8373949999999999</v>
      </c>
    </row>
    <row r="11796" spans="1:7" x14ac:dyDescent="0.25">
      <c r="A11796">
        <v>11779</v>
      </c>
      <c r="B11796">
        <v>5889</v>
      </c>
      <c r="C11796">
        <v>519.326233</v>
      </c>
      <c r="D11796">
        <v>527.83984399999997</v>
      </c>
      <c r="E11796">
        <v>13.389538999999999</v>
      </c>
      <c r="F11796">
        <v>2.4250000000000001E-3</v>
      </c>
      <c r="G11796">
        <v>3.8373949999999999</v>
      </c>
    </row>
    <row r="11797" spans="1:7" x14ac:dyDescent="0.25">
      <c r="A11797">
        <v>11780</v>
      </c>
      <c r="B11797">
        <v>5889.5</v>
      </c>
      <c r="C11797">
        <v>519.36566200000004</v>
      </c>
      <c r="D11797">
        <v>527.88879399999996</v>
      </c>
      <c r="E11797">
        <v>13.389602</v>
      </c>
      <c r="F11797">
        <v>2.395E-3</v>
      </c>
      <c r="G11797">
        <v>3.8371580000000001</v>
      </c>
    </row>
    <row r="11798" spans="1:7" x14ac:dyDescent="0.25">
      <c r="A11798">
        <v>11781</v>
      </c>
      <c r="B11798">
        <v>5890</v>
      </c>
      <c r="C11798">
        <v>519.40448000000004</v>
      </c>
      <c r="D11798">
        <v>527.93640100000005</v>
      </c>
      <c r="E11798">
        <v>13.389663000000001</v>
      </c>
      <c r="F11798">
        <v>2.366E-3</v>
      </c>
      <c r="G11798">
        <v>3.8365619999999998</v>
      </c>
    </row>
    <row r="11799" spans="1:7" x14ac:dyDescent="0.25">
      <c r="A11799">
        <v>11782</v>
      </c>
      <c r="B11799">
        <v>5890.5</v>
      </c>
      <c r="C11799">
        <v>519.44226100000003</v>
      </c>
      <c r="D11799">
        <v>527.98272699999995</v>
      </c>
      <c r="E11799">
        <v>13.389723</v>
      </c>
      <c r="F11799">
        <v>2.3370000000000001E-3</v>
      </c>
      <c r="G11799">
        <v>3.8359670000000001</v>
      </c>
    </row>
    <row r="11800" spans="1:7" x14ac:dyDescent="0.25">
      <c r="A11800">
        <v>11783</v>
      </c>
      <c r="B11800">
        <v>5891</v>
      </c>
      <c r="C11800">
        <v>519.48327600000005</v>
      </c>
      <c r="D11800">
        <v>528.02716099999998</v>
      </c>
      <c r="E11800">
        <v>13.389780999999999</v>
      </c>
      <c r="F11800">
        <v>2.3089999999999999E-3</v>
      </c>
      <c r="G11800">
        <v>3.8348960000000001</v>
      </c>
    </row>
    <row r="11801" spans="1:7" x14ac:dyDescent="0.25">
      <c r="A11801">
        <v>11784</v>
      </c>
      <c r="B11801">
        <v>5891.5</v>
      </c>
      <c r="C11801">
        <v>519.52404799999999</v>
      </c>
      <c r="D11801">
        <v>528.06909199999996</v>
      </c>
      <c r="E11801">
        <v>13.389837999999999</v>
      </c>
      <c r="F11801">
        <v>2.2799999999999999E-3</v>
      </c>
      <c r="G11801">
        <v>3.8344200000000002</v>
      </c>
    </row>
    <row r="11802" spans="1:7" x14ac:dyDescent="0.25">
      <c r="A11802">
        <v>11785</v>
      </c>
      <c r="B11802">
        <v>5892</v>
      </c>
      <c r="C11802">
        <v>519.56292699999995</v>
      </c>
      <c r="D11802">
        <v>528.10839799999997</v>
      </c>
      <c r="E11802">
        <v>13.389893000000001</v>
      </c>
      <c r="F11802">
        <v>2.2529999999999998E-3</v>
      </c>
      <c r="G11802">
        <v>3.8344200000000002</v>
      </c>
    </row>
    <row r="11803" spans="1:7" x14ac:dyDescent="0.25">
      <c r="A11803">
        <v>11786</v>
      </c>
      <c r="B11803">
        <v>5892.5</v>
      </c>
      <c r="C11803">
        <v>519.60223399999995</v>
      </c>
      <c r="D11803">
        <v>528.14544699999999</v>
      </c>
      <c r="E11803">
        <v>13.389946999999999</v>
      </c>
      <c r="F11803">
        <v>2.225E-3</v>
      </c>
      <c r="G11803">
        <v>3.8347769999999999</v>
      </c>
    </row>
    <row r="11804" spans="1:7" x14ac:dyDescent="0.25">
      <c r="A11804">
        <v>11787</v>
      </c>
      <c r="B11804">
        <v>5893</v>
      </c>
      <c r="C11804">
        <v>519.64141800000004</v>
      </c>
      <c r="D11804">
        <v>528.181152</v>
      </c>
      <c r="E11804">
        <v>13.389998</v>
      </c>
      <c r="F11804">
        <v>2.1979999999999999E-3</v>
      </c>
      <c r="G11804">
        <v>3.8360880000000002</v>
      </c>
    </row>
    <row r="11805" spans="1:7" x14ac:dyDescent="0.25">
      <c r="A11805">
        <v>11788</v>
      </c>
      <c r="B11805">
        <v>5893.5</v>
      </c>
      <c r="C11805">
        <v>519.68188499999997</v>
      </c>
      <c r="D11805">
        <v>528.21643100000006</v>
      </c>
      <c r="E11805">
        <v>13.390048</v>
      </c>
      <c r="F11805">
        <v>2.1719999999999999E-3</v>
      </c>
      <c r="G11805">
        <v>3.836802</v>
      </c>
    </row>
    <row r="11806" spans="1:7" x14ac:dyDescent="0.25">
      <c r="A11806">
        <v>11789</v>
      </c>
      <c r="B11806">
        <v>5894</v>
      </c>
      <c r="C11806">
        <v>519.72680700000001</v>
      </c>
      <c r="D11806">
        <v>528.25256400000001</v>
      </c>
      <c r="E11806">
        <v>13.390095000000001</v>
      </c>
      <c r="F11806">
        <v>2.1450000000000002E-3</v>
      </c>
      <c r="G11806">
        <v>3.8376359999999998</v>
      </c>
    </row>
    <row r="11807" spans="1:7" x14ac:dyDescent="0.25">
      <c r="A11807">
        <v>11790</v>
      </c>
      <c r="B11807">
        <v>5894.5</v>
      </c>
      <c r="C11807">
        <v>519.77447500000005</v>
      </c>
      <c r="D11807">
        <v>528.28961200000003</v>
      </c>
      <c r="E11807">
        <v>13.390141</v>
      </c>
      <c r="F11807">
        <v>2.1199999999999999E-3</v>
      </c>
      <c r="G11807">
        <v>3.8375170000000001</v>
      </c>
    </row>
    <row r="11808" spans="1:7" x14ac:dyDescent="0.25">
      <c r="A11808">
        <v>11791</v>
      </c>
      <c r="B11808">
        <v>5895</v>
      </c>
      <c r="C11808">
        <v>519.823669</v>
      </c>
      <c r="D11808">
        <v>528.33050500000002</v>
      </c>
      <c r="E11808">
        <v>13.390184</v>
      </c>
      <c r="F11808">
        <v>2.0950000000000001E-3</v>
      </c>
      <c r="G11808">
        <v>3.8364440000000002</v>
      </c>
    </row>
    <row r="11809" spans="1:7" x14ac:dyDescent="0.25">
      <c r="A11809">
        <v>11792</v>
      </c>
      <c r="B11809">
        <v>5895.5</v>
      </c>
      <c r="C11809">
        <v>519.87170400000002</v>
      </c>
      <c r="D11809">
        <v>528.37347399999999</v>
      </c>
      <c r="E11809">
        <v>13.390224999999999</v>
      </c>
      <c r="F11809">
        <v>2.0709999999999999E-3</v>
      </c>
      <c r="G11809">
        <v>3.8351329999999999</v>
      </c>
    </row>
    <row r="11810" spans="1:7" x14ac:dyDescent="0.25">
      <c r="A11810">
        <v>11793</v>
      </c>
      <c r="B11810">
        <v>5896</v>
      </c>
      <c r="C11810">
        <v>519.91955600000006</v>
      </c>
      <c r="D11810">
        <v>528.41766399999995</v>
      </c>
      <c r="E11810">
        <v>13.390264999999999</v>
      </c>
      <c r="F11810">
        <v>2.0470000000000002E-3</v>
      </c>
      <c r="G11810">
        <v>3.8328679999999999</v>
      </c>
    </row>
    <row r="11811" spans="1:7" x14ac:dyDescent="0.25">
      <c r="A11811">
        <v>11794</v>
      </c>
      <c r="B11811">
        <v>5896.5</v>
      </c>
      <c r="C11811">
        <v>519.96441600000003</v>
      </c>
      <c r="D11811">
        <v>528.462219</v>
      </c>
      <c r="E11811">
        <v>13.390302</v>
      </c>
      <c r="F11811">
        <v>2.0240000000000002E-3</v>
      </c>
      <c r="G11811">
        <v>3.8317950000000001</v>
      </c>
    </row>
    <row r="11812" spans="1:7" x14ac:dyDescent="0.25">
      <c r="A11812">
        <v>11795</v>
      </c>
      <c r="B11812">
        <v>5897</v>
      </c>
      <c r="C11812">
        <v>520.00573699999995</v>
      </c>
      <c r="D11812">
        <v>528.50573699999995</v>
      </c>
      <c r="E11812">
        <v>13.390338</v>
      </c>
      <c r="F11812">
        <v>2.0019999999999999E-3</v>
      </c>
      <c r="G11812">
        <v>3.8316759999999999</v>
      </c>
    </row>
    <row r="11813" spans="1:7" x14ac:dyDescent="0.25">
      <c r="A11813">
        <v>11796</v>
      </c>
      <c r="B11813">
        <v>5897.5</v>
      </c>
      <c r="C11813">
        <v>520.04760699999997</v>
      </c>
      <c r="D11813">
        <v>528.54797399999995</v>
      </c>
      <c r="E11813">
        <v>13.390371999999999</v>
      </c>
      <c r="F11813">
        <v>1.98E-3</v>
      </c>
      <c r="G11813">
        <v>3.8327490000000002</v>
      </c>
    </row>
    <row r="11814" spans="1:7" x14ac:dyDescent="0.25">
      <c r="A11814">
        <v>11797</v>
      </c>
      <c r="B11814">
        <v>5898</v>
      </c>
      <c r="C11814">
        <v>520.08727999999996</v>
      </c>
      <c r="D11814">
        <v>528.59155299999998</v>
      </c>
      <c r="E11814">
        <v>13.390404</v>
      </c>
      <c r="F11814">
        <v>1.9599999999999999E-3</v>
      </c>
      <c r="G11814">
        <v>3.8348949999999999</v>
      </c>
    </row>
    <row r="11815" spans="1:7" x14ac:dyDescent="0.25">
      <c r="A11815">
        <v>11798</v>
      </c>
      <c r="B11815">
        <v>5898.5</v>
      </c>
      <c r="C11815">
        <v>520.12768500000004</v>
      </c>
      <c r="D11815">
        <v>528.63653599999998</v>
      </c>
      <c r="E11815">
        <v>13.390435</v>
      </c>
      <c r="F11815">
        <v>1.9400000000000001E-3</v>
      </c>
      <c r="G11815">
        <v>3.8369219999999999</v>
      </c>
    </row>
    <row r="11816" spans="1:7" x14ac:dyDescent="0.25">
      <c r="A11816">
        <v>11799</v>
      </c>
      <c r="B11816">
        <v>5899</v>
      </c>
      <c r="C11816">
        <v>520.16992200000004</v>
      </c>
      <c r="D11816">
        <v>528.68145800000002</v>
      </c>
      <c r="E11816">
        <v>13.390465000000001</v>
      </c>
      <c r="F11816">
        <v>1.92E-3</v>
      </c>
      <c r="G11816">
        <v>3.8384719999999999</v>
      </c>
    </row>
    <row r="11817" spans="1:7" x14ac:dyDescent="0.25">
      <c r="A11817">
        <v>11800</v>
      </c>
      <c r="B11817">
        <v>5899.5</v>
      </c>
      <c r="C11817">
        <v>520.21264699999995</v>
      </c>
      <c r="D11817">
        <v>528.72692900000004</v>
      </c>
      <c r="E11817">
        <v>13.390494</v>
      </c>
      <c r="F11817">
        <v>1.902E-3</v>
      </c>
      <c r="G11817">
        <v>3.8389489999999999</v>
      </c>
    </row>
    <row r="11818" spans="1:7" x14ac:dyDescent="0.25">
      <c r="A11818">
        <v>11801</v>
      </c>
      <c r="B11818">
        <v>5900</v>
      </c>
      <c r="C11818">
        <v>520.25555399999996</v>
      </c>
      <c r="D11818">
        <v>528.77258300000005</v>
      </c>
      <c r="E11818">
        <v>13.390522000000001</v>
      </c>
      <c r="F11818">
        <v>1.884E-3</v>
      </c>
      <c r="G11818">
        <v>3.838711</v>
      </c>
    </row>
    <row r="11819" spans="1:7" x14ac:dyDescent="0.25">
      <c r="A11819">
        <v>11802</v>
      </c>
      <c r="B11819">
        <v>5900.5</v>
      </c>
      <c r="C11819">
        <v>520.29882799999996</v>
      </c>
      <c r="D11819">
        <v>528.81634499999996</v>
      </c>
      <c r="E11819">
        <v>13.390549999999999</v>
      </c>
      <c r="F11819">
        <v>1.867E-3</v>
      </c>
      <c r="G11819">
        <v>3.8382350000000001</v>
      </c>
    </row>
    <row r="11820" spans="1:7" x14ac:dyDescent="0.25">
      <c r="A11820">
        <v>11803</v>
      </c>
      <c r="B11820">
        <v>5901</v>
      </c>
      <c r="C11820">
        <v>520.34338400000001</v>
      </c>
      <c r="D11820">
        <v>528.85925299999997</v>
      </c>
      <c r="E11820">
        <v>13.390577</v>
      </c>
      <c r="F11820">
        <v>1.8500000000000001E-3</v>
      </c>
      <c r="G11820">
        <v>3.8372820000000001</v>
      </c>
    </row>
    <row r="11821" spans="1:7" x14ac:dyDescent="0.25">
      <c r="A11821">
        <v>11804</v>
      </c>
      <c r="B11821">
        <v>5901.5</v>
      </c>
      <c r="C11821">
        <v>520.38885500000004</v>
      </c>
      <c r="D11821">
        <v>528.90130599999998</v>
      </c>
      <c r="E11821">
        <v>13.390603</v>
      </c>
      <c r="F11821">
        <v>1.835E-3</v>
      </c>
      <c r="G11821">
        <v>3.8366850000000001</v>
      </c>
    </row>
    <row r="11822" spans="1:7" x14ac:dyDescent="0.25">
      <c r="A11822">
        <v>11805</v>
      </c>
      <c r="B11822">
        <v>5902</v>
      </c>
      <c r="C11822">
        <v>520.43542500000001</v>
      </c>
      <c r="D11822">
        <v>528.94189400000005</v>
      </c>
      <c r="E11822">
        <v>13.39063</v>
      </c>
      <c r="F11822">
        <v>1.82E-3</v>
      </c>
      <c r="G11822">
        <v>3.8368039999999999</v>
      </c>
    </row>
    <row r="11823" spans="1:7" x14ac:dyDescent="0.25">
      <c r="A11823">
        <v>11806</v>
      </c>
      <c r="B11823">
        <v>5902.5</v>
      </c>
      <c r="C11823">
        <v>520.48217799999998</v>
      </c>
      <c r="D11823">
        <v>528.98400900000001</v>
      </c>
      <c r="E11823">
        <v>13.390658</v>
      </c>
      <c r="F11823">
        <v>1.8060000000000001E-3</v>
      </c>
      <c r="G11823">
        <v>3.8370419999999998</v>
      </c>
    </row>
    <row r="11824" spans="1:7" x14ac:dyDescent="0.25">
      <c r="A11824">
        <v>11807</v>
      </c>
      <c r="B11824">
        <v>5903</v>
      </c>
      <c r="C11824">
        <v>520.52624500000002</v>
      </c>
      <c r="D11824">
        <v>529.02581799999996</v>
      </c>
      <c r="E11824">
        <v>13.390689</v>
      </c>
      <c r="F11824">
        <v>1.7930000000000001E-3</v>
      </c>
      <c r="G11824">
        <v>3.837399</v>
      </c>
    </row>
    <row r="11825" spans="1:7" x14ac:dyDescent="0.25">
      <c r="A11825">
        <v>11808</v>
      </c>
      <c r="B11825">
        <v>5903.5</v>
      </c>
      <c r="C11825">
        <v>520.56762700000002</v>
      </c>
      <c r="D11825">
        <v>529.06787099999997</v>
      </c>
      <c r="E11825">
        <v>13.390726000000001</v>
      </c>
      <c r="F11825">
        <v>1.781E-3</v>
      </c>
      <c r="G11825">
        <v>3.837399</v>
      </c>
    </row>
    <row r="11826" spans="1:7" x14ac:dyDescent="0.25">
      <c r="A11826">
        <v>11809</v>
      </c>
      <c r="B11826">
        <v>5904</v>
      </c>
      <c r="C11826">
        <v>520.60730000000001</v>
      </c>
      <c r="D11826">
        <v>529.108521</v>
      </c>
      <c r="E11826">
        <v>13.390772999999999</v>
      </c>
      <c r="F11826">
        <v>1.769E-3</v>
      </c>
      <c r="G11826">
        <v>3.8377569999999999</v>
      </c>
    </row>
    <row r="11827" spans="1:7" x14ac:dyDescent="0.25">
      <c r="A11827">
        <v>11810</v>
      </c>
      <c r="B11827">
        <v>5904.5</v>
      </c>
      <c r="C11827">
        <v>520.64324999999997</v>
      </c>
      <c r="D11827">
        <v>529.14807099999996</v>
      </c>
      <c r="E11827">
        <v>13.390834999999999</v>
      </c>
      <c r="F11827">
        <v>1.758E-3</v>
      </c>
      <c r="G11827">
        <v>3.837399</v>
      </c>
    </row>
    <row r="11828" spans="1:7" x14ac:dyDescent="0.25">
      <c r="A11828">
        <v>11811</v>
      </c>
      <c r="B11828">
        <v>5905</v>
      </c>
      <c r="C11828">
        <v>520.67779499999995</v>
      </c>
      <c r="D11828">
        <v>529.18792699999995</v>
      </c>
      <c r="E11828">
        <v>13.390915</v>
      </c>
      <c r="F11828">
        <v>1.748E-3</v>
      </c>
      <c r="G11828">
        <v>3.8376380000000001</v>
      </c>
    </row>
    <row r="11829" spans="1:7" x14ac:dyDescent="0.25">
      <c r="A11829">
        <v>11812</v>
      </c>
      <c r="B11829">
        <v>5905.5</v>
      </c>
      <c r="C11829">
        <v>520.71276899999998</v>
      </c>
      <c r="D11829">
        <v>529.22717299999999</v>
      </c>
      <c r="E11829">
        <v>13.391019</v>
      </c>
      <c r="F11829">
        <v>1.737E-3</v>
      </c>
      <c r="G11829">
        <v>3.839188</v>
      </c>
    </row>
    <row r="11830" spans="1:7" x14ac:dyDescent="0.25">
      <c r="A11830">
        <v>11813</v>
      </c>
      <c r="B11830">
        <v>5906</v>
      </c>
      <c r="C11830">
        <v>520.75036599999999</v>
      </c>
      <c r="D11830">
        <v>529.26995899999997</v>
      </c>
      <c r="E11830">
        <v>13.39115</v>
      </c>
      <c r="F11830">
        <v>1.727E-3</v>
      </c>
      <c r="G11830">
        <v>3.8405</v>
      </c>
    </row>
    <row r="11831" spans="1:7" x14ac:dyDescent="0.25">
      <c r="A11831">
        <v>11814</v>
      </c>
      <c r="B11831">
        <v>5906.5</v>
      </c>
      <c r="C11831">
        <v>520.79119900000001</v>
      </c>
      <c r="D11831">
        <v>529.31201199999998</v>
      </c>
      <c r="E11831">
        <v>13.391311999999999</v>
      </c>
      <c r="F11831">
        <v>1.717E-3</v>
      </c>
      <c r="G11831">
        <v>3.8422890000000001</v>
      </c>
    </row>
    <row r="11832" spans="1:7" x14ac:dyDescent="0.25">
      <c r="A11832">
        <v>11815</v>
      </c>
      <c r="B11832">
        <v>5907</v>
      </c>
      <c r="C11832">
        <v>520.83422800000005</v>
      </c>
      <c r="D11832">
        <v>529.35650599999997</v>
      </c>
      <c r="E11832">
        <v>13.391507000000001</v>
      </c>
      <c r="F11832">
        <v>1.7060000000000001E-3</v>
      </c>
      <c r="G11832">
        <v>3.8443160000000001</v>
      </c>
    </row>
    <row r="11833" spans="1:7" x14ac:dyDescent="0.25">
      <c r="A11833">
        <v>11816</v>
      </c>
      <c r="B11833">
        <v>5907.5</v>
      </c>
      <c r="C11833">
        <v>520.88214100000005</v>
      </c>
      <c r="D11833">
        <v>529.40283199999999</v>
      </c>
      <c r="E11833">
        <v>13.391736999999999</v>
      </c>
      <c r="F11833">
        <v>1.694E-3</v>
      </c>
      <c r="G11833">
        <v>3.8449110000000002</v>
      </c>
    </row>
    <row r="11834" spans="1:7" x14ac:dyDescent="0.25">
      <c r="A11834">
        <v>11817</v>
      </c>
      <c r="B11834">
        <v>5908</v>
      </c>
      <c r="C11834">
        <v>520.92987100000005</v>
      </c>
      <c r="D11834">
        <v>529.44799799999998</v>
      </c>
      <c r="E11834">
        <v>13.392002</v>
      </c>
      <c r="F11834">
        <v>1.681E-3</v>
      </c>
      <c r="G11834">
        <v>3.844792</v>
      </c>
    </row>
    <row r="11835" spans="1:7" x14ac:dyDescent="0.25">
      <c r="A11835">
        <v>11818</v>
      </c>
      <c r="B11835">
        <v>5908.5</v>
      </c>
      <c r="C11835">
        <v>520.97674600000005</v>
      </c>
      <c r="D11835">
        <v>529.49334699999997</v>
      </c>
      <c r="E11835">
        <v>13.392303999999999</v>
      </c>
      <c r="F11835">
        <v>1.6670000000000001E-3</v>
      </c>
      <c r="G11835">
        <v>3.8441969999999999</v>
      </c>
    </row>
    <row r="11836" spans="1:7" x14ac:dyDescent="0.25">
      <c r="A11836">
        <v>11819</v>
      </c>
      <c r="B11836">
        <v>5909</v>
      </c>
      <c r="C11836">
        <v>521.023865</v>
      </c>
      <c r="D11836">
        <v>529.53582800000004</v>
      </c>
      <c r="E11836">
        <v>13.392640999999999</v>
      </c>
      <c r="F11836">
        <v>1.65E-3</v>
      </c>
      <c r="G11836">
        <v>3.8427669999999998</v>
      </c>
    </row>
    <row r="11837" spans="1:7" x14ac:dyDescent="0.25">
      <c r="A11837">
        <v>11820</v>
      </c>
      <c r="B11837">
        <v>5909.5</v>
      </c>
      <c r="C11837">
        <v>521.06408699999997</v>
      </c>
      <c r="D11837">
        <v>529.57696499999997</v>
      </c>
      <c r="E11837">
        <v>13.393012000000001</v>
      </c>
      <c r="F11837">
        <v>1.6310000000000001E-3</v>
      </c>
      <c r="G11837">
        <v>3.842171</v>
      </c>
    </row>
    <row r="11838" spans="1:7" x14ac:dyDescent="0.25">
      <c r="A11838">
        <v>11821</v>
      </c>
      <c r="B11838">
        <v>5910</v>
      </c>
      <c r="C11838">
        <v>521.10253899999998</v>
      </c>
      <c r="D11838">
        <v>529.61682099999996</v>
      </c>
      <c r="E11838">
        <v>13.393409999999999</v>
      </c>
      <c r="F11838">
        <v>1.6100000000000001E-3</v>
      </c>
      <c r="G11838">
        <v>3.8420519999999998</v>
      </c>
    </row>
    <row r="11839" spans="1:7" x14ac:dyDescent="0.25">
      <c r="A11839">
        <v>11822</v>
      </c>
      <c r="B11839">
        <v>5910.5</v>
      </c>
      <c r="C11839">
        <v>521.14007600000002</v>
      </c>
      <c r="D11839">
        <v>529.65759300000002</v>
      </c>
      <c r="E11839">
        <v>13.393827999999999</v>
      </c>
      <c r="F11839">
        <v>1.585E-3</v>
      </c>
      <c r="G11839">
        <v>3.8426480000000001</v>
      </c>
    </row>
    <row r="11840" spans="1:7" x14ac:dyDescent="0.25">
      <c r="A11840">
        <v>11823</v>
      </c>
      <c r="B11840">
        <v>5911</v>
      </c>
      <c r="C11840">
        <v>521.17779499999995</v>
      </c>
      <c r="D11840">
        <v>529.69732699999997</v>
      </c>
      <c r="E11840">
        <v>13.394254</v>
      </c>
      <c r="F11840">
        <v>1.557E-3</v>
      </c>
      <c r="G11840">
        <v>3.843839</v>
      </c>
    </row>
    <row r="11841" spans="1:7" x14ac:dyDescent="0.25">
      <c r="A11841">
        <v>11824</v>
      </c>
      <c r="B11841">
        <v>5911.5</v>
      </c>
      <c r="C11841">
        <v>521.21795699999996</v>
      </c>
      <c r="D11841">
        <v>529.73620600000004</v>
      </c>
      <c r="E11841">
        <v>13.394671000000001</v>
      </c>
      <c r="F11841">
        <v>1.526E-3</v>
      </c>
      <c r="G11841">
        <v>3.8445529999999999</v>
      </c>
    </row>
    <row r="11842" spans="1:7" x14ac:dyDescent="0.25">
      <c r="A11842">
        <v>11825</v>
      </c>
      <c r="B11842">
        <v>5912</v>
      </c>
      <c r="C11842">
        <v>521.26000999999997</v>
      </c>
      <c r="D11842">
        <v>529.77410899999995</v>
      </c>
      <c r="E11842">
        <v>13.395061999999999</v>
      </c>
      <c r="F11842">
        <v>1.4909999999999999E-3</v>
      </c>
      <c r="G11842">
        <v>3.8451490000000002</v>
      </c>
    </row>
    <row r="11843" spans="1:7" x14ac:dyDescent="0.25">
      <c r="A11843">
        <v>11826</v>
      </c>
      <c r="B11843">
        <v>5912.5</v>
      </c>
      <c r="C11843">
        <v>521.30377199999998</v>
      </c>
      <c r="D11843">
        <v>529.81073000000004</v>
      </c>
      <c r="E11843">
        <v>13.395409000000001</v>
      </c>
      <c r="F11843">
        <v>1.4530000000000001E-3</v>
      </c>
      <c r="G11843">
        <v>3.8450289999999998</v>
      </c>
    </row>
    <row r="11844" spans="1:7" x14ac:dyDescent="0.25">
      <c r="A11844">
        <v>11827</v>
      </c>
      <c r="B11844">
        <v>5913</v>
      </c>
      <c r="C11844">
        <v>521.34606900000006</v>
      </c>
      <c r="D11844">
        <v>529.84619099999998</v>
      </c>
      <c r="E11844">
        <v>13.395695999999999</v>
      </c>
      <c r="F11844">
        <v>1.413E-3</v>
      </c>
      <c r="G11844">
        <v>3.8441960000000002</v>
      </c>
    </row>
    <row r="11845" spans="1:7" x14ac:dyDescent="0.25">
      <c r="A11845">
        <v>11828</v>
      </c>
      <c r="B11845">
        <v>5913.5</v>
      </c>
      <c r="C11845">
        <v>521.386169</v>
      </c>
      <c r="D11845">
        <v>529.88122599999997</v>
      </c>
      <c r="E11845">
        <v>13.395911999999999</v>
      </c>
      <c r="F11845">
        <v>1.369E-3</v>
      </c>
      <c r="G11845">
        <v>3.843601</v>
      </c>
    </row>
    <row r="11846" spans="1:7" x14ac:dyDescent="0.25">
      <c r="A11846">
        <v>11829</v>
      </c>
      <c r="B11846">
        <v>5914</v>
      </c>
      <c r="C11846">
        <v>521.42254600000001</v>
      </c>
      <c r="D11846">
        <v>529.91961700000002</v>
      </c>
      <c r="E11846">
        <v>13.396049</v>
      </c>
      <c r="F11846">
        <v>1.325E-3</v>
      </c>
      <c r="G11846">
        <v>3.8433630000000001</v>
      </c>
    </row>
    <row r="11847" spans="1:7" x14ac:dyDescent="0.25">
      <c r="A11847">
        <v>11830</v>
      </c>
      <c r="B11847">
        <v>5914.5</v>
      </c>
      <c r="C11847">
        <v>521.46032700000001</v>
      </c>
      <c r="D11847">
        <v>529.96069299999999</v>
      </c>
      <c r="E11847">
        <v>13.396101</v>
      </c>
      <c r="F11847">
        <v>1.279E-3</v>
      </c>
      <c r="G11847">
        <v>3.8433630000000001</v>
      </c>
    </row>
    <row r="11848" spans="1:7" x14ac:dyDescent="0.25">
      <c r="A11848">
        <v>11831</v>
      </c>
      <c r="B11848">
        <v>5915</v>
      </c>
      <c r="C11848">
        <v>521.49969499999997</v>
      </c>
      <c r="D11848">
        <v>530.00781300000006</v>
      </c>
      <c r="E11848">
        <v>13.396067</v>
      </c>
      <c r="F11848">
        <v>1.2340000000000001E-3</v>
      </c>
      <c r="G11848">
        <v>3.8431250000000001</v>
      </c>
    </row>
    <row r="11849" spans="1:7" x14ac:dyDescent="0.25">
      <c r="A11849">
        <v>11832</v>
      </c>
      <c r="B11849">
        <v>5915.5</v>
      </c>
      <c r="C11849">
        <v>521.54406700000004</v>
      </c>
      <c r="D11849">
        <v>530.05761700000005</v>
      </c>
      <c r="E11849">
        <v>13.395946</v>
      </c>
      <c r="F11849">
        <v>1.189E-3</v>
      </c>
      <c r="G11849">
        <v>3.8430059999999999</v>
      </c>
    </row>
    <row r="11850" spans="1:7" x14ac:dyDescent="0.25">
      <c r="A11850">
        <v>11833</v>
      </c>
      <c r="B11850">
        <v>5916</v>
      </c>
      <c r="C11850">
        <v>521.59020999999996</v>
      </c>
      <c r="D11850">
        <v>530.10656700000004</v>
      </c>
      <c r="E11850">
        <v>13.395740999999999</v>
      </c>
      <c r="F11850">
        <v>1.147E-3</v>
      </c>
      <c r="G11850">
        <v>3.8424109999999998</v>
      </c>
    </row>
    <row r="11851" spans="1:7" x14ac:dyDescent="0.25">
      <c r="A11851">
        <v>11834</v>
      </c>
      <c r="B11851">
        <v>5916.5</v>
      </c>
      <c r="C11851">
        <v>521.637878</v>
      </c>
      <c r="D11851">
        <v>530.15612799999997</v>
      </c>
      <c r="E11851">
        <v>13.395454000000001</v>
      </c>
      <c r="F11851">
        <v>1.1069999999999999E-3</v>
      </c>
      <c r="G11851">
        <v>3.841577</v>
      </c>
    </row>
    <row r="11852" spans="1:7" x14ac:dyDescent="0.25">
      <c r="A11852">
        <v>11835</v>
      </c>
      <c r="B11852">
        <v>5917</v>
      </c>
      <c r="C11852">
        <v>521.68518100000006</v>
      </c>
      <c r="D11852">
        <v>530.20355199999995</v>
      </c>
      <c r="E11852">
        <v>13.39509</v>
      </c>
      <c r="F11852">
        <v>1.0709999999999999E-3</v>
      </c>
      <c r="G11852">
        <v>3.8406229999999999</v>
      </c>
    </row>
    <row r="11853" spans="1:7" x14ac:dyDescent="0.25">
      <c r="A11853">
        <v>11836</v>
      </c>
      <c r="B11853">
        <v>5917.5</v>
      </c>
      <c r="C11853">
        <v>521.73101799999995</v>
      </c>
      <c r="D11853">
        <v>530.25231900000006</v>
      </c>
      <c r="E11853">
        <v>13.394653</v>
      </c>
      <c r="F11853">
        <v>1.0399999999999999E-3</v>
      </c>
      <c r="G11853">
        <v>3.839788</v>
      </c>
    </row>
    <row r="11854" spans="1:7" x14ac:dyDescent="0.25">
      <c r="A11854">
        <v>11837</v>
      </c>
      <c r="B11854">
        <v>5918</v>
      </c>
      <c r="C11854">
        <v>521.77533000000005</v>
      </c>
      <c r="D11854">
        <v>530.301331</v>
      </c>
      <c r="E11854">
        <v>13.394152</v>
      </c>
      <c r="F11854">
        <v>1.0139999999999999E-3</v>
      </c>
      <c r="G11854">
        <v>3.8396690000000002</v>
      </c>
    </row>
    <row r="11855" spans="1:7" x14ac:dyDescent="0.25">
      <c r="A11855">
        <v>11838</v>
      </c>
      <c r="B11855">
        <v>5918.5</v>
      </c>
      <c r="C11855">
        <v>521.819031</v>
      </c>
      <c r="D11855">
        <v>530.34863299999995</v>
      </c>
      <c r="E11855">
        <v>13.393597</v>
      </c>
      <c r="F11855">
        <v>9.9500000000000001E-4</v>
      </c>
      <c r="G11855">
        <v>3.8394309999999998</v>
      </c>
    </row>
    <row r="11856" spans="1:7" x14ac:dyDescent="0.25">
      <c r="A11856">
        <v>11839</v>
      </c>
      <c r="B11856">
        <v>5919</v>
      </c>
      <c r="C11856">
        <v>521.86462400000005</v>
      </c>
      <c r="D11856">
        <v>530.39404300000001</v>
      </c>
      <c r="E11856">
        <v>13.393001999999999</v>
      </c>
      <c r="F11856">
        <v>9.8200000000000002E-4</v>
      </c>
      <c r="G11856">
        <v>3.8400259999999999</v>
      </c>
    </row>
    <row r="11857" spans="1:7" x14ac:dyDescent="0.25">
      <c r="A11857">
        <v>11840</v>
      </c>
      <c r="B11857">
        <v>5919.5</v>
      </c>
      <c r="C11857">
        <v>521.90911900000003</v>
      </c>
      <c r="D11857">
        <v>530.43798800000002</v>
      </c>
      <c r="E11857">
        <v>13.392383000000001</v>
      </c>
      <c r="F11857">
        <v>9.7599999999999998E-4</v>
      </c>
      <c r="G11857">
        <v>3.8402639999999999</v>
      </c>
    </row>
    <row r="11858" spans="1:7" x14ac:dyDescent="0.25">
      <c r="A11858">
        <v>11841</v>
      </c>
      <c r="B11858">
        <v>5920</v>
      </c>
      <c r="C11858">
        <v>521.95196499999997</v>
      </c>
      <c r="D11858">
        <v>530.47686799999997</v>
      </c>
      <c r="E11858">
        <v>13.391757</v>
      </c>
      <c r="F11858">
        <v>9.7799999999999992E-4</v>
      </c>
      <c r="G11858">
        <v>3.8399070000000002</v>
      </c>
    </row>
    <row r="11859" spans="1:7" x14ac:dyDescent="0.25">
      <c r="A11859">
        <v>11842</v>
      </c>
      <c r="B11859">
        <v>5920.5</v>
      </c>
      <c r="C11859">
        <v>521.99352999999996</v>
      </c>
      <c r="D11859">
        <v>530.51220699999999</v>
      </c>
      <c r="E11859">
        <v>13.391139000000001</v>
      </c>
      <c r="F11859">
        <v>9.8799999999999995E-4</v>
      </c>
      <c r="G11859">
        <v>3.8399070000000002</v>
      </c>
    </row>
    <row r="11860" spans="1:7" x14ac:dyDescent="0.25">
      <c r="A11860">
        <v>11843</v>
      </c>
      <c r="B11860">
        <v>5921</v>
      </c>
      <c r="C11860">
        <v>522.02960199999995</v>
      </c>
      <c r="D11860">
        <v>530.54504399999996</v>
      </c>
      <c r="E11860">
        <v>13.390542999999999</v>
      </c>
      <c r="F11860">
        <v>1.0059999999999999E-3</v>
      </c>
      <c r="G11860">
        <v>3.8399070000000002</v>
      </c>
    </row>
    <row r="11861" spans="1:7" x14ac:dyDescent="0.25">
      <c r="A11861">
        <v>11844</v>
      </c>
      <c r="B11861">
        <v>5921.5</v>
      </c>
      <c r="C11861">
        <v>522.06634499999996</v>
      </c>
      <c r="D11861">
        <v>530.57733199999996</v>
      </c>
      <c r="E11861">
        <v>13.389977999999999</v>
      </c>
      <c r="F11861">
        <v>1.031E-3</v>
      </c>
      <c r="G11861">
        <v>3.8401450000000001</v>
      </c>
    </row>
    <row r="11862" spans="1:7" x14ac:dyDescent="0.25">
      <c r="A11862">
        <v>11845</v>
      </c>
      <c r="B11862">
        <v>5922</v>
      </c>
      <c r="C11862">
        <v>522.10400400000003</v>
      </c>
      <c r="D11862">
        <v>530.61010699999997</v>
      </c>
      <c r="E11862">
        <v>13.389450999999999</v>
      </c>
      <c r="F11862">
        <v>1.0640000000000001E-3</v>
      </c>
      <c r="G11862">
        <v>3.8403830000000001</v>
      </c>
    </row>
    <row r="11863" spans="1:7" x14ac:dyDescent="0.25">
      <c r="A11863">
        <v>11846</v>
      </c>
      <c r="B11863">
        <v>5922.5</v>
      </c>
      <c r="C11863">
        <v>522.14434800000004</v>
      </c>
      <c r="D11863">
        <v>530.64587400000005</v>
      </c>
      <c r="E11863">
        <v>13.388965000000001</v>
      </c>
      <c r="F11863">
        <v>1.1039999999999999E-3</v>
      </c>
      <c r="G11863">
        <v>3.8413369999999998</v>
      </c>
    </row>
    <row r="11864" spans="1:7" x14ac:dyDescent="0.25">
      <c r="A11864">
        <v>11847</v>
      </c>
      <c r="B11864">
        <v>5923</v>
      </c>
      <c r="C11864">
        <v>522.18859899999995</v>
      </c>
      <c r="D11864">
        <v>530.682007</v>
      </c>
      <c r="E11864">
        <v>13.388521000000001</v>
      </c>
      <c r="F11864">
        <v>1.15E-3</v>
      </c>
      <c r="G11864">
        <v>3.8430059999999999</v>
      </c>
    </row>
    <row r="11865" spans="1:7" x14ac:dyDescent="0.25">
      <c r="A11865">
        <v>11848</v>
      </c>
      <c r="B11865">
        <v>5923.5</v>
      </c>
      <c r="C11865">
        <v>522.23596199999997</v>
      </c>
      <c r="D11865">
        <v>530.72082499999999</v>
      </c>
      <c r="E11865">
        <v>13.388120000000001</v>
      </c>
      <c r="F11865">
        <v>1.2019999999999999E-3</v>
      </c>
      <c r="G11865">
        <v>3.8443170000000002</v>
      </c>
    </row>
    <row r="11866" spans="1:7" x14ac:dyDescent="0.25">
      <c r="A11866">
        <v>11849</v>
      </c>
      <c r="B11866">
        <v>5924</v>
      </c>
      <c r="C11866">
        <v>522.28649900000005</v>
      </c>
      <c r="D11866">
        <v>530.76403800000003</v>
      </c>
      <c r="E11866">
        <v>13.387759000000001</v>
      </c>
      <c r="F11866">
        <v>1.2600000000000001E-3</v>
      </c>
      <c r="G11866">
        <v>3.8450319999999998</v>
      </c>
    </row>
    <row r="11867" spans="1:7" x14ac:dyDescent="0.25">
      <c r="A11867">
        <v>11850</v>
      </c>
      <c r="B11867">
        <v>5924.5</v>
      </c>
      <c r="C11867">
        <v>522.33410600000002</v>
      </c>
      <c r="D11867">
        <v>530.80822799999999</v>
      </c>
      <c r="E11867">
        <v>13.387437</v>
      </c>
      <c r="F11867">
        <v>1.323E-3</v>
      </c>
      <c r="G11867">
        <v>3.8446750000000001</v>
      </c>
    </row>
    <row r="11868" spans="1:7" x14ac:dyDescent="0.25">
      <c r="A11868">
        <v>11851</v>
      </c>
      <c r="B11868">
        <v>5925</v>
      </c>
      <c r="C11868">
        <v>522.37927300000001</v>
      </c>
      <c r="D11868">
        <v>530.85449200000005</v>
      </c>
      <c r="E11868">
        <v>13.387153</v>
      </c>
      <c r="F11868">
        <v>1.3910000000000001E-3</v>
      </c>
      <c r="G11868">
        <v>3.8434840000000001</v>
      </c>
    </row>
    <row r="11869" spans="1:7" x14ac:dyDescent="0.25">
      <c r="A11869">
        <v>11852</v>
      </c>
      <c r="B11869">
        <v>5925.5</v>
      </c>
      <c r="C11869">
        <v>522.42028800000003</v>
      </c>
      <c r="D11869">
        <v>530.90191600000003</v>
      </c>
      <c r="E11869">
        <v>13.386903999999999</v>
      </c>
      <c r="F11869">
        <v>1.4630000000000001E-3</v>
      </c>
      <c r="G11869">
        <v>3.8425319999999998</v>
      </c>
    </row>
    <row r="11870" spans="1:7" x14ac:dyDescent="0.25">
      <c r="A11870">
        <v>11853</v>
      </c>
      <c r="B11870">
        <v>5926</v>
      </c>
      <c r="C11870">
        <v>522.458618</v>
      </c>
      <c r="D11870">
        <v>530.94616699999995</v>
      </c>
      <c r="E11870">
        <v>13.386687</v>
      </c>
      <c r="F11870">
        <v>1.5380000000000001E-3</v>
      </c>
      <c r="G11870">
        <v>3.8415780000000002</v>
      </c>
    </row>
    <row r="11871" spans="1:7" x14ac:dyDescent="0.25">
      <c r="A11871">
        <v>11854</v>
      </c>
      <c r="B11871">
        <v>5926.5</v>
      </c>
      <c r="C11871">
        <v>522.49768100000006</v>
      </c>
      <c r="D11871">
        <v>530.98907499999996</v>
      </c>
      <c r="E11871">
        <v>13.386501000000001</v>
      </c>
      <c r="F11871">
        <v>1.6180000000000001E-3</v>
      </c>
      <c r="G11871">
        <v>3.840624</v>
      </c>
    </row>
    <row r="11872" spans="1:7" x14ac:dyDescent="0.25">
      <c r="A11872">
        <v>11855</v>
      </c>
      <c r="B11872">
        <v>5927</v>
      </c>
      <c r="C11872">
        <v>522.53826900000001</v>
      </c>
      <c r="D11872">
        <v>531.02990699999998</v>
      </c>
      <c r="E11872">
        <v>13.386343</v>
      </c>
      <c r="F11872">
        <v>1.6999999999999999E-3</v>
      </c>
      <c r="G11872">
        <v>3.8402669999999999</v>
      </c>
    </row>
    <row r="11873" spans="1:7" x14ac:dyDescent="0.25">
      <c r="A11873">
        <v>11856</v>
      </c>
      <c r="B11873">
        <v>5927.5</v>
      </c>
      <c r="C11873">
        <v>522.57989499999996</v>
      </c>
      <c r="D11873">
        <v>531.06921399999999</v>
      </c>
      <c r="E11873">
        <v>13.386210999999999</v>
      </c>
      <c r="F11873">
        <v>1.786E-3</v>
      </c>
      <c r="G11873">
        <v>3.8396720000000002</v>
      </c>
    </row>
    <row r="11874" spans="1:7" x14ac:dyDescent="0.25">
      <c r="A11874">
        <v>11857</v>
      </c>
      <c r="B11874">
        <v>5928</v>
      </c>
      <c r="C11874">
        <v>522.62152100000003</v>
      </c>
      <c r="D11874">
        <v>531.11004600000001</v>
      </c>
      <c r="E11874">
        <v>13.386103</v>
      </c>
      <c r="F11874">
        <v>1.8730000000000001E-3</v>
      </c>
      <c r="G11874">
        <v>3.8391950000000001</v>
      </c>
    </row>
    <row r="11875" spans="1:7" x14ac:dyDescent="0.25">
      <c r="A11875">
        <v>11858</v>
      </c>
      <c r="B11875">
        <v>5928.5</v>
      </c>
      <c r="C11875">
        <v>522.66308600000002</v>
      </c>
      <c r="D11875">
        <v>531.15704300000004</v>
      </c>
      <c r="E11875">
        <v>13.386017000000001</v>
      </c>
      <c r="F11875">
        <v>1.964E-3</v>
      </c>
      <c r="G11875">
        <v>3.8391950000000001</v>
      </c>
    </row>
    <row r="11876" spans="1:7" x14ac:dyDescent="0.25">
      <c r="A11876">
        <v>11859</v>
      </c>
      <c r="B11876">
        <v>5929</v>
      </c>
      <c r="C11876">
        <v>522.70483400000001</v>
      </c>
      <c r="D11876">
        <v>531.20666500000004</v>
      </c>
      <c r="E11876">
        <v>13.385951</v>
      </c>
      <c r="F11876">
        <v>2.0560000000000001E-3</v>
      </c>
      <c r="G11876">
        <v>3.8385989999999999</v>
      </c>
    </row>
    <row r="11877" spans="1:7" x14ac:dyDescent="0.25">
      <c r="A11877">
        <v>11860</v>
      </c>
      <c r="B11877">
        <v>5929.5</v>
      </c>
      <c r="C11877">
        <v>522.74633800000004</v>
      </c>
      <c r="D11877">
        <v>531.25665300000003</v>
      </c>
      <c r="E11877">
        <v>13.385903000000001</v>
      </c>
      <c r="F11877">
        <v>2.15E-3</v>
      </c>
      <c r="G11877">
        <v>3.838123</v>
      </c>
    </row>
    <row r="11878" spans="1:7" x14ac:dyDescent="0.25">
      <c r="A11878">
        <v>11861</v>
      </c>
      <c r="B11878">
        <v>5930</v>
      </c>
      <c r="C11878">
        <v>522.78546100000005</v>
      </c>
      <c r="D11878">
        <v>531.30755599999998</v>
      </c>
      <c r="E11878">
        <v>13.385871</v>
      </c>
      <c r="F11878">
        <v>2.2460000000000002E-3</v>
      </c>
      <c r="G11878">
        <v>3.8375279999999998</v>
      </c>
    </row>
    <row r="11879" spans="1:7" x14ac:dyDescent="0.25">
      <c r="A11879">
        <v>11862</v>
      </c>
      <c r="B11879">
        <v>5930.5</v>
      </c>
      <c r="C11879">
        <v>522.82659899999999</v>
      </c>
      <c r="D11879">
        <v>531.35339399999998</v>
      </c>
      <c r="E11879">
        <v>13.385852999999999</v>
      </c>
      <c r="F11879">
        <v>2.343E-3</v>
      </c>
      <c r="G11879">
        <v>3.8372890000000002</v>
      </c>
    </row>
    <row r="11880" spans="1:7" x14ac:dyDescent="0.25">
      <c r="A11880">
        <v>11863</v>
      </c>
      <c r="B11880">
        <v>5931</v>
      </c>
      <c r="C11880">
        <v>522.86706500000003</v>
      </c>
      <c r="D11880">
        <v>531.39410399999997</v>
      </c>
      <c r="E11880">
        <v>13.385849</v>
      </c>
      <c r="F11880">
        <v>2.441E-3</v>
      </c>
      <c r="G11880">
        <v>3.836694</v>
      </c>
    </row>
    <row r="11881" spans="1:7" x14ac:dyDescent="0.25">
      <c r="A11881">
        <v>11864</v>
      </c>
      <c r="B11881">
        <v>5931.5</v>
      </c>
      <c r="C11881">
        <v>522.90942399999994</v>
      </c>
      <c r="D11881">
        <v>531.43084699999997</v>
      </c>
      <c r="E11881">
        <v>13.385856</v>
      </c>
      <c r="F11881">
        <v>2.5409999999999999E-3</v>
      </c>
      <c r="G11881">
        <v>3.8351449999999998</v>
      </c>
    </row>
    <row r="11882" spans="1:7" x14ac:dyDescent="0.25">
      <c r="A11882">
        <v>11865</v>
      </c>
      <c r="B11882">
        <v>5932</v>
      </c>
      <c r="C11882">
        <v>522.95422399999995</v>
      </c>
      <c r="D11882">
        <v>531.46337900000003</v>
      </c>
      <c r="E11882">
        <v>13.385873</v>
      </c>
      <c r="F11882">
        <v>2.6410000000000001E-3</v>
      </c>
      <c r="G11882">
        <v>3.8340719999999999</v>
      </c>
    </row>
    <row r="11883" spans="1:7" x14ac:dyDescent="0.25">
      <c r="A11883">
        <v>11866</v>
      </c>
      <c r="B11883">
        <v>5932.5</v>
      </c>
      <c r="C11883">
        <v>522.99645999999996</v>
      </c>
      <c r="D11883">
        <v>531.495361</v>
      </c>
      <c r="E11883">
        <v>13.385899999999999</v>
      </c>
      <c r="F11883">
        <v>2.7430000000000002E-3</v>
      </c>
      <c r="G11883">
        <v>3.8322829999999999</v>
      </c>
    </row>
    <row r="11884" spans="1:7" x14ac:dyDescent="0.25">
      <c r="A11884">
        <v>11867</v>
      </c>
      <c r="B11884">
        <v>5933</v>
      </c>
      <c r="C11884">
        <v>523.03851299999997</v>
      </c>
      <c r="D11884">
        <v>531.53088400000001</v>
      </c>
      <c r="E11884">
        <v>13.385934000000001</v>
      </c>
      <c r="F11884">
        <v>2.8449999999999999E-3</v>
      </c>
      <c r="G11884">
        <v>3.830972</v>
      </c>
    </row>
    <row r="11885" spans="1:7" x14ac:dyDescent="0.25">
      <c r="A11885">
        <v>11868</v>
      </c>
      <c r="B11885">
        <v>5933.5</v>
      </c>
      <c r="C11885">
        <v>523.07855199999995</v>
      </c>
      <c r="D11885">
        <v>531.56823699999995</v>
      </c>
      <c r="E11885">
        <v>13.385975999999999</v>
      </c>
      <c r="F11885">
        <v>2.947E-3</v>
      </c>
      <c r="G11885">
        <v>3.8309709999999999</v>
      </c>
    </row>
    <row r="11886" spans="1:7" x14ac:dyDescent="0.25">
      <c r="A11886">
        <v>11869</v>
      </c>
      <c r="B11886">
        <v>5934</v>
      </c>
      <c r="C11886">
        <v>523.11840800000004</v>
      </c>
      <c r="D11886">
        <v>531.60730000000001</v>
      </c>
      <c r="E11886">
        <v>13.386024000000001</v>
      </c>
      <c r="F11886">
        <v>3.0500000000000002E-3</v>
      </c>
      <c r="G11886">
        <v>3.831448</v>
      </c>
    </row>
    <row r="11887" spans="1:7" x14ac:dyDescent="0.25">
      <c r="A11887">
        <v>11870</v>
      </c>
      <c r="B11887">
        <v>5934.5</v>
      </c>
      <c r="C11887">
        <v>523.15679899999998</v>
      </c>
      <c r="D11887">
        <v>531.64709500000004</v>
      </c>
      <c r="E11887">
        <v>13.386079000000001</v>
      </c>
      <c r="F11887">
        <v>3.153E-3</v>
      </c>
      <c r="G11887">
        <v>3.83264</v>
      </c>
    </row>
    <row r="11888" spans="1:7" x14ac:dyDescent="0.25">
      <c r="A11888">
        <v>11871</v>
      </c>
      <c r="B11888">
        <v>5935</v>
      </c>
      <c r="C11888">
        <v>523.19598399999995</v>
      </c>
      <c r="D11888">
        <v>531.68762200000003</v>
      </c>
      <c r="E11888">
        <v>13.386142</v>
      </c>
      <c r="F11888">
        <v>3.2550000000000001E-3</v>
      </c>
      <c r="G11888">
        <v>3.833593</v>
      </c>
    </row>
    <row r="11889" spans="1:7" x14ac:dyDescent="0.25">
      <c r="A11889">
        <v>11872</v>
      </c>
      <c r="B11889">
        <v>5935.5</v>
      </c>
      <c r="C11889">
        <v>523.23834199999999</v>
      </c>
      <c r="D11889">
        <v>531.73022500000002</v>
      </c>
      <c r="E11889">
        <v>13.386215</v>
      </c>
      <c r="F11889">
        <v>3.3570000000000002E-3</v>
      </c>
      <c r="G11889">
        <v>3.8340709999999998</v>
      </c>
    </row>
    <row r="11890" spans="1:7" x14ac:dyDescent="0.25">
      <c r="A11890">
        <v>11873</v>
      </c>
      <c r="B11890">
        <v>5936</v>
      </c>
      <c r="C11890">
        <v>523.28265399999998</v>
      </c>
      <c r="D11890">
        <v>531.77331500000003</v>
      </c>
      <c r="E11890">
        <v>13.386303</v>
      </c>
      <c r="F11890">
        <v>3.457E-3</v>
      </c>
      <c r="G11890">
        <v>3.8340709999999998</v>
      </c>
    </row>
    <row r="11891" spans="1:7" x14ac:dyDescent="0.25">
      <c r="A11891">
        <v>11874</v>
      </c>
      <c r="B11891">
        <v>5936.5</v>
      </c>
      <c r="C11891">
        <v>523.33026099999995</v>
      </c>
      <c r="D11891">
        <v>531.818848</v>
      </c>
      <c r="E11891">
        <v>13.386407999999999</v>
      </c>
      <c r="F11891">
        <v>3.5569999999999998E-3</v>
      </c>
      <c r="G11891">
        <v>3.8334760000000001</v>
      </c>
    </row>
    <row r="11892" spans="1:7" x14ac:dyDescent="0.25">
      <c r="A11892">
        <v>11875</v>
      </c>
      <c r="B11892">
        <v>5937</v>
      </c>
      <c r="C11892">
        <v>523.37786900000003</v>
      </c>
      <c r="D11892">
        <v>531.86419699999999</v>
      </c>
      <c r="E11892">
        <v>13.386536</v>
      </c>
      <c r="F11892">
        <v>3.6540000000000001E-3</v>
      </c>
      <c r="G11892">
        <v>3.8331179999999998</v>
      </c>
    </row>
    <row r="11893" spans="1:7" x14ac:dyDescent="0.25">
      <c r="A11893">
        <v>11876</v>
      </c>
      <c r="B11893">
        <v>5937.5</v>
      </c>
      <c r="C11893">
        <v>523.42511000000002</v>
      </c>
      <c r="D11893">
        <v>531.91192599999999</v>
      </c>
      <c r="E11893">
        <v>13.386691000000001</v>
      </c>
      <c r="F11893">
        <v>3.748E-3</v>
      </c>
      <c r="G11893">
        <v>3.8326419999999999</v>
      </c>
    </row>
    <row r="11894" spans="1:7" x14ac:dyDescent="0.25">
      <c r="A11894">
        <v>11877</v>
      </c>
      <c r="B11894">
        <v>5938</v>
      </c>
      <c r="C11894">
        <v>523.47015399999998</v>
      </c>
      <c r="D11894">
        <v>531.95910600000002</v>
      </c>
      <c r="E11894">
        <v>13.386877999999999</v>
      </c>
      <c r="F11894">
        <v>3.8400000000000001E-3</v>
      </c>
      <c r="G11894">
        <v>3.831807</v>
      </c>
    </row>
    <row r="11895" spans="1:7" x14ac:dyDescent="0.25">
      <c r="A11895">
        <v>11878</v>
      </c>
      <c r="B11895">
        <v>5938.5</v>
      </c>
      <c r="C11895">
        <v>523.51415999999995</v>
      </c>
      <c r="D11895">
        <v>532.00384499999996</v>
      </c>
      <c r="E11895">
        <v>13.387098999999999</v>
      </c>
      <c r="F11895">
        <v>3.9269999999999999E-3</v>
      </c>
      <c r="G11895">
        <v>3.8309730000000002</v>
      </c>
    </row>
    <row r="11896" spans="1:7" x14ac:dyDescent="0.25">
      <c r="A11896">
        <v>11879</v>
      </c>
      <c r="B11896">
        <v>5939</v>
      </c>
      <c r="C11896">
        <v>523.55828899999995</v>
      </c>
      <c r="D11896">
        <v>532.048767</v>
      </c>
      <c r="E11896">
        <v>13.387357</v>
      </c>
      <c r="F11896">
        <v>4.0099999999999997E-3</v>
      </c>
      <c r="G11896">
        <v>3.8298990000000002</v>
      </c>
    </row>
    <row r="11897" spans="1:7" x14ac:dyDescent="0.25">
      <c r="A11897">
        <v>11880</v>
      </c>
      <c r="B11897">
        <v>5939.5</v>
      </c>
      <c r="C11897">
        <v>523.59936500000003</v>
      </c>
      <c r="D11897">
        <v>532.09063700000002</v>
      </c>
      <c r="E11897">
        <v>13.387650000000001</v>
      </c>
      <c r="F11897">
        <v>4.0870000000000004E-3</v>
      </c>
      <c r="G11897">
        <v>3.8282289999999999</v>
      </c>
    </row>
    <row r="11898" spans="1:7" x14ac:dyDescent="0.25">
      <c r="A11898">
        <v>11881</v>
      </c>
      <c r="B11898">
        <v>5940</v>
      </c>
      <c r="C11898">
        <v>523.63879399999996</v>
      </c>
      <c r="D11898">
        <v>532.13281300000006</v>
      </c>
      <c r="E11898">
        <v>13.387976999999999</v>
      </c>
      <c r="F11898">
        <v>4.1580000000000002E-3</v>
      </c>
      <c r="G11898">
        <v>3.8262019999999999</v>
      </c>
    </row>
    <row r="11899" spans="1:7" x14ac:dyDescent="0.25">
      <c r="A11899">
        <v>11882</v>
      </c>
      <c r="B11899">
        <v>5940.5</v>
      </c>
      <c r="C11899">
        <v>523.67761199999995</v>
      </c>
      <c r="D11899">
        <v>532.17492700000003</v>
      </c>
      <c r="E11899">
        <v>13.38833</v>
      </c>
      <c r="F11899">
        <v>4.2230000000000002E-3</v>
      </c>
      <c r="G11899">
        <v>3.824414</v>
      </c>
    </row>
    <row r="11900" spans="1:7" x14ac:dyDescent="0.25">
      <c r="A11900">
        <v>11883</v>
      </c>
      <c r="B11900">
        <v>5941</v>
      </c>
      <c r="C11900">
        <v>523.71551499999998</v>
      </c>
      <c r="D11900">
        <v>532.21661400000005</v>
      </c>
      <c r="E11900">
        <v>13.3887</v>
      </c>
      <c r="F11900">
        <v>4.2810000000000001E-3</v>
      </c>
      <c r="G11900">
        <v>3.823223</v>
      </c>
    </row>
    <row r="11901" spans="1:7" x14ac:dyDescent="0.25">
      <c r="A11901">
        <v>11884</v>
      </c>
      <c r="B11901">
        <v>5941.5</v>
      </c>
      <c r="C11901">
        <v>523.75244099999998</v>
      </c>
      <c r="D11901">
        <v>532.256531</v>
      </c>
      <c r="E11901">
        <v>13.389075999999999</v>
      </c>
      <c r="F11901">
        <v>4.3319999999999999E-3</v>
      </c>
      <c r="G11901">
        <v>3.8231039999999998</v>
      </c>
    </row>
    <row r="11902" spans="1:7" x14ac:dyDescent="0.25">
      <c r="A11902">
        <v>11885</v>
      </c>
      <c r="B11902">
        <v>5942</v>
      </c>
      <c r="C11902">
        <v>523.79193099999998</v>
      </c>
      <c r="D11902">
        <v>532.29534899999999</v>
      </c>
      <c r="E11902">
        <v>13.389445</v>
      </c>
      <c r="F11902">
        <v>4.3750000000000004E-3</v>
      </c>
      <c r="G11902">
        <v>3.8239380000000001</v>
      </c>
    </row>
    <row r="11903" spans="1:7" x14ac:dyDescent="0.25">
      <c r="A11903">
        <v>11886</v>
      </c>
      <c r="B11903">
        <v>5942.5</v>
      </c>
      <c r="C11903">
        <v>523.831909</v>
      </c>
      <c r="D11903">
        <v>532.33300799999995</v>
      </c>
      <c r="E11903">
        <v>13.389797</v>
      </c>
      <c r="F11903">
        <v>4.4120000000000001E-3</v>
      </c>
      <c r="G11903">
        <v>3.8253680000000001</v>
      </c>
    </row>
    <row r="11904" spans="1:7" x14ac:dyDescent="0.25">
      <c r="A11904">
        <v>11887</v>
      </c>
      <c r="B11904">
        <v>5943</v>
      </c>
      <c r="C11904">
        <v>523.87561000000005</v>
      </c>
      <c r="D11904">
        <v>532.36956799999996</v>
      </c>
      <c r="E11904">
        <v>13.390122</v>
      </c>
      <c r="F11904">
        <v>4.4409999999999996E-3</v>
      </c>
      <c r="G11904">
        <v>3.8270369999999998</v>
      </c>
    </row>
    <row r="11905" spans="1:7" x14ac:dyDescent="0.25">
      <c r="A11905">
        <v>11888</v>
      </c>
      <c r="B11905">
        <v>5943.5</v>
      </c>
      <c r="C11905">
        <v>523.92071499999997</v>
      </c>
      <c r="D11905">
        <v>532.40771500000005</v>
      </c>
      <c r="E11905">
        <v>13.390411</v>
      </c>
      <c r="F11905">
        <v>4.4650000000000002E-3</v>
      </c>
      <c r="G11905">
        <v>3.8287059999999999</v>
      </c>
    </row>
    <row r="11906" spans="1:7" x14ac:dyDescent="0.25">
      <c r="A11906">
        <v>11889</v>
      </c>
      <c r="B11906">
        <v>5944</v>
      </c>
      <c r="C11906">
        <v>523.96502699999996</v>
      </c>
      <c r="D11906">
        <v>532.44683799999996</v>
      </c>
      <c r="E11906">
        <v>13.390658</v>
      </c>
      <c r="F11906">
        <v>4.4840000000000001E-3</v>
      </c>
      <c r="G11906">
        <v>3.830257</v>
      </c>
    </row>
    <row r="11907" spans="1:7" x14ac:dyDescent="0.25">
      <c r="A11907">
        <v>11890</v>
      </c>
      <c r="B11907">
        <v>5944.5</v>
      </c>
      <c r="C11907">
        <v>524.00701900000001</v>
      </c>
      <c r="D11907">
        <v>532.488831</v>
      </c>
      <c r="E11907">
        <v>13.390858</v>
      </c>
      <c r="F11907">
        <v>4.4980000000000003E-3</v>
      </c>
      <c r="G11907">
        <v>3.8308520000000001</v>
      </c>
    </row>
    <row r="11908" spans="1:7" x14ac:dyDescent="0.25">
      <c r="A11908">
        <v>11891</v>
      </c>
      <c r="B11908">
        <v>5945</v>
      </c>
      <c r="C11908">
        <v>524.04736300000002</v>
      </c>
      <c r="D11908">
        <v>532.53442399999994</v>
      </c>
      <c r="E11908">
        <v>13.391005</v>
      </c>
      <c r="F11908">
        <v>4.5079999999999999E-3</v>
      </c>
      <c r="G11908">
        <v>3.8306140000000002</v>
      </c>
    </row>
    <row r="11909" spans="1:7" x14ac:dyDescent="0.25">
      <c r="A11909">
        <v>11892</v>
      </c>
      <c r="B11909">
        <v>5945.5</v>
      </c>
      <c r="C11909">
        <v>524.08850099999995</v>
      </c>
      <c r="D11909">
        <v>532.583618</v>
      </c>
      <c r="E11909">
        <v>13.391095999999999</v>
      </c>
      <c r="F11909">
        <v>4.516E-3</v>
      </c>
      <c r="G11909">
        <v>3.828945</v>
      </c>
    </row>
    <row r="11910" spans="1:7" x14ac:dyDescent="0.25">
      <c r="A11910">
        <v>11893</v>
      </c>
      <c r="B11910">
        <v>5946</v>
      </c>
      <c r="C11910">
        <v>524.12854000000004</v>
      </c>
      <c r="D11910">
        <v>532.63220200000001</v>
      </c>
      <c r="E11910">
        <v>13.391128</v>
      </c>
      <c r="F11910">
        <v>4.522E-3</v>
      </c>
      <c r="G11910">
        <v>3.8271570000000001</v>
      </c>
    </row>
    <row r="11911" spans="1:7" x14ac:dyDescent="0.25">
      <c r="A11911">
        <v>11894</v>
      </c>
      <c r="B11911">
        <v>5946.5</v>
      </c>
      <c r="C11911">
        <v>524.16821300000004</v>
      </c>
      <c r="D11911">
        <v>532.67980999999997</v>
      </c>
      <c r="E11911">
        <v>13.391101000000001</v>
      </c>
      <c r="F11911">
        <v>4.5269999999999998E-3</v>
      </c>
      <c r="G11911">
        <v>3.825726</v>
      </c>
    </row>
    <row r="11912" spans="1:7" x14ac:dyDescent="0.25">
      <c r="A11912">
        <v>11895</v>
      </c>
      <c r="B11912">
        <v>5947</v>
      </c>
      <c r="C11912">
        <v>524.206726</v>
      </c>
      <c r="D11912">
        <v>532.72570800000005</v>
      </c>
      <c r="E11912">
        <v>13.391014</v>
      </c>
      <c r="F11912">
        <v>4.5319999999999996E-3</v>
      </c>
      <c r="G11912">
        <v>3.824773</v>
      </c>
    </row>
    <row r="11913" spans="1:7" x14ac:dyDescent="0.25">
      <c r="A11913">
        <v>11896</v>
      </c>
      <c r="B11913">
        <v>5947.5</v>
      </c>
      <c r="C11913">
        <v>524.24255400000004</v>
      </c>
      <c r="D11913">
        <v>532.76812700000005</v>
      </c>
      <c r="E11913">
        <v>13.390869</v>
      </c>
      <c r="F11913">
        <v>4.5389999999999996E-3</v>
      </c>
      <c r="G11913">
        <v>3.8250109999999999</v>
      </c>
    </row>
    <row r="11914" spans="1:7" x14ac:dyDescent="0.25">
      <c r="A11914">
        <v>11897</v>
      </c>
      <c r="B11914">
        <v>5948</v>
      </c>
      <c r="C11914">
        <v>524.27984600000002</v>
      </c>
      <c r="D11914">
        <v>532.81146200000001</v>
      </c>
      <c r="E11914">
        <v>13.390670999999999</v>
      </c>
      <c r="F11914">
        <v>4.5490000000000001E-3</v>
      </c>
      <c r="G11914">
        <v>3.8253680000000001</v>
      </c>
    </row>
    <row r="11915" spans="1:7" x14ac:dyDescent="0.25">
      <c r="A11915">
        <v>11898</v>
      </c>
      <c r="B11915">
        <v>5948.5</v>
      </c>
      <c r="C11915">
        <v>524.31762700000002</v>
      </c>
      <c r="D11915">
        <v>532.85620100000006</v>
      </c>
      <c r="E11915">
        <v>13.39043</v>
      </c>
      <c r="F11915">
        <v>4.561E-3</v>
      </c>
      <c r="G11915">
        <v>3.8264399999999998</v>
      </c>
    </row>
    <row r="11916" spans="1:7" x14ac:dyDescent="0.25">
      <c r="A11916">
        <v>11899</v>
      </c>
      <c r="B11916">
        <v>5949</v>
      </c>
      <c r="C11916">
        <v>524.358521</v>
      </c>
      <c r="D11916">
        <v>532.90210000000002</v>
      </c>
      <c r="E11916">
        <v>13.390155999999999</v>
      </c>
      <c r="F11916">
        <v>4.5779999999999996E-3</v>
      </c>
      <c r="G11916">
        <v>3.827035</v>
      </c>
    </row>
    <row r="11917" spans="1:7" x14ac:dyDescent="0.25">
      <c r="A11917">
        <v>11900</v>
      </c>
      <c r="B11917">
        <v>5949.5</v>
      </c>
      <c r="C11917">
        <v>524.40289299999995</v>
      </c>
      <c r="D11917">
        <v>532.94891399999995</v>
      </c>
      <c r="E11917">
        <v>13.389862000000001</v>
      </c>
      <c r="F11917">
        <v>4.5979999999999997E-3</v>
      </c>
      <c r="G11917">
        <v>3.827035</v>
      </c>
    </row>
    <row r="11918" spans="1:7" x14ac:dyDescent="0.25">
      <c r="A11918">
        <v>11901</v>
      </c>
      <c r="B11918">
        <v>5950</v>
      </c>
      <c r="C11918">
        <v>524.45172100000002</v>
      </c>
      <c r="D11918">
        <v>532.999146</v>
      </c>
      <c r="E11918">
        <v>13.389563000000001</v>
      </c>
      <c r="F11918">
        <v>4.6239999999999996E-3</v>
      </c>
      <c r="G11918">
        <v>3.8263210000000001</v>
      </c>
    </row>
    <row r="11919" spans="1:7" x14ac:dyDescent="0.25">
      <c r="A11919">
        <v>11902</v>
      </c>
      <c r="B11919">
        <v>5950.5</v>
      </c>
      <c r="C11919">
        <v>524.50256400000001</v>
      </c>
      <c r="D11919">
        <v>533.04614300000003</v>
      </c>
      <c r="E11919">
        <v>13.389268</v>
      </c>
      <c r="F11919">
        <v>4.6550000000000003E-3</v>
      </c>
      <c r="G11919">
        <v>3.8245339999999999</v>
      </c>
    </row>
    <row r="11920" spans="1:7" x14ac:dyDescent="0.25">
      <c r="A11920">
        <v>11903</v>
      </c>
      <c r="B11920">
        <v>5951</v>
      </c>
      <c r="C11920">
        <v>524.55011000000002</v>
      </c>
      <c r="D11920">
        <v>533.08923300000004</v>
      </c>
      <c r="E11920">
        <v>13.388989</v>
      </c>
      <c r="F11920">
        <v>4.6899999999999997E-3</v>
      </c>
      <c r="G11920">
        <v>3.8227449999999998</v>
      </c>
    </row>
    <row r="11921" spans="1:7" x14ac:dyDescent="0.25">
      <c r="A11921">
        <v>11904</v>
      </c>
      <c r="B11921">
        <v>5951.5</v>
      </c>
      <c r="C11921">
        <v>524.59362799999997</v>
      </c>
      <c r="D11921">
        <v>533.12658699999997</v>
      </c>
      <c r="E11921">
        <v>13.388731999999999</v>
      </c>
      <c r="F11921">
        <v>4.7299999999999998E-3</v>
      </c>
      <c r="G11921">
        <v>3.8220299999999998</v>
      </c>
    </row>
    <row r="11922" spans="1:7" x14ac:dyDescent="0.25">
      <c r="A11922">
        <v>11905</v>
      </c>
      <c r="B11922">
        <v>5952</v>
      </c>
      <c r="C11922">
        <v>524.63232400000004</v>
      </c>
      <c r="D11922">
        <v>533.15759300000002</v>
      </c>
      <c r="E11922">
        <v>13.388498999999999</v>
      </c>
      <c r="F11922">
        <v>4.7749999999999997E-3</v>
      </c>
      <c r="G11922">
        <v>3.8220299999999998</v>
      </c>
    </row>
    <row r="11923" spans="1:7" x14ac:dyDescent="0.25">
      <c r="A11923">
        <v>11906</v>
      </c>
      <c r="B11923">
        <v>5952.5</v>
      </c>
      <c r="C11923">
        <v>524.66705300000001</v>
      </c>
      <c r="D11923">
        <v>533.18646200000001</v>
      </c>
      <c r="E11923">
        <v>13.388294</v>
      </c>
      <c r="F11923">
        <v>4.8240000000000002E-3</v>
      </c>
      <c r="G11923">
        <v>3.8228650000000002</v>
      </c>
    </row>
    <row r="11924" spans="1:7" x14ac:dyDescent="0.25">
      <c r="A11924">
        <v>11907</v>
      </c>
      <c r="B11924">
        <v>5953</v>
      </c>
      <c r="C11924">
        <v>524.70025599999997</v>
      </c>
      <c r="D11924">
        <v>533.21667500000001</v>
      </c>
      <c r="E11924">
        <v>13.388116</v>
      </c>
      <c r="F11924">
        <v>4.8770000000000003E-3</v>
      </c>
      <c r="G11924">
        <v>3.8238189999999999</v>
      </c>
    </row>
    <row r="11925" spans="1:7" x14ac:dyDescent="0.25">
      <c r="A11925">
        <v>11908</v>
      </c>
      <c r="B11925">
        <v>5953.5</v>
      </c>
      <c r="C11925">
        <v>524.73547399999995</v>
      </c>
      <c r="D11925">
        <v>533.24926800000003</v>
      </c>
      <c r="E11925">
        <v>13.387967</v>
      </c>
      <c r="F11925">
        <v>4.9329999999999999E-3</v>
      </c>
      <c r="G11925">
        <v>3.8242950000000002</v>
      </c>
    </row>
    <row r="11926" spans="1:7" x14ac:dyDescent="0.25">
      <c r="A11926">
        <v>11909</v>
      </c>
      <c r="B11926">
        <v>5954</v>
      </c>
      <c r="C11926">
        <v>524.77227800000003</v>
      </c>
      <c r="D11926">
        <v>533.28704800000003</v>
      </c>
      <c r="E11926">
        <v>13.387843</v>
      </c>
      <c r="F11926">
        <v>4.993E-3</v>
      </c>
      <c r="G11926">
        <v>3.8242950000000002</v>
      </c>
    </row>
    <row r="11927" spans="1:7" x14ac:dyDescent="0.25">
      <c r="A11927">
        <v>11910</v>
      </c>
      <c r="B11927">
        <v>5954.5</v>
      </c>
      <c r="C11927">
        <v>524.81262200000003</v>
      </c>
      <c r="D11927">
        <v>533.33288600000003</v>
      </c>
      <c r="E11927">
        <v>13.387745000000001</v>
      </c>
      <c r="F11927">
        <v>5.0549999999999996E-3</v>
      </c>
      <c r="G11927">
        <v>3.8234599999999999</v>
      </c>
    </row>
    <row r="11928" spans="1:7" x14ac:dyDescent="0.25">
      <c r="A11928">
        <v>11911</v>
      </c>
      <c r="B11928">
        <v>5955</v>
      </c>
      <c r="C11928">
        <v>524.85632299999997</v>
      </c>
      <c r="D11928">
        <v>533.38324</v>
      </c>
      <c r="E11928">
        <v>13.387670999999999</v>
      </c>
      <c r="F11928">
        <v>5.1200000000000004E-3</v>
      </c>
      <c r="G11928">
        <v>3.8225069999999999</v>
      </c>
    </row>
    <row r="11929" spans="1:7" x14ac:dyDescent="0.25">
      <c r="A11929">
        <v>11912</v>
      </c>
      <c r="B11929">
        <v>5955.5</v>
      </c>
      <c r="C11929">
        <v>524.90087900000003</v>
      </c>
      <c r="D11929">
        <v>533.43499799999995</v>
      </c>
      <c r="E11929">
        <v>13.387618</v>
      </c>
      <c r="F11929">
        <v>5.1879999999999999E-3</v>
      </c>
      <c r="G11929">
        <v>3.8209559999999998</v>
      </c>
    </row>
    <row r="11930" spans="1:7" x14ac:dyDescent="0.25">
      <c r="A11930">
        <v>11913</v>
      </c>
      <c r="B11930">
        <v>5956</v>
      </c>
      <c r="C11930">
        <v>524.94348100000002</v>
      </c>
      <c r="D11930">
        <v>533.48559599999999</v>
      </c>
      <c r="E11930">
        <v>13.387586000000001</v>
      </c>
      <c r="F11930">
        <v>5.2570000000000004E-3</v>
      </c>
      <c r="G11930">
        <v>3.8197619999999999</v>
      </c>
    </row>
    <row r="11931" spans="1:7" x14ac:dyDescent="0.25">
      <c r="A11931">
        <v>11914</v>
      </c>
      <c r="B11931">
        <v>5956.5</v>
      </c>
      <c r="C11931">
        <v>524.98345900000004</v>
      </c>
      <c r="D11931">
        <v>533.52984600000002</v>
      </c>
      <c r="E11931">
        <v>13.387572</v>
      </c>
      <c r="F11931">
        <v>5.3280000000000003E-3</v>
      </c>
      <c r="G11931">
        <v>3.8194029999999999</v>
      </c>
    </row>
    <row r="11932" spans="1:7" x14ac:dyDescent="0.25">
      <c r="A11932">
        <v>11915</v>
      </c>
      <c r="B11932">
        <v>5957</v>
      </c>
      <c r="C11932">
        <v>525.02166799999998</v>
      </c>
      <c r="D11932">
        <v>533.57019000000003</v>
      </c>
      <c r="E11932">
        <v>13.387575</v>
      </c>
      <c r="F11932">
        <v>5.4010000000000004E-3</v>
      </c>
      <c r="G11932">
        <v>3.8194029999999999</v>
      </c>
    </row>
    <row r="11933" spans="1:7" x14ac:dyDescent="0.25">
      <c r="A11933">
        <v>11916</v>
      </c>
      <c r="B11933">
        <v>5957.5</v>
      </c>
      <c r="C11933">
        <v>525.05602999999996</v>
      </c>
      <c r="D11933">
        <v>533.60754399999996</v>
      </c>
      <c r="E11933">
        <v>13.387593000000001</v>
      </c>
      <c r="F11933">
        <v>5.4749999999999998E-3</v>
      </c>
      <c r="G11933">
        <v>3.8199990000000001</v>
      </c>
    </row>
    <row r="11934" spans="1:7" x14ac:dyDescent="0.25">
      <c r="A11934">
        <v>11917</v>
      </c>
      <c r="B11934">
        <v>5958</v>
      </c>
      <c r="C11934">
        <v>525.089111</v>
      </c>
      <c r="D11934">
        <v>533.64392099999998</v>
      </c>
      <c r="E11934">
        <v>13.387624000000001</v>
      </c>
      <c r="F11934">
        <v>5.5500000000000002E-3</v>
      </c>
      <c r="G11934">
        <v>3.8205939999999998</v>
      </c>
    </row>
    <row r="11935" spans="1:7" x14ac:dyDescent="0.25">
      <c r="A11935">
        <v>11918</v>
      </c>
      <c r="B11935">
        <v>5958.5</v>
      </c>
      <c r="C11935">
        <v>525.12170400000002</v>
      </c>
      <c r="D11935">
        <v>533.68212900000003</v>
      </c>
      <c r="E11935">
        <v>13.387668</v>
      </c>
      <c r="F11935">
        <v>5.6259999999999999E-3</v>
      </c>
      <c r="G11935">
        <v>3.821428</v>
      </c>
    </row>
    <row r="11936" spans="1:7" x14ac:dyDescent="0.25">
      <c r="A11936">
        <v>11919</v>
      </c>
      <c r="B11936">
        <v>5959</v>
      </c>
      <c r="C11936">
        <v>525.15741000000003</v>
      </c>
      <c r="D11936">
        <v>533.72332800000004</v>
      </c>
      <c r="E11936">
        <v>13.387722</v>
      </c>
      <c r="F11936">
        <v>5.7019999999999996E-3</v>
      </c>
      <c r="G11936">
        <v>3.8220230000000002</v>
      </c>
    </row>
    <row r="11937" spans="1:7" x14ac:dyDescent="0.25">
      <c r="A11937">
        <v>11920</v>
      </c>
      <c r="B11937">
        <v>5959.5</v>
      </c>
      <c r="C11937">
        <v>525.19543499999997</v>
      </c>
      <c r="D11937">
        <v>533.76593000000003</v>
      </c>
      <c r="E11937">
        <v>13.387786999999999</v>
      </c>
      <c r="F11937">
        <v>5.7790000000000003E-3</v>
      </c>
      <c r="G11937">
        <v>3.8223799999999999</v>
      </c>
    </row>
    <row r="11938" spans="1:7" x14ac:dyDescent="0.25">
      <c r="A11938">
        <v>11921</v>
      </c>
      <c r="B11938">
        <v>5960</v>
      </c>
      <c r="C11938">
        <v>525.23553500000003</v>
      </c>
      <c r="D11938">
        <v>533.80999799999995</v>
      </c>
      <c r="E11938">
        <v>13.38786</v>
      </c>
      <c r="F11938">
        <v>5.8570000000000002E-3</v>
      </c>
      <c r="G11938">
        <v>3.822975</v>
      </c>
    </row>
    <row r="11939" spans="1:7" x14ac:dyDescent="0.25">
      <c r="A11939">
        <v>11922</v>
      </c>
      <c r="B11939">
        <v>5960.5</v>
      </c>
      <c r="C11939">
        <v>525.28051800000003</v>
      </c>
      <c r="D11939">
        <v>533.85479699999996</v>
      </c>
      <c r="E11939">
        <v>13.387942000000001</v>
      </c>
      <c r="F11939">
        <v>5.9350000000000002E-3</v>
      </c>
      <c r="G11939">
        <v>3.8228559999999998</v>
      </c>
    </row>
    <row r="11940" spans="1:7" x14ac:dyDescent="0.25">
      <c r="A11940">
        <v>11923</v>
      </c>
      <c r="B11940">
        <v>5961</v>
      </c>
      <c r="C11940">
        <v>525.32501200000002</v>
      </c>
      <c r="D11940">
        <v>533.89862100000005</v>
      </c>
      <c r="E11940">
        <v>13.388031</v>
      </c>
      <c r="F11940">
        <v>6.0130000000000001E-3</v>
      </c>
      <c r="G11940">
        <v>3.823213</v>
      </c>
    </row>
    <row r="11941" spans="1:7" x14ac:dyDescent="0.25">
      <c r="A11941">
        <v>11924</v>
      </c>
      <c r="B11941">
        <v>5961.5</v>
      </c>
      <c r="C11941">
        <v>525.37145999999996</v>
      </c>
      <c r="D11941">
        <v>533.94250499999998</v>
      </c>
      <c r="E11941">
        <v>13.388127000000001</v>
      </c>
      <c r="F11941">
        <v>6.0910000000000001E-3</v>
      </c>
      <c r="G11941">
        <v>3.8238089999999998</v>
      </c>
    </row>
    <row r="11942" spans="1:7" x14ac:dyDescent="0.25">
      <c r="A11942">
        <v>11925</v>
      </c>
      <c r="B11942">
        <v>5962</v>
      </c>
      <c r="C11942">
        <v>525.41925000000003</v>
      </c>
      <c r="D11942">
        <v>533.98761000000002</v>
      </c>
      <c r="E11942">
        <v>13.38823</v>
      </c>
      <c r="F11942">
        <v>6.169E-3</v>
      </c>
      <c r="G11942">
        <v>3.8238089999999998</v>
      </c>
    </row>
    <row r="11943" spans="1:7" x14ac:dyDescent="0.25">
      <c r="A11943">
        <v>11926</v>
      </c>
      <c r="B11943">
        <v>5962.5</v>
      </c>
      <c r="C11943">
        <v>525.46588099999997</v>
      </c>
      <c r="D11943">
        <v>534.030396</v>
      </c>
      <c r="E11943">
        <v>13.388339999999999</v>
      </c>
      <c r="F11943">
        <v>6.2469999999999999E-3</v>
      </c>
      <c r="G11943">
        <v>3.8233320000000002</v>
      </c>
    </row>
    <row r="11944" spans="1:7" x14ac:dyDescent="0.25">
      <c r="A11944">
        <v>11927</v>
      </c>
      <c r="B11944">
        <v>5963</v>
      </c>
      <c r="C11944">
        <v>525.51324499999998</v>
      </c>
      <c r="D11944">
        <v>534.07189900000003</v>
      </c>
      <c r="E11944">
        <v>13.388456</v>
      </c>
      <c r="F11944">
        <v>6.3249999999999999E-3</v>
      </c>
      <c r="G11944">
        <v>3.8217819999999998</v>
      </c>
    </row>
    <row r="11945" spans="1:7" x14ac:dyDescent="0.25">
      <c r="A11945">
        <v>11928</v>
      </c>
      <c r="B11945">
        <v>5963.5</v>
      </c>
      <c r="C11945">
        <v>525.55743399999994</v>
      </c>
      <c r="D11945">
        <v>534.11279300000001</v>
      </c>
      <c r="E11945">
        <v>13.388578000000001</v>
      </c>
      <c r="F11945">
        <v>6.4029999999999998E-3</v>
      </c>
      <c r="G11945">
        <v>3.8197549999999998</v>
      </c>
    </row>
    <row r="11946" spans="1:7" x14ac:dyDescent="0.25">
      <c r="A11946">
        <v>11929</v>
      </c>
      <c r="B11946">
        <v>5964</v>
      </c>
      <c r="C11946">
        <v>525.59851100000003</v>
      </c>
      <c r="D11946">
        <v>534.15002400000003</v>
      </c>
      <c r="E11946">
        <v>13.388706000000001</v>
      </c>
      <c r="F11946">
        <v>6.4799999999999996E-3</v>
      </c>
      <c r="G11946">
        <v>3.8179660000000002</v>
      </c>
    </row>
    <row r="11947" spans="1:7" x14ac:dyDescent="0.25">
      <c r="A11947">
        <v>11930</v>
      </c>
      <c r="B11947">
        <v>5964.5</v>
      </c>
      <c r="C11947">
        <v>525.636841</v>
      </c>
      <c r="D11947">
        <v>534.18713400000001</v>
      </c>
      <c r="E11947">
        <v>13.388839000000001</v>
      </c>
      <c r="F11947">
        <v>6.5570000000000003E-3</v>
      </c>
      <c r="G11947">
        <v>3.8166540000000002</v>
      </c>
    </row>
    <row r="11948" spans="1:7" x14ac:dyDescent="0.25">
      <c r="A11948">
        <v>11931</v>
      </c>
      <c r="B11948">
        <v>5965</v>
      </c>
      <c r="C11948">
        <v>525.67425500000002</v>
      </c>
      <c r="D11948">
        <v>534.22607400000004</v>
      </c>
      <c r="E11948">
        <v>13.388978</v>
      </c>
      <c r="F11948">
        <v>6.633E-3</v>
      </c>
      <c r="G11948">
        <v>3.8160590000000001</v>
      </c>
    </row>
    <row r="11949" spans="1:7" x14ac:dyDescent="0.25">
      <c r="A11949">
        <v>11932</v>
      </c>
      <c r="B11949">
        <v>5965.5</v>
      </c>
      <c r="C11949">
        <v>525.71356200000002</v>
      </c>
      <c r="D11949">
        <v>534.26782200000002</v>
      </c>
      <c r="E11949">
        <v>13.389120999999999</v>
      </c>
      <c r="F11949">
        <v>6.7080000000000004E-3</v>
      </c>
      <c r="G11949">
        <v>3.8164159999999998</v>
      </c>
    </row>
    <row r="11950" spans="1:7" x14ac:dyDescent="0.25">
      <c r="A11950">
        <v>11933</v>
      </c>
      <c r="B11950">
        <v>5966</v>
      </c>
      <c r="C11950">
        <v>525.75878899999998</v>
      </c>
      <c r="D11950">
        <v>534.31225600000005</v>
      </c>
      <c r="E11950">
        <v>13.38927</v>
      </c>
      <c r="F11950">
        <v>6.7819999999999998E-3</v>
      </c>
      <c r="G11950">
        <v>3.81725</v>
      </c>
    </row>
    <row r="11951" spans="1:7" x14ac:dyDescent="0.25">
      <c r="A11951">
        <v>11934</v>
      </c>
      <c r="B11951">
        <v>5966.5</v>
      </c>
      <c r="C11951">
        <v>525.80957000000001</v>
      </c>
      <c r="D11951">
        <v>534.35821499999997</v>
      </c>
      <c r="E11951">
        <v>13.389423000000001</v>
      </c>
      <c r="F11951">
        <v>6.855E-3</v>
      </c>
      <c r="G11951">
        <v>3.8178450000000002</v>
      </c>
    </row>
    <row r="11952" spans="1:7" x14ac:dyDescent="0.25">
      <c r="A11952">
        <v>11935</v>
      </c>
      <c r="B11952">
        <v>5967</v>
      </c>
      <c r="C11952">
        <v>525.86242700000003</v>
      </c>
      <c r="D11952">
        <v>534.40173300000004</v>
      </c>
      <c r="E11952">
        <v>13.389581</v>
      </c>
      <c r="F11952">
        <v>6.9259999999999999E-3</v>
      </c>
      <c r="G11952">
        <v>3.8183210000000001</v>
      </c>
    </row>
    <row r="11953" spans="1:7" x14ac:dyDescent="0.25">
      <c r="A11953">
        <v>11936</v>
      </c>
      <c r="B11953">
        <v>5967.5</v>
      </c>
      <c r="C11953">
        <v>525.918091</v>
      </c>
      <c r="D11953">
        <v>534.441284</v>
      </c>
      <c r="E11953">
        <v>13.389742</v>
      </c>
      <c r="F11953">
        <v>6.9959999999999996E-3</v>
      </c>
      <c r="G11953">
        <v>3.8184399999999998</v>
      </c>
    </row>
    <row r="11954" spans="1:7" x14ac:dyDescent="0.25">
      <c r="A11954">
        <v>11937</v>
      </c>
      <c r="B11954">
        <v>5968</v>
      </c>
      <c r="C11954">
        <v>525.96929899999998</v>
      </c>
      <c r="D11954">
        <v>534.47949200000005</v>
      </c>
      <c r="E11954">
        <v>13.389908</v>
      </c>
      <c r="F11954">
        <v>7.0629999999999998E-3</v>
      </c>
      <c r="G11954">
        <v>3.8178450000000002</v>
      </c>
    </row>
    <row r="11955" spans="1:7" x14ac:dyDescent="0.25">
      <c r="A11955">
        <v>11938</v>
      </c>
      <c r="B11955">
        <v>5968.5</v>
      </c>
      <c r="C11955">
        <v>526.01458700000001</v>
      </c>
      <c r="D11955">
        <v>534.51428199999998</v>
      </c>
      <c r="E11955">
        <v>13.390077</v>
      </c>
      <c r="F11955">
        <v>7.1269999999999997E-3</v>
      </c>
      <c r="G11955">
        <v>3.8171309999999998</v>
      </c>
    </row>
    <row r="11956" spans="1:7" x14ac:dyDescent="0.25">
      <c r="A11956">
        <v>11939</v>
      </c>
      <c r="B11956">
        <v>5969</v>
      </c>
      <c r="C11956">
        <v>526.05261199999995</v>
      </c>
      <c r="D11956">
        <v>534.55163600000003</v>
      </c>
      <c r="E11956">
        <v>13.390249000000001</v>
      </c>
      <c r="F11956">
        <v>7.1890000000000001E-3</v>
      </c>
      <c r="G11956">
        <v>3.8160599999999998</v>
      </c>
    </row>
    <row r="11957" spans="1:7" x14ac:dyDescent="0.25">
      <c r="A11957">
        <v>11940</v>
      </c>
      <c r="B11957">
        <v>5969.5</v>
      </c>
      <c r="C11957">
        <v>526.08892800000001</v>
      </c>
      <c r="D11957">
        <v>534.59246800000005</v>
      </c>
      <c r="E11957">
        <v>13.390423999999999</v>
      </c>
      <c r="F11957">
        <v>7.247E-3</v>
      </c>
      <c r="G11957">
        <v>3.8147500000000001</v>
      </c>
    </row>
    <row r="11958" spans="1:7" x14ac:dyDescent="0.25">
      <c r="A11958">
        <v>11941</v>
      </c>
      <c r="B11958">
        <v>5970</v>
      </c>
      <c r="C11958">
        <v>526.12438999999995</v>
      </c>
      <c r="D11958">
        <v>534.63671899999997</v>
      </c>
      <c r="E11958">
        <v>13.390601</v>
      </c>
      <c r="F11958">
        <v>7.3010000000000002E-3</v>
      </c>
      <c r="G11958">
        <v>3.8137979999999998</v>
      </c>
    </row>
    <row r="11959" spans="1:7" x14ac:dyDescent="0.25">
      <c r="A11959">
        <v>11942</v>
      </c>
      <c r="B11959">
        <v>5970.5</v>
      </c>
      <c r="C11959">
        <v>526.16113299999995</v>
      </c>
      <c r="D11959">
        <v>534.68536400000005</v>
      </c>
      <c r="E11959">
        <v>13.390779</v>
      </c>
      <c r="F11959">
        <v>7.352E-3</v>
      </c>
      <c r="G11959">
        <v>3.8127249999999999</v>
      </c>
    </row>
    <row r="11960" spans="1:7" x14ac:dyDescent="0.25">
      <c r="A11960">
        <v>11943</v>
      </c>
      <c r="B11960">
        <v>5971</v>
      </c>
      <c r="C11960">
        <v>526.20105000000001</v>
      </c>
      <c r="D11960">
        <v>534.73376499999995</v>
      </c>
      <c r="E11960">
        <v>13.390959000000001</v>
      </c>
      <c r="F11960">
        <v>7.3990000000000002E-3</v>
      </c>
      <c r="G11960">
        <v>3.8121299999999998</v>
      </c>
    </row>
    <row r="11961" spans="1:7" x14ac:dyDescent="0.25">
      <c r="A11961">
        <v>11944</v>
      </c>
      <c r="B11961">
        <v>5971.5</v>
      </c>
      <c r="C11961">
        <v>526.24273700000003</v>
      </c>
      <c r="D11961">
        <v>534.78082300000005</v>
      </c>
      <c r="E11961">
        <v>13.391140999999999</v>
      </c>
      <c r="F11961">
        <v>7.4419999999999998E-3</v>
      </c>
      <c r="G11961">
        <v>3.8112949999999999</v>
      </c>
    </row>
    <row r="11962" spans="1:7" x14ac:dyDescent="0.25">
      <c r="A11962">
        <v>11945</v>
      </c>
      <c r="B11962">
        <v>5972</v>
      </c>
      <c r="C11962">
        <v>526.28582800000004</v>
      </c>
      <c r="D11962">
        <v>534.82458499999996</v>
      </c>
      <c r="E11962">
        <v>13.391323</v>
      </c>
      <c r="F11962">
        <v>7.4809999999999998E-3</v>
      </c>
      <c r="G11962">
        <v>3.81046</v>
      </c>
    </row>
    <row r="11963" spans="1:7" x14ac:dyDescent="0.25">
      <c r="A11963">
        <v>11946</v>
      </c>
      <c r="B11963">
        <v>5972.5</v>
      </c>
      <c r="C11963">
        <v>526.32898</v>
      </c>
      <c r="D11963">
        <v>534.86883499999999</v>
      </c>
      <c r="E11963">
        <v>13.391507000000001</v>
      </c>
      <c r="F11963">
        <v>7.5160000000000001E-3</v>
      </c>
      <c r="G11963">
        <v>3.8096260000000002</v>
      </c>
    </row>
    <row r="11964" spans="1:7" x14ac:dyDescent="0.25">
      <c r="A11964">
        <v>11947</v>
      </c>
      <c r="B11964">
        <v>5973</v>
      </c>
      <c r="C11964">
        <v>526.37200900000005</v>
      </c>
      <c r="D11964">
        <v>534.91125499999998</v>
      </c>
      <c r="E11964">
        <v>13.391690000000001</v>
      </c>
      <c r="F11964">
        <v>7.5469999999999999E-3</v>
      </c>
      <c r="G11964">
        <v>3.808792</v>
      </c>
    </row>
    <row r="11965" spans="1:7" x14ac:dyDescent="0.25">
      <c r="A11965">
        <v>11948</v>
      </c>
      <c r="B11965">
        <v>5973.5</v>
      </c>
      <c r="C11965">
        <v>526.41510000000005</v>
      </c>
      <c r="D11965">
        <v>534.95336899999995</v>
      </c>
      <c r="E11965">
        <v>13.391875000000001</v>
      </c>
      <c r="F11965">
        <v>7.574E-3</v>
      </c>
      <c r="G11965">
        <v>3.8081969999999998</v>
      </c>
    </row>
    <row r="11966" spans="1:7" x14ac:dyDescent="0.25">
      <c r="A11966">
        <v>11949</v>
      </c>
      <c r="B11966">
        <v>5974</v>
      </c>
      <c r="C11966">
        <v>526.45727499999998</v>
      </c>
      <c r="D11966">
        <v>534.99816899999996</v>
      </c>
      <c r="E11966">
        <v>13.392059</v>
      </c>
      <c r="F11966">
        <v>7.5979999999999997E-3</v>
      </c>
      <c r="G11966">
        <v>3.8070059999999999</v>
      </c>
    </row>
    <row r="11967" spans="1:7" x14ac:dyDescent="0.25">
      <c r="A11967">
        <v>11950</v>
      </c>
      <c r="B11967">
        <v>5974.5</v>
      </c>
      <c r="C11967">
        <v>526.49926800000003</v>
      </c>
      <c r="D11967">
        <v>535.03930700000001</v>
      </c>
      <c r="E11967">
        <v>13.392244</v>
      </c>
      <c r="F11967">
        <v>7.6189999999999999E-3</v>
      </c>
      <c r="G11967">
        <v>3.8064110000000002</v>
      </c>
    </row>
    <row r="11968" spans="1:7" x14ac:dyDescent="0.25">
      <c r="A11968">
        <v>11951</v>
      </c>
      <c r="B11968">
        <v>5975</v>
      </c>
      <c r="C11968">
        <v>526.53900199999998</v>
      </c>
      <c r="D11968">
        <v>535.07861300000002</v>
      </c>
      <c r="E11968">
        <v>13.392429</v>
      </c>
      <c r="F11968">
        <v>7.6360000000000004E-3</v>
      </c>
      <c r="G11968">
        <v>3.806054</v>
      </c>
    </row>
    <row r="11969" spans="1:7" x14ac:dyDescent="0.25">
      <c r="A11969">
        <v>11952</v>
      </c>
      <c r="B11969">
        <v>5975.5</v>
      </c>
      <c r="C11969">
        <v>526.57757600000002</v>
      </c>
      <c r="D11969">
        <v>535.11584500000004</v>
      </c>
      <c r="E11969">
        <v>13.392614999999999</v>
      </c>
      <c r="F11969">
        <v>7.6499999999999997E-3</v>
      </c>
      <c r="G11969">
        <v>3.8061729999999998</v>
      </c>
    </row>
    <row r="11970" spans="1:7" x14ac:dyDescent="0.25">
      <c r="A11970">
        <v>11953</v>
      </c>
      <c r="B11970">
        <v>5976</v>
      </c>
      <c r="C11970">
        <v>526.61560099999997</v>
      </c>
      <c r="D11970">
        <v>535.14984100000004</v>
      </c>
      <c r="E11970">
        <v>13.392799999999999</v>
      </c>
      <c r="F11970">
        <v>7.6620000000000004E-3</v>
      </c>
      <c r="G11970">
        <v>3.8071250000000001</v>
      </c>
    </row>
    <row r="11971" spans="1:7" x14ac:dyDescent="0.25">
      <c r="A11971">
        <v>11954</v>
      </c>
      <c r="B11971">
        <v>5976.5</v>
      </c>
      <c r="C11971">
        <v>526.65386999999998</v>
      </c>
      <c r="D11971">
        <v>535.18457000000001</v>
      </c>
      <c r="E11971">
        <v>13.392986000000001</v>
      </c>
      <c r="F11971">
        <v>7.672E-3</v>
      </c>
      <c r="G11971">
        <v>3.8079580000000002</v>
      </c>
    </row>
    <row r="11972" spans="1:7" x14ac:dyDescent="0.25">
      <c r="A11972">
        <v>11955</v>
      </c>
      <c r="B11972">
        <v>5977</v>
      </c>
      <c r="C11972">
        <v>526.69152799999995</v>
      </c>
      <c r="D11972">
        <v>535.224243</v>
      </c>
      <c r="E11972">
        <v>13.393171000000001</v>
      </c>
      <c r="F11972">
        <v>7.6790000000000001E-3</v>
      </c>
      <c r="G11972">
        <v>3.808792</v>
      </c>
    </row>
    <row r="11973" spans="1:7" x14ac:dyDescent="0.25">
      <c r="A11973">
        <v>11956</v>
      </c>
      <c r="B11973">
        <v>5977.5</v>
      </c>
      <c r="C11973">
        <v>526.73107900000002</v>
      </c>
      <c r="D11973">
        <v>535.26702899999998</v>
      </c>
      <c r="E11973">
        <v>13.393357</v>
      </c>
      <c r="F11973">
        <v>7.685E-3</v>
      </c>
      <c r="G11973">
        <v>3.8092679999999999</v>
      </c>
    </row>
    <row r="11974" spans="1:7" x14ac:dyDescent="0.25">
      <c r="A11974">
        <v>11957</v>
      </c>
      <c r="B11974">
        <v>5978</v>
      </c>
      <c r="C11974">
        <v>526.77288799999997</v>
      </c>
      <c r="D11974">
        <v>535.31213400000001</v>
      </c>
      <c r="E11974">
        <v>13.393544</v>
      </c>
      <c r="F11974">
        <v>7.6899999999999998E-3</v>
      </c>
      <c r="G11974">
        <v>3.8103419999999999</v>
      </c>
    </row>
    <row r="11975" spans="1:7" x14ac:dyDescent="0.25">
      <c r="A11975">
        <v>11958</v>
      </c>
      <c r="B11975">
        <v>5978.5</v>
      </c>
      <c r="C11975">
        <v>526.81469700000002</v>
      </c>
      <c r="D11975">
        <v>535.35925299999997</v>
      </c>
      <c r="E11975">
        <v>13.393731000000001</v>
      </c>
      <c r="F11975">
        <v>7.6930000000000002E-3</v>
      </c>
      <c r="G11975">
        <v>3.8107000000000002</v>
      </c>
    </row>
    <row r="11976" spans="1:7" x14ac:dyDescent="0.25">
      <c r="A11976">
        <v>11959</v>
      </c>
      <c r="B11976">
        <v>5979</v>
      </c>
      <c r="C11976">
        <v>526.85742200000004</v>
      </c>
      <c r="D11976">
        <v>535.40441899999996</v>
      </c>
      <c r="E11976">
        <v>13.393919</v>
      </c>
      <c r="F11976">
        <v>7.6949999999999996E-3</v>
      </c>
      <c r="G11976">
        <v>3.810581</v>
      </c>
    </row>
    <row r="11977" spans="1:7" x14ac:dyDescent="0.25">
      <c r="A11977">
        <v>11960</v>
      </c>
      <c r="B11977">
        <v>5979.5</v>
      </c>
      <c r="C11977">
        <v>526.89953600000001</v>
      </c>
      <c r="D11977">
        <v>535.44702199999995</v>
      </c>
      <c r="E11977">
        <v>13.394107</v>
      </c>
      <c r="F11977">
        <v>7.6959999999999997E-3</v>
      </c>
      <c r="G11977">
        <v>3.8103419999999999</v>
      </c>
    </row>
    <row r="11978" spans="1:7" x14ac:dyDescent="0.25">
      <c r="A11978">
        <v>11961</v>
      </c>
      <c r="B11978">
        <v>5980</v>
      </c>
      <c r="C11978">
        <v>526.94341999999995</v>
      </c>
      <c r="D11978">
        <v>535.48535200000003</v>
      </c>
      <c r="E11978">
        <v>13.394297</v>
      </c>
      <c r="F11978">
        <v>7.6959999999999997E-3</v>
      </c>
      <c r="G11978">
        <v>3.8091490000000001</v>
      </c>
    </row>
    <row r="11979" spans="1:7" x14ac:dyDescent="0.25">
      <c r="A11979">
        <v>11962</v>
      </c>
      <c r="B11979">
        <v>5980.5</v>
      </c>
      <c r="C11979">
        <v>526.988159</v>
      </c>
      <c r="D11979">
        <v>535.52246100000002</v>
      </c>
      <c r="E11979">
        <v>13.394487</v>
      </c>
      <c r="F11979">
        <v>7.6949999999999996E-3</v>
      </c>
      <c r="G11979">
        <v>3.8081960000000001</v>
      </c>
    </row>
    <row r="11980" spans="1:7" x14ac:dyDescent="0.25">
      <c r="A11980">
        <v>11963</v>
      </c>
      <c r="B11980">
        <v>5981</v>
      </c>
      <c r="C11980">
        <v>527.03363000000002</v>
      </c>
      <c r="D11980">
        <v>535.55712900000003</v>
      </c>
      <c r="E11980">
        <v>13.394679</v>
      </c>
      <c r="F11980">
        <v>7.6930000000000002E-3</v>
      </c>
      <c r="G11980">
        <v>3.8074810000000001</v>
      </c>
    </row>
    <row r="11981" spans="1:7" x14ac:dyDescent="0.25">
      <c r="A11981">
        <v>11964</v>
      </c>
      <c r="B11981">
        <v>5981.5</v>
      </c>
      <c r="C11981">
        <v>527.07849099999999</v>
      </c>
      <c r="D11981">
        <v>535.59558100000004</v>
      </c>
      <c r="E11981">
        <v>13.394871</v>
      </c>
      <c r="F11981">
        <v>7.6909999999999999E-3</v>
      </c>
      <c r="G11981">
        <v>3.807124</v>
      </c>
    </row>
    <row r="11982" spans="1:7" x14ac:dyDescent="0.25">
      <c r="A11982">
        <v>11965</v>
      </c>
      <c r="B11982">
        <v>5982</v>
      </c>
      <c r="C11982">
        <v>527.12097200000005</v>
      </c>
      <c r="D11982">
        <v>535.635986</v>
      </c>
      <c r="E11982">
        <v>13.395064</v>
      </c>
      <c r="F11982">
        <v>7.6880000000000004E-3</v>
      </c>
      <c r="G11982">
        <v>3.807124</v>
      </c>
    </row>
    <row r="11983" spans="1:7" x14ac:dyDescent="0.25">
      <c r="A11983">
        <v>11966</v>
      </c>
      <c r="B11983">
        <v>5982.5</v>
      </c>
      <c r="C11983">
        <v>527.16430700000001</v>
      </c>
      <c r="D11983">
        <v>535.67987100000005</v>
      </c>
      <c r="E11983">
        <v>13.395257000000001</v>
      </c>
      <c r="F11983">
        <v>7.685E-3</v>
      </c>
      <c r="G11983">
        <v>3.8077190000000001</v>
      </c>
    </row>
    <row r="11984" spans="1:7" x14ac:dyDescent="0.25">
      <c r="A11984">
        <v>11967</v>
      </c>
      <c r="B11984">
        <v>5983</v>
      </c>
      <c r="C11984">
        <v>527.20886199999995</v>
      </c>
      <c r="D11984">
        <v>535.72650199999998</v>
      </c>
      <c r="E11984">
        <v>13.395451</v>
      </c>
      <c r="F11984">
        <v>7.6810000000000003E-3</v>
      </c>
      <c r="G11984">
        <v>3.8080759999999998</v>
      </c>
    </row>
    <row r="11985" spans="1:7" x14ac:dyDescent="0.25">
      <c r="A11985">
        <v>11968</v>
      </c>
      <c r="B11985">
        <v>5983.5</v>
      </c>
      <c r="C11985">
        <v>527.254456</v>
      </c>
      <c r="D11985">
        <v>535.77410899999995</v>
      </c>
      <c r="E11985">
        <v>13.395644000000001</v>
      </c>
      <c r="F11985">
        <v>7.6769999999999998E-3</v>
      </c>
      <c r="G11985">
        <v>3.8083140000000002</v>
      </c>
    </row>
    <row r="11986" spans="1:7" x14ac:dyDescent="0.25">
      <c r="A11986">
        <v>11969</v>
      </c>
      <c r="B11986">
        <v>5984</v>
      </c>
      <c r="C11986">
        <v>527.29998799999998</v>
      </c>
      <c r="D11986">
        <v>535.82299799999998</v>
      </c>
      <c r="E11986">
        <v>13.395837</v>
      </c>
      <c r="F11986">
        <v>7.6740000000000003E-3</v>
      </c>
      <c r="G11986">
        <v>3.8073619999999999</v>
      </c>
    </row>
    <row r="11987" spans="1:7" x14ac:dyDescent="0.25">
      <c r="A11987">
        <v>11970</v>
      </c>
      <c r="B11987">
        <v>5984.5</v>
      </c>
      <c r="C11987">
        <v>527.34759499999996</v>
      </c>
      <c r="D11987">
        <v>535.87145999999996</v>
      </c>
      <c r="E11987">
        <v>13.396031000000001</v>
      </c>
      <c r="F11987">
        <v>7.6699999999999997E-3</v>
      </c>
      <c r="G11987">
        <v>3.8055729999999999</v>
      </c>
    </row>
    <row r="11988" spans="1:7" x14ac:dyDescent="0.25">
      <c r="A11988">
        <v>11971</v>
      </c>
      <c r="B11988">
        <v>5985</v>
      </c>
      <c r="C11988">
        <v>527.39471400000002</v>
      </c>
      <c r="D11988">
        <v>535.91931199999999</v>
      </c>
      <c r="E11988">
        <v>13.396223000000001</v>
      </c>
      <c r="F11988">
        <v>7.6670000000000002E-3</v>
      </c>
      <c r="G11988">
        <v>3.8034270000000001</v>
      </c>
    </row>
    <row r="11989" spans="1:7" x14ac:dyDescent="0.25">
      <c r="A11989">
        <v>11972</v>
      </c>
      <c r="B11989">
        <v>5985.5</v>
      </c>
      <c r="C11989">
        <v>527.44000200000005</v>
      </c>
      <c r="D11989">
        <v>535.96545400000002</v>
      </c>
      <c r="E11989">
        <v>13.396416</v>
      </c>
      <c r="F11989">
        <v>7.6649999999999999E-3</v>
      </c>
      <c r="G11989">
        <v>3.8011620000000002</v>
      </c>
    </row>
    <row r="11990" spans="1:7" x14ac:dyDescent="0.25">
      <c r="A11990">
        <v>11973</v>
      </c>
      <c r="B11990">
        <v>5986</v>
      </c>
      <c r="C11990">
        <v>527.48272699999995</v>
      </c>
      <c r="D11990">
        <v>536.01025400000003</v>
      </c>
      <c r="E11990">
        <v>13.396606999999999</v>
      </c>
      <c r="F11990">
        <v>7.6629999999999997E-3</v>
      </c>
      <c r="G11990">
        <v>3.799849</v>
      </c>
    </row>
    <row r="11991" spans="1:7" x14ac:dyDescent="0.25">
      <c r="A11991">
        <v>11974</v>
      </c>
      <c r="B11991">
        <v>5986.5</v>
      </c>
      <c r="C11991">
        <v>527.52179000000001</v>
      </c>
      <c r="D11991">
        <v>536.05273399999999</v>
      </c>
      <c r="E11991">
        <v>13.396796999999999</v>
      </c>
      <c r="F11991">
        <v>7.6620000000000004E-3</v>
      </c>
      <c r="G11991">
        <v>3.799134</v>
      </c>
    </row>
    <row r="11992" spans="1:7" x14ac:dyDescent="0.25">
      <c r="A11992">
        <v>11975</v>
      </c>
      <c r="B11992">
        <v>5987</v>
      </c>
      <c r="C11992">
        <v>527.55877699999996</v>
      </c>
      <c r="D11992">
        <v>536.09191899999996</v>
      </c>
      <c r="E11992">
        <v>13.396985000000001</v>
      </c>
      <c r="F11992">
        <v>7.6610000000000003E-3</v>
      </c>
      <c r="G11992">
        <v>3.7985389999999999</v>
      </c>
    </row>
    <row r="11993" spans="1:7" x14ac:dyDescent="0.25">
      <c r="A11993">
        <v>11976</v>
      </c>
      <c r="B11993">
        <v>5987.5</v>
      </c>
      <c r="C11993">
        <v>527.59344499999997</v>
      </c>
      <c r="D11993">
        <v>536.13177499999995</v>
      </c>
      <c r="E11993">
        <v>13.397173</v>
      </c>
      <c r="F11993">
        <v>7.6610000000000003E-3</v>
      </c>
      <c r="G11993">
        <v>3.7984200000000001</v>
      </c>
    </row>
    <row r="11994" spans="1:7" x14ac:dyDescent="0.25">
      <c r="A11994">
        <v>11977</v>
      </c>
      <c r="B11994">
        <v>5988</v>
      </c>
      <c r="C11994">
        <v>527.63000499999998</v>
      </c>
      <c r="D11994">
        <v>536.16931199999999</v>
      </c>
      <c r="E11994">
        <v>13.397359</v>
      </c>
      <c r="F11994">
        <v>7.6610000000000003E-3</v>
      </c>
      <c r="G11994">
        <v>3.7984200000000001</v>
      </c>
    </row>
    <row r="11995" spans="1:7" x14ac:dyDescent="0.25">
      <c r="A11995">
        <v>11978</v>
      </c>
      <c r="B11995">
        <v>5988.5</v>
      </c>
      <c r="C11995">
        <v>527.66632100000004</v>
      </c>
      <c r="D11995">
        <v>536.20574999999997</v>
      </c>
      <c r="E11995">
        <v>13.397544999999999</v>
      </c>
      <c r="F11995">
        <v>7.6610000000000003E-3</v>
      </c>
      <c r="G11995">
        <v>3.7984200000000001</v>
      </c>
    </row>
    <row r="11996" spans="1:7" x14ac:dyDescent="0.25">
      <c r="A11996">
        <v>11979</v>
      </c>
      <c r="B11996">
        <v>5989</v>
      </c>
      <c r="C11996">
        <v>527.70330799999999</v>
      </c>
      <c r="D11996">
        <v>536.24230999999997</v>
      </c>
      <c r="E11996">
        <v>13.397729</v>
      </c>
      <c r="F11996">
        <v>7.6600000000000001E-3</v>
      </c>
      <c r="G11996">
        <v>3.7985389999999999</v>
      </c>
    </row>
    <row r="11997" spans="1:7" x14ac:dyDescent="0.25">
      <c r="A11997">
        <v>11980</v>
      </c>
      <c r="B11997">
        <v>5989.5</v>
      </c>
      <c r="C11997">
        <v>527.74334699999997</v>
      </c>
      <c r="D11997">
        <v>536.27844200000004</v>
      </c>
      <c r="E11997">
        <v>13.397912</v>
      </c>
      <c r="F11997">
        <v>7.659E-3</v>
      </c>
      <c r="G11997">
        <v>3.7977059999999998</v>
      </c>
    </row>
    <row r="11998" spans="1:7" x14ac:dyDescent="0.25">
      <c r="A11998">
        <v>11981</v>
      </c>
      <c r="B11998">
        <v>5990</v>
      </c>
      <c r="C11998">
        <v>527.783997</v>
      </c>
      <c r="D11998">
        <v>536.31488000000002</v>
      </c>
      <c r="E11998">
        <v>13.398094</v>
      </c>
      <c r="F11998">
        <v>7.6559999999999996E-3</v>
      </c>
      <c r="G11998">
        <v>3.7969909999999998</v>
      </c>
    </row>
    <row r="11999" spans="1:7" x14ac:dyDescent="0.25">
      <c r="A11999">
        <v>11982</v>
      </c>
      <c r="B11999">
        <v>5990.5</v>
      </c>
      <c r="C11999">
        <v>527.82708700000001</v>
      </c>
      <c r="D11999">
        <v>536.35168499999997</v>
      </c>
      <c r="E11999">
        <v>13.398275999999999</v>
      </c>
      <c r="F11999">
        <v>7.6509999999999998E-3</v>
      </c>
      <c r="G11999">
        <v>3.7957999999999998</v>
      </c>
    </row>
    <row r="12000" spans="1:7" x14ac:dyDescent="0.25">
      <c r="A12000">
        <v>11983</v>
      </c>
      <c r="B12000">
        <v>5991</v>
      </c>
      <c r="C12000">
        <v>527.87078899999995</v>
      </c>
      <c r="D12000">
        <v>536.38952600000005</v>
      </c>
      <c r="E12000">
        <v>13.398455999999999</v>
      </c>
      <c r="F12000">
        <v>7.6439999999999998E-3</v>
      </c>
      <c r="G12000">
        <v>3.7949660000000001</v>
      </c>
    </row>
    <row r="12001" spans="1:7" x14ac:dyDescent="0.25">
      <c r="A12001">
        <v>11984</v>
      </c>
      <c r="B12001">
        <v>5991.5</v>
      </c>
      <c r="C12001">
        <v>527.91607699999997</v>
      </c>
      <c r="D12001">
        <v>536.428406</v>
      </c>
      <c r="E12001">
        <v>13.398636</v>
      </c>
      <c r="F12001">
        <v>7.6350000000000003E-3</v>
      </c>
      <c r="G12001">
        <v>3.7947280000000001</v>
      </c>
    </row>
    <row r="12002" spans="1:7" x14ac:dyDescent="0.25">
      <c r="A12002">
        <v>11985</v>
      </c>
      <c r="B12002">
        <v>5992</v>
      </c>
      <c r="C12002">
        <v>527.96167000000003</v>
      </c>
      <c r="D12002">
        <v>536.47088599999995</v>
      </c>
      <c r="E12002">
        <v>13.398816</v>
      </c>
      <c r="F12002">
        <v>7.6220000000000003E-3</v>
      </c>
      <c r="G12002">
        <v>3.793774</v>
      </c>
    </row>
    <row r="12003" spans="1:7" x14ac:dyDescent="0.25">
      <c r="A12003">
        <v>11986</v>
      </c>
      <c r="B12003">
        <v>5992.5</v>
      </c>
      <c r="C12003">
        <v>528.00622599999997</v>
      </c>
      <c r="D12003">
        <v>536.51648</v>
      </c>
      <c r="E12003">
        <v>13.398994999999999</v>
      </c>
      <c r="F12003">
        <v>7.6049999999999998E-3</v>
      </c>
      <c r="G12003">
        <v>3.793536</v>
      </c>
    </row>
    <row r="12004" spans="1:7" x14ac:dyDescent="0.25">
      <c r="A12004">
        <v>11987</v>
      </c>
      <c r="B12004">
        <v>5993</v>
      </c>
      <c r="C12004">
        <v>528.04956000000004</v>
      </c>
      <c r="D12004">
        <v>536.56237799999997</v>
      </c>
      <c r="E12004">
        <v>13.399174</v>
      </c>
      <c r="F12004">
        <v>7.5849999999999997E-3</v>
      </c>
      <c r="G12004">
        <v>3.7927010000000001</v>
      </c>
    </row>
    <row r="12005" spans="1:7" x14ac:dyDescent="0.25">
      <c r="A12005">
        <v>11988</v>
      </c>
      <c r="B12005">
        <v>5993.5</v>
      </c>
      <c r="C12005">
        <v>528.08843999999999</v>
      </c>
      <c r="D12005">
        <v>536.60882600000002</v>
      </c>
      <c r="E12005">
        <v>13.399352</v>
      </c>
      <c r="F12005">
        <v>7.5599999999999999E-3</v>
      </c>
      <c r="G12005">
        <v>3.7921049999999998</v>
      </c>
    </row>
    <row r="12006" spans="1:7" x14ac:dyDescent="0.25">
      <c r="A12006">
        <v>11989</v>
      </c>
      <c r="B12006">
        <v>5994</v>
      </c>
      <c r="C12006">
        <v>528.12347399999999</v>
      </c>
      <c r="D12006">
        <v>536.65393100000006</v>
      </c>
      <c r="E12006">
        <v>13.39953</v>
      </c>
      <c r="F12006">
        <v>7.5300000000000002E-3</v>
      </c>
      <c r="G12006">
        <v>3.7911519999999999</v>
      </c>
    </row>
    <row r="12007" spans="1:7" x14ac:dyDescent="0.25">
      <c r="A12007">
        <v>11990</v>
      </c>
      <c r="B12007">
        <v>5994.5</v>
      </c>
      <c r="C12007">
        <v>528.15417500000001</v>
      </c>
      <c r="D12007">
        <v>536.69812000000002</v>
      </c>
      <c r="E12007">
        <v>13.399706999999999</v>
      </c>
      <c r="F12007">
        <v>7.4960000000000001E-3</v>
      </c>
      <c r="G12007">
        <v>3.7892440000000001</v>
      </c>
    </row>
    <row r="12008" spans="1:7" x14ac:dyDescent="0.25">
      <c r="A12008">
        <v>11991</v>
      </c>
      <c r="B12008">
        <v>5995</v>
      </c>
      <c r="C12008">
        <v>528.18548599999997</v>
      </c>
      <c r="D12008">
        <v>536.74371299999996</v>
      </c>
      <c r="E12008">
        <v>13.399884</v>
      </c>
      <c r="F12008">
        <v>7.4570000000000001E-3</v>
      </c>
      <c r="G12008">
        <v>3.7873359999999998</v>
      </c>
    </row>
    <row r="12009" spans="1:7" x14ac:dyDescent="0.25">
      <c r="A12009">
        <v>11992</v>
      </c>
      <c r="B12009">
        <v>5995.5</v>
      </c>
      <c r="C12009">
        <v>528.21820100000002</v>
      </c>
      <c r="D12009">
        <v>536.78839100000005</v>
      </c>
      <c r="E12009">
        <v>13.400061000000001</v>
      </c>
      <c r="F12009">
        <v>7.4120000000000002E-3</v>
      </c>
      <c r="G12009">
        <v>3.7848329999999999</v>
      </c>
    </row>
    <row r="12010" spans="1:7" x14ac:dyDescent="0.25">
      <c r="A12010">
        <v>11993</v>
      </c>
      <c r="B12010">
        <v>5996</v>
      </c>
      <c r="C12010">
        <v>528.25714100000005</v>
      </c>
      <c r="D12010">
        <v>536.83312999999998</v>
      </c>
      <c r="E12010">
        <v>13.400238</v>
      </c>
      <c r="F12010">
        <v>7.3629999999999998E-3</v>
      </c>
      <c r="G12010">
        <v>3.783881</v>
      </c>
    </row>
    <row r="12011" spans="1:7" x14ac:dyDescent="0.25">
      <c r="A12011">
        <v>11994</v>
      </c>
      <c r="B12011">
        <v>5996.5</v>
      </c>
      <c r="C12011">
        <v>528.30157499999996</v>
      </c>
      <c r="D12011">
        <v>536.87658699999997</v>
      </c>
      <c r="E12011">
        <v>13.400416</v>
      </c>
      <c r="F12011">
        <v>7.3090000000000004E-3</v>
      </c>
      <c r="G12011">
        <v>3.7837619999999998</v>
      </c>
    </row>
    <row r="12012" spans="1:7" x14ac:dyDescent="0.25">
      <c r="A12012">
        <v>11995</v>
      </c>
      <c r="B12012">
        <v>5997</v>
      </c>
      <c r="C12012">
        <v>528.35040300000003</v>
      </c>
      <c r="D12012">
        <v>536.91863999999998</v>
      </c>
      <c r="E12012">
        <v>13.400593000000001</v>
      </c>
      <c r="F12012">
        <v>7.2490000000000002E-3</v>
      </c>
      <c r="G12012">
        <v>3.7839999999999998</v>
      </c>
    </row>
    <row r="12013" spans="1:7" x14ac:dyDescent="0.25">
      <c r="A12013">
        <v>11996</v>
      </c>
      <c r="B12013">
        <v>5997.5</v>
      </c>
      <c r="C12013">
        <v>528.40173300000004</v>
      </c>
      <c r="D12013">
        <v>536.95788600000003</v>
      </c>
      <c r="E12013">
        <v>13.40077</v>
      </c>
      <c r="F12013">
        <v>7.1859999999999997E-3</v>
      </c>
      <c r="G12013">
        <v>3.7850730000000001</v>
      </c>
    </row>
    <row r="12014" spans="1:7" x14ac:dyDescent="0.25">
      <c r="A12014">
        <v>11997</v>
      </c>
      <c r="B12014">
        <v>5998</v>
      </c>
      <c r="C12014">
        <v>528.45165999999995</v>
      </c>
      <c r="D12014">
        <v>536.994507</v>
      </c>
      <c r="E12014">
        <v>13.400948</v>
      </c>
      <c r="F12014">
        <v>7.1180000000000002E-3</v>
      </c>
      <c r="G12014">
        <v>3.7862629999999999</v>
      </c>
    </row>
    <row r="12015" spans="1:7" x14ac:dyDescent="0.25">
      <c r="A12015">
        <v>11998</v>
      </c>
      <c r="B12015">
        <v>5998.5</v>
      </c>
      <c r="C12015">
        <v>528.49615500000004</v>
      </c>
      <c r="D12015">
        <v>537.03167699999995</v>
      </c>
      <c r="E12015">
        <v>13.401126</v>
      </c>
      <c r="F12015">
        <v>7.0460000000000002E-3</v>
      </c>
      <c r="G12015">
        <v>3.7872150000000002</v>
      </c>
    </row>
    <row r="12016" spans="1:7" x14ac:dyDescent="0.25">
      <c r="A12016">
        <v>11999</v>
      </c>
      <c r="B12016">
        <v>5999</v>
      </c>
      <c r="C12016">
        <v>528.53356900000006</v>
      </c>
      <c r="D12016">
        <v>537.06854299999998</v>
      </c>
      <c r="E12016">
        <v>13.401305000000001</v>
      </c>
      <c r="F12016">
        <v>6.9699999999999996E-3</v>
      </c>
      <c r="G12016">
        <v>3.7875730000000001</v>
      </c>
    </row>
    <row r="12017" spans="1:7" x14ac:dyDescent="0.25">
      <c r="A12017">
        <v>12000</v>
      </c>
      <c r="B12017">
        <v>5999.5</v>
      </c>
      <c r="C12017">
        <v>528.56750499999998</v>
      </c>
      <c r="D12017">
        <v>537.11090100000001</v>
      </c>
      <c r="E12017">
        <v>13.401483000000001</v>
      </c>
      <c r="F12017">
        <v>6.8900000000000003E-3</v>
      </c>
      <c r="G12017">
        <v>3.7870970000000002</v>
      </c>
    </row>
    <row r="12018" spans="1:7" x14ac:dyDescent="0.25">
      <c r="A12018">
        <v>12001</v>
      </c>
      <c r="B12018">
        <v>6000</v>
      </c>
      <c r="C12018">
        <v>528.60119599999996</v>
      </c>
      <c r="D12018">
        <v>537.15679899999998</v>
      </c>
      <c r="E12018">
        <v>13.401662999999999</v>
      </c>
      <c r="F12018">
        <v>6.8069999999999997E-3</v>
      </c>
      <c r="G12018">
        <v>3.7860260000000001</v>
      </c>
    </row>
    <row r="12019" spans="1:7" x14ac:dyDescent="0.25">
      <c r="A12019">
        <v>12002</v>
      </c>
      <c r="B12019">
        <v>6000.5</v>
      </c>
      <c r="C12019">
        <v>528.63604699999996</v>
      </c>
      <c r="D12019">
        <v>537.20379600000001</v>
      </c>
      <c r="E12019">
        <v>13.401842</v>
      </c>
      <c r="F12019">
        <v>6.7210000000000004E-3</v>
      </c>
      <c r="G12019">
        <v>3.785669</v>
      </c>
    </row>
    <row r="12020" spans="1:7" x14ac:dyDescent="0.25">
      <c r="A12020">
        <v>12003</v>
      </c>
      <c r="B12020">
        <v>6001</v>
      </c>
      <c r="C12020">
        <v>528.67559800000004</v>
      </c>
      <c r="D12020">
        <v>537.25311299999998</v>
      </c>
      <c r="E12020">
        <v>13.402022000000001</v>
      </c>
      <c r="F12020">
        <v>6.6309999999999997E-3</v>
      </c>
      <c r="G12020">
        <v>3.785669</v>
      </c>
    </row>
    <row r="12021" spans="1:7" x14ac:dyDescent="0.25">
      <c r="A12021">
        <v>12004</v>
      </c>
      <c r="B12021">
        <v>6001.5</v>
      </c>
      <c r="C12021">
        <v>528.71862799999997</v>
      </c>
      <c r="D12021">
        <v>537.29894999999999</v>
      </c>
      <c r="E12021">
        <v>13.402203</v>
      </c>
      <c r="F12021">
        <v>6.5389999999999997E-3</v>
      </c>
      <c r="G12021">
        <v>3.786384</v>
      </c>
    </row>
    <row r="12022" spans="1:7" x14ac:dyDescent="0.25">
      <c r="A12022">
        <v>12005</v>
      </c>
      <c r="B12022">
        <v>6002</v>
      </c>
      <c r="C12022">
        <v>528.76599099999999</v>
      </c>
      <c r="D12022">
        <v>537.34265100000005</v>
      </c>
      <c r="E12022">
        <v>13.402384</v>
      </c>
      <c r="F12022">
        <v>6.4440000000000001E-3</v>
      </c>
      <c r="G12022">
        <v>3.7869790000000001</v>
      </c>
    </row>
    <row r="12023" spans="1:7" x14ac:dyDescent="0.25">
      <c r="A12023">
        <v>12006</v>
      </c>
      <c r="B12023">
        <v>6002.5</v>
      </c>
      <c r="C12023">
        <v>528.81512499999997</v>
      </c>
      <c r="D12023">
        <v>537.38385000000005</v>
      </c>
      <c r="E12023">
        <v>13.402566</v>
      </c>
      <c r="F12023">
        <v>6.3460000000000001E-3</v>
      </c>
      <c r="G12023">
        <v>3.7873359999999998</v>
      </c>
    </row>
    <row r="12024" spans="1:7" x14ac:dyDescent="0.25">
      <c r="A12024">
        <v>12007</v>
      </c>
      <c r="B12024">
        <v>6003</v>
      </c>
      <c r="C12024">
        <v>528.86346400000002</v>
      </c>
      <c r="D12024">
        <v>537.42236300000002</v>
      </c>
      <c r="E12024">
        <v>13.402747</v>
      </c>
      <c r="F12024">
        <v>6.2459999999999998E-3</v>
      </c>
      <c r="G12024">
        <v>3.7882880000000001</v>
      </c>
    </row>
    <row r="12025" spans="1:7" x14ac:dyDescent="0.25">
      <c r="A12025">
        <v>12008</v>
      </c>
      <c r="B12025">
        <v>6003.5</v>
      </c>
      <c r="C12025">
        <v>528.90747099999999</v>
      </c>
      <c r="D12025">
        <v>537.45916799999998</v>
      </c>
      <c r="E12025">
        <v>13.40293</v>
      </c>
      <c r="F12025">
        <v>6.1440000000000002E-3</v>
      </c>
      <c r="G12025">
        <v>3.7888829999999998</v>
      </c>
    </row>
    <row r="12026" spans="1:7" x14ac:dyDescent="0.25">
      <c r="A12026">
        <v>12009</v>
      </c>
      <c r="B12026">
        <v>6004</v>
      </c>
      <c r="C12026">
        <v>528.946777</v>
      </c>
      <c r="D12026">
        <v>537.49578899999995</v>
      </c>
      <c r="E12026">
        <v>13.403112</v>
      </c>
      <c r="F12026">
        <v>6.0390000000000001E-3</v>
      </c>
      <c r="G12026">
        <v>3.7888829999999998</v>
      </c>
    </row>
    <row r="12027" spans="1:7" x14ac:dyDescent="0.25">
      <c r="A12027">
        <v>12010</v>
      </c>
      <c r="B12027">
        <v>6004.5</v>
      </c>
      <c r="C12027">
        <v>528.98596199999997</v>
      </c>
      <c r="D12027">
        <v>537.53356900000006</v>
      </c>
      <c r="E12027">
        <v>13.403294000000001</v>
      </c>
      <c r="F12027">
        <v>5.9329999999999999E-3</v>
      </c>
      <c r="G12027">
        <v>3.7885260000000001</v>
      </c>
    </row>
    <row r="12028" spans="1:7" x14ac:dyDescent="0.25">
      <c r="A12028">
        <v>12011</v>
      </c>
      <c r="B12028">
        <v>6005</v>
      </c>
      <c r="C12028">
        <v>529.027466</v>
      </c>
      <c r="D12028">
        <v>537.57147199999997</v>
      </c>
      <c r="E12028">
        <v>13.403475</v>
      </c>
      <c r="F12028">
        <v>5.8240000000000002E-3</v>
      </c>
      <c r="G12028">
        <v>3.7880500000000001</v>
      </c>
    </row>
    <row r="12029" spans="1:7" x14ac:dyDescent="0.25">
      <c r="A12029">
        <v>12012</v>
      </c>
      <c r="B12029">
        <v>6005.5</v>
      </c>
      <c r="C12029">
        <v>529.07141100000001</v>
      </c>
      <c r="D12029">
        <v>537.61163299999998</v>
      </c>
      <c r="E12029">
        <v>13.403653</v>
      </c>
      <c r="F12029">
        <v>5.7130000000000002E-3</v>
      </c>
      <c r="G12029">
        <v>3.7869790000000001</v>
      </c>
    </row>
    <row r="12030" spans="1:7" x14ac:dyDescent="0.25">
      <c r="A12030">
        <v>12013</v>
      </c>
      <c r="B12030">
        <v>6006</v>
      </c>
      <c r="C12030">
        <v>529.11877400000003</v>
      </c>
      <c r="D12030">
        <v>537.65368699999999</v>
      </c>
      <c r="E12030">
        <v>13.403824999999999</v>
      </c>
      <c r="F12030">
        <v>5.6010000000000001E-3</v>
      </c>
      <c r="G12030">
        <v>3.7856679999999998</v>
      </c>
    </row>
    <row r="12031" spans="1:7" x14ac:dyDescent="0.25">
      <c r="A12031">
        <v>12014</v>
      </c>
      <c r="B12031">
        <v>6006.5</v>
      </c>
      <c r="C12031">
        <v>529.16870100000006</v>
      </c>
      <c r="D12031">
        <v>537.69714399999998</v>
      </c>
      <c r="E12031">
        <v>13.403987000000001</v>
      </c>
      <c r="F12031">
        <v>5.4869999999999997E-3</v>
      </c>
      <c r="G12031">
        <v>3.7838790000000002</v>
      </c>
    </row>
    <row r="12032" spans="1:7" x14ac:dyDescent="0.25">
      <c r="A12032">
        <v>12015</v>
      </c>
      <c r="B12032">
        <v>6007</v>
      </c>
      <c r="C12032">
        <v>529.21801800000003</v>
      </c>
      <c r="D12032">
        <v>537.74145499999997</v>
      </c>
      <c r="E12032">
        <v>13.404132000000001</v>
      </c>
      <c r="F12032">
        <v>5.3709999999999999E-3</v>
      </c>
      <c r="G12032">
        <v>3.782448</v>
      </c>
    </row>
    <row r="12033" spans="1:7" x14ac:dyDescent="0.25">
      <c r="A12033">
        <v>12016</v>
      </c>
      <c r="B12033">
        <v>6007.5</v>
      </c>
      <c r="C12033">
        <v>529.26599099999999</v>
      </c>
      <c r="D12033">
        <v>537.78649900000005</v>
      </c>
      <c r="E12033">
        <v>13.404254999999999</v>
      </c>
      <c r="F12033">
        <v>5.254E-3</v>
      </c>
      <c r="G12033">
        <v>3.7820900000000002</v>
      </c>
    </row>
    <row r="12034" spans="1:7" x14ac:dyDescent="0.25">
      <c r="A12034">
        <v>12017</v>
      </c>
      <c r="B12034">
        <v>6008</v>
      </c>
      <c r="C12034">
        <v>529.30847200000005</v>
      </c>
      <c r="D12034">
        <v>537.82916299999999</v>
      </c>
      <c r="E12034">
        <v>13.404349</v>
      </c>
      <c r="F12034">
        <v>5.1359999999999999E-3</v>
      </c>
      <c r="G12034">
        <v>3.78233</v>
      </c>
    </row>
    <row r="12035" spans="1:7" x14ac:dyDescent="0.25">
      <c r="A12035">
        <v>12018</v>
      </c>
      <c r="B12035">
        <v>6008.5</v>
      </c>
      <c r="C12035">
        <v>529.34704599999998</v>
      </c>
      <c r="D12035">
        <v>537.87085000000002</v>
      </c>
      <c r="E12035">
        <v>13.404408</v>
      </c>
      <c r="F12035">
        <v>5.0179999999999999E-3</v>
      </c>
      <c r="G12035">
        <v>3.7835239999999999</v>
      </c>
    </row>
    <row r="12036" spans="1:7" x14ac:dyDescent="0.25">
      <c r="A12036">
        <v>12019</v>
      </c>
      <c r="B12036">
        <v>6009</v>
      </c>
      <c r="C12036">
        <v>529.38342299999999</v>
      </c>
      <c r="D12036">
        <v>537.91229299999998</v>
      </c>
      <c r="E12036">
        <v>13.404424000000001</v>
      </c>
      <c r="F12036">
        <v>4.8979999999999996E-3</v>
      </c>
      <c r="G12036">
        <v>3.7843580000000001</v>
      </c>
    </row>
    <row r="12037" spans="1:7" x14ac:dyDescent="0.25">
      <c r="A12037">
        <v>12020</v>
      </c>
      <c r="B12037">
        <v>6009.5</v>
      </c>
      <c r="C12037">
        <v>529.42053199999998</v>
      </c>
      <c r="D12037">
        <v>537.95105000000001</v>
      </c>
      <c r="E12037">
        <v>13.404392</v>
      </c>
      <c r="F12037">
        <v>4.7790000000000003E-3</v>
      </c>
      <c r="G12037">
        <v>3.784834</v>
      </c>
    </row>
    <row r="12038" spans="1:7" x14ac:dyDescent="0.25">
      <c r="A12038">
        <v>12021</v>
      </c>
      <c r="B12038">
        <v>6010</v>
      </c>
      <c r="C12038">
        <v>529.45916799999998</v>
      </c>
      <c r="D12038">
        <v>537.99035600000002</v>
      </c>
      <c r="E12038">
        <v>13.404306</v>
      </c>
      <c r="F12038">
        <v>4.6610000000000002E-3</v>
      </c>
      <c r="G12038">
        <v>3.7851910000000002</v>
      </c>
    </row>
    <row r="12039" spans="1:7" x14ac:dyDescent="0.25">
      <c r="A12039">
        <v>12022</v>
      </c>
      <c r="B12039">
        <v>6010.5</v>
      </c>
      <c r="C12039">
        <v>529.49700900000005</v>
      </c>
      <c r="D12039">
        <v>538.03063999999995</v>
      </c>
      <c r="E12039">
        <v>13.404159</v>
      </c>
      <c r="F12039">
        <v>4.5430000000000002E-3</v>
      </c>
      <c r="G12039">
        <v>3.78531</v>
      </c>
    </row>
    <row r="12040" spans="1:7" x14ac:dyDescent="0.25">
      <c r="A12040">
        <v>12023</v>
      </c>
      <c r="B12040">
        <v>6011</v>
      </c>
      <c r="C12040">
        <v>529.53625499999998</v>
      </c>
      <c r="D12040">
        <v>538.07189900000003</v>
      </c>
      <c r="E12040">
        <v>13.403948</v>
      </c>
      <c r="F12040">
        <v>4.4279999999999996E-3</v>
      </c>
      <c r="G12040">
        <v>3.7859050000000001</v>
      </c>
    </row>
    <row r="12041" spans="1:7" x14ac:dyDescent="0.25">
      <c r="A12041">
        <v>12024</v>
      </c>
      <c r="B12041">
        <v>6011.5</v>
      </c>
      <c r="C12041">
        <v>529.57318099999998</v>
      </c>
      <c r="D12041">
        <v>538.11370899999997</v>
      </c>
      <c r="E12041">
        <v>13.403668</v>
      </c>
      <c r="F12041">
        <v>4.3150000000000003E-3</v>
      </c>
      <c r="G12041">
        <v>3.7861440000000002</v>
      </c>
    </row>
    <row r="12042" spans="1:7" x14ac:dyDescent="0.25">
      <c r="A12042">
        <v>12025</v>
      </c>
      <c r="B12042">
        <v>6012</v>
      </c>
      <c r="C12042">
        <v>529.61071800000002</v>
      </c>
      <c r="D12042">
        <v>538.15881400000001</v>
      </c>
      <c r="E12042">
        <v>13.403316</v>
      </c>
      <c r="F12042">
        <v>4.2050000000000004E-3</v>
      </c>
      <c r="G12042">
        <v>3.7859050000000001</v>
      </c>
    </row>
    <row r="12043" spans="1:7" x14ac:dyDescent="0.25">
      <c r="A12043">
        <v>12026</v>
      </c>
      <c r="B12043">
        <v>6012.5</v>
      </c>
      <c r="C12043">
        <v>529.64929199999995</v>
      </c>
      <c r="D12043">
        <v>538.202271</v>
      </c>
      <c r="E12043">
        <v>13.402891</v>
      </c>
      <c r="F12043">
        <v>4.0990000000000002E-3</v>
      </c>
      <c r="G12043">
        <v>3.7857859999999999</v>
      </c>
    </row>
    <row r="12044" spans="1:7" x14ac:dyDescent="0.25">
      <c r="A12044">
        <v>12027</v>
      </c>
      <c r="B12044">
        <v>6013</v>
      </c>
      <c r="C12044">
        <v>529.68878199999995</v>
      </c>
      <c r="D12044">
        <v>538.24719200000004</v>
      </c>
      <c r="E12044">
        <v>13.402397000000001</v>
      </c>
      <c r="F12044">
        <v>3.999E-3</v>
      </c>
      <c r="G12044">
        <v>3.7847140000000001</v>
      </c>
    </row>
    <row r="12045" spans="1:7" x14ac:dyDescent="0.25">
      <c r="A12045">
        <v>12028</v>
      </c>
      <c r="B12045">
        <v>6013.5</v>
      </c>
      <c r="C12045">
        <v>529.73309300000005</v>
      </c>
      <c r="D12045">
        <v>538.29229699999996</v>
      </c>
      <c r="E12045">
        <v>13.401843</v>
      </c>
      <c r="F12045">
        <v>3.9050000000000001E-3</v>
      </c>
      <c r="G12045">
        <v>3.7836409999999998</v>
      </c>
    </row>
    <row r="12046" spans="1:7" x14ac:dyDescent="0.25">
      <c r="A12046">
        <v>12029</v>
      </c>
      <c r="B12046">
        <v>6014</v>
      </c>
      <c r="C12046">
        <v>529.77893100000006</v>
      </c>
      <c r="D12046">
        <v>538.33612100000005</v>
      </c>
      <c r="E12046">
        <v>13.401241000000001</v>
      </c>
      <c r="F12046">
        <v>3.8180000000000002E-3</v>
      </c>
      <c r="G12046">
        <v>3.7830439999999999</v>
      </c>
    </row>
    <row r="12047" spans="1:7" x14ac:dyDescent="0.25">
      <c r="A12047">
        <v>12030</v>
      </c>
      <c r="B12047">
        <v>6014.5</v>
      </c>
      <c r="C12047">
        <v>529.82788100000005</v>
      </c>
      <c r="D12047">
        <v>538.37921100000005</v>
      </c>
      <c r="E12047">
        <v>13.400608999999999</v>
      </c>
      <c r="F12047">
        <v>3.738E-3</v>
      </c>
      <c r="G12047">
        <v>3.7820900000000002</v>
      </c>
    </row>
    <row r="12048" spans="1:7" x14ac:dyDescent="0.25">
      <c r="A12048">
        <v>12031</v>
      </c>
      <c r="B12048">
        <v>6015</v>
      </c>
      <c r="C12048">
        <v>529.87487799999997</v>
      </c>
      <c r="D12048">
        <v>538.42150900000001</v>
      </c>
      <c r="E12048">
        <v>13.399965</v>
      </c>
      <c r="F12048">
        <v>3.6670000000000001E-3</v>
      </c>
      <c r="G12048">
        <v>3.7819699999999998</v>
      </c>
    </row>
    <row r="12049" spans="1:7" x14ac:dyDescent="0.25">
      <c r="A12049">
        <v>12032</v>
      </c>
      <c r="B12049">
        <v>6015.5</v>
      </c>
      <c r="C12049">
        <v>529.919128</v>
      </c>
      <c r="D12049">
        <v>538.46179199999995</v>
      </c>
      <c r="E12049">
        <v>13.399326</v>
      </c>
      <c r="F12049">
        <v>3.6050000000000001E-3</v>
      </c>
      <c r="G12049">
        <v>3.7814939999999999</v>
      </c>
    </row>
    <row r="12050" spans="1:7" x14ac:dyDescent="0.25">
      <c r="A12050">
        <v>12033</v>
      </c>
      <c r="B12050">
        <v>6016</v>
      </c>
      <c r="C12050">
        <v>529.964966</v>
      </c>
      <c r="D12050">
        <v>538.49963400000001</v>
      </c>
      <c r="E12050">
        <v>13.398709</v>
      </c>
      <c r="F12050">
        <v>3.5509999999999999E-3</v>
      </c>
      <c r="G12050">
        <v>3.781256</v>
      </c>
    </row>
    <row r="12051" spans="1:7" x14ac:dyDescent="0.25">
      <c r="A12051">
        <v>12034</v>
      </c>
      <c r="B12051">
        <v>6016.5</v>
      </c>
      <c r="C12051">
        <v>530.00726299999997</v>
      </c>
      <c r="D12051">
        <v>538.53765899999996</v>
      </c>
      <c r="E12051">
        <v>13.398127000000001</v>
      </c>
      <c r="F12051">
        <v>3.5070000000000001E-3</v>
      </c>
      <c r="G12051">
        <v>3.7811370000000002</v>
      </c>
    </row>
    <row r="12052" spans="1:7" x14ac:dyDescent="0.25">
      <c r="A12052">
        <v>12035</v>
      </c>
      <c r="B12052">
        <v>6017</v>
      </c>
      <c r="C12052">
        <v>530.04992700000003</v>
      </c>
      <c r="D12052">
        <v>538.57415800000001</v>
      </c>
      <c r="E12052">
        <v>13.397589999999999</v>
      </c>
      <c r="F12052">
        <v>3.4710000000000001E-3</v>
      </c>
      <c r="G12052">
        <v>3.7808989999999998</v>
      </c>
    </row>
    <row r="12053" spans="1:7" x14ac:dyDescent="0.25">
      <c r="A12053">
        <v>12036</v>
      </c>
      <c r="B12053">
        <v>6017.5</v>
      </c>
      <c r="C12053">
        <v>530.09088099999997</v>
      </c>
      <c r="D12053">
        <v>538.61047399999995</v>
      </c>
      <c r="E12053">
        <v>13.397109</v>
      </c>
      <c r="F12053">
        <v>3.4429999999999999E-3</v>
      </c>
      <c r="G12053">
        <v>3.7811370000000002</v>
      </c>
    </row>
    <row r="12054" spans="1:7" x14ac:dyDescent="0.25">
      <c r="A12054">
        <v>12037</v>
      </c>
      <c r="B12054">
        <v>6018</v>
      </c>
      <c r="C12054">
        <v>530.13018799999998</v>
      </c>
      <c r="D12054">
        <v>538.65057400000001</v>
      </c>
      <c r="E12054">
        <v>13.39669</v>
      </c>
      <c r="F12054">
        <v>3.4229999999999998E-3</v>
      </c>
      <c r="G12054">
        <v>3.781733</v>
      </c>
    </row>
    <row r="12055" spans="1:7" x14ac:dyDescent="0.25">
      <c r="A12055">
        <v>12038</v>
      </c>
      <c r="B12055">
        <v>6018.5</v>
      </c>
      <c r="C12055">
        <v>530.17028800000003</v>
      </c>
      <c r="D12055">
        <v>538.68920900000001</v>
      </c>
      <c r="E12055">
        <v>13.396338999999999</v>
      </c>
      <c r="F12055">
        <v>3.4090000000000001E-3</v>
      </c>
      <c r="G12055">
        <v>3.782807</v>
      </c>
    </row>
    <row r="12056" spans="1:7" x14ac:dyDescent="0.25">
      <c r="A12056">
        <v>12039</v>
      </c>
      <c r="B12056">
        <v>6019</v>
      </c>
      <c r="C12056">
        <v>530.20880099999999</v>
      </c>
      <c r="D12056">
        <v>538.73120100000006</v>
      </c>
      <c r="E12056">
        <v>13.396062000000001</v>
      </c>
      <c r="F12056">
        <v>3.4009999999999999E-3</v>
      </c>
      <c r="G12056">
        <v>3.7836419999999999</v>
      </c>
    </row>
    <row r="12057" spans="1:7" x14ac:dyDescent="0.25">
      <c r="A12057">
        <v>12040</v>
      </c>
      <c r="B12057">
        <v>6019.5</v>
      </c>
      <c r="C12057">
        <v>530.24645999999996</v>
      </c>
      <c r="D12057">
        <v>538.77648899999997</v>
      </c>
      <c r="E12057">
        <v>13.395861999999999</v>
      </c>
      <c r="F12057">
        <v>3.3990000000000001E-3</v>
      </c>
      <c r="G12057">
        <v>3.7844760000000002</v>
      </c>
    </row>
    <row r="12058" spans="1:7" x14ac:dyDescent="0.25">
      <c r="A12058">
        <v>12041</v>
      </c>
      <c r="B12058">
        <v>6020</v>
      </c>
      <c r="C12058">
        <v>530.28100600000005</v>
      </c>
      <c r="D12058">
        <v>538.82330300000001</v>
      </c>
      <c r="E12058">
        <v>13.395740999999999</v>
      </c>
      <c r="F12058">
        <v>3.3999999999999998E-3</v>
      </c>
      <c r="G12058">
        <v>3.7849529999999998</v>
      </c>
    </row>
    <row r="12059" spans="1:7" x14ac:dyDescent="0.25">
      <c r="A12059">
        <v>12042</v>
      </c>
      <c r="B12059">
        <v>6020.5</v>
      </c>
      <c r="C12059">
        <v>530.315247</v>
      </c>
      <c r="D12059">
        <v>538.87268100000006</v>
      </c>
      <c r="E12059">
        <v>13.395701000000001</v>
      </c>
      <c r="F12059">
        <v>3.4039999999999999E-3</v>
      </c>
      <c r="G12059">
        <v>3.7847140000000001</v>
      </c>
    </row>
    <row r="12060" spans="1:7" x14ac:dyDescent="0.25">
      <c r="A12060">
        <v>12043</v>
      </c>
      <c r="B12060">
        <v>6021</v>
      </c>
      <c r="C12060">
        <v>530.35076900000001</v>
      </c>
      <c r="D12060">
        <v>538.92431599999998</v>
      </c>
      <c r="E12060">
        <v>13.395735999999999</v>
      </c>
      <c r="F12060">
        <v>3.4090000000000001E-3</v>
      </c>
      <c r="G12060">
        <v>3.784119</v>
      </c>
    </row>
    <row r="12061" spans="1:7" x14ac:dyDescent="0.25">
      <c r="A12061">
        <v>12044</v>
      </c>
      <c r="B12061">
        <v>6021.5</v>
      </c>
      <c r="C12061">
        <v>530.38824499999998</v>
      </c>
      <c r="D12061">
        <v>538.97601299999997</v>
      </c>
      <c r="E12061">
        <v>13.39584</v>
      </c>
      <c r="F12061">
        <v>3.4150000000000001E-3</v>
      </c>
      <c r="G12061">
        <v>3.784119</v>
      </c>
    </row>
    <row r="12062" spans="1:7" x14ac:dyDescent="0.25">
      <c r="A12062">
        <v>12045</v>
      </c>
      <c r="B12062">
        <v>6022</v>
      </c>
      <c r="C12062">
        <v>530.42669699999999</v>
      </c>
      <c r="D12062">
        <v>539.02484100000004</v>
      </c>
      <c r="E12062">
        <v>13.396003</v>
      </c>
      <c r="F12062">
        <v>3.421E-3</v>
      </c>
      <c r="G12062">
        <v>3.784119</v>
      </c>
    </row>
    <row r="12063" spans="1:7" x14ac:dyDescent="0.25">
      <c r="A12063">
        <v>12046</v>
      </c>
      <c r="B12063">
        <v>6022.5</v>
      </c>
      <c r="C12063">
        <v>530.47009300000002</v>
      </c>
      <c r="D12063">
        <v>539.07019000000003</v>
      </c>
      <c r="E12063">
        <v>13.396210999999999</v>
      </c>
      <c r="F12063">
        <v>3.424E-3</v>
      </c>
      <c r="G12063">
        <v>3.784834</v>
      </c>
    </row>
    <row r="12064" spans="1:7" x14ac:dyDescent="0.25">
      <c r="A12064">
        <v>12047</v>
      </c>
      <c r="B12064">
        <v>6023</v>
      </c>
      <c r="C12064">
        <v>530.51440400000001</v>
      </c>
      <c r="D12064">
        <v>539.10827600000005</v>
      </c>
      <c r="E12064">
        <v>13.396451000000001</v>
      </c>
      <c r="F12064">
        <v>3.4250000000000001E-3</v>
      </c>
      <c r="G12064">
        <v>3.7860260000000001</v>
      </c>
    </row>
    <row r="12065" spans="1:7" x14ac:dyDescent="0.25">
      <c r="A12065">
        <v>12048</v>
      </c>
      <c r="B12065">
        <v>6023.5</v>
      </c>
      <c r="C12065">
        <v>530.56073000000004</v>
      </c>
      <c r="D12065">
        <v>539.14245600000004</v>
      </c>
      <c r="E12065">
        <v>13.396711</v>
      </c>
      <c r="F12065">
        <v>3.4229999999999998E-3</v>
      </c>
      <c r="G12065">
        <v>3.7872159999999999</v>
      </c>
    </row>
    <row r="12066" spans="1:7" x14ac:dyDescent="0.25">
      <c r="A12066">
        <v>12049</v>
      </c>
      <c r="B12066">
        <v>6024</v>
      </c>
      <c r="C12066">
        <v>530.60528599999998</v>
      </c>
      <c r="D12066">
        <v>539.17657499999996</v>
      </c>
      <c r="E12066">
        <v>13.396982</v>
      </c>
      <c r="F12066">
        <v>3.418E-3</v>
      </c>
      <c r="G12066">
        <v>3.788287</v>
      </c>
    </row>
    <row r="12067" spans="1:7" x14ac:dyDescent="0.25">
      <c r="A12067">
        <v>12050</v>
      </c>
      <c r="B12067">
        <v>6024.5</v>
      </c>
      <c r="C12067">
        <v>530.64733899999999</v>
      </c>
      <c r="D12067">
        <v>539.21167000000003</v>
      </c>
      <c r="E12067">
        <v>13.397254999999999</v>
      </c>
      <c r="F12067">
        <v>3.408E-3</v>
      </c>
      <c r="G12067">
        <v>3.7884060000000002</v>
      </c>
    </row>
    <row r="12068" spans="1:7" x14ac:dyDescent="0.25">
      <c r="A12068">
        <v>12051</v>
      </c>
      <c r="B12068">
        <v>6025</v>
      </c>
      <c r="C12068">
        <v>530.688355</v>
      </c>
      <c r="D12068">
        <v>539.24896200000001</v>
      </c>
      <c r="E12068">
        <v>13.397525999999999</v>
      </c>
      <c r="F12068">
        <v>3.3939999999999999E-3</v>
      </c>
      <c r="G12068">
        <v>3.7885249999999999</v>
      </c>
    </row>
    <row r="12069" spans="1:7" x14ac:dyDescent="0.25">
      <c r="A12069">
        <v>12052</v>
      </c>
      <c r="B12069">
        <v>6025.5</v>
      </c>
      <c r="C12069">
        <v>530.72924799999998</v>
      </c>
      <c r="D12069">
        <v>539.28991699999995</v>
      </c>
      <c r="E12069">
        <v>13.397792000000001</v>
      </c>
      <c r="F12069">
        <v>3.375E-3</v>
      </c>
      <c r="G12069">
        <v>3.7876919999999998</v>
      </c>
    </row>
    <row r="12070" spans="1:7" x14ac:dyDescent="0.25">
      <c r="A12070">
        <v>12053</v>
      </c>
      <c r="B12070">
        <v>6026</v>
      </c>
      <c r="C12070">
        <v>530.774902</v>
      </c>
      <c r="D12070">
        <v>539.332764</v>
      </c>
      <c r="E12070">
        <v>13.39805</v>
      </c>
      <c r="F12070">
        <v>3.3530000000000001E-3</v>
      </c>
      <c r="G12070">
        <v>3.7872159999999999</v>
      </c>
    </row>
    <row r="12071" spans="1:7" x14ac:dyDescent="0.25">
      <c r="A12071">
        <v>12054</v>
      </c>
      <c r="B12071">
        <v>6026.5</v>
      </c>
      <c r="C12071">
        <v>530.82195999999999</v>
      </c>
      <c r="D12071">
        <v>539.376892</v>
      </c>
      <c r="E12071">
        <v>13.398300000000001</v>
      </c>
      <c r="F12071">
        <v>3.326E-3</v>
      </c>
      <c r="G12071">
        <v>3.7872159999999999</v>
      </c>
    </row>
    <row r="12072" spans="1:7" x14ac:dyDescent="0.25">
      <c r="A12072">
        <v>12055</v>
      </c>
      <c r="B12072">
        <v>6027</v>
      </c>
      <c r="C12072">
        <v>530.86975099999995</v>
      </c>
      <c r="D12072">
        <v>539.42254600000001</v>
      </c>
      <c r="E12072">
        <v>13.398541</v>
      </c>
      <c r="F12072">
        <v>3.2959999999999999E-3</v>
      </c>
      <c r="G12072">
        <v>3.7876919999999998</v>
      </c>
    </row>
    <row r="12073" spans="1:7" x14ac:dyDescent="0.25">
      <c r="A12073">
        <v>12056</v>
      </c>
      <c r="B12073">
        <v>6027.5</v>
      </c>
      <c r="C12073">
        <v>530.91857900000002</v>
      </c>
      <c r="D12073">
        <v>539.46643100000006</v>
      </c>
      <c r="E12073">
        <v>13.398773</v>
      </c>
      <c r="F12073">
        <v>3.2620000000000001E-3</v>
      </c>
      <c r="G12073">
        <v>3.7884060000000002</v>
      </c>
    </row>
    <row r="12074" spans="1:7" x14ac:dyDescent="0.25">
      <c r="A12074">
        <v>12057</v>
      </c>
      <c r="B12074">
        <v>6028</v>
      </c>
      <c r="C12074">
        <v>530.96264699999995</v>
      </c>
      <c r="D12074">
        <v>539.50866699999995</v>
      </c>
      <c r="E12074">
        <v>13.398994</v>
      </c>
      <c r="F12074">
        <v>3.2239999999999999E-3</v>
      </c>
      <c r="G12074">
        <v>3.788287</v>
      </c>
    </row>
    <row r="12075" spans="1:7" x14ac:dyDescent="0.25">
      <c r="A12075">
        <v>12058</v>
      </c>
      <c r="B12075">
        <v>6028.5</v>
      </c>
      <c r="C12075">
        <v>531.00433399999997</v>
      </c>
      <c r="D12075">
        <v>539.55145300000004</v>
      </c>
      <c r="E12075">
        <v>13.399207000000001</v>
      </c>
      <c r="F12075">
        <v>3.1840000000000002E-3</v>
      </c>
      <c r="G12075">
        <v>3.7875719999999999</v>
      </c>
    </row>
    <row r="12076" spans="1:7" x14ac:dyDescent="0.25">
      <c r="A12076">
        <v>12059</v>
      </c>
      <c r="B12076">
        <v>6029</v>
      </c>
      <c r="C12076">
        <v>531.04272500000002</v>
      </c>
      <c r="D12076">
        <v>539.59320100000002</v>
      </c>
      <c r="E12076">
        <v>13.39941</v>
      </c>
      <c r="F12076">
        <v>3.14E-3</v>
      </c>
      <c r="G12076">
        <v>3.7862629999999999</v>
      </c>
    </row>
    <row r="12077" spans="1:7" x14ac:dyDescent="0.25">
      <c r="A12077">
        <v>12060</v>
      </c>
      <c r="B12077">
        <v>6029.5</v>
      </c>
      <c r="C12077">
        <v>531.07824700000003</v>
      </c>
      <c r="D12077">
        <v>539.63342299999999</v>
      </c>
      <c r="E12077">
        <v>13.399604</v>
      </c>
      <c r="F12077">
        <v>3.094E-3</v>
      </c>
      <c r="G12077">
        <v>3.7842349999999998</v>
      </c>
    </row>
    <row r="12078" spans="1:7" x14ac:dyDescent="0.25">
      <c r="A12078">
        <v>12061</v>
      </c>
      <c r="B12078">
        <v>6030</v>
      </c>
      <c r="C12078">
        <v>531.11340299999995</v>
      </c>
      <c r="D12078">
        <v>539.67419400000006</v>
      </c>
      <c r="E12078">
        <v>13.399789999999999</v>
      </c>
      <c r="F12078">
        <v>3.045E-3</v>
      </c>
      <c r="G12078">
        <v>3.7822079999999998</v>
      </c>
    </row>
    <row r="12079" spans="1:7" x14ac:dyDescent="0.25">
      <c r="A12079">
        <v>12062</v>
      </c>
      <c r="B12079">
        <v>6030.5</v>
      </c>
      <c r="C12079">
        <v>531.149719</v>
      </c>
      <c r="D12079">
        <v>539.71362299999998</v>
      </c>
      <c r="E12079">
        <v>13.399967</v>
      </c>
      <c r="F12079">
        <v>2.9949999999999998E-3</v>
      </c>
      <c r="G12079">
        <v>3.7813729999999999</v>
      </c>
    </row>
    <row r="12080" spans="1:7" x14ac:dyDescent="0.25">
      <c r="A12080">
        <v>12063</v>
      </c>
      <c r="B12080">
        <v>6031</v>
      </c>
      <c r="C12080">
        <v>531.18688999999995</v>
      </c>
      <c r="D12080">
        <v>539.75433399999997</v>
      </c>
      <c r="E12080">
        <v>13.400136</v>
      </c>
      <c r="F12080">
        <v>2.9420000000000002E-3</v>
      </c>
      <c r="G12080">
        <v>3.7812549999999998</v>
      </c>
    </row>
    <row r="12081" spans="1:7" x14ac:dyDescent="0.25">
      <c r="A12081">
        <v>12064</v>
      </c>
      <c r="B12081">
        <v>6031.5</v>
      </c>
      <c r="C12081">
        <v>531.22522000000004</v>
      </c>
      <c r="D12081">
        <v>539.79522699999995</v>
      </c>
      <c r="E12081">
        <v>13.400297</v>
      </c>
      <c r="F12081">
        <v>2.8869999999999998E-3</v>
      </c>
      <c r="G12081">
        <v>3.7819699999999998</v>
      </c>
    </row>
    <row r="12082" spans="1:7" x14ac:dyDescent="0.25">
      <c r="A12082">
        <v>12065</v>
      </c>
      <c r="B12082">
        <v>6032</v>
      </c>
      <c r="C12082">
        <v>531.26538100000005</v>
      </c>
      <c r="D12082">
        <v>539.83575399999995</v>
      </c>
      <c r="E12082">
        <v>13.400451</v>
      </c>
      <c r="F12082">
        <v>2.8310000000000002E-3</v>
      </c>
      <c r="G12082">
        <v>3.7838780000000001</v>
      </c>
    </row>
    <row r="12083" spans="1:7" x14ac:dyDescent="0.25">
      <c r="A12083">
        <v>12066</v>
      </c>
      <c r="B12083">
        <v>6032.5</v>
      </c>
      <c r="C12083">
        <v>531.30773899999997</v>
      </c>
      <c r="D12083">
        <v>539.87719700000002</v>
      </c>
      <c r="E12083">
        <v>13.400598</v>
      </c>
      <c r="F12083">
        <v>2.7729999999999999E-3</v>
      </c>
      <c r="G12083">
        <v>3.7856670000000001</v>
      </c>
    </row>
    <row r="12084" spans="1:7" x14ac:dyDescent="0.25">
      <c r="A12084">
        <v>12067</v>
      </c>
      <c r="B12084">
        <v>6033</v>
      </c>
      <c r="C12084">
        <v>531.35022000000004</v>
      </c>
      <c r="D12084">
        <v>539.91711399999997</v>
      </c>
      <c r="E12084">
        <v>13.400739</v>
      </c>
      <c r="F12084">
        <v>2.7139999999999998E-3</v>
      </c>
      <c r="G12084">
        <v>3.7869769999999998</v>
      </c>
    </row>
    <row r="12085" spans="1:7" x14ac:dyDescent="0.25">
      <c r="A12085">
        <v>12068</v>
      </c>
      <c r="B12085">
        <v>6033.5</v>
      </c>
      <c r="C12085">
        <v>531.39221199999997</v>
      </c>
      <c r="D12085">
        <v>539.95892300000003</v>
      </c>
      <c r="E12085">
        <v>13.400876</v>
      </c>
      <c r="F12085">
        <v>2.653E-3</v>
      </c>
      <c r="G12085">
        <v>3.7885260000000001</v>
      </c>
    </row>
    <row r="12086" spans="1:7" x14ac:dyDescent="0.25">
      <c r="A12086">
        <v>12069</v>
      </c>
      <c r="B12086">
        <v>6034</v>
      </c>
      <c r="C12086">
        <v>531.43450900000005</v>
      </c>
      <c r="D12086">
        <v>540.00061000000005</v>
      </c>
      <c r="E12086">
        <v>13.401007</v>
      </c>
      <c r="F12086">
        <v>2.5920000000000001E-3</v>
      </c>
      <c r="G12086">
        <v>3.789479</v>
      </c>
    </row>
    <row r="12087" spans="1:7" x14ac:dyDescent="0.25">
      <c r="A12087">
        <v>12070</v>
      </c>
      <c r="B12087">
        <v>6034.5</v>
      </c>
      <c r="C12087">
        <v>531.47332800000004</v>
      </c>
      <c r="D12087">
        <v>540.043091</v>
      </c>
      <c r="E12087">
        <v>13.401135</v>
      </c>
      <c r="F12087">
        <v>2.5300000000000001E-3</v>
      </c>
      <c r="G12087">
        <v>3.7903129999999998</v>
      </c>
    </row>
    <row r="12088" spans="1:7" x14ac:dyDescent="0.25">
      <c r="A12088">
        <v>12071</v>
      </c>
      <c r="B12088">
        <v>6035</v>
      </c>
      <c r="C12088">
        <v>531.51129100000003</v>
      </c>
      <c r="D12088">
        <v>540.08581500000003</v>
      </c>
      <c r="E12088">
        <v>13.401259</v>
      </c>
      <c r="F12088">
        <v>2.467E-3</v>
      </c>
      <c r="G12088">
        <v>3.790432</v>
      </c>
    </row>
    <row r="12089" spans="1:7" x14ac:dyDescent="0.25">
      <c r="A12089">
        <v>12072</v>
      </c>
      <c r="B12089">
        <v>6035.5</v>
      </c>
      <c r="C12089">
        <v>531.54882799999996</v>
      </c>
      <c r="D12089">
        <v>540.12792999999999</v>
      </c>
      <c r="E12089">
        <v>13.401381000000001</v>
      </c>
      <c r="F12089">
        <v>2.4030000000000002E-3</v>
      </c>
      <c r="G12089">
        <v>3.7903129999999998</v>
      </c>
    </row>
    <row r="12090" spans="1:7" x14ac:dyDescent="0.25">
      <c r="A12090">
        <v>12073</v>
      </c>
      <c r="B12090">
        <v>6036</v>
      </c>
      <c r="C12090">
        <v>531.58581500000003</v>
      </c>
      <c r="D12090">
        <v>540.17040999999995</v>
      </c>
      <c r="E12090">
        <v>13.401501</v>
      </c>
      <c r="F12090">
        <v>2.3379999999999998E-3</v>
      </c>
      <c r="G12090">
        <v>3.7899560000000001</v>
      </c>
    </row>
    <row r="12091" spans="1:7" x14ac:dyDescent="0.25">
      <c r="A12091">
        <v>12074</v>
      </c>
      <c r="B12091">
        <v>6036.5</v>
      </c>
      <c r="C12091">
        <v>531.62530500000003</v>
      </c>
      <c r="D12091">
        <v>540.21142599999996</v>
      </c>
      <c r="E12091">
        <v>13.401619</v>
      </c>
      <c r="F12091">
        <v>2.2729999999999998E-3</v>
      </c>
      <c r="G12091">
        <v>3.7886440000000001</v>
      </c>
    </row>
    <row r="12092" spans="1:7" x14ac:dyDescent="0.25">
      <c r="A12092">
        <v>12075</v>
      </c>
      <c r="B12092">
        <v>6037</v>
      </c>
      <c r="C12092">
        <v>531.66583300000002</v>
      </c>
      <c r="D12092">
        <v>540.252747</v>
      </c>
      <c r="E12092">
        <v>13.401735</v>
      </c>
      <c r="F12092">
        <v>2.2070000000000002E-3</v>
      </c>
      <c r="G12092">
        <v>3.7874539999999999</v>
      </c>
    </row>
    <row r="12093" spans="1:7" x14ac:dyDescent="0.25">
      <c r="A12093">
        <v>12076</v>
      </c>
      <c r="B12093">
        <v>6037.5</v>
      </c>
      <c r="C12093">
        <v>531.709473</v>
      </c>
      <c r="D12093">
        <v>540.29504399999996</v>
      </c>
      <c r="E12093">
        <v>13.401847</v>
      </c>
      <c r="F12093">
        <v>2.14E-3</v>
      </c>
      <c r="G12093">
        <v>3.7862640000000001</v>
      </c>
    </row>
    <row r="12094" spans="1:7" x14ac:dyDescent="0.25">
      <c r="A12094">
        <v>12077</v>
      </c>
      <c r="B12094">
        <v>6038</v>
      </c>
      <c r="C12094">
        <v>531.750855</v>
      </c>
      <c r="D12094">
        <v>540.33935599999995</v>
      </c>
      <c r="E12094">
        <v>13.401952</v>
      </c>
      <c r="F12094">
        <v>2.0730000000000002E-3</v>
      </c>
      <c r="G12094">
        <v>3.7855500000000002</v>
      </c>
    </row>
    <row r="12095" spans="1:7" x14ac:dyDescent="0.25">
      <c r="A12095">
        <v>12078</v>
      </c>
      <c r="B12095">
        <v>6038.5</v>
      </c>
      <c r="C12095">
        <v>531.79315199999996</v>
      </c>
      <c r="D12095">
        <v>540.38348399999995</v>
      </c>
      <c r="E12095">
        <v>13.402046</v>
      </c>
      <c r="F12095">
        <v>2.006E-3</v>
      </c>
      <c r="G12095">
        <v>3.785669</v>
      </c>
    </row>
    <row r="12096" spans="1:7" x14ac:dyDescent="0.25">
      <c r="A12096">
        <v>12079</v>
      </c>
      <c r="B12096">
        <v>6039</v>
      </c>
      <c r="C12096">
        <v>531.83801300000005</v>
      </c>
      <c r="D12096">
        <v>540.428406</v>
      </c>
      <c r="E12096">
        <v>13.402124000000001</v>
      </c>
      <c r="F12096">
        <v>1.9380000000000001E-3</v>
      </c>
      <c r="G12096">
        <v>3.786502</v>
      </c>
    </row>
    <row r="12097" spans="1:7" x14ac:dyDescent="0.25">
      <c r="A12097">
        <v>12080</v>
      </c>
      <c r="B12097">
        <v>6039.5</v>
      </c>
      <c r="C12097">
        <v>531.88293499999997</v>
      </c>
      <c r="D12097">
        <v>540.472351</v>
      </c>
      <c r="E12097">
        <v>13.402179</v>
      </c>
      <c r="F12097">
        <v>1.8710000000000001E-3</v>
      </c>
      <c r="G12097">
        <v>3.7872159999999999</v>
      </c>
    </row>
    <row r="12098" spans="1:7" x14ac:dyDescent="0.25">
      <c r="A12098">
        <v>12081</v>
      </c>
      <c r="B12098">
        <v>6040</v>
      </c>
      <c r="C12098">
        <v>531.93102999999996</v>
      </c>
      <c r="D12098">
        <v>540.51300000000003</v>
      </c>
      <c r="E12098">
        <v>13.402203</v>
      </c>
      <c r="F12098">
        <v>1.8029999999999999E-3</v>
      </c>
      <c r="G12098">
        <v>3.787811</v>
      </c>
    </row>
    <row r="12099" spans="1:7" x14ac:dyDescent="0.25">
      <c r="A12099">
        <v>12082</v>
      </c>
      <c r="B12099">
        <v>6040.5</v>
      </c>
      <c r="C12099">
        <v>531.97760000000005</v>
      </c>
      <c r="D12099">
        <v>540.55273399999999</v>
      </c>
      <c r="E12099">
        <v>13.402189999999999</v>
      </c>
      <c r="F12099">
        <v>1.7359999999999999E-3</v>
      </c>
      <c r="G12099">
        <v>3.7885249999999999</v>
      </c>
    </row>
    <row r="12100" spans="1:7" x14ac:dyDescent="0.25">
      <c r="A12100">
        <v>12083</v>
      </c>
      <c r="B12100">
        <v>6041</v>
      </c>
      <c r="C12100">
        <v>532.02453600000001</v>
      </c>
      <c r="D12100">
        <v>540.59130900000002</v>
      </c>
      <c r="E12100">
        <v>13.402132</v>
      </c>
      <c r="F12100">
        <v>1.67E-3</v>
      </c>
      <c r="G12100">
        <v>3.7886440000000001</v>
      </c>
    </row>
    <row r="12101" spans="1:7" x14ac:dyDescent="0.25">
      <c r="A12101">
        <v>12084</v>
      </c>
      <c r="B12101">
        <v>6041.5</v>
      </c>
      <c r="C12101">
        <v>532.06756600000006</v>
      </c>
      <c r="D12101">
        <v>540.63061500000003</v>
      </c>
      <c r="E12101">
        <v>13.402025</v>
      </c>
      <c r="F12101">
        <v>1.6050000000000001E-3</v>
      </c>
      <c r="G12101">
        <v>3.7888829999999998</v>
      </c>
    </row>
    <row r="12102" spans="1:7" x14ac:dyDescent="0.25">
      <c r="A12102">
        <v>12085</v>
      </c>
      <c r="B12102">
        <v>6042</v>
      </c>
      <c r="C12102">
        <v>532.10900900000001</v>
      </c>
      <c r="D12102">
        <v>540.67059300000005</v>
      </c>
      <c r="E12102">
        <v>13.401861999999999</v>
      </c>
      <c r="F12102">
        <v>1.542E-3</v>
      </c>
      <c r="G12102">
        <v>3.7888829999999998</v>
      </c>
    </row>
    <row r="12103" spans="1:7" x14ac:dyDescent="0.25">
      <c r="A12103">
        <v>12086</v>
      </c>
      <c r="B12103">
        <v>6042.5</v>
      </c>
      <c r="C12103">
        <v>532.14898700000003</v>
      </c>
      <c r="D12103">
        <v>540.71295199999997</v>
      </c>
      <c r="E12103">
        <v>13.401643999999999</v>
      </c>
      <c r="F12103">
        <v>1.4809999999999999E-3</v>
      </c>
      <c r="G12103">
        <v>3.7887629999999999</v>
      </c>
    </row>
    <row r="12104" spans="1:7" x14ac:dyDescent="0.25">
      <c r="A12104">
        <v>12087</v>
      </c>
      <c r="B12104">
        <v>6043</v>
      </c>
      <c r="C12104">
        <v>532.18518100000006</v>
      </c>
      <c r="D12104">
        <v>540.75518799999998</v>
      </c>
      <c r="E12104">
        <v>13.401370999999999</v>
      </c>
      <c r="F12104">
        <v>1.423E-3</v>
      </c>
      <c r="G12104">
        <v>3.7884060000000002</v>
      </c>
    </row>
    <row r="12105" spans="1:7" x14ac:dyDescent="0.25">
      <c r="A12105">
        <v>12088</v>
      </c>
      <c r="B12105">
        <v>6043.5</v>
      </c>
      <c r="C12105">
        <v>532.22363299999995</v>
      </c>
      <c r="D12105">
        <v>540.79913299999998</v>
      </c>
      <c r="E12105">
        <v>13.401051000000001</v>
      </c>
      <c r="F12105">
        <v>1.369E-3</v>
      </c>
      <c r="G12105">
        <v>3.7875730000000001</v>
      </c>
    </row>
    <row r="12106" spans="1:7" x14ac:dyDescent="0.25">
      <c r="A12106">
        <v>12089</v>
      </c>
      <c r="B12106">
        <v>6044</v>
      </c>
      <c r="C12106">
        <v>532.261841</v>
      </c>
      <c r="D12106">
        <v>540.84198000000004</v>
      </c>
      <c r="E12106">
        <v>13.400691</v>
      </c>
      <c r="F12106">
        <v>1.32E-3</v>
      </c>
      <c r="G12106">
        <v>3.7866200000000001</v>
      </c>
    </row>
    <row r="12107" spans="1:7" x14ac:dyDescent="0.25">
      <c r="A12107">
        <v>12090</v>
      </c>
      <c r="B12107">
        <v>6044.5</v>
      </c>
      <c r="C12107">
        <v>532.30090299999995</v>
      </c>
      <c r="D12107">
        <v>540.88354500000003</v>
      </c>
      <c r="E12107">
        <v>13.400301000000001</v>
      </c>
      <c r="F12107">
        <v>1.2750000000000001E-3</v>
      </c>
      <c r="G12107">
        <v>3.78531</v>
      </c>
    </row>
    <row r="12108" spans="1:7" x14ac:dyDescent="0.25">
      <c r="A12108">
        <v>12091</v>
      </c>
      <c r="B12108">
        <v>6045</v>
      </c>
      <c r="C12108">
        <v>532.34143100000006</v>
      </c>
      <c r="D12108">
        <v>540.92321800000002</v>
      </c>
      <c r="E12108">
        <v>13.399891999999999</v>
      </c>
      <c r="F12108">
        <v>1.235E-3</v>
      </c>
      <c r="G12108">
        <v>3.7841179999999999</v>
      </c>
    </row>
    <row r="12109" spans="1:7" x14ac:dyDescent="0.25">
      <c r="A12109">
        <v>12092</v>
      </c>
      <c r="B12109">
        <v>6045.5</v>
      </c>
      <c r="C12109">
        <v>532.38195800000005</v>
      </c>
      <c r="D12109">
        <v>540.96276899999998</v>
      </c>
      <c r="E12109">
        <v>13.399474</v>
      </c>
      <c r="F12109">
        <v>1.201E-3</v>
      </c>
      <c r="G12109">
        <v>3.7836419999999999</v>
      </c>
    </row>
    <row r="12110" spans="1:7" x14ac:dyDescent="0.25">
      <c r="A12110">
        <v>12093</v>
      </c>
      <c r="B12110">
        <v>6046</v>
      </c>
      <c r="C12110">
        <v>532.42401099999995</v>
      </c>
      <c r="D12110">
        <v>541.00219700000002</v>
      </c>
      <c r="E12110">
        <v>13.399057000000001</v>
      </c>
      <c r="F12110">
        <v>1.1720000000000001E-3</v>
      </c>
      <c r="G12110">
        <v>3.7837610000000002</v>
      </c>
    </row>
    <row r="12111" spans="1:7" x14ac:dyDescent="0.25">
      <c r="A12111">
        <v>12094</v>
      </c>
      <c r="B12111">
        <v>6046.5</v>
      </c>
      <c r="C12111">
        <v>532.46557600000006</v>
      </c>
      <c r="D12111">
        <v>541.04345699999999</v>
      </c>
      <c r="E12111">
        <v>13.398648</v>
      </c>
      <c r="F12111">
        <v>1.1490000000000001E-3</v>
      </c>
      <c r="G12111">
        <v>3.7845960000000001</v>
      </c>
    </row>
    <row r="12112" spans="1:7" x14ac:dyDescent="0.25">
      <c r="A12112">
        <v>12095</v>
      </c>
      <c r="B12112">
        <v>6047</v>
      </c>
      <c r="C12112">
        <v>532.50976600000001</v>
      </c>
      <c r="D12112">
        <v>541.087402</v>
      </c>
      <c r="E12112">
        <v>13.398256999999999</v>
      </c>
      <c r="F12112">
        <v>1.1310000000000001E-3</v>
      </c>
      <c r="G12112">
        <v>3.7857880000000002</v>
      </c>
    </row>
    <row r="12113" spans="1:7" x14ac:dyDescent="0.25">
      <c r="A12113">
        <v>12096</v>
      </c>
      <c r="B12113">
        <v>6047.5</v>
      </c>
      <c r="C12113">
        <v>532.55401600000005</v>
      </c>
      <c r="D12113">
        <v>541.12982199999999</v>
      </c>
      <c r="E12113">
        <v>13.397891</v>
      </c>
      <c r="F12113">
        <v>1.119E-3</v>
      </c>
      <c r="G12113">
        <v>3.7867410000000001</v>
      </c>
    </row>
    <row r="12114" spans="1:7" x14ac:dyDescent="0.25">
      <c r="A12114">
        <v>12097</v>
      </c>
      <c r="B12114">
        <v>6048</v>
      </c>
      <c r="C12114">
        <v>532.59643500000004</v>
      </c>
      <c r="D12114">
        <v>541.171021</v>
      </c>
      <c r="E12114">
        <v>13.397558999999999</v>
      </c>
      <c r="F12114">
        <v>1.1119999999999999E-3</v>
      </c>
      <c r="G12114">
        <v>3.7873359999999998</v>
      </c>
    </row>
    <row r="12115" spans="1:7" x14ac:dyDescent="0.25">
      <c r="A12115">
        <v>12098</v>
      </c>
      <c r="B12115">
        <v>6048.5</v>
      </c>
      <c r="C12115">
        <v>532.63720699999999</v>
      </c>
      <c r="D12115">
        <v>541.20983899999999</v>
      </c>
      <c r="E12115">
        <v>13.397269</v>
      </c>
      <c r="F12115">
        <v>1.111E-3</v>
      </c>
      <c r="G12115">
        <v>3.7872170000000001</v>
      </c>
    </row>
    <row r="12116" spans="1:7" x14ac:dyDescent="0.25">
      <c r="A12116">
        <v>12099</v>
      </c>
      <c r="B12116">
        <v>6049</v>
      </c>
      <c r="C12116">
        <v>532.678223</v>
      </c>
      <c r="D12116">
        <v>541.24511700000005</v>
      </c>
      <c r="E12116">
        <v>13.397024999999999</v>
      </c>
      <c r="F12116">
        <v>1.114E-3</v>
      </c>
      <c r="G12116">
        <v>3.787455</v>
      </c>
    </row>
    <row r="12117" spans="1:7" x14ac:dyDescent="0.25">
      <c r="A12117">
        <v>12100</v>
      </c>
      <c r="B12117">
        <v>6049.5</v>
      </c>
      <c r="C12117">
        <v>532.71820100000002</v>
      </c>
      <c r="D12117">
        <v>541.28137200000003</v>
      </c>
      <c r="E12117">
        <v>13.396836</v>
      </c>
      <c r="F12117">
        <v>1.1199999999999999E-3</v>
      </c>
      <c r="G12117">
        <v>3.787455</v>
      </c>
    </row>
    <row r="12118" spans="1:7" x14ac:dyDescent="0.25">
      <c r="A12118">
        <v>12101</v>
      </c>
      <c r="B12118">
        <v>6050</v>
      </c>
      <c r="C12118">
        <v>532.75982699999997</v>
      </c>
      <c r="D12118">
        <v>541.32019000000003</v>
      </c>
      <c r="E12118">
        <v>13.396703</v>
      </c>
      <c r="F12118">
        <v>1.1310000000000001E-3</v>
      </c>
      <c r="G12118">
        <v>3.7872170000000001</v>
      </c>
    </row>
    <row r="12119" spans="1:7" x14ac:dyDescent="0.25">
      <c r="A12119">
        <v>12102</v>
      </c>
      <c r="B12119">
        <v>6050.5</v>
      </c>
      <c r="C12119">
        <v>532.80352800000003</v>
      </c>
      <c r="D12119">
        <v>541.36346400000002</v>
      </c>
      <c r="E12119">
        <v>13.396628</v>
      </c>
      <c r="F12119">
        <v>1.1440000000000001E-3</v>
      </c>
      <c r="G12119">
        <v>3.7873359999999998</v>
      </c>
    </row>
    <row r="12120" spans="1:7" x14ac:dyDescent="0.25">
      <c r="A12120">
        <v>12103</v>
      </c>
      <c r="B12120">
        <v>6051</v>
      </c>
      <c r="C12120">
        <v>532.84759499999996</v>
      </c>
      <c r="D12120">
        <v>541.41107199999999</v>
      </c>
      <c r="E12120">
        <v>13.396609</v>
      </c>
      <c r="F12120">
        <v>1.16E-3</v>
      </c>
      <c r="G12120">
        <v>3.7870979999999999</v>
      </c>
    </row>
    <row r="12121" spans="1:7" x14ac:dyDescent="0.25">
      <c r="A12121">
        <v>12104</v>
      </c>
      <c r="B12121">
        <v>6051.5</v>
      </c>
      <c r="C12121">
        <v>532.89184599999999</v>
      </c>
      <c r="D12121">
        <v>541.46337900000003</v>
      </c>
      <c r="E12121">
        <v>13.396637</v>
      </c>
      <c r="F12121">
        <v>1.178E-3</v>
      </c>
      <c r="G12121">
        <v>3.7863829999999998</v>
      </c>
    </row>
    <row r="12122" spans="1:7" x14ac:dyDescent="0.25">
      <c r="A12122">
        <v>12105</v>
      </c>
      <c r="B12122">
        <v>6052</v>
      </c>
      <c r="C12122">
        <v>532.93591300000003</v>
      </c>
      <c r="D12122">
        <v>541.51507600000002</v>
      </c>
      <c r="E12122">
        <v>13.396706</v>
      </c>
      <c r="F12122">
        <v>1.196E-3</v>
      </c>
      <c r="G12122">
        <v>3.7854290000000002</v>
      </c>
    </row>
    <row r="12123" spans="1:7" x14ac:dyDescent="0.25">
      <c r="A12123">
        <v>12106</v>
      </c>
      <c r="B12123">
        <v>6052.5</v>
      </c>
      <c r="C12123">
        <v>532.97882100000004</v>
      </c>
      <c r="D12123">
        <v>541.56359899999995</v>
      </c>
      <c r="E12123">
        <v>13.396803999999999</v>
      </c>
      <c r="F12123">
        <v>1.2160000000000001E-3</v>
      </c>
      <c r="G12123">
        <v>3.78376</v>
      </c>
    </row>
    <row r="12124" spans="1:7" x14ac:dyDescent="0.25">
      <c r="A12124">
        <v>12107</v>
      </c>
      <c r="B12124">
        <v>6053</v>
      </c>
      <c r="C12124">
        <v>533.02179000000001</v>
      </c>
      <c r="D12124">
        <v>541.60827600000005</v>
      </c>
      <c r="E12124">
        <v>13.396921000000001</v>
      </c>
      <c r="F12124">
        <v>1.235E-3</v>
      </c>
      <c r="G12124">
        <v>3.78233</v>
      </c>
    </row>
    <row r="12125" spans="1:7" x14ac:dyDescent="0.25">
      <c r="A12125">
        <v>12108</v>
      </c>
      <c r="B12125">
        <v>6053.5</v>
      </c>
      <c r="C12125">
        <v>533.06738299999995</v>
      </c>
      <c r="D12125">
        <v>541.64849900000002</v>
      </c>
      <c r="E12125">
        <v>13.397049000000001</v>
      </c>
      <c r="F12125">
        <v>1.255E-3</v>
      </c>
      <c r="G12125">
        <v>3.7811370000000002</v>
      </c>
    </row>
    <row r="12126" spans="1:7" x14ac:dyDescent="0.25">
      <c r="A12126">
        <v>12109</v>
      </c>
      <c r="B12126">
        <v>6054</v>
      </c>
      <c r="C12126">
        <v>533.11657700000001</v>
      </c>
      <c r="D12126">
        <v>541.68688999999995</v>
      </c>
      <c r="E12126">
        <v>13.397182000000001</v>
      </c>
      <c r="F12126">
        <v>1.274E-3</v>
      </c>
      <c r="G12126">
        <v>3.7799450000000001</v>
      </c>
    </row>
    <row r="12127" spans="1:7" x14ac:dyDescent="0.25">
      <c r="A12127">
        <v>12110</v>
      </c>
      <c r="B12127">
        <v>6054.5</v>
      </c>
      <c r="C12127">
        <v>533.16497800000002</v>
      </c>
      <c r="D12127">
        <v>541.72729500000003</v>
      </c>
      <c r="E12127">
        <v>13.397315000000001</v>
      </c>
      <c r="F12127">
        <v>1.2930000000000001E-3</v>
      </c>
      <c r="G12127">
        <v>3.7798259999999999</v>
      </c>
    </row>
    <row r="12128" spans="1:7" x14ac:dyDescent="0.25">
      <c r="A12128">
        <v>12111</v>
      </c>
      <c r="B12128">
        <v>6055</v>
      </c>
      <c r="C12128">
        <v>533.21234100000004</v>
      </c>
      <c r="D12128">
        <v>541.76782200000002</v>
      </c>
      <c r="E12128">
        <v>13.397444999999999</v>
      </c>
      <c r="F12128">
        <v>1.312E-3</v>
      </c>
      <c r="G12128">
        <v>3.7789920000000001</v>
      </c>
    </row>
    <row r="12129" spans="1:7" x14ac:dyDescent="0.25">
      <c r="A12129">
        <v>12112</v>
      </c>
      <c r="B12129">
        <v>6055.5</v>
      </c>
      <c r="C12129">
        <v>533.25707999999997</v>
      </c>
      <c r="D12129">
        <v>541.808899</v>
      </c>
      <c r="E12129">
        <v>13.397570999999999</v>
      </c>
      <c r="F12129">
        <v>1.3309999999999999E-3</v>
      </c>
      <c r="G12129">
        <v>3.778397</v>
      </c>
    </row>
    <row r="12130" spans="1:7" x14ac:dyDescent="0.25">
      <c r="A12130">
        <v>12113</v>
      </c>
      <c r="B12130">
        <v>6056</v>
      </c>
      <c r="C12130">
        <v>533.29718000000003</v>
      </c>
      <c r="D12130">
        <v>541.85211200000003</v>
      </c>
      <c r="E12130">
        <v>13.397691</v>
      </c>
      <c r="F12130">
        <v>1.3489999999999999E-3</v>
      </c>
      <c r="G12130">
        <v>3.7780399999999998</v>
      </c>
    </row>
    <row r="12131" spans="1:7" x14ac:dyDescent="0.25">
      <c r="A12131">
        <v>12114</v>
      </c>
      <c r="B12131">
        <v>6056.5</v>
      </c>
      <c r="C12131">
        <v>533.33264199999996</v>
      </c>
      <c r="D12131">
        <v>541.89361599999995</v>
      </c>
      <c r="E12131">
        <v>13.397805999999999</v>
      </c>
      <c r="F12131">
        <v>1.3680000000000001E-3</v>
      </c>
      <c r="G12131">
        <v>3.777088</v>
      </c>
    </row>
    <row r="12132" spans="1:7" x14ac:dyDescent="0.25">
      <c r="A12132">
        <v>12115</v>
      </c>
      <c r="B12132">
        <v>6057</v>
      </c>
      <c r="C12132">
        <v>533.36505099999999</v>
      </c>
      <c r="D12132">
        <v>541.93518100000006</v>
      </c>
      <c r="E12132">
        <v>13.397914999999999</v>
      </c>
      <c r="F12132">
        <v>1.3860000000000001E-3</v>
      </c>
      <c r="G12132">
        <v>3.7764929999999999</v>
      </c>
    </row>
    <row r="12133" spans="1:7" x14ac:dyDescent="0.25">
      <c r="A12133">
        <v>12116</v>
      </c>
      <c r="B12133">
        <v>6057.5</v>
      </c>
      <c r="C12133">
        <v>533.39514199999996</v>
      </c>
      <c r="D12133">
        <v>541.97412099999997</v>
      </c>
      <c r="E12133">
        <v>13.398018</v>
      </c>
      <c r="F12133">
        <v>1.4040000000000001E-3</v>
      </c>
      <c r="G12133">
        <v>3.776017</v>
      </c>
    </row>
    <row r="12134" spans="1:7" x14ac:dyDescent="0.25">
      <c r="A12134">
        <v>12117</v>
      </c>
      <c r="B12134">
        <v>6058</v>
      </c>
      <c r="C12134">
        <v>533.42437700000005</v>
      </c>
      <c r="D12134">
        <v>542.01220699999999</v>
      </c>
      <c r="E12134">
        <v>13.398116</v>
      </c>
      <c r="F12134">
        <v>1.421E-3</v>
      </c>
      <c r="G12134">
        <v>3.7763740000000001</v>
      </c>
    </row>
    <row r="12135" spans="1:7" x14ac:dyDescent="0.25">
      <c r="A12135">
        <v>12118</v>
      </c>
      <c r="B12135">
        <v>6058.5</v>
      </c>
      <c r="C12135">
        <v>533.45605499999999</v>
      </c>
      <c r="D12135">
        <v>542.05187999999998</v>
      </c>
      <c r="E12135">
        <v>13.398209</v>
      </c>
      <c r="F12135">
        <v>1.439E-3</v>
      </c>
      <c r="G12135">
        <v>3.7769689999999998</v>
      </c>
    </row>
    <row r="12136" spans="1:7" x14ac:dyDescent="0.25">
      <c r="A12136">
        <v>12119</v>
      </c>
      <c r="B12136">
        <v>6059</v>
      </c>
      <c r="C12136">
        <v>533.49139400000001</v>
      </c>
      <c r="D12136">
        <v>542.09411599999999</v>
      </c>
      <c r="E12136">
        <v>13.398296999999999</v>
      </c>
      <c r="F12136">
        <v>1.4580000000000001E-3</v>
      </c>
      <c r="G12136">
        <v>3.7780399999999998</v>
      </c>
    </row>
    <row r="12137" spans="1:7" x14ac:dyDescent="0.25">
      <c r="A12137">
        <v>12120</v>
      </c>
      <c r="B12137">
        <v>6059.5</v>
      </c>
      <c r="C12137">
        <v>533.530396</v>
      </c>
      <c r="D12137">
        <v>542.13897699999995</v>
      </c>
      <c r="E12137">
        <v>13.398381000000001</v>
      </c>
      <c r="F12137">
        <v>1.4760000000000001E-3</v>
      </c>
      <c r="G12137">
        <v>3.7789920000000001</v>
      </c>
    </row>
    <row r="12138" spans="1:7" x14ac:dyDescent="0.25">
      <c r="A12138">
        <v>12121</v>
      </c>
      <c r="B12138">
        <v>6060</v>
      </c>
      <c r="C12138">
        <v>533.57458499999996</v>
      </c>
      <c r="D12138">
        <v>542.18359399999997</v>
      </c>
      <c r="E12138">
        <v>13.398462</v>
      </c>
      <c r="F12138">
        <v>1.495E-3</v>
      </c>
      <c r="G12138">
        <v>3.7795869999999998</v>
      </c>
    </row>
    <row r="12139" spans="1:7" x14ac:dyDescent="0.25">
      <c r="A12139">
        <v>12122</v>
      </c>
      <c r="B12139">
        <v>6060.5</v>
      </c>
      <c r="C12139">
        <v>533.62548800000002</v>
      </c>
      <c r="D12139">
        <v>542.230591</v>
      </c>
      <c r="E12139">
        <v>13.398539</v>
      </c>
      <c r="F12139">
        <v>1.5139999999999999E-3</v>
      </c>
      <c r="G12139">
        <v>3.7798259999999999</v>
      </c>
    </row>
    <row r="12140" spans="1:7" x14ac:dyDescent="0.25">
      <c r="A12140">
        <v>12123</v>
      </c>
      <c r="B12140">
        <v>6061</v>
      </c>
      <c r="C12140">
        <v>533.67749000000003</v>
      </c>
      <c r="D12140">
        <v>542.27667199999996</v>
      </c>
      <c r="E12140">
        <v>13.398612999999999</v>
      </c>
      <c r="F12140">
        <v>1.534E-3</v>
      </c>
      <c r="G12140">
        <v>3.77935</v>
      </c>
    </row>
    <row r="12141" spans="1:7" x14ac:dyDescent="0.25">
      <c r="A12141">
        <v>12124</v>
      </c>
      <c r="B12141">
        <v>6061.5</v>
      </c>
      <c r="C12141">
        <v>533.72839399999998</v>
      </c>
      <c r="D12141">
        <v>542.32195999999999</v>
      </c>
      <c r="E12141">
        <v>13.398685</v>
      </c>
      <c r="F12141">
        <v>1.554E-3</v>
      </c>
      <c r="G12141">
        <v>3.7789920000000001</v>
      </c>
    </row>
    <row r="12142" spans="1:7" x14ac:dyDescent="0.25">
      <c r="A12142">
        <v>12125</v>
      </c>
      <c r="B12142">
        <v>6062</v>
      </c>
      <c r="C12142">
        <v>533.77453600000001</v>
      </c>
      <c r="D12142">
        <v>542.36657700000001</v>
      </c>
      <c r="E12142">
        <v>13.398755</v>
      </c>
      <c r="F12142">
        <v>1.5759999999999999E-3</v>
      </c>
      <c r="G12142">
        <v>3.778397</v>
      </c>
    </row>
    <row r="12143" spans="1:7" x14ac:dyDescent="0.25">
      <c r="A12143">
        <v>12126</v>
      </c>
      <c r="B12143">
        <v>6062.5</v>
      </c>
      <c r="C12143">
        <v>533.81359899999995</v>
      </c>
      <c r="D12143">
        <v>542.40893500000004</v>
      </c>
      <c r="E12143">
        <v>13.398823</v>
      </c>
      <c r="F12143">
        <v>1.5989999999999999E-3</v>
      </c>
      <c r="G12143">
        <v>3.7779210000000001</v>
      </c>
    </row>
    <row r="12144" spans="1:7" x14ac:dyDescent="0.25">
      <c r="A12144">
        <v>12127</v>
      </c>
      <c r="B12144">
        <v>6063</v>
      </c>
      <c r="C12144">
        <v>533.84783900000002</v>
      </c>
      <c r="D12144">
        <v>542.45129399999996</v>
      </c>
      <c r="E12144">
        <v>13.398887999999999</v>
      </c>
      <c r="F12144">
        <v>1.6230000000000001E-3</v>
      </c>
      <c r="G12144">
        <v>3.7778019999999999</v>
      </c>
    </row>
    <row r="12145" spans="1:7" x14ac:dyDescent="0.25">
      <c r="A12145">
        <v>12128</v>
      </c>
      <c r="B12145">
        <v>6063.5</v>
      </c>
      <c r="C12145">
        <v>533.88012700000002</v>
      </c>
      <c r="D12145">
        <v>542.49224900000002</v>
      </c>
      <c r="E12145">
        <v>13.398952</v>
      </c>
      <c r="F12145">
        <v>1.6490000000000001E-3</v>
      </c>
      <c r="G12145">
        <v>3.778397</v>
      </c>
    </row>
    <row r="12146" spans="1:7" x14ac:dyDescent="0.25">
      <c r="A12146">
        <v>12129</v>
      </c>
      <c r="B12146">
        <v>6064</v>
      </c>
      <c r="C12146">
        <v>533.91619900000001</v>
      </c>
      <c r="D12146">
        <v>542.53247099999999</v>
      </c>
      <c r="E12146">
        <v>13.399013</v>
      </c>
      <c r="F12146">
        <v>1.6770000000000001E-3</v>
      </c>
      <c r="G12146">
        <v>3.7794699999999999</v>
      </c>
    </row>
    <row r="12147" spans="1:7" x14ac:dyDescent="0.25">
      <c r="A12147">
        <v>12130</v>
      </c>
      <c r="B12147">
        <v>6064.5</v>
      </c>
      <c r="C12147">
        <v>533.955017</v>
      </c>
      <c r="D12147">
        <v>542.57067900000004</v>
      </c>
      <c r="E12147">
        <v>13.399073</v>
      </c>
      <c r="F12147">
        <v>1.707E-3</v>
      </c>
      <c r="G12147">
        <v>3.7805430000000002</v>
      </c>
    </row>
    <row r="12148" spans="1:7" x14ac:dyDescent="0.25">
      <c r="A12148">
        <v>12131</v>
      </c>
      <c r="B12148">
        <v>6065</v>
      </c>
      <c r="C12148">
        <v>534.00256400000001</v>
      </c>
      <c r="D12148">
        <v>542.60998500000005</v>
      </c>
      <c r="E12148">
        <v>13.39913</v>
      </c>
      <c r="F12148">
        <v>1.74E-3</v>
      </c>
      <c r="G12148">
        <v>3.7811379999999999</v>
      </c>
    </row>
    <row r="12149" spans="1:7" x14ac:dyDescent="0.25">
      <c r="A12149">
        <v>12132</v>
      </c>
      <c r="B12149">
        <v>6065.5</v>
      </c>
      <c r="C12149">
        <v>534.05480999999997</v>
      </c>
      <c r="D12149">
        <v>542.65008499999999</v>
      </c>
      <c r="E12149">
        <v>13.399184999999999</v>
      </c>
      <c r="F12149">
        <v>1.774E-3</v>
      </c>
      <c r="G12149">
        <v>3.7811379999999999</v>
      </c>
    </row>
    <row r="12150" spans="1:7" x14ac:dyDescent="0.25">
      <c r="A12150">
        <v>12133</v>
      </c>
      <c r="B12150">
        <v>6066</v>
      </c>
      <c r="C12150">
        <v>534.10815400000001</v>
      </c>
      <c r="D12150">
        <v>542.692139</v>
      </c>
      <c r="E12150">
        <v>13.399239</v>
      </c>
      <c r="F12150">
        <v>1.812E-3</v>
      </c>
      <c r="G12150">
        <v>3.780662</v>
      </c>
    </row>
    <row r="12151" spans="1:7" x14ac:dyDescent="0.25">
      <c r="A12151">
        <v>12134</v>
      </c>
      <c r="B12151">
        <v>6066.5</v>
      </c>
      <c r="C12151">
        <v>534.16247599999997</v>
      </c>
      <c r="D12151">
        <v>542.73785399999997</v>
      </c>
      <c r="E12151">
        <v>13.399290000000001</v>
      </c>
      <c r="F12151">
        <v>1.851E-3</v>
      </c>
      <c r="G12151">
        <v>3.780186</v>
      </c>
    </row>
    <row r="12152" spans="1:7" x14ac:dyDescent="0.25">
      <c r="A12152">
        <v>12135</v>
      </c>
      <c r="B12152">
        <v>6067</v>
      </c>
      <c r="C12152">
        <v>534.21026600000005</v>
      </c>
      <c r="D12152">
        <v>542.78106700000001</v>
      </c>
      <c r="E12152">
        <v>13.39934</v>
      </c>
      <c r="F12152">
        <v>1.8940000000000001E-3</v>
      </c>
      <c r="G12152">
        <v>3.7800669999999998</v>
      </c>
    </row>
    <row r="12153" spans="1:7" x14ac:dyDescent="0.25">
      <c r="A12153">
        <v>12136</v>
      </c>
      <c r="B12153">
        <v>6067.5</v>
      </c>
      <c r="C12153">
        <v>534.25262499999997</v>
      </c>
      <c r="D12153">
        <v>542.82446300000004</v>
      </c>
      <c r="E12153">
        <v>13.399388</v>
      </c>
      <c r="F12153">
        <v>1.9380000000000001E-3</v>
      </c>
      <c r="G12153">
        <v>3.7800669999999998</v>
      </c>
    </row>
    <row r="12154" spans="1:7" x14ac:dyDescent="0.25">
      <c r="A12154">
        <v>12137</v>
      </c>
      <c r="B12154">
        <v>6068</v>
      </c>
      <c r="C12154">
        <v>534.28796399999999</v>
      </c>
      <c r="D12154">
        <v>542.86743200000001</v>
      </c>
      <c r="E12154">
        <v>13.399433999999999</v>
      </c>
      <c r="F12154">
        <v>1.9849999999999998E-3</v>
      </c>
      <c r="G12154">
        <v>3.7798280000000002</v>
      </c>
    </row>
    <row r="12155" spans="1:7" x14ac:dyDescent="0.25">
      <c r="A12155">
        <v>12138</v>
      </c>
      <c r="B12155">
        <v>6068.5</v>
      </c>
      <c r="C12155">
        <v>534.32043499999997</v>
      </c>
      <c r="D12155">
        <v>542.90704300000004</v>
      </c>
      <c r="E12155">
        <v>13.399478</v>
      </c>
      <c r="F12155">
        <v>2.0339999999999998E-3</v>
      </c>
      <c r="G12155">
        <v>3.7788759999999999</v>
      </c>
    </row>
    <row r="12156" spans="1:7" x14ac:dyDescent="0.25">
      <c r="A12156">
        <v>12139</v>
      </c>
      <c r="B12156">
        <v>6069</v>
      </c>
      <c r="C12156">
        <v>534.353027</v>
      </c>
      <c r="D12156">
        <v>542.94537400000002</v>
      </c>
      <c r="E12156">
        <v>13.399520000000001</v>
      </c>
      <c r="F12156">
        <v>2.0839999999999999E-3</v>
      </c>
      <c r="G12156">
        <v>3.7779240000000001</v>
      </c>
    </row>
    <row r="12157" spans="1:7" x14ac:dyDescent="0.25">
      <c r="A12157">
        <v>12140</v>
      </c>
      <c r="B12157">
        <v>6069.5</v>
      </c>
      <c r="C12157">
        <v>534.38647500000002</v>
      </c>
      <c r="D12157">
        <v>542.98431400000004</v>
      </c>
      <c r="E12157">
        <v>13.399561</v>
      </c>
      <c r="F12157">
        <v>2.1350000000000002E-3</v>
      </c>
      <c r="G12157">
        <v>3.7767339999999998</v>
      </c>
    </row>
    <row r="12158" spans="1:7" x14ac:dyDescent="0.25">
      <c r="A12158">
        <v>12141</v>
      </c>
      <c r="B12158">
        <v>6070</v>
      </c>
      <c r="C12158">
        <v>534.42492700000003</v>
      </c>
      <c r="D12158">
        <v>543.02398700000003</v>
      </c>
      <c r="E12158">
        <v>13.3996</v>
      </c>
      <c r="F12158">
        <v>2.186E-3</v>
      </c>
      <c r="G12158">
        <v>3.7759010000000002</v>
      </c>
    </row>
    <row r="12159" spans="1:7" x14ac:dyDescent="0.25">
      <c r="A12159">
        <v>12142</v>
      </c>
      <c r="B12159">
        <v>6070.5</v>
      </c>
      <c r="C12159">
        <v>534.46667500000001</v>
      </c>
      <c r="D12159">
        <v>543.06567399999994</v>
      </c>
      <c r="E12159">
        <v>13.399637</v>
      </c>
      <c r="F12159">
        <v>2.238E-3</v>
      </c>
      <c r="G12159">
        <v>3.7760199999999999</v>
      </c>
    </row>
    <row r="12160" spans="1:7" x14ac:dyDescent="0.25">
      <c r="A12160">
        <v>12143</v>
      </c>
      <c r="B12160">
        <v>6071</v>
      </c>
      <c r="C12160">
        <v>534.509277</v>
      </c>
      <c r="D12160">
        <v>543.11138900000003</v>
      </c>
      <c r="E12160">
        <v>13.399673</v>
      </c>
      <c r="F12160">
        <v>2.2889999999999998E-3</v>
      </c>
      <c r="G12160">
        <v>3.7764959999999999</v>
      </c>
    </row>
    <row r="12161" spans="1:7" x14ac:dyDescent="0.25">
      <c r="A12161">
        <v>12144</v>
      </c>
      <c r="B12161">
        <v>6071.5</v>
      </c>
      <c r="C12161">
        <v>534.55145300000004</v>
      </c>
      <c r="D12161">
        <v>543.15972899999997</v>
      </c>
      <c r="E12161">
        <v>13.399709</v>
      </c>
      <c r="F12161">
        <v>2.3389999999999999E-3</v>
      </c>
      <c r="G12161">
        <v>3.777091</v>
      </c>
    </row>
    <row r="12162" spans="1:7" x14ac:dyDescent="0.25">
      <c r="A12162">
        <v>12145</v>
      </c>
      <c r="B12162">
        <v>6072</v>
      </c>
      <c r="C12162">
        <v>534.59344499999997</v>
      </c>
      <c r="D12162">
        <v>543.21014400000001</v>
      </c>
      <c r="E12162">
        <v>13.399743000000001</v>
      </c>
      <c r="F12162">
        <v>2.3879999999999999E-3</v>
      </c>
      <c r="G12162">
        <v>3.7781630000000002</v>
      </c>
    </row>
    <row r="12163" spans="1:7" x14ac:dyDescent="0.25">
      <c r="A12163">
        <v>12146</v>
      </c>
      <c r="B12163">
        <v>6072.5</v>
      </c>
      <c r="C12163">
        <v>534.63372800000002</v>
      </c>
      <c r="D12163">
        <v>543.25976600000001</v>
      </c>
      <c r="E12163">
        <v>13.399777</v>
      </c>
      <c r="F12163">
        <v>2.4359999999999998E-3</v>
      </c>
      <c r="G12163">
        <v>3.7789959999999998</v>
      </c>
    </row>
    <row r="12164" spans="1:7" x14ac:dyDescent="0.25">
      <c r="A12164">
        <v>12147</v>
      </c>
      <c r="B12164">
        <v>6073</v>
      </c>
      <c r="C12164">
        <v>534.67248500000005</v>
      </c>
      <c r="D12164">
        <v>543.30725099999995</v>
      </c>
      <c r="E12164">
        <v>13.399811</v>
      </c>
      <c r="F12164">
        <v>2.4810000000000001E-3</v>
      </c>
      <c r="G12164">
        <v>3.7792340000000002</v>
      </c>
    </row>
    <row r="12165" spans="1:7" x14ac:dyDescent="0.25">
      <c r="A12165">
        <v>12148</v>
      </c>
      <c r="B12165">
        <v>6073.5</v>
      </c>
      <c r="C12165">
        <v>534.71264699999995</v>
      </c>
      <c r="D12165">
        <v>543.34887700000002</v>
      </c>
      <c r="E12165">
        <v>13.399844999999999</v>
      </c>
      <c r="F12165">
        <v>2.5249999999999999E-3</v>
      </c>
      <c r="G12165">
        <v>3.7797100000000001</v>
      </c>
    </row>
    <row r="12166" spans="1:7" x14ac:dyDescent="0.25">
      <c r="A12166">
        <v>12149</v>
      </c>
      <c r="B12166">
        <v>6074</v>
      </c>
      <c r="C12166">
        <v>534.75207499999999</v>
      </c>
      <c r="D12166">
        <v>543.38555899999994</v>
      </c>
      <c r="E12166">
        <v>13.399879</v>
      </c>
      <c r="F12166">
        <v>2.5660000000000001E-3</v>
      </c>
      <c r="G12166">
        <v>3.7794720000000002</v>
      </c>
    </row>
    <row r="12167" spans="1:7" x14ac:dyDescent="0.25">
      <c r="A12167">
        <v>12150</v>
      </c>
      <c r="B12167">
        <v>6074.5</v>
      </c>
      <c r="C12167">
        <v>534.79357900000002</v>
      </c>
      <c r="D12167">
        <v>543.41644299999996</v>
      </c>
      <c r="E12167">
        <v>13.399914000000001</v>
      </c>
      <c r="F12167">
        <v>2.604E-3</v>
      </c>
      <c r="G12167">
        <v>3.7789959999999998</v>
      </c>
    </row>
    <row r="12168" spans="1:7" x14ac:dyDescent="0.25">
      <c r="A12168">
        <v>12151</v>
      </c>
      <c r="B12168">
        <v>6075</v>
      </c>
      <c r="C12168">
        <v>534.83624299999997</v>
      </c>
      <c r="D12168">
        <v>543.44531300000006</v>
      </c>
      <c r="E12168">
        <v>13.399948999999999</v>
      </c>
      <c r="F12168">
        <v>2.6389999999999999E-3</v>
      </c>
      <c r="G12168">
        <v>3.7781630000000002</v>
      </c>
    </row>
    <row r="12169" spans="1:7" x14ac:dyDescent="0.25">
      <c r="A12169">
        <v>12152</v>
      </c>
      <c r="B12169">
        <v>6075.5</v>
      </c>
      <c r="C12169">
        <v>534.88085899999999</v>
      </c>
      <c r="D12169">
        <v>543.47515899999996</v>
      </c>
      <c r="E12169">
        <v>13.399984999999999</v>
      </c>
      <c r="F12169">
        <v>2.6710000000000002E-3</v>
      </c>
      <c r="G12169">
        <v>3.7764929999999999</v>
      </c>
    </row>
    <row r="12170" spans="1:7" x14ac:dyDescent="0.25">
      <c r="A12170">
        <v>12153</v>
      </c>
      <c r="B12170">
        <v>6076</v>
      </c>
      <c r="C12170">
        <v>534.92571999999996</v>
      </c>
      <c r="D12170">
        <v>543.50878899999998</v>
      </c>
      <c r="E12170">
        <v>13.400021000000001</v>
      </c>
      <c r="F12170">
        <v>2.7009999999999998E-3</v>
      </c>
      <c r="G12170">
        <v>3.7754210000000001</v>
      </c>
    </row>
    <row r="12171" spans="1:7" x14ac:dyDescent="0.25">
      <c r="A12171">
        <v>12154</v>
      </c>
      <c r="B12171">
        <v>6076.5</v>
      </c>
      <c r="C12171">
        <v>534.972534</v>
      </c>
      <c r="D12171">
        <v>543.54724099999999</v>
      </c>
      <c r="E12171">
        <v>13.400059000000001</v>
      </c>
      <c r="F12171">
        <v>2.7290000000000001E-3</v>
      </c>
      <c r="G12171">
        <v>3.7741099999999999</v>
      </c>
    </row>
    <row r="12172" spans="1:7" x14ac:dyDescent="0.25">
      <c r="A12172">
        <v>12155</v>
      </c>
      <c r="B12172">
        <v>6077</v>
      </c>
      <c r="C12172">
        <v>535.02056900000002</v>
      </c>
      <c r="D12172">
        <v>543.59216300000003</v>
      </c>
      <c r="E12172">
        <v>13.400098</v>
      </c>
      <c r="F12172">
        <v>2.7539999999999999E-3</v>
      </c>
      <c r="G12172">
        <v>3.7736339999999999</v>
      </c>
    </row>
    <row r="12173" spans="1:7" x14ac:dyDescent="0.25">
      <c r="A12173">
        <v>12156</v>
      </c>
      <c r="B12173">
        <v>6077.5</v>
      </c>
      <c r="C12173">
        <v>535.06652799999995</v>
      </c>
      <c r="D12173">
        <v>543.640625</v>
      </c>
      <c r="E12173">
        <v>13.400137000000001</v>
      </c>
      <c r="F12173">
        <v>2.7759999999999998E-3</v>
      </c>
      <c r="G12173">
        <v>3.7742300000000002</v>
      </c>
    </row>
    <row r="12174" spans="1:7" x14ac:dyDescent="0.25">
      <c r="A12174">
        <v>12157</v>
      </c>
      <c r="B12174">
        <v>6078</v>
      </c>
      <c r="C12174">
        <v>535.10778800000003</v>
      </c>
      <c r="D12174">
        <v>543.68926999999996</v>
      </c>
      <c r="E12174">
        <v>13.400176999999999</v>
      </c>
      <c r="F12174">
        <v>2.797E-3</v>
      </c>
      <c r="G12174">
        <v>3.7744680000000002</v>
      </c>
    </row>
    <row r="12175" spans="1:7" x14ac:dyDescent="0.25">
      <c r="A12175">
        <v>12158</v>
      </c>
      <c r="B12175">
        <v>6078.5</v>
      </c>
      <c r="C12175">
        <v>535.14312700000005</v>
      </c>
      <c r="D12175">
        <v>543.73864800000001</v>
      </c>
      <c r="E12175">
        <v>13.400218000000001</v>
      </c>
      <c r="F12175">
        <v>2.8170000000000001E-3</v>
      </c>
      <c r="G12175">
        <v>3.7756599999999998</v>
      </c>
    </row>
    <row r="12176" spans="1:7" x14ac:dyDescent="0.25">
      <c r="A12176">
        <v>12159</v>
      </c>
      <c r="B12176">
        <v>6079</v>
      </c>
      <c r="C12176">
        <v>535.17394999999999</v>
      </c>
      <c r="D12176">
        <v>543.785706</v>
      </c>
      <c r="E12176">
        <v>13.400259</v>
      </c>
      <c r="F12176">
        <v>2.8340000000000001E-3</v>
      </c>
      <c r="G12176">
        <v>3.7767330000000001</v>
      </c>
    </row>
    <row r="12177" spans="1:7" x14ac:dyDescent="0.25">
      <c r="A12177">
        <v>12160</v>
      </c>
      <c r="B12177">
        <v>6079.5</v>
      </c>
      <c r="C12177">
        <v>535.20446800000002</v>
      </c>
      <c r="D12177">
        <v>543.82873500000005</v>
      </c>
      <c r="E12177">
        <v>13.400301000000001</v>
      </c>
      <c r="F12177">
        <v>2.8509999999999998E-3</v>
      </c>
      <c r="G12177">
        <v>3.7779229999999999</v>
      </c>
    </row>
    <row r="12178" spans="1:7" x14ac:dyDescent="0.25">
      <c r="A12178">
        <v>12161</v>
      </c>
      <c r="B12178">
        <v>6080</v>
      </c>
      <c r="C12178">
        <v>535.23791500000004</v>
      </c>
      <c r="D12178">
        <v>543.87091099999998</v>
      </c>
      <c r="E12178">
        <v>13.400342999999999</v>
      </c>
      <c r="F12178">
        <v>2.8670000000000002E-3</v>
      </c>
      <c r="G12178">
        <v>3.7788750000000002</v>
      </c>
    </row>
    <row r="12179" spans="1:7" x14ac:dyDescent="0.25">
      <c r="A12179">
        <v>12162</v>
      </c>
      <c r="B12179">
        <v>6080.5</v>
      </c>
      <c r="C12179">
        <v>535.27728300000001</v>
      </c>
      <c r="D12179">
        <v>543.91113299999995</v>
      </c>
      <c r="E12179">
        <v>13.400384000000001</v>
      </c>
      <c r="F12179">
        <v>2.8809999999999999E-3</v>
      </c>
      <c r="G12179">
        <v>3.7794699999999999</v>
      </c>
    </row>
    <row r="12180" spans="1:7" x14ac:dyDescent="0.25">
      <c r="A12180">
        <v>12163</v>
      </c>
      <c r="B12180">
        <v>6081</v>
      </c>
      <c r="C12180">
        <v>535.32037400000002</v>
      </c>
      <c r="D12180">
        <v>543.95379600000001</v>
      </c>
      <c r="E12180">
        <v>13.400426</v>
      </c>
      <c r="F12180">
        <v>2.8960000000000001E-3</v>
      </c>
      <c r="G12180">
        <v>3.780065</v>
      </c>
    </row>
    <row r="12181" spans="1:7" x14ac:dyDescent="0.25">
      <c r="A12181">
        <v>12164</v>
      </c>
      <c r="B12181">
        <v>6081.5</v>
      </c>
      <c r="C12181">
        <v>535.369507</v>
      </c>
      <c r="D12181">
        <v>543.99859600000002</v>
      </c>
      <c r="E12181">
        <v>13.400467000000001</v>
      </c>
      <c r="F12181">
        <v>2.9090000000000001E-3</v>
      </c>
      <c r="G12181">
        <v>3.7795890000000001</v>
      </c>
    </row>
    <row r="12182" spans="1:7" x14ac:dyDescent="0.25">
      <c r="A12182">
        <v>12165</v>
      </c>
      <c r="B12182">
        <v>6082</v>
      </c>
      <c r="C12182">
        <v>535.42004399999996</v>
      </c>
      <c r="D12182">
        <v>544.04425000000003</v>
      </c>
      <c r="E12182">
        <v>13.400506</v>
      </c>
      <c r="F12182">
        <v>2.9220000000000001E-3</v>
      </c>
      <c r="G12182">
        <v>3.7793510000000001</v>
      </c>
    </row>
    <row r="12183" spans="1:7" x14ac:dyDescent="0.25">
      <c r="A12183">
        <v>12166</v>
      </c>
      <c r="B12183">
        <v>6082.5</v>
      </c>
      <c r="C12183">
        <v>535.46875</v>
      </c>
      <c r="D12183">
        <v>544.09057600000006</v>
      </c>
      <c r="E12183">
        <v>13.400544999999999</v>
      </c>
      <c r="F12183">
        <v>2.9350000000000001E-3</v>
      </c>
      <c r="G12183">
        <v>3.778756</v>
      </c>
    </row>
    <row r="12184" spans="1:7" x14ac:dyDescent="0.25">
      <c r="A12184">
        <v>12167</v>
      </c>
      <c r="B12184">
        <v>6083</v>
      </c>
      <c r="C12184">
        <v>535.51452600000005</v>
      </c>
      <c r="D12184">
        <v>544.135132</v>
      </c>
      <c r="E12184">
        <v>13.400582999999999</v>
      </c>
      <c r="F12184">
        <v>2.9480000000000001E-3</v>
      </c>
      <c r="G12184">
        <v>3.7781609999999999</v>
      </c>
    </row>
    <row r="12185" spans="1:7" x14ac:dyDescent="0.25">
      <c r="A12185">
        <v>12168</v>
      </c>
      <c r="B12185">
        <v>6083.5</v>
      </c>
      <c r="C12185">
        <v>535.55474900000002</v>
      </c>
      <c r="D12185">
        <v>544.17767300000003</v>
      </c>
      <c r="E12185">
        <v>13.400619000000001</v>
      </c>
      <c r="F12185">
        <v>2.96E-3</v>
      </c>
      <c r="G12185">
        <v>3.777685</v>
      </c>
    </row>
    <row r="12186" spans="1:7" x14ac:dyDescent="0.25">
      <c r="A12186">
        <v>12169</v>
      </c>
      <c r="B12186">
        <v>6084</v>
      </c>
      <c r="C12186">
        <v>535.591858</v>
      </c>
      <c r="D12186">
        <v>544.21777299999997</v>
      </c>
      <c r="E12186">
        <v>13.400653</v>
      </c>
      <c r="F12186">
        <v>2.9719999999999998E-3</v>
      </c>
      <c r="G12186">
        <v>3.777209</v>
      </c>
    </row>
    <row r="12187" spans="1:7" x14ac:dyDescent="0.25">
      <c r="A12187">
        <v>12170</v>
      </c>
      <c r="B12187">
        <v>6084.5</v>
      </c>
      <c r="C12187">
        <v>535.62725799999998</v>
      </c>
      <c r="D12187">
        <v>544.25805700000001</v>
      </c>
      <c r="E12187">
        <v>13.400686</v>
      </c>
      <c r="F12187">
        <v>2.983E-3</v>
      </c>
      <c r="G12187">
        <v>3.777209</v>
      </c>
    </row>
    <row r="12188" spans="1:7" x14ac:dyDescent="0.25">
      <c r="A12188">
        <v>12171</v>
      </c>
      <c r="B12188">
        <v>6085</v>
      </c>
      <c r="C12188">
        <v>535.66198699999995</v>
      </c>
      <c r="D12188">
        <v>544.29724099999999</v>
      </c>
      <c r="E12188">
        <v>13.400717999999999</v>
      </c>
      <c r="F12188">
        <v>2.9940000000000001E-3</v>
      </c>
      <c r="G12188">
        <v>3.777209</v>
      </c>
    </row>
    <row r="12189" spans="1:7" x14ac:dyDescent="0.25">
      <c r="A12189">
        <v>12172</v>
      </c>
      <c r="B12189">
        <v>6085.5</v>
      </c>
      <c r="C12189">
        <v>535.69793700000002</v>
      </c>
      <c r="D12189">
        <v>544.33752400000003</v>
      </c>
      <c r="E12189">
        <v>13.400748</v>
      </c>
      <c r="F12189">
        <v>3.003E-3</v>
      </c>
      <c r="G12189">
        <v>3.777685</v>
      </c>
    </row>
    <row r="12190" spans="1:7" x14ac:dyDescent="0.25">
      <c r="A12190">
        <v>12173</v>
      </c>
      <c r="B12190">
        <v>6086</v>
      </c>
      <c r="C12190">
        <v>535.73498500000005</v>
      </c>
      <c r="D12190">
        <v>544.37976100000003</v>
      </c>
      <c r="E12190">
        <v>13.400778000000001</v>
      </c>
      <c r="F12190">
        <v>3.0119999999999999E-3</v>
      </c>
      <c r="G12190">
        <v>3.778518</v>
      </c>
    </row>
    <row r="12191" spans="1:7" x14ac:dyDescent="0.25">
      <c r="A12191">
        <v>12174</v>
      </c>
      <c r="B12191">
        <v>6086.5</v>
      </c>
      <c r="C12191">
        <v>535.77539100000001</v>
      </c>
      <c r="D12191">
        <v>544.42053199999998</v>
      </c>
      <c r="E12191">
        <v>13.400805999999999</v>
      </c>
      <c r="F12191">
        <v>3.019E-3</v>
      </c>
      <c r="G12191">
        <v>3.7797100000000001</v>
      </c>
    </row>
    <row r="12192" spans="1:7" x14ac:dyDescent="0.25">
      <c r="A12192">
        <v>12175</v>
      </c>
      <c r="B12192">
        <v>6087</v>
      </c>
      <c r="C12192">
        <v>535.82067900000004</v>
      </c>
      <c r="D12192">
        <v>544.45959500000004</v>
      </c>
      <c r="E12192">
        <v>13.400834</v>
      </c>
      <c r="F12192">
        <v>3.0249999999999999E-3</v>
      </c>
      <c r="G12192">
        <v>3.7805439999999999</v>
      </c>
    </row>
    <row r="12193" spans="1:7" x14ac:dyDescent="0.25">
      <c r="A12193">
        <v>12176</v>
      </c>
      <c r="B12193">
        <v>6087.5</v>
      </c>
      <c r="C12193">
        <v>535.86956799999996</v>
      </c>
      <c r="D12193">
        <v>544.496399</v>
      </c>
      <c r="E12193">
        <v>13.400861000000001</v>
      </c>
      <c r="F12193">
        <v>3.0279999999999999E-3</v>
      </c>
      <c r="G12193">
        <v>3.7810199999999998</v>
      </c>
    </row>
    <row r="12194" spans="1:7" x14ac:dyDescent="0.25">
      <c r="A12194">
        <v>12177</v>
      </c>
      <c r="B12194">
        <v>6088</v>
      </c>
      <c r="C12194">
        <v>535.92236300000002</v>
      </c>
      <c r="D12194">
        <v>544.53088400000001</v>
      </c>
      <c r="E12194">
        <v>13.400888999999999</v>
      </c>
      <c r="F12194">
        <v>3.029E-3</v>
      </c>
      <c r="G12194">
        <v>3.7806630000000001</v>
      </c>
    </row>
    <row r="12195" spans="1:7" x14ac:dyDescent="0.25">
      <c r="A12195">
        <v>12178</v>
      </c>
      <c r="B12195">
        <v>6088.5</v>
      </c>
      <c r="C12195">
        <v>535.975098</v>
      </c>
      <c r="D12195">
        <v>544.566101</v>
      </c>
      <c r="E12195">
        <v>13.400916</v>
      </c>
      <c r="F12195">
        <v>3.0279999999999999E-3</v>
      </c>
      <c r="G12195">
        <v>3.779471</v>
      </c>
    </row>
    <row r="12196" spans="1:7" x14ac:dyDescent="0.25">
      <c r="A12196">
        <v>12179</v>
      </c>
      <c r="B12196">
        <v>6089</v>
      </c>
      <c r="C12196">
        <v>536.02459699999997</v>
      </c>
      <c r="D12196">
        <v>544.60534700000005</v>
      </c>
      <c r="E12196">
        <v>13.400943</v>
      </c>
      <c r="F12196">
        <v>3.0230000000000001E-3</v>
      </c>
      <c r="G12196">
        <v>3.7782800000000001</v>
      </c>
    </row>
    <row r="12197" spans="1:7" x14ac:dyDescent="0.25">
      <c r="A12197">
        <v>12180</v>
      </c>
      <c r="B12197">
        <v>6089.5</v>
      </c>
      <c r="C12197">
        <v>536.07086200000003</v>
      </c>
      <c r="D12197">
        <v>544.64862100000005</v>
      </c>
      <c r="E12197">
        <v>13.400971999999999</v>
      </c>
      <c r="F12197">
        <v>3.0149999999999999E-3</v>
      </c>
      <c r="G12197">
        <v>3.7773279999999998</v>
      </c>
    </row>
    <row r="12198" spans="1:7" x14ac:dyDescent="0.25">
      <c r="A12198">
        <v>12181</v>
      </c>
      <c r="B12198">
        <v>6090</v>
      </c>
      <c r="C12198">
        <v>536.11218299999996</v>
      </c>
      <c r="D12198">
        <v>544.69519000000003</v>
      </c>
      <c r="E12198">
        <v>13.401001000000001</v>
      </c>
      <c r="F12198">
        <v>3.0040000000000002E-3</v>
      </c>
      <c r="G12198">
        <v>3.777209</v>
      </c>
    </row>
    <row r="12199" spans="1:7" x14ac:dyDescent="0.25">
      <c r="A12199">
        <v>12182</v>
      </c>
      <c r="B12199">
        <v>6090.5</v>
      </c>
      <c r="C12199">
        <v>536.15148899999997</v>
      </c>
      <c r="D12199">
        <v>544.74383499999999</v>
      </c>
      <c r="E12199">
        <v>13.401031</v>
      </c>
      <c r="F12199">
        <v>2.9889999999999999E-3</v>
      </c>
      <c r="G12199">
        <v>3.7778040000000002</v>
      </c>
    </row>
    <row r="12200" spans="1:7" x14ac:dyDescent="0.25">
      <c r="A12200">
        <v>12183</v>
      </c>
      <c r="B12200">
        <v>6091</v>
      </c>
      <c r="C12200">
        <v>536.18847700000003</v>
      </c>
      <c r="D12200">
        <v>544.791382</v>
      </c>
      <c r="E12200">
        <v>13.401062</v>
      </c>
      <c r="F12200">
        <v>2.9710000000000001E-3</v>
      </c>
      <c r="G12200">
        <v>3.778518</v>
      </c>
    </row>
    <row r="12201" spans="1:7" x14ac:dyDescent="0.25">
      <c r="A12201">
        <v>12184</v>
      </c>
      <c r="B12201">
        <v>6091.5</v>
      </c>
      <c r="C12201">
        <v>536.22534199999996</v>
      </c>
      <c r="D12201">
        <v>544.83508300000005</v>
      </c>
      <c r="E12201">
        <v>13.401095</v>
      </c>
      <c r="F12201">
        <v>2.9499999999999999E-3</v>
      </c>
      <c r="G12201">
        <v>3.778994</v>
      </c>
    </row>
    <row r="12202" spans="1:7" x14ac:dyDescent="0.25">
      <c r="A12202">
        <v>12185</v>
      </c>
      <c r="B12202">
        <v>6092</v>
      </c>
      <c r="C12202">
        <v>536.26275599999997</v>
      </c>
      <c r="D12202">
        <v>544.87841800000001</v>
      </c>
      <c r="E12202">
        <v>13.40113</v>
      </c>
      <c r="F12202">
        <v>2.9260000000000002E-3</v>
      </c>
      <c r="G12202">
        <v>3.7788750000000002</v>
      </c>
    </row>
    <row r="12203" spans="1:7" x14ac:dyDescent="0.25">
      <c r="A12203">
        <v>12186</v>
      </c>
      <c r="B12203">
        <v>6092.5</v>
      </c>
      <c r="C12203">
        <v>536.300476</v>
      </c>
      <c r="D12203">
        <v>544.91937299999995</v>
      </c>
      <c r="E12203">
        <v>13.401166</v>
      </c>
      <c r="F12203">
        <v>2.898E-3</v>
      </c>
      <c r="G12203">
        <v>3.7776839999999998</v>
      </c>
    </row>
    <row r="12204" spans="1:7" x14ac:dyDescent="0.25">
      <c r="A12204">
        <v>12187</v>
      </c>
      <c r="B12204">
        <v>6093</v>
      </c>
      <c r="C12204">
        <v>536.33972200000005</v>
      </c>
      <c r="D12204">
        <v>544.96099900000002</v>
      </c>
      <c r="E12204">
        <v>13.401204</v>
      </c>
      <c r="F12204">
        <v>2.869E-3</v>
      </c>
      <c r="G12204">
        <v>3.7764929999999999</v>
      </c>
    </row>
    <row r="12205" spans="1:7" x14ac:dyDescent="0.25">
      <c r="A12205">
        <v>12188</v>
      </c>
      <c r="B12205">
        <v>6093.5</v>
      </c>
      <c r="C12205">
        <v>536.38085899999999</v>
      </c>
      <c r="D12205">
        <v>545.005493</v>
      </c>
      <c r="E12205">
        <v>13.401244</v>
      </c>
      <c r="F12205">
        <v>2.8370000000000001E-3</v>
      </c>
      <c r="G12205">
        <v>3.7753009999999998</v>
      </c>
    </row>
    <row r="12206" spans="1:7" x14ac:dyDescent="0.25">
      <c r="A12206">
        <v>12189</v>
      </c>
      <c r="B12206">
        <v>6094</v>
      </c>
      <c r="C12206">
        <v>536.42334000000005</v>
      </c>
      <c r="D12206">
        <v>545.04968299999996</v>
      </c>
      <c r="E12206">
        <v>13.401286000000001</v>
      </c>
      <c r="F12206">
        <v>2.8029999999999999E-3</v>
      </c>
      <c r="G12206">
        <v>3.7748249999999999</v>
      </c>
    </row>
    <row r="12207" spans="1:7" x14ac:dyDescent="0.25">
      <c r="A12207">
        <v>12190</v>
      </c>
      <c r="B12207">
        <v>6094.5</v>
      </c>
      <c r="C12207">
        <v>536.46612500000003</v>
      </c>
      <c r="D12207">
        <v>545.09484899999995</v>
      </c>
      <c r="E12207">
        <v>13.401329</v>
      </c>
      <c r="F12207">
        <v>2.7669999999999999E-3</v>
      </c>
      <c r="G12207">
        <v>3.7751809999999999</v>
      </c>
    </row>
    <row r="12208" spans="1:7" x14ac:dyDescent="0.25">
      <c r="A12208">
        <v>12191</v>
      </c>
      <c r="B12208">
        <v>6095</v>
      </c>
      <c r="C12208">
        <v>536.512878</v>
      </c>
      <c r="D12208">
        <v>545.13738999999998</v>
      </c>
      <c r="E12208">
        <v>13.401373</v>
      </c>
      <c r="F12208">
        <v>2.7309999999999999E-3</v>
      </c>
      <c r="G12208">
        <v>3.7760159999999998</v>
      </c>
    </row>
    <row r="12209" spans="1:7" x14ac:dyDescent="0.25">
      <c r="A12209">
        <v>12192</v>
      </c>
      <c r="B12209">
        <v>6095.5</v>
      </c>
      <c r="C12209">
        <v>536.55944799999997</v>
      </c>
      <c r="D12209">
        <v>545.17895499999997</v>
      </c>
      <c r="E12209">
        <v>13.401418</v>
      </c>
      <c r="F12209">
        <v>2.6940000000000002E-3</v>
      </c>
      <c r="G12209">
        <v>3.7772070000000002</v>
      </c>
    </row>
    <row r="12210" spans="1:7" x14ac:dyDescent="0.25">
      <c r="A12210">
        <v>12193</v>
      </c>
      <c r="B12210">
        <v>6096</v>
      </c>
      <c r="C12210">
        <v>536.60681199999999</v>
      </c>
      <c r="D12210">
        <v>545.21887200000003</v>
      </c>
      <c r="E12210">
        <v>13.401465</v>
      </c>
      <c r="F12210">
        <v>2.6559999999999999E-3</v>
      </c>
      <c r="G12210">
        <v>3.7782779999999998</v>
      </c>
    </row>
    <row r="12211" spans="1:7" x14ac:dyDescent="0.25">
      <c r="A12211">
        <v>12194</v>
      </c>
      <c r="B12211">
        <v>6096.5</v>
      </c>
      <c r="C12211">
        <v>536.65441899999996</v>
      </c>
      <c r="D12211">
        <v>545.25762899999995</v>
      </c>
      <c r="E12211">
        <v>13.401512</v>
      </c>
      <c r="F12211">
        <v>2.6189999999999998E-3</v>
      </c>
      <c r="G12211">
        <v>3.7788729999999999</v>
      </c>
    </row>
    <row r="12212" spans="1:7" x14ac:dyDescent="0.25">
      <c r="A12212">
        <v>12195</v>
      </c>
      <c r="B12212">
        <v>6097</v>
      </c>
      <c r="C12212">
        <v>536.70019500000001</v>
      </c>
      <c r="D12212">
        <v>545.29638699999998</v>
      </c>
      <c r="E12212">
        <v>13.401560999999999</v>
      </c>
      <c r="F12212">
        <v>2.5829999999999998E-3</v>
      </c>
      <c r="G12212">
        <v>3.7788729999999999</v>
      </c>
    </row>
    <row r="12213" spans="1:7" x14ac:dyDescent="0.25">
      <c r="A12213">
        <v>12196</v>
      </c>
      <c r="B12213">
        <v>6097.5</v>
      </c>
      <c r="C12213">
        <v>536.74719200000004</v>
      </c>
      <c r="D12213">
        <v>545.33331299999998</v>
      </c>
      <c r="E12213">
        <v>13.401609000000001</v>
      </c>
      <c r="F12213">
        <v>2.5469999999999998E-3</v>
      </c>
      <c r="G12213">
        <v>3.7789920000000001</v>
      </c>
    </row>
    <row r="12214" spans="1:7" x14ac:dyDescent="0.25">
      <c r="A12214">
        <v>12197</v>
      </c>
      <c r="B12214">
        <v>6098</v>
      </c>
      <c r="C12214">
        <v>536.79406700000004</v>
      </c>
      <c r="D12214">
        <v>545.369507</v>
      </c>
      <c r="E12214">
        <v>13.401659</v>
      </c>
      <c r="F12214">
        <v>2.513E-3</v>
      </c>
      <c r="G12214">
        <v>3.779112</v>
      </c>
    </row>
    <row r="12215" spans="1:7" x14ac:dyDescent="0.25">
      <c r="A12215">
        <v>12198</v>
      </c>
      <c r="B12215">
        <v>6098.5</v>
      </c>
      <c r="C12215">
        <v>536.84118699999999</v>
      </c>
      <c r="D12215">
        <v>545.40527299999997</v>
      </c>
      <c r="E12215">
        <v>13.401707999999999</v>
      </c>
      <c r="F12215">
        <v>2.48E-3</v>
      </c>
      <c r="G12215">
        <v>3.7792309999999998</v>
      </c>
    </row>
    <row r="12216" spans="1:7" x14ac:dyDescent="0.25">
      <c r="A12216">
        <v>12199</v>
      </c>
      <c r="B12216">
        <v>6099</v>
      </c>
      <c r="C12216">
        <v>536.88220200000001</v>
      </c>
      <c r="D12216">
        <v>545.44232199999999</v>
      </c>
      <c r="E12216">
        <v>13.401757</v>
      </c>
      <c r="F12216">
        <v>2.4480000000000001E-3</v>
      </c>
      <c r="G12216">
        <v>3.7797070000000001</v>
      </c>
    </row>
    <row r="12217" spans="1:7" x14ac:dyDescent="0.25">
      <c r="A12217">
        <v>12200</v>
      </c>
      <c r="B12217">
        <v>6099.5</v>
      </c>
      <c r="C12217">
        <v>536.91674799999998</v>
      </c>
      <c r="D12217">
        <v>545.48284899999999</v>
      </c>
      <c r="E12217">
        <v>13.401806000000001</v>
      </c>
      <c r="F12217">
        <v>2.418E-3</v>
      </c>
      <c r="G12217">
        <v>3.7801830000000001</v>
      </c>
    </row>
    <row r="12218" spans="1:7" x14ac:dyDescent="0.25">
      <c r="A12218">
        <v>12201</v>
      </c>
      <c r="B12218">
        <v>6100</v>
      </c>
      <c r="C12218">
        <v>536.94592299999999</v>
      </c>
      <c r="D12218">
        <v>545.52886999999998</v>
      </c>
      <c r="E12218">
        <v>13.401854</v>
      </c>
      <c r="F12218">
        <v>2.3900000000000002E-3</v>
      </c>
      <c r="G12218">
        <v>3.7800639999999999</v>
      </c>
    </row>
    <row r="12219" spans="1:7" x14ac:dyDescent="0.25">
      <c r="A12219">
        <v>12202</v>
      </c>
      <c r="B12219">
        <v>6100.5</v>
      </c>
      <c r="C12219">
        <v>536.97058100000004</v>
      </c>
      <c r="D12219">
        <v>545.57794200000001</v>
      </c>
      <c r="E12219">
        <v>13.401902</v>
      </c>
      <c r="F12219">
        <v>2.3630000000000001E-3</v>
      </c>
      <c r="G12219">
        <v>3.7798259999999999</v>
      </c>
    </row>
    <row r="12220" spans="1:7" x14ac:dyDescent="0.25">
      <c r="A12220">
        <v>12203</v>
      </c>
      <c r="B12220">
        <v>6101</v>
      </c>
      <c r="C12220">
        <v>536.99603300000001</v>
      </c>
      <c r="D12220">
        <v>545.63098100000002</v>
      </c>
      <c r="E12220">
        <v>13.401949</v>
      </c>
      <c r="F12220">
        <v>2.3379999999999998E-3</v>
      </c>
      <c r="G12220">
        <v>3.7788729999999999</v>
      </c>
    </row>
    <row r="12221" spans="1:7" x14ac:dyDescent="0.25">
      <c r="A12221">
        <v>12204</v>
      </c>
      <c r="B12221">
        <v>6101.5</v>
      </c>
      <c r="C12221">
        <v>537.02398700000003</v>
      </c>
      <c r="D12221">
        <v>545.68280000000004</v>
      </c>
      <c r="E12221">
        <v>13.401994999999999</v>
      </c>
      <c r="F12221">
        <v>2.3140000000000001E-3</v>
      </c>
      <c r="G12221">
        <v>3.7787540000000002</v>
      </c>
    </row>
    <row r="12222" spans="1:7" x14ac:dyDescent="0.25">
      <c r="A12222">
        <v>12205</v>
      </c>
      <c r="B12222">
        <v>6102</v>
      </c>
      <c r="C12222">
        <v>537.06286599999999</v>
      </c>
      <c r="D12222">
        <v>545.72998099999995</v>
      </c>
      <c r="E12222">
        <v>13.402041000000001</v>
      </c>
      <c r="F12222">
        <v>2.2920000000000002E-3</v>
      </c>
      <c r="G12222">
        <v>3.7782779999999998</v>
      </c>
    </row>
    <row r="12223" spans="1:7" x14ac:dyDescent="0.25">
      <c r="A12223">
        <v>12206</v>
      </c>
      <c r="B12223">
        <v>6102.5</v>
      </c>
      <c r="C12223">
        <v>537.10827600000005</v>
      </c>
      <c r="D12223">
        <v>545.77307099999996</v>
      </c>
      <c r="E12223">
        <v>13.402086000000001</v>
      </c>
      <c r="F12223">
        <v>2.271E-3</v>
      </c>
      <c r="G12223">
        <v>3.7786360000000001</v>
      </c>
    </row>
    <row r="12224" spans="1:7" x14ac:dyDescent="0.25">
      <c r="A12224">
        <v>12207</v>
      </c>
      <c r="B12224">
        <v>6103</v>
      </c>
      <c r="C12224">
        <v>537.16272000000004</v>
      </c>
      <c r="D12224">
        <v>545.80999799999995</v>
      </c>
      <c r="E12224">
        <v>13.402129</v>
      </c>
      <c r="F12224">
        <v>2.2520000000000001E-3</v>
      </c>
      <c r="G12224">
        <v>3.7797070000000001</v>
      </c>
    </row>
    <row r="12225" spans="1:7" x14ac:dyDescent="0.25">
      <c r="A12225">
        <v>12208</v>
      </c>
      <c r="B12225">
        <v>6103.5</v>
      </c>
      <c r="C12225">
        <v>537.22033699999997</v>
      </c>
      <c r="D12225">
        <v>545.84551999999996</v>
      </c>
      <c r="E12225">
        <v>13.402172</v>
      </c>
      <c r="F12225">
        <v>2.2339999999999999E-3</v>
      </c>
      <c r="G12225">
        <v>3.7800639999999999</v>
      </c>
    </row>
    <row r="12226" spans="1:7" x14ac:dyDescent="0.25">
      <c r="A12226">
        <v>12209</v>
      </c>
      <c r="B12226">
        <v>6104</v>
      </c>
      <c r="C12226">
        <v>537.27587900000003</v>
      </c>
      <c r="D12226">
        <v>545.88024900000005</v>
      </c>
      <c r="E12226">
        <v>13.402213</v>
      </c>
      <c r="F12226">
        <v>2.2169999999999998E-3</v>
      </c>
      <c r="G12226">
        <v>3.7803019999999998</v>
      </c>
    </row>
    <row r="12227" spans="1:7" x14ac:dyDescent="0.25">
      <c r="A12227">
        <v>12210</v>
      </c>
      <c r="B12227">
        <v>6104.5</v>
      </c>
      <c r="C12227">
        <v>537.32977300000005</v>
      </c>
      <c r="D12227">
        <v>545.92010500000004</v>
      </c>
      <c r="E12227">
        <v>13.402253</v>
      </c>
      <c r="F12227">
        <v>2.202E-3</v>
      </c>
      <c r="G12227">
        <v>3.7791109999999999</v>
      </c>
    </row>
    <row r="12228" spans="1:7" x14ac:dyDescent="0.25">
      <c r="A12228">
        <v>12211</v>
      </c>
      <c r="B12228">
        <v>6105</v>
      </c>
      <c r="C12228">
        <v>537.37811299999998</v>
      </c>
      <c r="D12228">
        <v>545.96008300000005</v>
      </c>
      <c r="E12228">
        <v>13.402293</v>
      </c>
      <c r="F12228">
        <v>2.1879999999999998E-3</v>
      </c>
      <c r="G12228">
        <v>3.7785160000000002</v>
      </c>
    </row>
    <row r="12229" spans="1:7" x14ac:dyDescent="0.25">
      <c r="A12229">
        <v>12212</v>
      </c>
      <c r="B12229">
        <v>6105.5</v>
      </c>
      <c r="C12229">
        <v>537.42224099999999</v>
      </c>
      <c r="D12229">
        <v>546.00231900000006</v>
      </c>
      <c r="E12229">
        <v>13.402331</v>
      </c>
      <c r="F12229">
        <v>2.1749999999999999E-3</v>
      </c>
      <c r="G12229">
        <v>3.7775629999999998</v>
      </c>
    </row>
    <row r="12230" spans="1:7" x14ac:dyDescent="0.25">
      <c r="A12230">
        <v>12213</v>
      </c>
      <c r="B12230">
        <v>6106</v>
      </c>
      <c r="C12230">
        <v>537.46160899999995</v>
      </c>
      <c r="D12230">
        <v>546.046021</v>
      </c>
      <c r="E12230">
        <v>13.402369</v>
      </c>
      <c r="F12230">
        <v>2.1640000000000001E-3</v>
      </c>
      <c r="G12230">
        <v>3.7772060000000001</v>
      </c>
    </row>
    <row r="12231" spans="1:7" x14ac:dyDescent="0.25">
      <c r="A12231">
        <v>12214</v>
      </c>
      <c r="B12231">
        <v>6106.5</v>
      </c>
      <c r="C12231">
        <v>537.49896200000001</v>
      </c>
      <c r="D12231">
        <v>546.08612100000005</v>
      </c>
      <c r="E12231">
        <v>13.402407</v>
      </c>
      <c r="F12231">
        <v>2.153E-3</v>
      </c>
      <c r="G12231">
        <v>3.7778010000000002</v>
      </c>
    </row>
    <row r="12232" spans="1:7" x14ac:dyDescent="0.25">
      <c r="A12232">
        <v>12215</v>
      </c>
      <c r="B12232">
        <v>6107</v>
      </c>
      <c r="C12232">
        <v>537.53643799999998</v>
      </c>
      <c r="D12232">
        <v>546.12536599999999</v>
      </c>
      <c r="E12232">
        <v>13.402443999999999</v>
      </c>
      <c r="F12232">
        <v>2.1440000000000001E-3</v>
      </c>
      <c r="G12232">
        <v>3.7781579999999999</v>
      </c>
    </row>
    <row r="12233" spans="1:7" x14ac:dyDescent="0.25">
      <c r="A12233">
        <v>12216</v>
      </c>
      <c r="B12233">
        <v>6107.5</v>
      </c>
      <c r="C12233">
        <v>537.574524</v>
      </c>
      <c r="D12233">
        <v>546.16479500000003</v>
      </c>
      <c r="E12233">
        <v>13.402480000000001</v>
      </c>
      <c r="F12233">
        <v>2.1359999999999999E-3</v>
      </c>
      <c r="G12233">
        <v>3.778753</v>
      </c>
    </row>
    <row r="12234" spans="1:7" x14ac:dyDescent="0.25">
      <c r="A12234">
        <v>12217</v>
      </c>
      <c r="B12234">
        <v>6108</v>
      </c>
      <c r="C12234">
        <v>537.61920199999997</v>
      </c>
      <c r="D12234">
        <v>546.20428500000003</v>
      </c>
      <c r="E12234">
        <v>13.402516</v>
      </c>
      <c r="F12234">
        <v>2.1289999999999998E-3</v>
      </c>
      <c r="G12234">
        <v>3.7788719999999998</v>
      </c>
    </row>
    <row r="12235" spans="1:7" x14ac:dyDescent="0.25">
      <c r="A12235">
        <v>12218</v>
      </c>
      <c r="B12235">
        <v>6108.5</v>
      </c>
      <c r="C12235">
        <v>537.66577199999995</v>
      </c>
      <c r="D12235">
        <v>546.24694799999997</v>
      </c>
      <c r="E12235">
        <v>13.402551000000001</v>
      </c>
      <c r="F12235">
        <v>2.1229999999999999E-3</v>
      </c>
      <c r="G12235">
        <v>3.7795860000000001</v>
      </c>
    </row>
    <row r="12236" spans="1:7" x14ac:dyDescent="0.25">
      <c r="A12236">
        <v>12219</v>
      </c>
      <c r="B12236">
        <v>6109</v>
      </c>
      <c r="C12236">
        <v>537.71746800000005</v>
      </c>
      <c r="D12236">
        <v>546.29583700000001</v>
      </c>
      <c r="E12236">
        <v>13.402585</v>
      </c>
      <c r="F12236">
        <v>2.1180000000000001E-3</v>
      </c>
      <c r="G12236">
        <v>3.7804199999999999</v>
      </c>
    </row>
    <row r="12237" spans="1:7" x14ac:dyDescent="0.25">
      <c r="A12237">
        <v>12220</v>
      </c>
      <c r="B12237">
        <v>6109.5</v>
      </c>
      <c r="C12237">
        <v>537.77203399999996</v>
      </c>
      <c r="D12237">
        <v>546.34704599999998</v>
      </c>
      <c r="E12237">
        <v>13.402619</v>
      </c>
      <c r="F12237">
        <v>2.114E-3</v>
      </c>
      <c r="G12237">
        <v>3.7813750000000002</v>
      </c>
    </row>
    <row r="12238" spans="1:7" x14ac:dyDescent="0.25">
      <c r="A12238">
        <v>12221</v>
      </c>
      <c r="B12238">
        <v>6110</v>
      </c>
      <c r="C12238">
        <v>537.82397500000002</v>
      </c>
      <c r="D12238">
        <v>546.39959699999997</v>
      </c>
      <c r="E12238">
        <v>13.402652</v>
      </c>
      <c r="F12238">
        <v>2.111E-3</v>
      </c>
      <c r="G12238">
        <v>3.7835200000000002</v>
      </c>
    </row>
    <row r="12239" spans="1:7" x14ac:dyDescent="0.25">
      <c r="A12239">
        <v>12222</v>
      </c>
      <c r="B12239">
        <v>6110.5</v>
      </c>
      <c r="C12239">
        <v>537.87219200000004</v>
      </c>
      <c r="D12239">
        <v>546.45385699999997</v>
      </c>
      <c r="E12239">
        <v>13.402684000000001</v>
      </c>
      <c r="F12239">
        <v>2.1090000000000002E-3</v>
      </c>
      <c r="G12239">
        <v>3.7850709999999999</v>
      </c>
    </row>
    <row r="12240" spans="1:7" x14ac:dyDescent="0.25">
      <c r="A12240">
        <v>12223</v>
      </c>
      <c r="B12240">
        <v>6111</v>
      </c>
      <c r="C12240">
        <v>537.91558799999996</v>
      </c>
      <c r="D12240">
        <v>546.50317399999994</v>
      </c>
      <c r="E12240">
        <v>13.402715000000001</v>
      </c>
      <c r="F12240">
        <v>2.1090000000000002E-3</v>
      </c>
      <c r="G12240">
        <v>3.785666</v>
      </c>
    </row>
    <row r="12241" spans="1:7" x14ac:dyDescent="0.25">
      <c r="A12241">
        <v>12224</v>
      </c>
      <c r="B12241">
        <v>6111.5</v>
      </c>
      <c r="C12241">
        <v>537.95666500000004</v>
      </c>
      <c r="D12241">
        <v>546.54870600000004</v>
      </c>
      <c r="E12241">
        <v>13.402744</v>
      </c>
      <c r="F12241">
        <v>2.1090000000000002E-3</v>
      </c>
      <c r="G12241">
        <v>3.785428</v>
      </c>
    </row>
    <row r="12242" spans="1:7" x14ac:dyDescent="0.25">
      <c r="A12242">
        <v>12225</v>
      </c>
      <c r="B12242">
        <v>6112</v>
      </c>
      <c r="C12242">
        <v>537.994507</v>
      </c>
      <c r="D12242">
        <v>546.58990500000004</v>
      </c>
      <c r="E12242">
        <v>13.402773</v>
      </c>
      <c r="F12242">
        <v>2.111E-3</v>
      </c>
      <c r="G12242">
        <v>3.784116</v>
      </c>
    </row>
    <row r="12243" spans="1:7" x14ac:dyDescent="0.25">
      <c r="A12243">
        <v>12226</v>
      </c>
      <c r="B12243">
        <v>6112.5</v>
      </c>
      <c r="C12243">
        <v>538.03155500000003</v>
      </c>
      <c r="D12243">
        <v>546.62579300000004</v>
      </c>
      <c r="E12243">
        <v>13.402801</v>
      </c>
      <c r="F12243">
        <v>2.1129999999999999E-3</v>
      </c>
      <c r="G12243">
        <v>3.7828050000000002</v>
      </c>
    </row>
    <row r="12244" spans="1:7" x14ac:dyDescent="0.25">
      <c r="A12244">
        <v>12227</v>
      </c>
      <c r="B12244">
        <v>6113</v>
      </c>
      <c r="C12244">
        <v>538.06848100000002</v>
      </c>
      <c r="D12244">
        <v>546.65856900000006</v>
      </c>
      <c r="E12244">
        <v>13.402828</v>
      </c>
      <c r="F12244">
        <v>2.117E-3</v>
      </c>
      <c r="G12244">
        <v>3.7818499999999999</v>
      </c>
    </row>
    <row r="12245" spans="1:7" x14ac:dyDescent="0.25">
      <c r="A12245">
        <v>12228</v>
      </c>
      <c r="B12245">
        <v>6113.5</v>
      </c>
      <c r="C12245">
        <v>538.103027</v>
      </c>
      <c r="D12245">
        <v>546.69158900000002</v>
      </c>
      <c r="E12245">
        <v>13.402855000000001</v>
      </c>
      <c r="F12245">
        <v>2.1220000000000002E-3</v>
      </c>
      <c r="G12245">
        <v>3.7812540000000001</v>
      </c>
    </row>
    <row r="12246" spans="1:7" x14ac:dyDescent="0.25">
      <c r="A12246">
        <v>12229</v>
      </c>
      <c r="B12246">
        <v>6114</v>
      </c>
      <c r="C12246">
        <v>538.13623099999995</v>
      </c>
      <c r="D12246">
        <v>546.72399900000005</v>
      </c>
      <c r="E12246">
        <v>13.40288</v>
      </c>
      <c r="F12246">
        <v>2.1280000000000001E-3</v>
      </c>
      <c r="G12246">
        <v>3.7813729999999999</v>
      </c>
    </row>
    <row r="12247" spans="1:7" x14ac:dyDescent="0.25">
      <c r="A12247">
        <v>12230</v>
      </c>
      <c r="B12247">
        <v>6114.5</v>
      </c>
      <c r="C12247">
        <v>538.17211899999995</v>
      </c>
      <c r="D12247">
        <v>546.75707999999997</v>
      </c>
      <c r="E12247">
        <v>13.402905000000001</v>
      </c>
      <c r="F12247">
        <v>2.134E-3</v>
      </c>
      <c r="G12247">
        <v>3.7812540000000001</v>
      </c>
    </row>
    <row r="12248" spans="1:7" x14ac:dyDescent="0.25">
      <c r="A12248">
        <v>12231</v>
      </c>
      <c r="B12248">
        <v>6115</v>
      </c>
      <c r="C12248">
        <v>538.20886199999995</v>
      </c>
      <c r="D12248">
        <v>546.79205300000001</v>
      </c>
      <c r="E12248">
        <v>13.40293</v>
      </c>
      <c r="F12248">
        <v>2.1419999999999998E-3</v>
      </c>
      <c r="G12248">
        <v>3.7816109999999998</v>
      </c>
    </row>
    <row r="12249" spans="1:7" x14ac:dyDescent="0.25">
      <c r="A12249">
        <v>12232</v>
      </c>
      <c r="B12249">
        <v>6115.5</v>
      </c>
      <c r="C12249">
        <v>538.24645999999996</v>
      </c>
      <c r="D12249">
        <v>546.82879600000001</v>
      </c>
      <c r="E12249">
        <v>13.402955</v>
      </c>
      <c r="F12249">
        <v>2.1510000000000001E-3</v>
      </c>
      <c r="G12249">
        <v>3.782327</v>
      </c>
    </row>
    <row r="12250" spans="1:7" x14ac:dyDescent="0.25">
      <c r="A12250">
        <v>12233</v>
      </c>
      <c r="B12250">
        <v>6116</v>
      </c>
      <c r="C12250">
        <v>538.28643799999998</v>
      </c>
      <c r="D12250">
        <v>546.86981200000002</v>
      </c>
      <c r="E12250">
        <v>13.402979999999999</v>
      </c>
      <c r="F12250">
        <v>2.16E-3</v>
      </c>
      <c r="G12250">
        <v>3.7820879999999999</v>
      </c>
    </row>
    <row r="12251" spans="1:7" x14ac:dyDescent="0.25">
      <c r="A12251">
        <v>12234</v>
      </c>
      <c r="B12251">
        <v>6116.5</v>
      </c>
      <c r="C12251">
        <v>538.32702600000005</v>
      </c>
      <c r="D12251">
        <v>546.91491699999995</v>
      </c>
      <c r="E12251">
        <v>13.403006</v>
      </c>
      <c r="F12251">
        <v>2.1689999999999999E-3</v>
      </c>
      <c r="G12251">
        <v>3.782327</v>
      </c>
    </row>
    <row r="12252" spans="1:7" x14ac:dyDescent="0.25">
      <c r="A12252">
        <v>12235</v>
      </c>
      <c r="B12252">
        <v>6117</v>
      </c>
      <c r="C12252">
        <v>538.36810300000002</v>
      </c>
      <c r="D12252">
        <v>546.96368399999994</v>
      </c>
      <c r="E12252">
        <v>13.403033000000001</v>
      </c>
      <c r="F12252">
        <v>2.1779999999999998E-3</v>
      </c>
      <c r="G12252">
        <v>3.782327</v>
      </c>
    </row>
    <row r="12253" spans="1:7" x14ac:dyDescent="0.25">
      <c r="A12253">
        <v>12236</v>
      </c>
      <c r="B12253">
        <v>6117.5</v>
      </c>
      <c r="C12253">
        <v>538.40808100000004</v>
      </c>
      <c r="D12253">
        <v>547.01446499999997</v>
      </c>
      <c r="E12253">
        <v>13.403060999999999</v>
      </c>
      <c r="F12253">
        <v>2.1870000000000001E-3</v>
      </c>
      <c r="G12253">
        <v>3.7824460000000002</v>
      </c>
    </row>
    <row r="12254" spans="1:7" x14ac:dyDescent="0.25">
      <c r="A12254">
        <v>12237</v>
      </c>
      <c r="B12254">
        <v>6118</v>
      </c>
      <c r="C12254">
        <v>538.44812000000002</v>
      </c>
      <c r="D12254">
        <v>547.06646699999999</v>
      </c>
      <c r="E12254">
        <v>13.403091</v>
      </c>
      <c r="F12254">
        <v>2.196E-3</v>
      </c>
      <c r="G12254">
        <v>3.7828040000000001</v>
      </c>
    </row>
    <row r="12255" spans="1:7" x14ac:dyDescent="0.25">
      <c r="A12255">
        <v>12238</v>
      </c>
      <c r="B12255">
        <v>6118.5</v>
      </c>
      <c r="C12255">
        <v>538.48553500000003</v>
      </c>
      <c r="D12255">
        <v>547.11535600000002</v>
      </c>
      <c r="E12255">
        <v>13.403122</v>
      </c>
      <c r="F12255">
        <v>2.2039999999999998E-3</v>
      </c>
      <c r="G12255">
        <v>3.7829229999999998</v>
      </c>
    </row>
    <row r="12256" spans="1:7" x14ac:dyDescent="0.25">
      <c r="A12256">
        <v>12239</v>
      </c>
      <c r="B12256">
        <v>6119</v>
      </c>
      <c r="C12256">
        <v>538.52557400000001</v>
      </c>
      <c r="D12256">
        <v>547.16168200000004</v>
      </c>
      <c r="E12256">
        <v>13.403155</v>
      </c>
      <c r="F12256">
        <v>2.2100000000000002E-3</v>
      </c>
      <c r="G12256">
        <v>3.7829229999999998</v>
      </c>
    </row>
    <row r="12257" spans="1:7" x14ac:dyDescent="0.25">
      <c r="A12257">
        <v>12240</v>
      </c>
      <c r="B12257">
        <v>6119.5</v>
      </c>
      <c r="C12257">
        <v>538.56921399999999</v>
      </c>
      <c r="D12257">
        <v>547.20642099999998</v>
      </c>
      <c r="E12257">
        <v>13.403191</v>
      </c>
      <c r="F12257">
        <v>2.215E-3</v>
      </c>
      <c r="G12257">
        <v>3.783042</v>
      </c>
    </row>
    <row r="12258" spans="1:7" x14ac:dyDescent="0.25">
      <c r="A12258">
        <v>12241</v>
      </c>
      <c r="B12258">
        <v>6120</v>
      </c>
      <c r="C12258">
        <v>538.61364800000001</v>
      </c>
      <c r="D12258">
        <v>547.24755900000002</v>
      </c>
      <c r="E12258">
        <v>13.403228</v>
      </c>
      <c r="F12258">
        <v>2.2190000000000001E-3</v>
      </c>
      <c r="G12258">
        <v>3.7835179999999999</v>
      </c>
    </row>
    <row r="12259" spans="1:7" x14ac:dyDescent="0.25">
      <c r="A12259">
        <v>12242</v>
      </c>
      <c r="B12259">
        <v>6120.5</v>
      </c>
      <c r="C12259">
        <v>538.65795900000001</v>
      </c>
      <c r="D12259">
        <v>547.28772000000004</v>
      </c>
      <c r="E12259">
        <v>13.403266</v>
      </c>
      <c r="F12259">
        <v>2.2209999999999999E-3</v>
      </c>
      <c r="G12259">
        <v>3.7835179999999999</v>
      </c>
    </row>
    <row r="12260" spans="1:7" x14ac:dyDescent="0.25">
      <c r="A12260">
        <v>12243</v>
      </c>
      <c r="B12260">
        <v>6121</v>
      </c>
      <c r="C12260">
        <v>538.69805899999994</v>
      </c>
      <c r="D12260">
        <v>547.32733199999996</v>
      </c>
      <c r="E12260">
        <v>13.403307</v>
      </c>
      <c r="F12260">
        <v>2.2209999999999999E-3</v>
      </c>
      <c r="G12260">
        <v>3.7833990000000002</v>
      </c>
    </row>
    <row r="12261" spans="1:7" x14ac:dyDescent="0.25">
      <c r="A12261">
        <v>12244</v>
      </c>
      <c r="B12261">
        <v>6121.5</v>
      </c>
      <c r="C12261">
        <v>538.73669400000006</v>
      </c>
      <c r="D12261">
        <v>547.36554000000001</v>
      </c>
      <c r="E12261">
        <v>13.403349</v>
      </c>
      <c r="F12261">
        <v>2.2190000000000001E-3</v>
      </c>
      <c r="G12261">
        <v>3.7823250000000002</v>
      </c>
    </row>
    <row r="12262" spans="1:7" x14ac:dyDescent="0.25">
      <c r="A12262">
        <v>12245</v>
      </c>
      <c r="B12262">
        <v>6122</v>
      </c>
      <c r="C12262">
        <v>538.77258300000005</v>
      </c>
      <c r="D12262">
        <v>547.40203899999995</v>
      </c>
      <c r="E12262">
        <v>13.403392</v>
      </c>
      <c r="F12262">
        <v>2.215E-3</v>
      </c>
      <c r="G12262">
        <v>3.7806549999999999</v>
      </c>
    </row>
    <row r="12263" spans="1:7" x14ac:dyDescent="0.25">
      <c r="A12263">
        <v>12246</v>
      </c>
      <c r="B12263">
        <v>6122.5</v>
      </c>
      <c r="C12263">
        <v>538.80993699999999</v>
      </c>
      <c r="D12263">
        <v>547.44012499999997</v>
      </c>
      <c r="E12263">
        <v>13.403435</v>
      </c>
      <c r="F12263">
        <v>2.2100000000000002E-3</v>
      </c>
      <c r="G12263">
        <v>3.7785090000000001</v>
      </c>
    </row>
    <row r="12264" spans="1:7" x14ac:dyDescent="0.25">
      <c r="A12264">
        <v>12247</v>
      </c>
      <c r="B12264">
        <v>6123</v>
      </c>
      <c r="C12264">
        <v>538.84997599999997</v>
      </c>
      <c r="D12264">
        <v>547.47766100000001</v>
      </c>
      <c r="E12264">
        <v>13.40348</v>
      </c>
      <c r="F12264">
        <v>2.2030000000000001E-3</v>
      </c>
      <c r="G12264">
        <v>3.7767210000000002</v>
      </c>
    </row>
    <row r="12265" spans="1:7" x14ac:dyDescent="0.25">
      <c r="A12265">
        <v>12248</v>
      </c>
      <c r="B12265">
        <v>6123.5</v>
      </c>
      <c r="C12265">
        <v>538.89013699999998</v>
      </c>
      <c r="D12265">
        <v>547.51672399999995</v>
      </c>
      <c r="E12265">
        <v>13.403524000000001</v>
      </c>
      <c r="F12265">
        <v>2.1949999999999999E-3</v>
      </c>
      <c r="G12265">
        <v>3.7751709999999998</v>
      </c>
    </row>
    <row r="12266" spans="1:7" x14ac:dyDescent="0.25">
      <c r="A12266">
        <v>12249</v>
      </c>
      <c r="B12266">
        <v>6124</v>
      </c>
      <c r="C12266">
        <v>538.93395999999996</v>
      </c>
      <c r="D12266">
        <v>547.558716</v>
      </c>
      <c r="E12266">
        <v>13.403568</v>
      </c>
      <c r="F12266">
        <v>2.1849999999999999E-3</v>
      </c>
      <c r="G12266">
        <v>3.7735020000000001</v>
      </c>
    </row>
    <row r="12267" spans="1:7" x14ac:dyDescent="0.25">
      <c r="A12267">
        <v>12250</v>
      </c>
      <c r="B12267">
        <v>6124.5</v>
      </c>
      <c r="C12267">
        <v>538.97912599999995</v>
      </c>
      <c r="D12267">
        <v>547.603027</v>
      </c>
      <c r="E12267">
        <v>13.403611</v>
      </c>
      <c r="F12267">
        <v>2.1740000000000002E-3</v>
      </c>
      <c r="G12267">
        <v>3.7730239999999999</v>
      </c>
    </row>
    <row r="12268" spans="1:7" x14ac:dyDescent="0.25">
      <c r="A12268">
        <v>12251</v>
      </c>
      <c r="B12268">
        <v>6125</v>
      </c>
      <c r="C12268">
        <v>539.02600099999995</v>
      </c>
      <c r="D12268">
        <v>547.65008499999999</v>
      </c>
      <c r="E12268">
        <v>13.403653</v>
      </c>
      <c r="F12268">
        <v>2.163E-3</v>
      </c>
      <c r="G12268">
        <v>3.772786</v>
      </c>
    </row>
    <row r="12269" spans="1:7" x14ac:dyDescent="0.25">
      <c r="A12269">
        <v>12252</v>
      </c>
      <c r="B12269">
        <v>6125.5</v>
      </c>
      <c r="C12269">
        <v>539.072632</v>
      </c>
      <c r="D12269">
        <v>547.69622800000002</v>
      </c>
      <c r="E12269">
        <v>13.403694</v>
      </c>
      <c r="F12269">
        <v>2.1510000000000001E-3</v>
      </c>
      <c r="G12269">
        <v>3.772786</v>
      </c>
    </row>
    <row r="12270" spans="1:7" x14ac:dyDescent="0.25">
      <c r="A12270">
        <v>12253</v>
      </c>
      <c r="B12270">
        <v>6126</v>
      </c>
      <c r="C12270">
        <v>539.11993399999994</v>
      </c>
      <c r="D12270">
        <v>547.74169900000004</v>
      </c>
      <c r="E12270">
        <v>13.403732</v>
      </c>
      <c r="F12270">
        <v>2.1389999999999998E-3</v>
      </c>
      <c r="G12270">
        <v>3.772786</v>
      </c>
    </row>
    <row r="12271" spans="1:7" x14ac:dyDescent="0.25">
      <c r="A12271">
        <v>12254</v>
      </c>
      <c r="B12271">
        <v>6126.5</v>
      </c>
      <c r="C12271">
        <v>539.16882299999997</v>
      </c>
      <c r="D12271">
        <v>547.78216599999996</v>
      </c>
      <c r="E12271">
        <v>13.403767999999999</v>
      </c>
      <c r="F12271">
        <v>2.1280000000000001E-3</v>
      </c>
      <c r="G12271">
        <v>3.7730239999999999</v>
      </c>
    </row>
    <row r="12272" spans="1:7" x14ac:dyDescent="0.25">
      <c r="A12272">
        <v>12255</v>
      </c>
      <c r="B12272">
        <v>6127</v>
      </c>
      <c r="C12272">
        <v>539.21502699999996</v>
      </c>
      <c r="D12272">
        <v>547.82061799999997</v>
      </c>
      <c r="E12272">
        <v>13.403802000000001</v>
      </c>
      <c r="F12272">
        <v>2.1159999999999998E-3</v>
      </c>
      <c r="G12272">
        <v>3.772786</v>
      </c>
    </row>
    <row r="12273" spans="1:7" x14ac:dyDescent="0.25">
      <c r="A12273">
        <v>12256</v>
      </c>
      <c r="B12273">
        <v>6127.5</v>
      </c>
      <c r="C12273">
        <v>539.262878</v>
      </c>
      <c r="D12273">
        <v>547.85705600000006</v>
      </c>
      <c r="E12273">
        <v>13.403833000000001</v>
      </c>
      <c r="F12273">
        <v>2.1059999999999998E-3</v>
      </c>
      <c r="G12273">
        <v>3.7727870000000001</v>
      </c>
    </row>
    <row r="12274" spans="1:7" x14ac:dyDescent="0.25">
      <c r="A12274">
        <v>12257</v>
      </c>
      <c r="B12274">
        <v>6128</v>
      </c>
      <c r="C12274">
        <v>539.30822799999999</v>
      </c>
      <c r="D12274">
        <v>547.89209000000005</v>
      </c>
      <c r="E12274">
        <v>13.403862</v>
      </c>
      <c r="F12274">
        <v>2.0960000000000002E-3</v>
      </c>
      <c r="G12274">
        <v>3.7735029999999998</v>
      </c>
    </row>
    <row r="12275" spans="1:7" x14ac:dyDescent="0.25">
      <c r="A12275">
        <v>12258</v>
      </c>
      <c r="B12275">
        <v>6128.5</v>
      </c>
      <c r="C12275">
        <v>539.35101299999997</v>
      </c>
      <c r="D12275">
        <v>547.93029799999999</v>
      </c>
      <c r="E12275">
        <v>13.403888</v>
      </c>
      <c r="F12275">
        <v>2.088E-3</v>
      </c>
      <c r="G12275">
        <v>3.7737409999999998</v>
      </c>
    </row>
    <row r="12276" spans="1:7" x14ac:dyDescent="0.25">
      <c r="A12276">
        <v>12259</v>
      </c>
      <c r="B12276">
        <v>6129</v>
      </c>
      <c r="C12276">
        <v>539.39209000000005</v>
      </c>
      <c r="D12276">
        <v>547.96893299999999</v>
      </c>
      <c r="E12276">
        <v>13.403911000000001</v>
      </c>
      <c r="F12276">
        <v>2.0799999999999998E-3</v>
      </c>
      <c r="G12276">
        <v>3.7743359999999999</v>
      </c>
    </row>
    <row r="12277" spans="1:7" x14ac:dyDescent="0.25">
      <c r="A12277">
        <v>12260</v>
      </c>
      <c r="B12277">
        <v>6129.5</v>
      </c>
      <c r="C12277">
        <v>539.43237299999998</v>
      </c>
      <c r="D12277">
        <v>548.010986</v>
      </c>
      <c r="E12277">
        <v>13.403933</v>
      </c>
      <c r="F12277">
        <v>2.0739999999999999E-3</v>
      </c>
      <c r="G12277">
        <v>3.774813</v>
      </c>
    </row>
    <row r="12278" spans="1:7" x14ac:dyDescent="0.25">
      <c r="A12278">
        <v>12261</v>
      </c>
      <c r="B12278">
        <v>6130</v>
      </c>
      <c r="C12278">
        <v>539.47119099999998</v>
      </c>
      <c r="D12278">
        <v>548.05450399999995</v>
      </c>
      <c r="E12278">
        <v>13.403952</v>
      </c>
      <c r="F12278">
        <v>2.0690000000000001E-3</v>
      </c>
      <c r="G12278">
        <v>3.7752889999999999</v>
      </c>
    </row>
    <row r="12279" spans="1:7" x14ac:dyDescent="0.25">
      <c r="A12279">
        <v>12262</v>
      </c>
      <c r="B12279">
        <v>6130.5</v>
      </c>
      <c r="C12279">
        <v>539.50964399999998</v>
      </c>
      <c r="D12279">
        <v>548.09826699999996</v>
      </c>
      <c r="E12279">
        <v>13.403969999999999</v>
      </c>
      <c r="F12279">
        <v>2.065E-3</v>
      </c>
      <c r="G12279">
        <v>3.7756460000000001</v>
      </c>
    </row>
    <row r="12280" spans="1:7" x14ac:dyDescent="0.25">
      <c r="A12280">
        <v>12263</v>
      </c>
      <c r="B12280">
        <v>6131</v>
      </c>
      <c r="C12280">
        <v>539.54724099999999</v>
      </c>
      <c r="D12280">
        <v>548.14306599999998</v>
      </c>
      <c r="E12280">
        <v>13.403986</v>
      </c>
      <c r="F12280">
        <v>2.0630000000000002E-3</v>
      </c>
      <c r="G12280">
        <v>3.7756460000000001</v>
      </c>
    </row>
    <row r="12281" spans="1:7" x14ac:dyDescent="0.25">
      <c r="A12281">
        <v>12264</v>
      </c>
      <c r="B12281">
        <v>6131.5</v>
      </c>
      <c r="C12281">
        <v>539.584473</v>
      </c>
      <c r="D12281">
        <v>548.18731700000001</v>
      </c>
      <c r="E12281">
        <v>13.404000999999999</v>
      </c>
      <c r="F12281">
        <v>2.0609999999999999E-3</v>
      </c>
      <c r="G12281">
        <v>3.776122</v>
      </c>
    </row>
    <row r="12282" spans="1:7" x14ac:dyDescent="0.25">
      <c r="A12282">
        <v>12265</v>
      </c>
      <c r="B12282">
        <v>6132</v>
      </c>
      <c r="C12282">
        <v>539.62213099999997</v>
      </c>
      <c r="D12282">
        <v>548.23168999999996</v>
      </c>
      <c r="E12282">
        <v>13.404016</v>
      </c>
      <c r="F12282">
        <v>2.0609999999999999E-3</v>
      </c>
      <c r="G12282">
        <v>3.776122</v>
      </c>
    </row>
    <row r="12283" spans="1:7" x14ac:dyDescent="0.25">
      <c r="A12283">
        <v>12266</v>
      </c>
      <c r="B12283">
        <v>6132.5</v>
      </c>
      <c r="C12283">
        <v>539.66125499999998</v>
      </c>
      <c r="D12283">
        <v>548.27526899999998</v>
      </c>
      <c r="E12283">
        <v>13.404032000000001</v>
      </c>
      <c r="F12283">
        <v>2.062E-3</v>
      </c>
      <c r="G12283">
        <v>3.7755269999999999</v>
      </c>
    </row>
    <row r="12284" spans="1:7" x14ac:dyDescent="0.25">
      <c r="A12284">
        <v>12267</v>
      </c>
      <c r="B12284">
        <v>6133</v>
      </c>
      <c r="C12284">
        <v>539.70269800000005</v>
      </c>
      <c r="D12284">
        <v>548.32135000000005</v>
      </c>
      <c r="E12284">
        <v>13.404055</v>
      </c>
      <c r="F12284">
        <v>2.0639999999999999E-3</v>
      </c>
      <c r="G12284">
        <v>3.7749320000000002</v>
      </c>
    </row>
    <row r="12285" spans="1:7" x14ac:dyDescent="0.25">
      <c r="A12285">
        <v>12268</v>
      </c>
      <c r="B12285">
        <v>6133.5</v>
      </c>
      <c r="C12285">
        <v>539.74475099999995</v>
      </c>
      <c r="D12285">
        <v>548.36822500000005</v>
      </c>
      <c r="E12285">
        <v>13.404086</v>
      </c>
      <c r="F12285">
        <v>2.068E-3</v>
      </c>
      <c r="G12285">
        <v>3.773501</v>
      </c>
    </row>
    <row r="12286" spans="1:7" x14ac:dyDescent="0.25">
      <c r="A12286">
        <v>12269</v>
      </c>
      <c r="B12286">
        <v>6134</v>
      </c>
      <c r="C12286">
        <v>539.78558399999997</v>
      </c>
      <c r="D12286">
        <v>548.41528300000004</v>
      </c>
      <c r="E12286">
        <v>13.404131</v>
      </c>
      <c r="F12286">
        <v>2.0720000000000001E-3</v>
      </c>
      <c r="G12286">
        <v>3.7724280000000001</v>
      </c>
    </row>
    <row r="12287" spans="1:7" x14ac:dyDescent="0.25">
      <c r="A12287">
        <v>12270</v>
      </c>
      <c r="B12287">
        <v>6134.5</v>
      </c>
      <c r="C12287">
        <v>539.82800299999997</v>
      </c>
      <c r="D12287">
        <v>548.46276899999998</v>
      </c>
      <c r="E12287">
        <v>13.404196000000001</v>
      </c>
      <c r="F12287">
        <v>2.0769999999999999E-3</v>
      </c>
      <c r="G12287">
        <v>3.7724280000000001</v>
      </c>
    </row>
    <row r="12288" spans="1:7" x14ac:dyDescent="0.25">
      <c r="A12288">
        <v>12271</v>
      </c>
      <c r="B12288">
        <v>6135</v>
      </c>
      <c r="C12288">
        <v>539.86816399999998</v>
      </c>
      <c r="D12288">
        <v>548.50891100000001</v>
      </c>
      <c r="E12288">
        <v>13.404284000000001</v>
      </c>
      <c r="F12288">
        <v>2.0830000000000002E-3</v>
      </c>
      <c r="G12288">
        <v>3.7725469999999999</v>
      </c>
    </row>
    <row r="12289" spans="1:7" x14ac:dyDescent="0.25">
      <c r="A12289">
        <v>12272</v>
      </c>
      <c r="B12289">
        <v>6135.5</v>
      </c>
      <c r="C12289">
        <v>539.91046100000005</v>
      </c>
      <c r="D12289">
        <v>548.550659</v>
      </c>
      <c r="E12289">
        <v>13.404401</v>
      </c>
      <c r="F12289">
        <v>2.0890000000000001E-3</v>
      </c>
      <c r="G12289">
        <v>3.7730250000000001</v>
      </c>
    </row>
    <row r="12290" spans="1:7" x14ac:dyDescent="0.25">
      <c r="A12290">
        <v>12273</v>
      </c>
      <c r="B12290">
        <v>6136</v>
      </c>
      <c r="C12290">
        <v>539.95465100000001</v>
      </c>
      <c r="D12290">
        <v>548.591003</v>
      </c>
      <c r="E12290">
        <v>13.404548999999999</v>
      </c>
      <c r="F12290">
        <v>2.0950000000000001E-3</v>
      </c>
      <c r="G12290">
        <v>3.7742170000000002</v>
      </c>
    </row>
    <row r="12291" spans="1:7" x14ac:dyDescent="0.25">
      <c r="A12291">
        <v>12274</v>
      </c>
      <c r="B12291">
        <v>6136.5</v>
      </c>
      <c r="C12291">
        <v>539.99859600000002</v>
      </c>
      <c r="D12291">
        <v>548.62695299999996</v>
      </c>
      <c r="E12291">
        <v>13.404731</v>
      </c>
      <c r="F12291">
        <v>2.101E-3</v>
      </c>
      <c r="G12291">
        <v>3.7749320000000002</v>
      </c>
    </row>
    <row r="12292" spans="1:7" x14ac:dyDescent="0.25">
      <c r="A12292">
        <v>12275</v>
      </c>
      <c r="B12292">
        <v>6137</v>
      </c>
      <c r="C12292">
        <v>540.04211399999997</v>
      </c>
      <c r="D12292">
        <v>548.66052300000001</v>
      </c>
      <c r="E12292">
        <v>13.404949</v>
      </c>
      <c r="F12292">
        <v>2.1069999999999999E-3</v>
      </c>
      <c r="G12292">
        <v>3.775766</v>
      </c>
    </row>
    <row r="12293" spans="1:7" x14ac:dyDescent="0.25">
      <c r="A12293">
        <v>12276</v>
      </c>
      <c r="B12293">
        <v>6137.5</v>
      </c>
      <c r="C12293">
        <v>540.08398399999999</v>
      </c>
      <c r="D12293">
        <v>548.69506799999999</v>
      </c>
      <c r="E12293">
        <v>13.405203999999999</v>
      </c>
      <c r="F12293">
        <v>2.1120000000000002E-3</v>
      </c>
      <c r="G12293">
        <v>3.7761230000000001</v>
      </c>
    </row>
    <row r="12294" spans="1:7" x14ac:dyDescent="0.25">
      <c r="A12294">
        <v>12277</v>
      </c>
      <c r="B12294">
        <v>6138</v>
      </c>
      <c r="C12294">
        <v>540.12463400000001</v>
      </c>
      <c r="D12294">
        <v>548.73321499999997</v>
      </c>
      <c r="E12294">
        <v>13.405495999999999</v>
      </c>
      <c r="F12294">
        <v>2.1150000000000001E-3</v>
      </c>
      <c r="G12294">
        <v>3.7755269999999999</v>
      </c>
    </row>
    <row r="12295" spans="1:7" x14ac:dyDescent="0.25">
      <c r="A12295">
        <v>12278</v>
      </c>
      <c r="B12295">
        <v>6138.5</v>
      </c>
      <c r="C12295">
        <v>540.16345200000001</v>
      </c>
      <c r="D12295">
        <v>548.77539100000001</v>
      </c>
      <c r="E12295">
        <v>13.405824000000001</v>
      </c>
      <c r="F12295">
        <v>2.117E-3</v>
      </c>
      <c r="G12295">
        <v>3.7750509999999999</v>
      </c>
    </row>
    <row r="12296" spans="1:7" x14ac:dyDescent="0.25">
      <c r="A12296">
        <v>12279</v>
      </c>
      <c r="B12296">
        <v>6139</v>
      </c>
      <c r="C12296">
        <v>540.20306400000004</v>
      </c>
      <c r="D12296">
        <v>548.82019000000003</v>
      </c>
      <c r="E12296">
        <v>13.406184</v>
      </c>
      <c r="F12296">
        <v>2.1159999999999998E-3</v>
      </c>
      <c r="G12296">
        <v>3.7740969999999998</v>
      </c>
    </row>
    <row r="12297" spans="1:7" x14ac:dyDescent="0.25">
      <c r="A12297">
        <v>12280</v>
      </c>
      <c r="B12297">
        <v>6139.5</v>
      </c>
      <c r="C12297">
        <v>540.24408000000005</v>
      </c>
      <c r="D12297">
        <v>548.86700399999995</v>
      </c>
      <c r="E12297">
        <v>13.406572000000001</v>
      </c>
      <c r="F12297">
        <v>2.1129999999999999E-3</v>
      </c>
      <c r="G12297">
        <v>3.7737400000000001</v>
      </c>
    </row>
    <row r="12298" spans="1:7" x14ac:dyDescent="0.25">
      <c r="A12298">
        <v>12281</v>
      </c>
      <c r="B12298">
        <v>6140</v>
      </c>
      <c r="C12298">
        <v>540.28552300000001</v>
      </c>
      <c r="D12298">
        <v>548.91149900000005</v>
      </c>
      <c r="E12298">
        <v>13.406976</v>
      </c>
      <c r="F12298">
        <v>2.1080000000000001E-3</v>
      </c>
      <c r="G12298">
        <v>3.7738589999999999</v>
      </c>
    </row>
    <row r="12299" spans="1:7" x14ac:dyDescent="0.25">
      <c r="A12299">
        <v>12282</v>
      </c>
      <c r="B12299">
        <v>6140.5</v>
      </c>
      <c r="C12299">
        <v>540.32775900000001</v>
      </c>
      <c r="D12299">
        <v>548.95281999999997</v>
      </c>
      <c r="E12299">
        <v>13.407382</v>
      </c>
      <c r="F12299">
        <v>2.0990000000000002E-3</v>
      </c>
      <c r="G12299">
        <v>3.7738589999999999</v>
      </c>
    </row>
    <row r="12300" spans="1:7" x14ac:dyDescent="0.25">
      <c r="A12300">
        <v>12283</v>
      </c>
      <c r="B12300">
        <v>6141</v>
      </c>
      <c r="C12300">
        <v>540.37292500000001</v>
      </c>
      <c r="D12300">
        <v>548.99121100000002</v>
      </c>
      <c r="E12300">
        <v>13.407774</v>
      </c>
      <c r="F12300">
        <v>2.0869999999999999E-3</v>
      </c>
      <c r="G12300">
        <v>3.7744550000000001</v>
      </c>
    </row>
    <row r="12301" spans="1:7" x14ac:dyDescent="0.25">
      <c r="A12301">
        <v>12284</v>
      </c>
      <c r="B12301">
        <v>6141.5</v>
      </c>
      <c r="C12301">
        <v>540.418274</v>
      </c>
      <c r="D12301">
        <v>549.02520800000002</v>
      </c>
      <c r="E12301">
        <v>13.408134</v>
      </c>
      <c r="F12301">
        <v>2.0720000000000001E-3</v>
      </c>
      <c r="G12301">
        <v>3.7752889999999999</v>
      </c>
    </row>
    <row r="12302" spans="1:7" x14ac:dyDescent="0.25">
      <c r="A12302">
        <v>12285</v>
      </c>
      <c r="B12302">
        <v>6142</v>
      </c>
      <c r="C12302">
        <v>540.46472200000005</v>
      </c>
      <c r="D12302">
        <v>549.05993699999999</v>
      </c>
      <c r="E12302">
        <v>13.408443</v>
      </c>
      <c r="F12302">
        <v>2.0539999999999998E-3</v>
      </c>
      <c r="G12302">
        <v>3.7761230000000001</v>
      </c>
    </row>
    <row r="12303" spans="1:7" x14ac:dyDescent="0.25">
      <c r="A12303">
        <v>12286</v>
      </c>
      <c r="B12303">
        <v>6142.5</v>
      </c>
      <c r="C12303">
        <v>540.51141399999995</v>
      </c>
      <c r="D12303">
        <v>549.09533699999997</v>
      </c>
      <c r="E12303">
        <v>13.40869</v>
      </c>
      <c r="F12303">
        <v>2.0339999999999998E-3</v>
      </c>
      <c r="G12303">
        <v>3.776958</v>
      </c>
    </row>
    <row r="12304" spans="1:7" x14ac:dyDescent="0.25">
      <c r="A12304">
        <v>12287</v>
      </c>
      <c r="B12304">
        <v>6143</v>
      </c>
      <c r="C12304">
        <v>540.55688499999997</v>
      </c>
      <c r="D12304">
        <v>549.13433799999996</v>
      </c>
      <c r="E12304">
        <v>13.408860000000001</v>
      </c>
      <c r="F12304">
        <v>2.0119999999999999E-3</v>
      </c>
      <c r="G12304">
        <v>3.776958</v>
      </c>
    </row>
    <row r="12305" spans="1:7" x14ac:dyDescent="0.25">
      <c r="A12305">
        <v>12288</v>
      </c>
      <c r="B12305">
        <v>6143.5</v>
      </c>
      <c r="C12305">
        <v>540.60247800000002</v>
      </c>
      <c r="D12305">
        <v>549.17669699999999</v>
      </c>
      <c r="E12305">
        <v>13.408950000000001</v>
      </c>
      <c r="F12305">
        <v>1.9880000000000002E-3</v>
      </c>
      <c r="G12305">
        <v>3.7764820000000001</v>
      </c>
    </row>
    <row r="12306" spans="1:7" x14ac:dyDescent="0.25">
      <c r="A12306">
        <v>12289</v>
      </c>
      <c r="B12306">
        <v>6144</v>
      </c>
      <c r="C12306">
        <v>540.64630099999999</v>
      </c>
      <c r="D12306">
        <v>549.222534</v>
      </c>
      <c r="E12306">
        <v>13.408955000000001</v>
      </c>
      <c r="F12306">
        <v>1.9650000000000002E-3</v>
      </c>
      <c r="G12306">
        <v>3.775528</v>
      </c>
    </row>
    <row r="12307" spans="1:7" x14ac:dyDescent="0.25">
      <c r="A12307">
        <v>12290</v>
      </c>
      <c r="B12307">
        <v>6144.5</v>
      </c>
      <c r="C12307">
        <v>540.68969700000002</v>
      </c>
      <c r="D12307">
        <v>549.26965299999995</v>
      </c>
      <c r="E12307">
        <v>13.408873</v>
      </c>
      <c r="F12307">
        <v>1.9419999999999999E-3</v>
      </c>
      <c r="G12307">
        <v>3.7740969999999998</v>
      </c>
    </row>
    <row r="12308" spans="1:7" x14ac:dyDescent="0.25">
      <c r="A12308">
        <v>12291</v>
      </c>
      <c r="B12308">
        <v>6145</v>
      </c>
      <c r="C12308">
        <v>540.73004100000003</v>
      </c>
      <c r="D12308">
        <v>549.316956</v>
      </c>
      <c r="E12308">
        <v>13.408704999999999</v>
      </c>
      <c r="F12308">
        <v>1.921E-3</v>
      </c>
      <c r="G12308">
        <v>3.7729029999999999</v>
      </c>
    </row>
    <row r="12309" spans="1:7" x14ac:dyDescent="0.25">
      <c r="A12309">
        <v>12292</v>
      </c>
      <c r="B12309">
        <v>6145.5</v>
      </c>
      <c r="C12309">
        <v>540.76879899999994</v>
      </c>
      <c r="D12309">
        <v>549.36364800000001</v>
      </c>
      <c r="E12309">
        <v>13.408454000000001</v>
      </c>
      <c r="F12309">
        <v>1.9009999999999999E-3</v>
      </c>
      <c r="G12309">
        <v>3.7720690000000001</v>
      </c>
    </row>
    <row r="12310" spans="1:7" x14ac:dyDescent="0.25">
      <c r="A12310">
        <v>12293</v>
      </c>
      <c r="B12310">
        <v>6146</v>
      </c>
      <c r="C12310">
        <v>540.807007</v>
      </c>
      <c r="D12310">
        <v>549.40655500000003</v>
      </c>
      <c r="E12310">
        <v>13.408123</v>
      </c>
      <c r="F12310">
        <v>1.8860000000000001E-3</v>
      </c>
      <c r="G12310">
        <v>3.7724259999999998</v>
      </c>
    </row>
    <row r="12311" spans="1:7" x14ac:dyDescent="0.25">
      <c r="A12311">
        <v>12294</v>
      </c>
      <c r="B12311">
        <v>6146.5</v>
      </c>
      <c r="C12311">
        <v>540.84277299999997</v>
      </c>
      <c r="D12311">
        <v>549.44842500000004</v>
      </c>
      <c r="E12311">
        <v>13.407717</v>
      </c>
      <c r="F12311">
        <v>1.874E-3</v>
      </c>
      <c r="G12311">
        <v>3.77338</v>
      </c>
    </row>
    <row r="12312" spans="1:7" x14ac:dyDescent="0.25">
      <c r="A12312">
        <v>12295</v>
      </c>
      <c r="B12312">
        <v>6147</v>
      </c>
      <c r="C12312">
        <v>540.87976100000003</v>
      </c>
      <c r="D12312">
        <v>549.48992899999996</v>
      </c>
      <c r="E12312">
        <v>13.407242</v>
      </c>
      <c r="F12312">
        <v>1.867E-3</v>
      </c>
      <c r="G12312">
        <v>3.7739760000000002</v>
      </c>
    </row>
    <row r="12313" spans="1:7" x14ac:dyDescent="0.25">
      <c r="A12313">
        <v>12296</v>
      </c>
      <c r="B12313">
        <v>6147.5</v>
      </c>
      <c r="C12313">
        <v>540.91766399999995</v>
      </c>
      <c r="D12313">
        <v>549.53167699999995</v>
      </c>
      <c r="E12313">
        <v>13.406707000000001</v>
      </c>
      <c r="F12313">
        <v>1.866E-3</v>
      </c>
      <c r="G12313">
        <v>3.7745709999999999</v>
      </c>
    </row>
    <row r="12314" spans="1:7" x14ac:dyDescent="0.25">
      <c r="A12314">
        <v>12297</v>
      </c>
      <c r="B12314">
        <v>6148</v>
      </c>
      <c r="C12314">
        <v>540.95916799999998</v>
      </c>
      <c r="D12314">
        <v>549.57598900000005</v>
      </c>
      <c r="E12314">
        <v>13.406124999999999</v>
      </c>
      <c r="F12314">
        <v>1.872E-3</v>
      </c>
      <c r="G12314">
        <v>3.7742140000000002</v>
      </c>
    </row>
    <row r="12315" spans="1:7" x14ac:dyDescent="0.25">
      <c r="A12315">
        <v>12298</v>
      </c>
      <c r="B12315">
        <v>6148.5</v>
      </c>
      <c r="C12315">
        <v>541.00476100000003</v>
      </c>
      <c r="D12315">
        <v>549.62316899999996</v>
      </c>
      <c r="E12315">
        <v>13.405512</v>
      </c>
      <c r="F12315">
        <v>1.884E-3</v>
      </c>
      <c r="G12315">
        <v>3.7742140000000002</v>
      </c>
    </row>
    <row r="12316" spans="1:7" x14ac:dyDescent="0.25">
      <c r="A12316">
        <v>12299</v>
      </c>
      <c r="B12316">
        <v>6149</v>
      </c>
      <c r="C12316">
        <v>541.05426</v>
      </c>
      <c r="D12316">
        <v>549.67065400000001</v>
      </c>
      <c r="E12316">
        <v>13.404883999999999</v>
      </c>
      <c r="F12316">
        <v>1.903E-3</v>
      </c>
      <c r="G12316">
        <v>3.7744520000000001</v>
      </c>
    </row>
    <row r="12317" spans="1:7" x14ac:dyDescent="0.25">
      <c r="A12317">
        <v>12300</v>
      </c>
      <c r="B12317">
        <v>6149.5</v>
      </c>
      <c r="C12317">
        <v>541.10266100000001</v>
      </c>
      <c r="D12317">
        <v>549.71936000000005</v>
      </c>
      <c r="E12317">
        <v>13.404258</v>
      </c>
      <c r="F12317">
        <v>1.9300000000000001E-3</v>
      </c>
      <c r="G12317">
        <v>3.774095</v>
      </c>
    </row>
    <row r="12318" spans="1:7" x14ac:dyDescent="0.25">
      <c r="A12318">
        <v>12301</v>
      </c>
      <c r="B12318">
        <v>6150</v>
      </c>
      <c r="C12318">
        <v>541.14679000000001</v>
      </c>
      <c r="D12318">
        <v>549.76593000000003</v>
      </c>
      <c r="E12318">
        <v>13.403649</v>
      </c>
      <c r="F12318">
        <v>1.9650000000000002E-3</v>
      </c>
      <c r="G12318">
        <v>3.7734990000000002</v>
      </c>
    </row>
    <row r="12319" spans="1:7" x14ac:dyDescent="0.25">
      <c r="A12319">
        <v>12302</v>
      </c>
      <c r="B12319">
        <v>6150.5</v>
      </c>
      <c r="C12319">
        <v>541.18652299999997</v>
      </c>
      <c r="D12319">
        <v>549.80902100000003</v>
      </c>
      <c r="E12319">
        <v>13.403069</v>
      </c>
      <c r="F12319">
        <v>2.0070000000000001E-3</v>
      </c>
      <c r="G12319">
        <v>3.7720669999999998</v>
      </c>
    </row>
    <row r="12320" spans="1:7" x14ac:dyDescent="0.25">
      <c r="A12320">
        <v>12303</v>
      </c>
      <c r="B12320">
        <v>6151</v>
      </c>
      <c r="C12320">
        <v>541.22100799999998</v>
      </c>
      <c r="D12320">
        <v>549.84948699999995</v>
      </c>
      <c r="E12320">
        <v>13.402526999999999</v>
      </c>
      <c r="F12320">
        <v>2.0569999999999998E-3</v>
      </c>
      <c r="G12320">
        <v>3.7709929999999998</v>
      </c>
    </row>
    <row r="12321" spans="1:7" x14ac:dyDescent="0.25">
      <c r="A12321">
        <v>12304</v>
      </c>
      <c r="B12321">
        <v>6151.5</v>
      </c>
      <c r="C12321">
        <v>541.25366199999996</v>
      </c>
      <c r="D12321">
        <v>549.88781700000004</v>
      </c>
      <c r="E12321">
        <v>13.402027</v>
      </c>
      <c r="F12321">
        <v>2.1129999999999999E-3</v>
      </c>
      <c r="G12321">
        <v>3.7692040000000002</v>
      </c>
    </row>
    <row r="12322" spans="1:7" x14ac:dyDescent="0.25">
      <c r="A12322">
        <v>12305</v>
      </c>
      <c r="B12322">
        <v>6152</v>
      </c>
      <c r="C12322">
        <v>541.28668200000004</v>
      </c>
      <c r="D12322">
        <v>549.92675799999995</v>
      </c>
      <c r="E12322">
        <v>13.40157</v>
      </c>
      <c r="F12322">
        <v>2.176E-3</v>
      </c>
      <c r="G12322">
        <v>3.7677740000000002</v>
      </c>
    </row>
    <row r="12323" spans="1:7" x14ac:dyDescent="0.25">
      <c r="A12323">
        <v>12306</v>
      </c>
      <c r="B12323">
        <v>6152.5</v>
      </c>
      <c r="C12323">
        <v>541.32458499999996</v>
      </c>
      <c r="D12323">
        <v>549.96624799999995</v>
      </c>
      <c r="E12323">
        <v>13.401158000000001</v>
      </c>
      <c r="F12323">
        <v>2.2439999999999999E-3</v>
      </c>
      <c r="G12323">
        <v>3.7665829999999998</v>
      </c>
    </row>
    <row r="12324" spans="1:7" x14ac:dyDescent="0.25">
      <c r="A12324">
        <v>12307</v>
      </c>
      <c r="B12324">
        <v>6153</v>
      </c>
      <c r="C12324">
        <v>541.36682099999996</v>
      </c>
      <c r="D12324">
        <v>550.00824</v>
      </c>
      <c r="E12324">
        <v>13.400789</v>
      </c>
      <c r="F12324">
        <v>2.3180000000000002E-3</v>
      </c>
      <c r="G12324">
        <v>3.7649140000000001</v>
      </c>
    </row>
    <row r="12325" spans="1:7" x14ac:dyDescent="0.25">
      <c r="A12325">
        <v>12308</v>
      </c>
      <c r="B12325">
        <v>6153.5</v>
      </c>
      <c r="C12325">
        <v>541.41442900000004</v>
      </c>
      <c r="D12325">
        <v>550.04846199999997</v>
      </c>
      <c r="E12325">
        <v>13.400461999999999</v>
      </c>
      <c r="F12325">
        <v>2.398E-3</v>
      </c>
      <c r="G12325">
        <v>3.7639589999999998</v>
      </c>
    </row>
    <row r="12326" spans="1:7" x14ac:dyDescent="0.25">
      <c r="A12326">
        <v>12309</v>
      </c>
      <c r="B12326">
        <v>6154</v>
      </c>
      <c r="C12326">
        <v>541.46661400000005</v>
      </c>
      <c r="D12326">
        <v>550.08819600000004</v>
      </c>
      <c r="E12326">
        <v>13.400174</v>
      </c>
      <c r="F12326">
        <v>2.4810000000000001E-3</v>
      </c>
      <c r="G12326">
        <v>3.7622900000000001</v>
      </c>
    </row>
    <row r="12327" spans="1:7" x14ac:dyDescent="0.25">
      <c r="A12327">
        <v>12310</v>
      </c>
      <c r="B12327">
        <v>6154.5</v>
      </c>
      <c r="C12327">
        <v>541.51843299999996</v>
      </c>
      <c r="D12327">
        <v>550.12640399999998</v>
      </c>
      <c r="E12327">
        <v>13.399922999999999</v>
      </c>
      <c r="F12327">
        <v>2.5690000000000001E-3</v>
      </c>
      <c r="G12327">
        <v>3.760977</v>
      </c>
    </row>
    <row r="12328" spans="1:7" x14ac:dyDescent="0.25">
      <c r="A12328">
        <v>12311</v>
      </c>
      <c r="B12328">
        <v>6155</v>
      </c>
      <c r="C12328">
        <v>541.57025199999998</v>
      </c>
      <c r="D12328">
        <v>550.16235300000005</v>
      </c>
      <c r="E12328">
        <v>13.399706</v>
      </c>
      <c r="F12328">
        <v>2.66E-3</v>
      </c>
      <c r="G12328">
        <v>3.7599040000000001</v>
      </c>
    </row>
    <row r="12329" spans="1:7" x14ac:dyDescent="0.25">
      <c r="A12329">
        <v>12312</v>
      </c>
      <c r="B12329">
        <v>6155.5</v>
      </c>
      <c r="C12329">
        <v>541.61688200000003</v>
      </c>
      <c r="D12329">
        <v>550.19897500000002</v>
      </c>
      <c r="E12329">
        <v>13.399521</v>
      </c>
      <c r="F12329">
        <v>2.7550000000000001E-3</v>
      </c>
      <c r="G12329">
        <v>3.7594280000000002</v>
      </c>
    </row>
    <row r="12330" spans="1:7" x14ac:dyDescent="0.25">
      <c r="A12330">
        <v>12313</v>
      </c>
      <c r="B12330">
        <v>6156</v>
      </c>
      <c r="C12330">
        <v>541.66009499999996</v>
      </c>
      <c r="D12330">
        <v>550.237976</v>
      </c>
      <c r="E12330">
        <v>13.399364</v>
      </c>
      <c r="F12330">
        <v>2.8530000000000001E-3</v>
      </c>
      <c r="G12330">
        <v>3.7603810000000002</v>
      </c>
    </row>
    <row r="12331" spans="1:7" x14ac:dyDescent="0.25">
      <c r="A12331">
        <v>12314</v>
      </c>
      <c r="B12331">
        <v>6156.5</v>
      </c>
      <c r="C12331">
        <v>541.69805899999994</v>
      </c>
      <c r="D12331">
        <v>550.28137200000003</v>
      </c>
      <c r="E12331">
        <v>13.399234999999999</v>
      </c>
      <c r="F12331">
        <v>2.9529999999999999E-3</v>
      </c>
      <c r="G12331">
        <v>3.7613349999999999</v>
      </c>
    </row>
    <row r="12332" spans="1:7" x14ac:dyDescent="0.25">
      <c r="A12332">
        <v>12315</v>
      </c>
      <c r="B12332">
        <v>6157</v>
      </c>
      <c r="C12332">
        <v>541.73364300000003</v>
      </c>
      <c r="D12332">
        <v>550.32543999999996</v>
      </c>
      <c r="E12332">
        <v>13.39913</v>
      </c>
      <c r="F12332">
        <v>3.0560000000000001E-3</v>
      </c>
      <c r="G12332">
        <v>3.7627649999999999</v>
      </c>
    </row>
    <row r="12333" spans="1:7" x14ac:dyDescent="0.25">
      <c r="A12333">
        <v>12316</v>
      </c>
      <c r="B12333">
        <v>6157.5</v>
      </c>
      <c r="C12333">
        <v>541.76977499999998</v>
      </c>
      <c r="D12333">
        <v>550.37280299999998</v>
      </c>
      <c r="E12333">
        <v>13.399046999999999</v>
      </c>
      <c r="F12333">
        <v>3.16E-3</v>
      </c>
      <c r="G12333">
        <v>3.7641979999999999</v>
      </c>
    </row>
    <row r="12334" spans="1:7" x14ac:dyDescent="0.25">
      <c r="A12334">
        <v>12317</v>
      </c>
      <c r="B12334">
        <v>6158</v>
      </c>
      <c r="C12334">
        <v>541.80590800000004</v>
      </c>
      <c r="D12334">
        <v>550.41784700000005</v>
      </c>
      <c r="E12334">
        <v>13.398985</v>
      </c>
      <c r="F12334">
        <v>3.2669999999999999E-3</v>
      </c>
      <c r="G12334">
        <v>3.7649119999999998</v>
      </c>
    </row>
    <row r="12335" spans="1:7" x14ac:dyDescent="0.25">
      <c r="A12335">
        <v>12318</v>
      </c>
      <c r="B12335">
        <v>6158.5</v>
      </c>
      <c r="C12335">
        <v>541.84362799999997</v>
      </c>
      <c r="D12335">
        <v>550.46209699999997</v>
      </c>
      <c r="E12335">
        <v>13.398942</v>
      </c>
      <c r="F12335">
        <v>3.375E-3</v>
      </c>
      <c r="G12335">
        <v>3.765031</v>
      </c>
    </row>
    <row r="12336" spans="1:7" x14ac:dyDescent="0.25">
      <c r="A12336">
        <v>12319</v>
      </c>
      <c r="B12336">
        <v>6159</v>
      </c>
      <c r="C12336">
        <v>541.88421600000004</v>
      </c>
      <c r="D12336">
        <v>550.505493</v>
      </c>
      <c r="E12336">
        <v>13.398916</v>
      </c>
      <c r="F12336">
        <v>3.4840000000000001E-3</v>
      </c>
      <c r="G12336">
        <v>3.7647930000000001</v>
      </c>
    </row>
    <row r="12337" spans="1:7" x14ac:dyDescent="0.25">
      <c r="A12337">
        <v>12320</v>
      </c>
      <c r="B12337">
        <v>6159.5</v>
      </c>
      <c r="C12337">
        <v>541.92773399999999</v>
      </c>
      <c r="D12337">
        <v>550.54626499999995</v>
      </c>
      <c r="E12337">
        <v>13.398904</v>
      </c>
      <c r="F12337">
        <v>3.594E-3</v>
      </c>
      <c r="G12337">
        <v>3.7641979999999999</v>
      </c>
    </row>
    <row r="12338" spans="1:7" x14ac:dyDescent="0.25">
      <c r="A12338">
        <v>12321</v>
      </c>
      <c r="B12338">
        <v>6160</v>
      </c>
      <c r="C12338">
        <v>541.97277799999995</v>
      </c>
      <c r="D12338">
        <v>550.58990500000004</v>
      </c>
      <c r="E12338">
        <v>13.398906999999999</v>
      </c>
      <c r="F12338">
        <v>3.705E-3</v>
      </c>
      <c r="G12338">
        <v>3.763722</v>
      </c>
    </row>
    <row r="12339" spans="1:7" x14ac:dyDescent="0.25">
      <c r="A12339">
        <v>12322</v>
      </c>
      <c r="B12339">
        <v>6160.5</v>
      </c>
      <c r="C12339">
        <v>542.01873799999998</v>
      </c>
      <c r="D12339">
        <v>550.63360599999999</v>
      </c>
      <c r="E12339">
        <v>13.39892</v>
      </c>
      <c r="F12339">
        <v>3.8170000000000001E-3</v>
      </c>
      <c r="G12339">
        <v>3.7633640000000002</v>
      </c>
    </row>
    <row r="12340" spans="1:7" x14ac:dyDescent="0.25">
      <c r="A12340">
        <v>12323</v>
      </c>
      <c r="B12340">
        <v>6161</v>
      </c>
      <c r="C12340">
        <v>542.064392</v>
      </c>
      <c r="D12340">
        <v>550.68054199999995</v>
      </c>
      <c r="E12340">
        <v>13.398944</v>
      </c>
      <c r="F12340">
        <v>3.9300000000000003E-3</v>
      </c>
      <c r="G12340">
        <v>3.7633640000000002</v>
      </c>
    </row>
    <row r="12341" spans="1:7" x14ac:dyDescent="0.25">
      <c r="A12341">
        <v>12324</v>
      </c>
      <c r="B12341">
        <v>6161.5</v>
      </c>
      <c r="C12341">
        <v>542.10613999999998</v>
      </c>
      <c r="D12341">
        <v>550.72894299999996</v>
      </c>
      <c r="E12341">
        <v>13.398975999999999</v>
      </c>
      <c r="F12341">
        <v>4.0429999999999997E-3</v>
      </c>
      <c r="G12341">
        <v>3.7634829999999999</v>
      </c>
    </row>
    <row r="12342" spans="1:7" x14ac:dyDescent="0.25">
      <c r="A12342">
        <v>12325</v>
      </c>
      <c r="B12342">
        <v>6162</v>
      </c>
      <c r="C12342">
        <v>542.14666799999998</v>
      </c>
      <c r="D12342">
        <v>550.77685599999995</v>
      </c>
      <c r="E12342">
        <v>13.399015</v>
      </c>
      <c r="F12342">
        <v>4.156E-3</v>
      </c>
      <c r="G12342">
        <v>3.7636020000000001</v>
      </c>
    </row>
    <row r="12343" spans="1:7" x14ac:dyDescent="0.25">
      <c r="A12343">
        <v>12326</v>
      </c>
      <c r="B12343">
        <v>6162.5</v>
      </c>
      <c r="C12343">
        <v>542.18499799999995</v>
      </c>
      <c r="D12343">
        <v>550.82195999999999</v>
      </c>
      <c r="E12343">
        <v>13.39906</v>
      </c>
      <c r="F12343">
        <v>4.2690000000000002E-3</v>
      </c>
      <c r="G12343">
        <v>3.7640790000000002</v>
      </c>
    </row>
    <row r="12344" spans="1:7" x14ac:dyDescent="0.25">
      <c r="A12344">
        <v>12327</v>
      </c>
      <c r="B12344">
        <v>6163</v>
      </c>
      <c r="C12344">
        <v>542.22289999999998</v>
      </c>
      <c r="D12344">
        <v>550.863831</v>
      </c>
      <c r="E12344">
        <v>13.39911</v>
      </c>
      <c r="F12344">
        <v>4.3829999999999997E-3</v>
      </c>
      <c r="G12344">
        <v>3.7644359999999999</v>
      </c>
    </row>
    <row r="12345" spans="1:7" x14ac:dyDescent="0.25">
      <c r="A12345">
        <v>12328</v>
      </c>
      <c r="B12345">
        <v>6163.5</v>
      </c>
      <c r="C12345">
        <v>542.261169</v>
      </c>
      <c r="D12345">
        <v>550.90649399999995</v>
      </c>
      <c r="E12345">
        <v>13.399164000000001</v>
      </c>
      <c r="F12345">
        <v>4.496E-3</v>
      </c>
      <c r="G12345">
        <v>3.765031</v>
      </c>
    </row>
    <row r="12346" spans="1:7" x14ac:dyDescent="0.25">
      <c r="A12346">
        <v>12329</v>
      </c>
      <c r="B12346">
        <v>6164</v>
      </c>
      <c r="C12346">
        <v>542.30328399999996</v>
      </c>
      <c r="D12346">
        <v>550.94689900000003</v>
      </c>
      <c r="E12346">
        <v>13.399222999999999</v>
      </c>
      <c r="F12346">
        <v>4.6080000000000001E-3</v>
      </c>
      <c r="G12346">
        <v>3.7659850000000001</v>
      </c>
    </row>
    <row r="12347" spans="1:7" x14ac:dyDescent="0.25">
      <c r="A12347">
        <v>12330</v>
      </c>
      <c r="B12347">
        <v>6164.5</v>
      </c>
      <c r="C12347">
        <v>542.348206</v>
      </c>
      <c r="D12347">
        <v>550.98754899999994</v>
      </c>
      <c r="E12347">
        <v>13.399284</v>
      </c>
      <c r="F12347">
        <v>4.7200000000000002E-3</v>
      </c>
      <c r="G12347">
        <v>3.7663419999999999</v>
      </c>
    </row>
    <row r="12348" spans="1:7" x14ac:dyDescent="0.25">
      <c r="A12348">
        <v>12331</v>
      </c>
      <c r="B12348">
        <v>6165</v>
      </c>
      <c r="C12348">
        <v>542.39495899999997</v>
      </c>
      <c r="D12348">
        <v>551.02819799999997</v>
      </c>
      <c r="E12348">
        <v>13.399349000000001</v>
      </c>
      <c r="F12348">
        <v>4.8310000000000002E-3</v>
      </c>
      <c r="G12348">
        <v>3.766937</v>
      </c>
    </row>
    <row r="12349" spans="1:7" x14ac:dyDescent="0.25">
      <c r="A12349">
        <v>12332</v>
      </c>
      <c r="B12349">
        <v>6165.5</v>
      </c>
      <c r="C12349">
        <v>542.44323699999995</v>
      </c>
      <c r="D12349">
        <v>551.06738299999995</v>
      </c>
      <c r="E12349">
        <v>13.399417</v>
      </c>
      <c r="F12349">
        <v>4.9399999999999999E-3</v>
      </c>
      <c r="G12349">
        <v>3.7674129999999999</v>
      </c>
    </row>
    <row r="12350" spans="1:7" x14ac:dyDescent="0.25">
      <c r="A12350">
        <v>12333</v>
      </c>
      <c r="B12350">
        <v>6166</v>
      </c>
      <c r="C12350">
        <v>542.49041799999998</v>
      </c>
      <c r="D12350">
        <v>551.10461399999997</v>
      </c>
      <c r="E12350">
        <v>13.399487000000001</v>
      </c>
      <c r="F12350">
        <v>5.0480000000000004E-3</v>
      </c>
      <c r="G12350">
        <v>3.7674129999999999</v>
      </c>
    </row>
    <row r="12351" spans="1:7" x14ac:dyDescent="0.25">
      <c r="A12351">
        <v>12334</v>
      </c>
      <c r="B12351">
        <v>6166.5</v>
      </c>
      <c r="C12351">
        <v>542.53576699999996</v>
      </c>
      <c r="D12351">
        <v>551.14160200000003</v>
      </c>
      <c r="E12351">
        <v>13.399559999999999</v>
      </c>
      <c r="F12351">
        <v>5.1529999999999996E-3</v>
      </c>
      <c r="G12351">
        <v>3.7680090000000002</v>
      </c>
    </row>
    <row r="12352" spans="1:7" x14ac:dyDescent="0.25">
      <c r="A12352">
        <v>12335</v>
      </c>
      <c r="B12352">
        <v>6167</v>
      </c>
      <c r="C12352">
        <v>542.577271</v>
      </c>
      <c r="D12352">
        <v>551.17571999999996</v>
      </c>
      <c r="E12352">
        <v>13.399634000000001</v>
      </c>
      <c r="F12352">
        <v>5.2560000000000003E-3</v>
      </c>
      <c r="G12352">
        <v>3.7677700000000001</v>
      </c>
    </row>
    <row r="12353" spans="1:7" x14ac:dyDescent="0.25">
      <c r="A12353">
        <v>12336</v>
      </c>
      <c r="B12353">
        <v>6167.5</v>
      </c>
      <c r="C12353">
        <v>542.61755400000004</v>
      </c>
      <c r="D12353">
        <v>551.21014400000001</v>
      </c>
      <c r="E12353">
        <v>13.399711</v>
      </c>
      <c r="F12353">
        <v>5.3569999999999998E-3</v>
      </c>
      <c r="G12353">
        <v>3.7675320000000001</v>
      </c>
    </row>
    <row r="12354" spans="1:7" x14ac:dyDescent="0.25">
      <c r="A12354">
        <v>12337</v>
      </c>
      <c r="B12354">
        <v>6168</v>
      </c>
      <c r="C12354">
        <v>542.65289299999995</v>
      </c>
      <c r="D12354">
        <v>551.247253</v>
      </c>
      <c r="E12354">
        <v>13.399791</v>
      </c>
      <c r="F12354">
        <v>5.4539999999999996E-3</v>
      </c>
      <c r="G12354">
        <v>3.76634</v>
      </c>
    </row>
    <row r="12355" spans="1:7" x14ac:dyDescent="0.25">
      <c r="A12355">
        <v>12338</v>
      </c>
      <c r="B12355">
        <v>6168.5</v>
      </c>
      <c r="C12355">
        <v>542.68859899999995</v>
      </c>
      <c r="D12355">
        <v>551.287598</v>
      </c>
      <c r="E12355">
        <v>13.399872999999999</v>
      </c>
      <c r="F12355">
        <v>5.5469999999999998E-3</v>
      </c>
      <c r="G12355">
        <v>3.7651479999999999</v>
      </c>
    </row>
    <row r="12356" spans="1:7" x14ac:dyDescent="0.25">
      <c r="A12356">
        <v>12339</v>
      </c>
      <c r="B12356">
        <v>6169</v>
      </c>
      <c r="C12356">
        <v>542.72564699999998</v>
      </c>
      <c r="D12356">
        <v>551.33032200000002</v>
      </c>
      <c r="E12356">
        <v>13.399959000000001</v>
      </c>
      <c r="F12356">
        <v>5.6369999999999996E-3</v>
      </c>
      <c r="G12356">
        <v>3.7645520000000001</v>
      </c>
    </row>
    <row r="12357" spans="1:7" x14ac:dyDescent="0.25">
      <c r="A12357">
        <v>12340</v>
      </c>
      <c r="B12357">
        <v>6169.5</v>
      </c>
      <c r="C12357">
        <v>542.76208499999996</v>
      </c>
      <c r="D12357">
        <v>551.37316899999996</v>
      </c>
      <c r="E12357">
        <v>13.400048999999999</v>
      </c>
      <c r="F12357">
        <v>5.7219999999999997E-3</v>
      </c>
      <c r="G12357">
        <v>3.7638370000000001</v>
      </c>
    </row>
    <row r="12358" spans="1:7" x14ac:dyDescent="0.25">
      <c r="A12358">
        <v>12341</v>
      </c>
      <c r="B12358">
        <v>6170</v>
      </c>
      <c r="C12358">
        <v>542.80114800000001</v>
      </c>
      <c r="D12358">
        <v>551.41491699999995</v>
      </c>
      <c r="E12358">
        <v>13.400142000000001</v>
      </c>
      <c r="F12358">
        <v>5.8040000000000001E-3</v>
      </c>
      <c r="G12358">
        <v>3.7644319999999998</v>
      </c>
    </row>
    <row r="12359" spans="1:7" x14ac:dyDescent="0.25">
      <c r="A12359">
        <v>12342</v>
      </c>
      <c r="B12359">
        <v>6170.5</v>
      </c>
      <c r="C12359">
        <v>542.839294</v>
      </c>
      <c r="D12359">
        <v>551.45556599999998</v>
      </c>
      <c r="E12359">
        <v>13.400238999999999</v>
      </c>
      <c r="F12359">
        <v>5.8809999999999999E-3</v>
      </c>
      <c r="G12359">
        <v>3.7650269999999999</v>
      </c>
    </row>
    <row r="12360" spans="1:7" x14ac:dyDescent="0.25">
      <c r="A12360">
        <v>12343</v>
      </c>
      <c r="B12360">
        <v>6171</v>
      </c>
      <c r="C12360">
        <v>542.87762499999997</v>
      </c>
      <c r="D12360">
        <v>551.49645999999996</v>
      </c>
      <c r="E12360">
        <v>13.400340999999999</v>
      </c>
      <c r="F12360">
        <v>5.953E-3</v>
      </c>
      <c r="G12360">
        <v>3.765504</v>
      </c>
    </row>
    <row r="12361" spans="1:7" x14ac:dyDescent="0.25">
      <c r="A12361">
        <v>12344</v>
      </c>
      <c r="B12361">
        <v>6171.5</v>
      </c>
      <c r="C12361">
        <v>542.91308600000002</v>
      </c>
      <c r="D12361">
        <v>551.53772000000004</v>
      </c>
      <c r="E12361">
        <v>13.400446000000001</v>
      </c>
      <c r="F12361">
        <v>6.0219999999999996E-3</v>
      </c>
      <c r="G12361">
        <v>3.7658610000000001</v>
      </c>
    </row>
    <row r="12362" spans="1:7" x14ac:dyDescent="0.25">
      <c r="A12362">
        <v>12345</v>
      </c>
      <c r="B12362">
        <v>6172</v>
      </c>
      <c r="C12362">
        <v>542.95086700000002</v>
      </c>
      <c r="D12362">
        <v>551.57861300000002</v>
      </c>
      <c r="E12362">
        <v>13.400555000000001</v>
      </c>
      <c r="F12362">
        <v>6.0870000000000004E-3</v>
      </c>
      <c r="G12362">
        <v>3.7658610000000001</v>
      </c>
    </row>
    <row r="12363" spans="1:7" x14ac:dyDescent="0.25">
      <c r="A12363">
        <v>12346</v>
      </c>
      <c r="B12363">
        <v>6172.5</v>
      </c>
      <c r="C12363">
        <v>542.99060099999997</v>
      </c>
      <c r="D12363">
        <v>551.62316899999996</v>
      </c>
      <c r="E12363">
        <v>13.400665999999999</v>
      </c>
      <c r="F12363">
        <v>6.1479999999999998E-3</v>
      </c>
      <c r="G12363">
        <v>3.7650260000000002</v>
      </c>
    </row>
    <row r="12364" spans="1:7" x14ac:dyDescent="0.25">
      <c r="A12364">
        <v>12347</v>
      </c>
      <c r="B12364">
        <v>6173</v>
      </c>
      <c r="C12364">
        <v>543.03271500000005</v>
      </c>
      <c r="D12364">
        <v>551.66729699999996</v>
      </c>
      <c r="E12364">
        <v>13.400781</v>
      </c>
      <c r="F12364">
        <v>6.2049999999999996E-3</v>
      </c>
      <c r="G12364">
        <v>3.7638319999999998</v>
      </c>
    </row>
    <row r="12365" spans="1:7" x14ac:dyDescent="0.25">
      <c r="A12365">
        <v>12348</v>
      </c>
      <c r="B12365">
        <v>6173.5</v>
      </c>
      <c r="C12365">
        <v>543.08093299999996</v>
      </c>
      <c r="D12365">
        <v>551.71264699999995</v>
      </c>
      <c r="E12365">
        <v>13.400897000000001</v>
      </c>
      <c r="F12365">
        <v>6.2599999999999999E-3</v>
      </c>
      <c r="G12365">
        <v>3.761924</v>
      </c>
    </row>
    <row r="12366" spans="1:7" x14ac:dyDescent="0.25">
      <c r="A12366">
        <v>12349</v>
      </c>
      <c r="B12366">
        <v>6174</v>
      </c>
      <c r="C12366">
        <v>543.13043200000004</v>
      </c>
      <c r="D12366">
        <v>551.75805700000001</v>
      </c>
      <c r="E12366">
        <v>13.401016</v>
      </c>
      <c r="F12366">
        <v>6.3119999999999999E-3</v>
      </c>
      <c r="G12366">
        <v>3.7595399999999999</v>
      </c>
    </row>
    <row r="12367" spans="1:7" x14ac:dyDescent="0.25">
      <c r="A12367">
        <v>12350</v>
      </c>
      <c r="B12367">
        <v>6174.5</v>
      </c>
      <c r="C12367">
        <v>543.17968800000006</v>
      </c>
      <c r="D12367">
        <v>551.80017099999998</v>
      </c>
      <c r="E12367">
        <v>13.401137</v>
      </c>
      <c r="F12367">
        <v>6.3619999999999996E-3</v>
      </c>
      <c r="G12367">
        <v>3.7579899999999999</v>
      </c>
    </row>
    <row r="12368" spans="1:7" x14ac:dyDescent="0.25">
      <c r="A12368">
        <v>12351</v>
      </c>
      <c r="B12368">
        <v>6175</v>
      </c>
      <c r="C12368">
        <v>543.22644000000003</v>
      </c>
      <c r="D12368">
        <v>551.84191899999996</v>
      </c>
      <c r="E12368">
        <v>13.401259</v>
      </c>
      <c r="F12368">
        <v>6.4089999999999998E-3</v>
      </c>
      <c r="G12368">
        <v>3.7564410000000001</v>
      </c>
    </row>
    <row r="12369" spans="1:7" x14ac:dyDescent="0.25">
      <c r="A12369">
        <v>12352</v>
      </c>
      <c r="B12369">
        <v>6175.5</v>
      </c>
      <c r="C12369">
        <v>543.27203399999996</v>
      </c>
      <c r="D12369">
        <v>551.88507100000004</v>
      </c>
      <c r="E12369">
        <v>13.401382</v>
      </c>
      <c r="F12369">
        <v>6.4559999999999999E-3</v>
      </c>
      <c r="G12369">
        <v>3.7559650000000002</v>
      </c>
    </row>
    <row r="12370" spans="1:7" x14ac:dyDescent="0.25">
      <c r="A12370">
        <v>12353</v>
      </c>
      <c r="B12370">
        <v>6176</v>
      </c>
      <c r="C12370">
        <v>543.31530799999996</v>
      </c>
      <c r="D12370">
        <v>551.92767300000003</v>
      </c>
      <c r="E12370">
        <v>13.401505999999999</v>
      </c>
      <c r="F12370">
        <v>6.5009999999999998E-3</v>
      </c>
      <c r="G12370">
        <v>3.756084</v>
      </c>
    </row>
    <row r="12371" spans="1:7" x14ac:dyDescent="0.25">
      <c r="A12371">
        <v>12354</v>
      </c>
      <c r="B12371">
        <v>6176.5</v>
      </c>
      <c r="C12371">
        <v>543.35687299999995</v>
      </c>
      <c r="D12371">
        <v>551.96936000000005</v>
      </c>
      <c r="E12371">
        <v>13.401630000000001</v>
      </c>
      <c r="F12371">
        <v>6.5449999999999996E-3</v>
      </c>
      <c r="G12371">
        <v>3.7566790000000001</v>
      </c>
    </row>
    <row r="12372" spans="1:7" x14ac:dyDescent="0.25">
      <c r="A12372">
        <v>12355</v>
      </c>
      <c r="B12372">
        <v>6177</v>
      </c>
      <c r="C12372">
        <v>543.39880400000004</v>
      </c>
      <c r="D12372">
        <v>552.01226799999995</v>
      </c>
      <c r="E12372">
        <v>13.401755</v>
      </c>
      <c r="F12372">
        <v>6.5900000000000004E-3</v>
      </c>
      <c r="G12372">
        <v>3.7582279999999999</v>
      </c>
    </row>
    <row r="12373" spans="1:7" x14ac:dyDescent="0.25">
      <c r="A12373">
        <v>12356</v>
      </c>
      <c r="B12373">
        <v>6177.5</v>
      </c>
      <c r="C12373">
        <v>543.44201699999996</v>
      </c>
      <c r="D12373">
        <v>552.05316200000004</v>
      </c>
      <c r="E12373">
        <v>13.401878999999999</v>
      </c>
      <c r="F12373">
        <v>6.6340000000000001E-3</v>
      </c>
      <c r="G12373">
        <v>3.7591800000000002</v>
      </c>
    </row>
    <row r="12374" spans="1:7" x14ac:dyDescent="0.25">
      <c r="A12374">
        <v>12357</v>
      </c>
      <c r="B12374">
        <v>6178</v>
      </c>
      <c r="C12374">
        <v>543.48559599999999</v>
      </c>
      <c r="D12374">
        <v>552.09326199999998</v>
      </c>
      <c r="E12374">
        <v>13.402004</v>
      </c>
      <c r="F12374">
        <v>6.6779999999999999E-3</v>
      </c>
      <c r="G12374">
        <v>3.7596560000000001</v>
      </c>
    </row>
    <row r="12375" spans="1:7" x14ac:dyDescent="0.25">
      <c r="A12375">
        <v>12358</v>
      </c>
      <c r="B12375">
        <v>6178.5</v>
      </c>
      <c r="C12375">
        <v>543.52917500000001</v>
      </c>
      <c r="D12375">
        <v>552.13372800000002</v>
      </c>
      <c r="E12375">
        <v>13.402129</v>
      </c>
      <c r="F12375">
        <v>6.7219999999999997E-3</v>
      </c>
      <c r="G12375">
        <v>3.7596560000000001</v>
      </c>
    </row>
    <row r="12376" spans="1:7" x14ac:dyDescent="0.25">
      <c r="A12376">
        <v>12359</v>
      </c>
      <c r="B12376">
        <v>6179</v>
      </c>
      <c r="C12376">
        <v>543.57238800000005</v>
      </c>
      <c r="D12376">
        <v>552.17334000000005</v>
      </c>
      <c r="E12376">
        <v>13.402253999999999</v>
      </c>
      <c r="F12376">
        <v>6.7669999999999996E-3</v>
      </c>
      <c r="G12376">
        <v>3.7585860000000002</v>
      </c>
    </row>
    <row r="12377" spans="1:7" x14ac:dyDescent="0.25">
      <c r="A12377">
        <v>12360</v>
      </c>
      <c r="B12377">
        <v>6179.5</v>
      </c>
      <c r="C12377">
        <v>543.61096199999997</v>
      </c>
      <c r="D12377">
        <v>552.21179199999995</v>
      </c>
      <c r="E12377">
        <v>13.402378000000001</v>
      </c>
      <c r="F12377">
        <v>6.8110000000000002E-3</v>
      </c>
      <c r="G12377">
        <v>3.7581090000000001</v>
      </c>
    </row>
    <row r="12378" spans="1:7" x14ac:dyDescent="0.25">
      <c r="A12378">
        <v>12361</v>
      </c>
      <c r="B12378">
        <v>6180</v>
      </c>
      <c r="C12378">
        <v>543.64849900000002</v>
      </c>
      <c r="D12378">
        <v>552.25158699999997</v>
      </c>
      <c r="E12378">
        <v>13.402502999999999</v>
      </c>
      <c r="F12378">
        <v>6.8560000000000001E-3</v>
      </c>
      <c r="G12378">
        <v>3.757514</v>
      </c>
    </row>
    <row r="12379" spans="1:7" x14ac:dyDescent="0.25">
      <c r="A12379">
        <v>12362</v>
      </c>
      <c r="B12379">
        <v>6180.5</v>
      </c>
      <c r="C12379">
        <v>543.68573000000004</v>
      </c>
      <c r="D12379">
        <v>552.29205300000001</v>
      </c>
      <c r="E12379">
        <v>13.402628999999999</v>
      </c>
      <c r="F12379">
        <v>6.901E-3</v>
      </c>
      <c r="G12379">
        <v>3.7570380000000001</v>
      </c>
    </row>
    <row r="12380" spans="1:7" x14ac:dyDescent="0.25">
      <c r="A12380">
        <v>12363</v>
      </c>
      <c r="B12380">
        <v>6181</v>
      </c>
      <c r="C12380">
        <v>543.72277799999995</v>
      </c>
      <c r="D12380">
        <v>552.333618</v>
      </c>
      <c r="E12380">
        <v>13.402755000000001</v>
      </c>
      <c r="F12380">
        <v>6.9470000000000001E-3</v>
      </c>
      <c r="G12380">
        <v>3.7571569999999999</v>
      </c>
    </row>
    <row r="12381" spans="1:7" x14ac:dyDescent="0.25">
      <c r="A12381">
        <v>12364</v>
      </c>
      <c r="B12381">
        <v>6181.5</v>
      </c>
      <c r="C12381">
        <v>543.75939900000003</v>
      </c>
      <c r="D12381">
        <v>552.37890600000003</v>
      </c>
      <c r="E12381">
        <v>13.402882</v>
      </c>
      <c r="F12381">
        <v>6.992E-3</v>
      </c>
      <c r="G12381">
        <v>3.7566809999999999</v>
      </c>
    </row>
    <row r="12382" spans="1:7" x14ac:dyDescent="0.25">
      <c r="A12382">
        <v>12365</v>
      </c>
      <c r="B12382">
        <v>6182</v>
      </c>
      <c r="C12382">
        <v>543.79534899999999</v>
      </c>
      <c r="D12382">
        <v>552.42571999999996</v>
      </c>
      <c r="E12382">
        <v>13.403010999999999</v>
      </c>
      <c r="F12382">
        <v>7.0369999999999999E-3</v>
      </c>
      <c r="G12382">
        <v>3.7566809999999999</v>
      </c>
    </row>
    <row r="12383" spans="1:7" x14ac:dyDescent="0.25">
      <c r="A12383">
        <v>12366</v>
      </c>
      <c r="B12383">
        <v>6182.5</v>
      </c>
      <c r="C12383">
        <v>543.83245899999997</v>
      </c>
      <c r="D12383">
        <v>552.474243</v>
      </c>
      <c r="E12383">
        <v>13.403141</v>
      </c>
      <c r="F12383">
        <v>7.0809999999999996E-3</v>
      </c>
      <c r="G12383">
        <v>3.7568000000000001</v>
      </c>
    </row>
    <row r="12384" spans="1:7" x14ac:dyDescent="0.25">
      <c r="A12384">
        <v>12367</v>
      </c>
      <c r="B12384">
        <v>6183</v>
      </c>
      <c r="C12384">
        <v>543.86792000000003</v>
      </c>
      <c r="D12384">
        <v>552.522156</v>
      </c>
      <c r="E12384">
        <v>13.403273</v>
      </c>
      <c r="F12384">
        <v>7.1250000000000003E-3</v>
      </c>
      <c r="G12384">
        <v>3.7569189999999999</v>
      </c>
    </row>
    <row r="12385" spans="1:7" x14ac:dyDescent="0.25">
      <c r="A12385">
        <v>12368</v>
      </c>
      <c r="B12385">
        <v>6183.5</v>
      </c>
      <c r="C12385">
        <v>543.90637200000003</v>
      </c>
      <c r="D12385">
        <v>552.566284</v>
      </c>
      <c r="E12385">
        <v>13.403407</v>
      </c>
      <c r="F12385">
        <v>7.169E-3</v>
      </c>
      <c r="G12385">
        <v>3.7579899999999999</v>
      </c>
    </row>
    <row r="12386" spans="1:7" x14ac:dyDescent="0.25">
      <c r="A12386">
        <v>12369</v>
      </c>
      <c r="B12386">
        <v>6184</v>
      </c>
      <c r="C12386">
        <v>543.94635000000005</v>
      </c>
      <c r="D12386">
        <v>552.60656700000004</v>
      </c>
      <c r="E12386">
        <v>13.403543000000001</v>
      </c>
      <c r="F12386">
        <v>7.2129999999999998E-3</v>
      </c>
      <c r="G12386">
        <v>3.759061</v>
      </c>
    </row>
    <row r="12387" spans="1:7" x14ac:dyDescent="0.25">
      <c r="A12387">
        <v>12370</v>
      </c>
      <c r="B12387">
        <v>6184.5</v>
      </c>
      <c r="C12387">
        <v>543.98791500000004</v>
      </c>
      <c r="D12387">
        <v>552.64538600000003</v>
      </c>
      <c r="E12387">
        <v>13.403682</v>
      </c>
      <c r="F12387">
        <v>7.2550000000000002E-3</v>
      </c>
      <c r="G12387">
        <v>3.7603719999999998</v>
      </c>
    </row>
    <row r="12388" spans="1:7" x14ac:dyDescent="0.25">
      <c r="A12388">
        <v>12371</v>
      </c>
      <c r="B12388">
        <v>6185</v>
      </c>
      <c r="C12388">
        <v>544.03063999999995</v>
      </c>
      <c r="D12388">
        <v>552.68298300000004</v>
      </c>
      <c r="E12388">
        <v>13.403824</v>
      </c>
      <c r="F12388">
        <v>7.2969999999999997E-3</v>
      </c>
      <c r="G12388">
        <v>3.7615630000000002</v>
      </c>
    </row>
    <row r="12389" spans="1:7" x14ac:dyDescent="0.25">
      <c r="A12389">
        <v>12372</v>
      </c>
      <c r="B12389">
        <v>6185.5</v>
      </c>
      <c r="C12389">
        <v>544.072632</v>
      </c>
      <c r="D12389">
        <v>552.72283900000002</v>
      </c>
      <c r="E12389">
        <v>13.403968000000001</v>
      </c>
      <c r="F12389">
        <v>7.3379999999999999E-3</v>
      </c>
      <c r="G12389">
        <v>3.7616830000000001</v>
      </c>
    </row>
    <row r="12390" spans="1:7" x14ac:dyDescent="0.25">
      <c r="A12390">
        <v>12373</v>
      </c>
      <c r="B12390">
        <v>6186</v>
      </c>
      <c r="C12390">
        <v>544.11144999999999</v>
      </c>
      <c r="D12390">
        <v>552.76568599999996</v>
      </c>
      <c r="E12390">
        <v>13.404114</v>
      </c>
      <c r="F12390">
        <v>7.3790000000000001E-3</v>
      </c>
      <c r="G12390">
        <v>3.7618019999999999</v>
      </c>
    </row>
    <row r="12391" spans="1:7" x14ac:dyDescent="0.25">
      <c r="A12391">
        <v>12374</v>
      </c>
      <c r="B12391">
        <v>6186.5</v>
      </c>
      <c r="C12391">
        <v>544.14617899999996</v>
      </c>
      <c r="D12391">
        <v>552.81042500000001</v>
      </c>
      <c r="E12391">
        <v>13.404264</v>
      </c>
      <c r="F12391">
        <v>7.4180000000000001E-3</v>
      </c>
      <c r="G12391">
        <v>3.761206</v>
      </c>
    </row>
    <row r="12392" spans="1:7" x14ac:dyDescent="0.25">
      <c r="A12392">
        <v>12375</v>
      </c>
      <c r="B12392">
        <v>6187</v>
      </c>
      <c r="C12392">
        <v>544.17950399999995</v>
      </c>
      <c r="D12392">
        <v>552.85620100000006</v>
      </c>
      <c r="E12392">
        <v>13.404415999999999</v>
      </c>
      <c r="F12392">
        <v>7.456E-3</v>
      </c>
      <c r="G12392">
        <v>3.760491</v>
      </c>
    </row>
    <row r="12393" spans="1:7" x14ac:dyDescent="0.25">
      <c r="A12393">
        <v>12376</v>
      </c>
      <c r="B12393">
        <v>6187.5</v>
      </c>
      <c r="C12393">
        <v>544.21630900000002</v>
      </c>
      <c r="D12393">
        <v>552.90008499999999</v>
      </c>
      <c r="E12393">
        <v>13.404571000000001</v>
      </c>
      <c r="F12393">
        <v>7.4929999999999997E-3</v>
      </c>
      <c r="G12393">
        <v>3.7601330000000002</v>
      </c>
    </row>
    <row r="12394" spans="1:7" x14ac:dyDescent="0.25">
      <c r="A12394">
        <v>12377</v>
      </c>
      <c r="B12394">
        <v>6188</v>
      </c>
      <c r="C12394">
        <v>544.25695800000005</v>
      </c>
      <c r="D12394">
        <v>552.94323699999995</v>
      </c>
      <c r="E12394">
        <v>13.404728</v>
      </c>
      <c r="F12394">
        <v>7.5290000000000001E-3</v>
      </c>
      <c r="G12394">
        <v>3.760014</v>
      </c>
    </row>
    <row r="12395" spans="1:7" x14ac:dyDescent="0.25">
      <c r="A12395">
        <v>12378</v>
      </c>
      <c r="B12395">
        <v>6188.5</v>
      </c>
      <c r="C12395">
        <v>544.307007</v>
      </c>
      <c r="D12395">
        <v>552.98266599999999</v>
      </c>
      <c r="E12395">
        <v>13.404888</v>
      </c>
      <c r="F12395">
        <v>7.5630000000000003E-3</v>
      </c>
      <c r="G12395">
        <v>3.7602530000000001</v>
      </c>
    </row>
    <row r="12396" spans="1:7" x14ac:dyDescent="0.25">
      <c r="A12396">
        <v>12379</v>
      </c>
      <c r="B12396">
        <v>6189</v>
      </c>
      <c r="C12396">
        <v>544.36218299999996</v>
      </c>
      <c r="D12396">
        <v>553.02209500000004</v>
      </c>
      <c r="E12396">
        <v>13.405049</v>
      </c>
      <c r="F12396">
        <v>7.5969999999999996E-3</v>
      </c>
      <c r="G12396">
        <v>3.760014</v>
      </c>
    </row>
    <row r="12397" spans="1:7" x14ac:dyDescent="0.25">
      <c r="A12397">
        <v>12380</v>
      </c>
      <c r="B12397">
        <v>6189.5</v>
      </c>
      <c r="C12397">
        <v>544.41662599999995</v>
      </c>
      <c r="D12397">
        <v>553.06152299999997</v>
      </c>
      <c r="E12397">
        <v>13.405212000000001</v>
      </c>
      <c r="F12397">
        <v>7.6280000000000002E-3</v>
      </c>
      <c r="G12397">
        <v>3.7589419999999998</v>
      </c>
    </row>
    <row r="12398" spans="1:7" x14ac:dyDescent="0.25">
      <c r="A12398">
        <v>12381</v>
      </c>
      <c r="B12398">
        <v>6190</v>
      </c>
      <c r="C12398">
        <v>544.46661400000005</v>
      </c>
      <c r="D12398">
        <v>553.10064699999998</v>
      </c>
      <c r="E12398">
        <v>13.405377</v>
      </c>
      <c r="F12398">
        <v>7.659E-3</v>
      </c>
      <c r="G12398">
        <v>3.7575120000000002</v>
      </c>
    </row>
    <row r="12399" spans="1:7" x14ac:dyDescent="0.25">
      <c r="A12399">
        <v>12382</v>
      </c>
      <c r="B12399">
        <v>6190.5</v>
      </c>
      <c r="C12399">
        <v>544.50787400000002</v>
      </c>
      <c r="D12399">
        <v>553.14148</v>
      </c>
      <c r="E12399">
        <v>13.405542000000001</v>
      </c>
      <c r="F12399">
        <v>7.6880000000000004E-3</v>
      </c>
      <c r="G12399">
        <v>3.756678</v>
      </c>
    </row>
    <row r="12400" spans="1:7" x14ac:dyDescent="0.25">
      <c r="A12400">
        <v>12383</v>
      </c>
      <c r="B12400">
        <v>6191</v>
      </c>
      <c r="C12400">
        <v>544.54107699999997</v>
      </c>
      <c r="D12400">
        <v>553.18060300000002</v>
      </c>
      <c r="E12400">
        <v>13.405709</v>
      </c>
      <c r="F12400">
        <v>7.7159999999999998E-3</v>
      </c>
      <c r="G12400">
        <v>3.756678</v>
      </c>
    </row>
    <row r="12401" spans="1:7" x14ac:dyDescent="0.25">
      <c r="A12401">
        <v>12384</v>
      </c>
      <c r="B12401">
        <v>6191.5</v>
      </c>
      <c r="C12401">
        <v>544.56994599999996</v>
      </c>
      <c r="D12401">
        <v>553.22003199999995</v>
      </c>
      <c r="E12401">
        <v>13.405875</v>
      </c>
      <c r="F12401">
        <v>7.7419999999999998E-3</v>
      </c>
      <c r="G12401">
        <v>3.7571539999999999</v>
      </c>
    </row>
    <row r="12402" spans="1:7" x14ac:dyDescent="0.25">
      <c r="A12402">
        <v>12385</v>
      </c>
      <c r="B12402">
        <v>6192</v>
      </c>
      <c r="C12402">
        <v>544.60223399999995</v>
      </c>
      <c r="D12402">
        <v>553.26062000000002</v>
      </c>
      <c r="E12402">
        <v>13.406041999999999</v>
      </c>
      <c r="F12402">
        <v>7.7669999999999996E-3</v>
      </c>
      <c r="G12402">
        <v>3.75787</v>
      </c>
    </row>
    <row r="12403" spans="1:7" x14ac:dyDescent="0.25">
      <c r="A12403">
        <v>12386</v>
      </c>
      <c r="B12403">
        <v>6192.5</v>
      </c>
      <c r="C12403">
        <v>544.63806199999999</v>
      </c>
      <c r="D12403">
        <v>553.30456500000003</v>
      </c>
      <c r="E12403">
        <v>13.406209</v>
      </c>
      <c r="F12403">
        <v>7.79E-3</v>
      </c>
      <c r="G12403">
        <v>3.7584650000000002</v>
      </c>
    </row>
    <row r="12404" spans="1:7" x14ac:dyDescent="0.25">
      <c r="A12404">
        <v>12387</v>
      </c>
      <c r="B12404">
        <v>6193</v>
      </c>
      <c r="C12404">
        <v>544.67797800000005</v>
      </c>
      <c r="D12404">
        <v>553.35131799999999</v>
      </c>
      <c r="E12404">
        <v>13.406375000000001</v>
      </c>
      <c r="F12404">
        <v>7.8120000000000004E-3</v>
      </c>
      <c r="G12404">
        <v>3.758823</v>
      </c>
    </row>
    <row r="12405" spans="1:7" x14ac:dyDescent="0.25">
      <c r="A12405">
        <v>12388</v>
      </c>
      <c r="B12405">
        <v>6193.5</v>
      </c>
      <c r="C12405">
        <v>544.72174099999995</v>
      </c>
      <c r="D12405">
        <v>553.40112299999998</v>
      </c>
      <c r="E12405">
        <v>13.40654</v>
      </c>
      <c r="F12405">
        <v>7.8320000000000004E-3</v>
      </c>
      <c r="G12405">
        <v>3.7592989999999999</v>
      </c>
    </row>
    <row r="12406" spans="1:7" x14ac:dyDescent="0.25">
      <c r="A12406">
        <v>12389</v>
      </c>
      <c r="B12406">
        <v>6194</v>
      </c>
      <c r="C12406">
        <v>544.76489300000003</v>
      </c>
      <c r="D12406">
        <v>553.45300299999997</v>
      </c>
      <c r="E12406">
        <v>13.406703</v>
      </c>
      <c r="F12406">
        <v>7.8510000000000003E-3</v>
      </c>
      <c r="G12406">
        <v>3.7591800000000002</v>
      </c>
    </row>
    <row r="12407" spans="1:7" x14ac:dyDescent="0.25">
      <c r="A12407">
        <v>12390</v>
      </c>
      <c r="B12407">
        <v>6194.5</v>
      </c>
      <c r="C12407">
        <v>544.80755599999998</v>
      </c>
      <c r="D12407">
        <v>553.50158699999997</v>
      </c>
      <c r="E12407">
        <v>13.406865</v>
      </c>
      <c r="F12407">
        <v>7.8689999999999993E-3</v>
      </c>
      <c r="G12407">
        <v>3.7585850000000001</v>
      </c>
    </row>
    <row r="12408" spans="1:7" x14ac:dyDescent="0.25">
      <c r="A12408">
        <v>12391</v>
      </c>
      <c r="B12408">
        <v>6195</v>
      </c>
      <c r="C12408">
        <v>544.84906000000001</v>
      </c>
      <c r="D12408">
        <v>553.54693599999996</v>
      </c>
      <c r="E12408">
        <v>13.407025000000001</v>
      </c>
      <c r="F12408">
        <v>7.8849999999999996E-3</v>
      </c>
      <c r="G12408">
        <v>3.7582279999999999</v>
      </c>
    </row>
    <row r="12409" spans="1:7" x14ac:dyDescent="0.25">
      <c r="A12409">
        <v>12392</v>
      </c>
      <c r="B12409">
        <v>6195.5</v>
      </c>
      <c r="C12409">
        <v>544.89148</v>
      </c>
      <c r="D12409">
        <v>553.58575399999995</v>
      </c>
      <c r="E12409">
        <v>13.407183</v>
      </c>
      <c r="F12409">
        <v>7.901E-3</v>
      </c>
      <c r="G12409">
        <v>3.7577509999999998</v>
      </c>
    </row>
    <row r="12410" spans="1:7" x14ac:dyDescent="0.25">
      <c r="A12410">
        <v>12393</v>
      </c>
      <c r="B12410">
        <v>6196</v>
      </c>
      <c r="C12410">
        <v>544.93695100000002</v>
      </c>
      <c r="D12410">
        <v>553.61926300000005</v>
      </c>
      <c r="E12410">
        <v>13.407339</v>
      </c>
      <c r="F12410">
        <v>7.9139999999999992E-3</v>
      </c>
      <c r="G12410">
        <v>3.7573940000000001</v>
      </c>
    </row>
    <row r="12411" spans="1:7" x14ac:dyDescent="0.25">
      <c r="A12411">
        <v>12394</v>
      </c>
      <c r="B12411">
        <v>6196.5</v>
      </c>
      <c r="C12411">
        <v>544.98468000000003</v>
      </c>
      <c r="D12411">
        <v>553.65020800000002</v>
      </c>
      <c r="E12411">
        <v>13.407493000000001</v>
      </c>
      <c r="F12411">
        <v>7.927E-3</v>
      </c>
      <c r="G12411">
        <v>3.7569180000000002</v>
      </c>
    </row>
    <row r="12412" spans="1:7" x14ac:dyDescent="0.25">
      <c r="A12412">
        <v>12395</v>
      </c>
      <c r="B12412">
        <v>6197</v>
      </c>
      <c r="C12412">
        <v>545.03491199999996</v>
      </c>
      <c r="D12412">
        <v>553.68328899999995</v>
      </c>
      <c r="E12412">
        <v>13.407643999999999</v>
      </c>
      <c r="F12412">
        <v>7.9380000000000006E-3</v>
      </c>
      <c r="G12412">
        <v>3.756084</v>
      </c>
    </row>
    <row r="12413" spans="1:7" x14ac:dyDescent="0.25">
      <c r="A12413">
        <v>12396</v>
      </c>
      <c r="B12413">
        <v>6197.5</v>
      </c>
      <c r="C12413">
        <v>545.08477800000003</v>
      </c>
      <c r="D12413">
        <v>553.71948199999997</v>
      </c>
      <c r="E12413">
        <v>13.407793</v>
      </c>
      <c r="F12413">
        <v>7.9480000000000002E-3</v>
      </c>
      <c r="G12413">
        <v>3.755369</v>
      </c>
    </row>
    <row r="12414" spans="1:7" x14ac:dyDescent="0.25">
      <c r="A12414">
        <v>12397</v>
      </c>
      <c r="B12414">
        <v>6198</v>
      </c>
      <c r="C12414">
        <v>545.12976100000003</v>
      </c>
      <c r="D12414">
        <v>553.76110800000004</v>
      </c>
      <c r="E12414">
        <v>13.40794</v>
      </c>
      <c r="F12414">
        <v>7.9570000000000005E-3</v>
      </c>
      <c r="G12414">
        <v>3.7552500000000002</v>
      </c>
    </row>
    <row r="12415" spans="1:7" x14ac:dyDescent="0.25">
      <c r="A12415">
        <v>12398</v>
      </c>
      <c r="B12415">
        <v>6198.5</v>
      </c>
      <c r="C12415">
        <v>545.17138699999998</v>
      </c>
      <c r="D12415">
        <v>553.80578600000001</v>
      </c>
      <c r="E12415">
        <v>13.408084000000001</v>
      </c>
      <c r="F12415">
        <v>7.9649999999999999E-3</v>
      </c>
      <c r="G12415">
        <v>3.7550119999999998</v>
      </c>
    </row>
    <row r="12416" spans="1:7" x14ac:dyDescent="0.25">
      <c r="A12416">
        <v>12399</v>
      </c>
      <c r="B12416">
        <v>6199</v>
      </c>
      <c r="C12416">
        <v>545.209473</v>
      </c>
      <c r="D12416">
        <v>553.85296600000004</v>
      </c>
      <c r="E12416">
        <v>13.408226000000001</v>
      </c>
      <c r="F12416">
        <v>7.9719999999999999E-3</v>
      </c>
      <c r="G12416">
        <v>3.7546550000000001</v>
      </c>
    </row>
    <row r="12417" spans="1:7" x14ac:dyDescent="0.25">
      <c r="A12417">
        <v>12400</v>
      </c>
      <c r="B12417">
        <v>6199.5</v>
      </c>
      <c r="C12417">
        <v>545.24731499999996</v>
      </c>
      <c r="D12417">
        <v>553.90087900000003</v>
      </c>
      <c r="E12417">
        <v>13.408365999999999</v>
      </c>
      <c r="F12417">
        <v>7.9780000000000007E-3</v>
      </c>
      <c r="G12417">
        <v>3.754775</v>
      </c>
    </row>
    <row r="12418" spans="1:7" x14ac:dyDescent="0.25">
      <c r="A12418">
        <v>12401</v>
      </c>
      <c r="B12418">
        <v>6200</v>
      </c>
      <c r="C12418">
        <v>545.28662099999997</v>
      </c>
      <c r="D12418">
        <v>553.94769299999996</v>
      </c>
      <c r="E12418">
        <v>13.408505</v>
      </c>
      <c r="F12418">
        <v>7.9830000000000005E-3</v>
      </c>
      <c r="G12418">
        <v>3.7546550000000001</v>
      </c>
    </row>
    <row r="12419" spans="1:7" x14ac:dyDescent="0.25">
      <c r="A12419">
        <v>12402</v>
      </c>
      <c r="B12419">
        <v>6200.5</v>
      </c>
      <c r="C12419">
        <v>545.32696499999997</v>
      </c>
      <c r="D12419">
        <v>553.992615</v>
      </c>
      <c r="E12419">
        <v>13.408642</v>
      </c>
      <c r="F12419">
        <v>7.9869999999999993E-3</v>
      </c>
      <c r="G12419">
        <v>3.7544170000000001</v>
      </c>
    </row>
    <row r="12420" spans="1:7" x14ac:dyDescent="0.25">
      <c r="A12420">
        <v>12403</v>
      </c>
      <c r="B12420">
        <v>6201</v>
      </c>
      <c r="C12420">
        <v>545.36993399999994</v>
      </c>
      <c r="D12420">
        <v>554.035034</v>
      </c>
      <c r="E12420">
        <v>13.408778</v>
      </c>
      <c r="F12420">
        <v>7.9889999999999996E-3</v>
      </c>
      <c r="G12420">
        <v>3.75406</v>
      </c>
    </row>
    <row r="12421" spans="1:7" x14ac:dyDescent="0.25">
      <c r="A12421">
        <v>12404</v>
      </c>
      <c r="B12421">
        <v>6201.5</v>
      </c>
      <c r="C12421">
        <v>545.41076699999996</v>
      </c>
      <c r="D12421">
        <v>554.07702600000005</v>
      </c>
      <c r="E12421">
        <v>13.408913999999999</v>
      </c>
      <c r="F12421">
        <v>7.9909999999999998E-3</v>
      </c>
      <c r="G12421">
        <v>3.7541790000000002</v>
      </c>
    </row>
    <row r="12422" spans="1:7" x14ac:dyDescent="0.25">
      <c r="A12422">
        <v>12405</v>
      </c>
      <c r="B12422">
        <v>6202</v>
      </c>
      <c r="C12422">
        <v>545.45001200000002</v>
      </c>
      <c r="D12422">
        <v>554.11694299999999</v>
      </c>
      <c r="E12422">
        <v>13.409049</v>
      </c>
      <c r="F12422">
        <v>7.9920000000000008E-3</v>
      </c>
      <c r="G12422">
        <v>3.7541790000000002</v>
      </c>
    </row>
    <row r="12423" spans="1:7" x14ac:dyDescent="0.25">
      <c r="A12423">
        <v>12406</v>
      </c>
      <c r="B12423">
        <v>6202.5</v>
      </c>
      <c r="C12423">
        <v>545.48663299999998</v>
      </c>
      <c r="D12423">
        <v>554.15582300000005</v>
      </c>
      <c r="E12423">
        <v>13.409184</v>
      </c>
      <c r="F12423">
        <v>7.9930000000000001E-3</v>
      </c>
      <c r="G12423">
        <v>3.7541790000000002</v>
      </c>
    </row>
    <row r="12424" spans="1:7" x14ac:dyDescent="0.25">
      <c r="A12424">
        <v>12407</v>
      </c>
      <c r="B12424">
        <v>6203</v>
      </c>
      <c r="C12424">
        <v>545.52081299999998</v>
      </c>
      <c r="D12424">
        <v>554.196594</v>
      </c>
      <c r="E12424">
        <v>13.409318000000001</v>
      </c>
      <c r="F12424">
        <v>7.9920000000000008E-3</v>
      </c>
      <c r="G12424">
        <v>3.7545359999999999</v>
      </c>
    </row>
    <row r="12425" spans="1:7" x14ac:dyDescent="0.25">
      <c r="A12425">
        <v>12408</v>
      </c>
      <c r="B12425">
        <v>6203.5</v>
      </c>
      <c r="C12425">
        <v>545.55670199999997</v>
      </c>
      <c r="D12425">
        <v>554.23596199999997</v>
      </c>
      <c r="E12425">
        <v>13.409454</v>
      </c>
      <c r="F12425">
        <v>7.9920000000000008E-3</v>
      </c>
      <c r="G12425">
        <v>3.7538200000000002</v>
      </c>
    </row>
    <row r="12426" spans="1:7" x14ac:dyDescent="0.25">
      <c r="A12426">
        <v>12409</v>
      </c>
      <c r="B12426">
        <v>6204</v>
      </c>
      <c r="C12426">
        <v>545.592896</v>
      </c>
      <c r="D12426">
        <v>554.27801499999998</v>
      </c>
      <c r="E12426">
        <v>13.409589</v>
      </c>
      <c r="F12426">
        <v>7.9909999999999998E-3</v>
      </c>
      <c r="G12426">
        <v>3.7529849999999998</v>
      </c>
    </row>
    <row r="12427" spans="1:7" x14ac:dyDescent="0.25">
      <c r="A12427">
        <v>12410</v>
      </c>
      <c r="B12427">
        <v>6204.5</v>
      </c>
      <c r="C12427">
        <v>545.63177499999995</v>
      </c>
      <c r="D12427">
        <v>554.32238800000005</v>
      </c>
      <c r="E12427">
        <v>13.409725999999999</v>
      </c>
      <c r="F12427">
        <v>7.9889999999999996E-3</v>
      </c>
      <c r="G12427">
        <v>3.7523900000000001</v>
      </c>
    </row>
    <row r="12428" spans="1:7" x14ac:dyDescent="0.25">
      <c r="A12428">
        <v>12411</v>
      </c>
      <c r="B12428">
        <v>6205</v>
      </c>
      <c r="C12428">
        <v>545.67346199999997</v>
      </c>
      <c r="D12428">
        <v>554.36779799999999</v>
      </c>
      <c r="E12428">
        <v>13.409864000000001</v>
      </c>
      <c r="F12428">
        <v>7.9880000000000003E-3</v>
      </c>
      <c r="G12428">
        <v>3.7514370000000001</v>
      </c>
    </row>
    <row r="12429" spans="1:7" x14ac:dyDescent="0.25">
      <c r="A12429">
        <v>12412</v>
      </c>
      <c r="B12429">
        <v>6205.5</v>
      </c>
      <c r="C12429">
        <v>545.71728499999995</v>
      </c>
      <c r="D12429">
        <v>554.41314699999998</v>
      </c>
      <c r="E12429">
        <v>13.410003</v>
      </c>
      <c r="F12429">
        <v>7.9869999999999993E-3</v>
      </c>
      <c r="G12429">
        <v>3.7506029999999999</v>
      </c>
    </row>
    <row r="12430" spans="1:7" x14ac:dyDescent="0.25">
      <c r="A12430">
        <v>12413</v>
      </c>
      <c r="B12430">
        <v>6206</v>
      </c>
      <c r="C12430">
        <v>545.761169</v>
      </c>
      <c r="D12430">
        <v>554.45751900000005</v>
      </c>
      <c r="E12430">
        <v>13.410144000000001</v>
      </c>
      <c r="F12430">
        <v>7.986E-3</v>
      </c>
      <c r="G12430">
        <v>3.7504840000000002</v>
      </c>
    </row>
    <row r="12431" spans="1:7" x14ac:dyDescent="0.25">
      <c r="A12431">
        <v>12414</v>
      </c>
      <c r="B12431">
        <v>6206.5</v>
      </c>
      <c r="C12431">
        <v>545.80499299999997</v>
      </c>
      <c r="D12431">
        <v>554.50036599999999</v>
      </c>
      <c r="E12431">
        <v>13.410285999999999</v>
      </c>
      <c r="F12431">
        <v>7.986E-3</v>
      </c>
      <c r="G12431">
        <v>3.7510789999999998</v>
      </c>
    </row>
    <row r="12432" spans="1:7" x14ac:dyDescent="0.25">
      <c r="A12432">
        <v>12415</v>
      </c>
      <c r="B12432">
        <v>6207</v>
      </c>
      <c r="C12432">
        <v>545.84881600000006</v>
      </c>
      <c r="D12432">
        <v>554.54296899999997</v>
      </c>
      <c r="E12432">
        <v>13.41043</v>
      </c>
      <c r="F12432">
        <v>7.986E-3</v>
      </c>
      <c r="G12432">
        <v>3.7516750000000001</v>
      </c>
    </row>
    <row r="12433" spans="1:7" x14ac:dyDescent="0.25">
      <c r="A12433">
        <v>12416</v>
      </c>
      <c r="B12433">
        <v>6207.5</v>
      </c>
      <c r="C12433">
        <v>545.89141800000004</v>
      </c>
      <c r="D12433">
        <v>554.58673099999999</v>
      </c>
      <c r="E12433">
        <v>13.410575</v>
      </c>
      <c r="F12433">
        <v>7.986E-3</v>
      </c>
      <c r="G12433">
        <v>3.7522700000000002</v>
      </c>
    </row>
    <row r="12434" spans="1:7" x14ac:dyDescent="0.25">
      <c r="A12434">
        <v>12417</v>
      </c>
      <c r="B12434">
        <v>6208</v>
      </c>
      <c r="C12434">
        <v>545.93566899999996</v>
      </c>
      <c r="D12434">
        <v>554.628784</v>
      </c>
      <c r="E12434">
        <v>13.410722</v>
      </c>
      <c r="F12434">
        <v>7.9850000000000008E-3</v>
      </c>
      <c r="G12434">
        <v>3.7527460000000001</v>
      </c>
    </row>
    <row r="12435" spans="1:7" x14ac:dyDescent="0.25">
      <c r="A12435">
        <v>12418</v>
      </c>
      <c r="B12435">
        <v>6208.5</v>
      </c>
      <c r="C12435">
        <v>545.98046899999997</v>
      </c>
      <c r="D12435">
        <v>554.67126499999995</v>
      </c>
      <c r="E12435">
        <v>13.410871</v>
      </c>
      <c r="F12435">
        <v>7.9850000000000008E-3</v>
      </c>
      <c r="G12435">
        <v>3.7527460000000001</v>
      </c>
    </row>
    <row r="12436" spans="1:7" x14ac:dyDescent="0.25">
      <c r="A12436">
        <v>12419</v>
      </c>
      <c r="B12436">
        <v>6209</v>
      </c>
      <c r="C12436">
        <v>546.02667199999996</v>
      </c>
      <c r="D12436">
        <v>554.713257</v>
      </c>
      <c r="E12436">
        <v>13.411022000000001</v>
      </c>
      <c r="F12436">
        <v>7.9850000000000008E-3</v>
      </c>
      <c r="G12436">
        <v>3.7531029999999999</v>
      </c>
    </row>
    <row r="12437" spans="1:7" x14ac:dyDescent="0.25">
      <c r="A12437">
        <v>12420</v>
      </c>
      <c r="B12437">
        <v>6209.5</v>
      </c>
      <c r="C12437">
        <v>546.07110599999999</v>
      </c>
      <c r="D12437">
        <v>554.75402799999995</v>
      </c>
      <c r="E12437">
        <v>13.411174000000001</v>
      </c>
      <c r="F12437">
        <v>7.9830000000000005E-3</v>
      </c>
      <c r="G12437">
        <v>3.753698</v>
      </c>
    </row>
    <row r="12438" spans="1:7" x14ac:dyDescent="0.25">
      <c r="A12438">
        <v>12421</v>
      </c>
      <c r="B12438">
        <v>6210</v>
      </c>
      <c r="C12438">
        <v>546.11712699999998</v>
      </c>
      <c r="D12438">
        <v>554.79486099999997</v>
      </c>
      <c r="E12438">
        <v>13.411329</v>
      </c>
      <c r="F12438">
        <v>7.9810000000000002E-3</v>
      </c>
      <c r="G12438">
        <v>3.7546520000000001</v>
      </c>
    </row>
    <row r="12439" spans="1:7" x14ac:dyDescent="0.25">
      <c r="A12439">
        <v>12422</v>
      </c>
      <c r="B12439">
        <v>6210.5</v>
      </c>
      <c r="C12439">
        <v>546.15960700000005</v>
      </c>
      <c r="D12439">
        <v>554.83544900000004</v>
      </c>
      <c r="E12439">
        <v>13.411485000000001</v>
      </c>
      <c r="F12439">
        <v>7.979E-3</v>
      </c>
      <c r="G12439">
        <v>3.7552479999999999</v>
      </c>
    </row>
    <row r="12440" spans="1:7" x14ac:dyDescent="0.25">
      <c r="A12440">
        <v>12423</v>
      </c>
      <c r="B12440">
        <v>6211</v>
      </c>
      <c r="C12440">
        <v>546.20056199999999</v>
      </c>
      <c r="D12440">
        <v>554.87426800000003</v>
      </c>
      <c r="E12440">
        <v>13.411643</v>
      </c>
      <c r="F12440">
        <v>7.9749999999999995E-3</v>
      </c>
      <c r="G12440">
        <v>3.755843</v>
      </c>
    </row>
    <row r="12441" spans="1:7" x14ac:dyDescent="0.25">
      <c r="A12441">
        <v>12424</v>
      </c>
      <c r="B12441">
        <v>6211.5</v>
      </c>
      <c r="C12441">
        <v>546.24047800000005</v>
      </c>
      <c r="D12441">
        <v>554.91418499999997</v>
      </c>
      <c r="E12441">
        <v>13.411802</v>
      </c>
      <c r="F12441">
        <v>7.9690000000000004E-3</v>
      </c>
      <c r="G12441">
        <v>3.7559619999999998</v>
      </c>
    </row>
    <row r="12442" spans="1:7" x14ac:dyDescent="0.25">
      <c r="A12442">
        <v>12425</v>
      </c>
      <c r="B12442">
        <v>6212</v>
      </c>
      <c r="C12442">
        <v>546.28295900000001</v>
      </c>
      <c r="D12442">
        <v>554.95611599999995</v>
      </c>
      <c r="E12442">
        <v>13.411963</v>
      </c>
      <c r="F12442">
        <v>7.9629999999999996E-3</v>
      </c>
      <c r="G12442">
        <v>3.7552469999999998</v>
      </c>
    </row>
    <row r="12443" spans="1:7" x14ac:dyDescent="0.25">
      <c r="A12443">
        <v>12426</v>
      </c>
      <c r="B12443">
        <v>6212.5</v>
      </c>
      <c r="C12443">
        <v>546.327271</v>
      </c>
      <c r="D12443">
        <v>554.99768100000006</v>
      </c>
      <c r="E12443">
        <v>13.412126000000001</v>
      </c>
      <c r="F12443">
        <v>7.9550000000000003E-3</v>
      </c>
      <c r="G12443">
        <v>3.7545320000000002</v>
      </c>
    </row>
    <row r="12444" spans="1:7" x14ac:dyDescent="0.25">
      <c r="A12444">
        <v>12427</v>
      </c>
      <c r="B12444">
        <v>6213</v>
      </c>
      <c r="C12444">
        <v>546.37085000000002</v>
      </c>
      <c r="D12444">
        <v>555.03912400000002</v>
      </c>
      <c r="E12444">
        <v>13.412288999999999</v>
      </c>
      <c r="F12444">
        <v>7.9450000000000007E-3</v>
      </c>
      <c r="G12444">
        <v>3.7540559999999998</v>
      </c>
    </row>
    <row r="12445" spans="1:7" x14ac:dyDescent="0.25">
      <c r="A12445">
        <v>12428</v>
      </c>
      <c r="B12445">
        <v>6213.5</v>
      </c>
      <c r="C12445">
        <v>546.41711399999997</v>
      </c>
      <c r="D12445">
        <v>555.07977300000005</v>
      </c>
      <c r="E12445">
        <v>13.412454</v>
      </c>
      <c r="F12445">
        <v>7.9330000000000008E-3</v>
      </c>
      <c r="G12445">
        <v>3.7545320000000002</v>
      </c>
    </row>
    <row r="12446" spans="1:7" x14ac:dyDescent="0.25">
      <c r="A12446">
        <v>12429</v>
      </c>
      <c r="B12446">
        <v>6214</v>
      </c>
      <c r="C12446">
        <v>546.45910600000002</v>
      </c>
      <c r="D12446">
        <v>555.11962900000003</v>
      </c>
      <c r="E12446">
        <v>13.41262</v>
      </c>
      <c r="F12446">
        <v>7.92E-3</v>
      </c>
      <c r="G12446">
        <v>3.754651</v>
      </c>
    </row>
    <row r="12447" spans="1:7" x14ac:dyDescent="0.25">
      <c r="A12447">
        <v>12430</v>
      </c>
      <c r="B12447">
        <v>6214.5</v>
      </c>
      <c r="C12447">
        <v>546.49890100000005</v>
      </c>
      <c r="D12447">
        <v>555.15905799999996</v>
      </c>
      <c r="E12447">
        <v>13.412787</v>
      </c>
      <c r="F12447">
        <v>7.9050000000000006E-3</v>
      </c>
      <c r="G12447">
        <v>3.7548889999999999</v>
      </c>
    </row>
    <row r="12448" spans="1:7" x14ac:dyDescent="0.25">
      <c r="A12448">
        <v>12431</v>
      </c>
      <c r="B12448">
        <v>6215</v>
      </c>
      <c r="C12448">
        <v>546.53747599999997</v>
      </c>
      <c r="D12448">
        <v>555.20178199999998</v>
      </c>
      <c r="E12448">
        <v>13.412953999999999</v>
      </c>
      <c r="F12448">
        <v>7.8879999999999992E-3</v>
      </c>
      <c r="G12448">
        <v>3.7544119999999999</v>
      </c>
    </row>
    <row r="12449" spans="1:7" x14ac:dyDescent="0.25">
      <c r="A12449">
        <v>12432</v>
      </c>
      <c r="B12449">
        <v>6215.5</v>
      </c>
      <c r="C12449">
        <v>546.571594</v>
      </c>
      <c r="D12449">
        <v>555.244507</v>
      </c>
      <c r="E12449">
        <v>13.413121</v>
      </c>
      <c r="F12449">
        <v>7.8700000000000003E-3</v>
      </c>
      <c r="G12449">
        <v>3.7530990000000002</v>
      </c>
    </row>
    <row r="12450" spans="1:7" x14ac:dyDescent="0.25">
      <c r="A12450">
        <v>12433</v>
      </c>
      <c r="B12450">
        <v>6216</v>
      </c>
      <c r="C12450">
        <v>546.60717799999998</v>
      </c>
      <c r="D12450">
        <v>555.28692599999999</v>
      </c>
      <c r="E12450">
        <v>13.413288</v>
      </c>
      <c r="F12450">
        <v>7.8499999999999993E-3</v>
      </c>
      <c r="G12450">
        <v>3.7511909999999999</v>
      </c>
    </row>
    <row r="12451" spans="1:7" x14ac:dyDescent="0.25">
      <c r="A12451">
        <v>12434</v>
      </c>
      <c r="B12451">
        <v>6216.5</v>
      </c>
      <c r="C12451">
        <v>546.644409</v>
      </c>
      <c r="D12451">
        <v>555.33068900000001</v>
      </c>
      <c r="E12451">
        <v>13.413455000000001</v>
      </c>
      <c r="F12451">
        <v>7.8279999999999999E-3</v>
      </c>
      <c r="G12451">
        <v>3.7491639999999999</v>
      </c>
    </row>
    <row r="12452" spans="1:7" x14ac:dyDescent="0.25">
      <c r="A12452">
        <v>12435</v>
      </c>
      <c r="B12452">
        <v>6217</v>
      </c>
      <c r="C12452">
        <v>546.68335000000002</v>
      </c>
      <c r="D12452">
        <v>555.37145999999996</v>
      </c>
      <c r="E12452">
        <v>13.413620999999999</v>
      </c>
      <c r="F12452">
        <v>7.8050000000000003E-3</v>
      </c>
      <c r="G12452">
        <v>3.7477339999999999</v>
      </c>
    </row>
    <row r="12453" spans="1:7" x14ac:dyDescent="0.25">
      <c r="A12453">
        <v>12436</v>
      </c>
      <c r="B12453">
        <v>6217.5</v>
      </c>
      <c r="C12453">
        <v>546.72289999999998</v>
      </c>
      <c r="D12453">
        <v>555.41058399999997</v>
      </c>
      <c r="E12453">
        <v>13.413786</v>
      </c>
      <c r="F12453">
        <v>7.7799999999999996E-3</v>
      </c>
      <c r="G12453">
        <v>3.7467820000000001</v>
      </c>
    </row>
    <row r="12454" spans="1:7" x14ac:dyDescent="0.25">
      <c r="A12454">
        <v>12437</v>
      </c>
      <c r="B12454">
        <v>6218</v>
      </c>
      <c r="C12454">
        <v>546.76355000000001</v>
      </c>
      <c r="D12454">
        <v>555.44903599999998</v>
      </c>
      <c r="E12454">
        <v>13.413949000000001</v>
      </c>
      <c r="F12454">
        <v>7.7539999999999996E-3</v>
      </c>
      <c r="G12454">
        <v>3.7467820000000001</v>
      </c>
    </row>
    <row r="12455" spans="1:7" x14ac:dyDescent="0.25">
      <c r="A12455">
        <v>12438</v>
      </c>
      <c r="B12455">
        <v>6218.5</v>
      </c>
      <c r="C12455">
        <v>546.80859399999997</v>
      </c>
      <c r="D12455">
        <v>555.48718299999996</v>
      </c>
      <c r="E12455">
        <v>13.414111</v>
      </c>
      <c r="F12455">
        <v>7.7250000000000001E-3</v>
      </c>
      <c r="G12455">
        <v>3.7474970000000001</v>
      </c>
    </row>
    <row r="12456" spans="1:7" x14ac:dyDescent="0.25">
      <c r="A12456">
        <v>12439</v>
      </c>
      <c r="B12456">
        <v>6219</v>
      </c>
      <c r="C12456">
        <v>546.85742200000004</v>
      </c>
      <c r="D12456">
        <v>555.526794</v>
      </c>
      <c r="E12456">
        <v>13.41427</v>
      </c>
      <c r="F12456">
        <v>7.6940000000000003E-3</v>
      </c>
      <c r="G12456">
        <v>3.747735</v>
      </c>
    </row>
    <row r="12457" spans="1:7" x14ac:dyDescent="0.25">
      <c r="A12457">
        <v>12440</v>
      </c>
      <c r="B12457">
        <v>6219.5</v>
      </c>
      <c r="C12457">
        <v>546.90856900000006</v>
      </c>
      <c r="D12457">
        <v>555.57238800000005</v>
      </c>
      <c r="E12457">
        <v>13.414427</v>
      </c>
      <c r="F12457">
        <v>7.6600000000000001E-3</v>
      </c>
      <c r="G12457">
        <v>3.7474959999999999</v>
      </c>
    </row>
    <row r="12458" spans="1:7" x14ac:dyDescent="0.25">
      <c r="A12458">
        <v>12441</v>
      </c>
      <c r="B12458">
        <v>6220</v>
      </c>
      <c r="C12458">
        <v>546.959656</v>
      </c>
      <c r="D12458">
        <v>555.619507</v>
      </c>
      <c r="E12458">
        <v>13.414581</v>
      </c>
      <c r="F12458">
        <v>7.6229999999999996E-3</v>
      </c>
      <c r="G12458">
        <v>3.7465419999999998</v>
      </c>
    </row>
    <row r="12459" spans="1:7" x14ac:dyDescent="0.25">
      <c r="A12459">
        <v>12442</v>
      </c>
      <c r="B12459">
        <v>6220.5</v>
      </c>
      <c r="C12459">
        <v>547.00537099999997</v>
      </c>
      <c r="D12459">
        <v>555.66760299999999</v>
      </c>
      <c r="E12459">
        <v>13.414732000000001</v>
      </c>
      <c r="F12459">
        <v>7.5830000000000003E-3</v>
      </c>
      <c r="G12459">
        <v>3.7447530000000002</v>
      </c>
    </row>
    <row r="12460" spans="1:7" x14ac:dyDescent="0.25">
      <c r="A12460">
        <v>12443</v>
      </c>
      <c r="B12460">
        <v>6221</v>
      </c>
      <c r="C12460">
        <v>547.046021</v>
      </c>
      <c r="D12460">
        <v>555.71545400000002</v>
      </c>
      <c r="E12460">
        <v>13.414879000000001</v>
      </c>
      <c r="F12460">
        <v>7.5389999999999997E-3</v>
      </c>
      <c r="G12460">
        <v>3.7430829999999999</v>
      </c>
    </row>
    <row r="12461" spans="1:7" x14ac:dyDescent="0.25">
      <c r="A12461">
        <v>12444</v>
      </c>
      <c r="B12461">
        <v>6221.5</v>
      </c>
      <c r="C12461">
        <v>547.08496100000002</v>
      </c>
      <c r="D12461">
        <v>555.75756799999999</v>
      </c>
      <c r="E12461">
        <v>13.415023</v>
      </c>
      <c r="F12461">
        <v>7.4910000000000003E-3</v>
      </c>
      <c r="G12461">
        <v>3.741771</v>
      </c>
    </row>
    <row r="12462" spans="1:7" x14ac:dyDescent="0.25">
      <c r="A12462">
        <v>12445</v>
      </c>
      <c r="B12462">
        <v>6222</v>
      </c>
      <c r="C12462">
        <v>547.12292500000001</v>
      </c>
      <c r="D12462">
        <v>555.79699700000003</v>
      </c>
      <c r="E12462">
        <v>13.415164000000001</v>
      </c>
      <c r="F12462">
        <v>7.4390000000000003E-3</v>
      </c>
      <c r="G12462">
        <v>3.7421280000000001</v>
      </c>
    </row>
    <row r="12463" spans="1:7" x14ac:dyDescent="0.25">
      <c r="A12463">
        <v>12446</v>
      </c>
      <c r="B12463">
        <v>6222.5</v>
      </c>
      <c r="C12463">
        <v>547.16369599999996</v>
      </c>
      <c r="D12463">
        <v>555.83312999999998</v>
      </c>
      <c r="E12463">
        <v>13.4153</v>
      </c>
      <c r="F12463">
        <v>7.3819999999999997E-3</v>
      </c>
      <c r="G12463">
        <v>3.7427229999999998</v>
      </c>
    </row>
    <row r="12464" spans="1:7" x14ac:dyDescent="0.25">
      <c r="A12464">
        <v>12447</v>
      </c>
      <c r="B12464">
        <v>6223</v>
      </c>
      <c r="C12464">
        <v>547.21008300000005</v>
      </c>
      <c r="D12464">
        <v>555.86932400000001</v>
      </c>
      <c r="E12464">
        <v>13.415433999999999</v>
      </c>
      <c r="F12464">
        <v>7.3210000000000003E-3</v>
      </c>
      <c r="G12464">
        <v>3.7435580000000002</v>
      </c>
    </row>
    <row r="12465" spans="1:7" x14ac:dyDescent="0.25">
      <c r="A12465">
        <v>12448</v>
      </c>
      <c r="B12465">
        <v>6223.5</v>
      </c>
      <c r="C12465">
        <v>547.26214600000003</v>
      </c>
      <c r="D12465">
        <v>555.90722700000003</v>
      </c>
      <c r="E12465">
        <v>13.415564</v>
      </c>
      <c r="F12465">
        <v>7.254E-3</v>
      </c>
      <c r="G12465">
        <v>3.7443919999999999</v>
      </c>
    </row>
    <row r="12466" spans="1:7" x14ac:dyDescent="0.25">
      <c r="A12466">
        <v>12449</v>
      </c>
      <c r="B12466">
        <v>6224</v>
      </c>
      <c r="C12466">
        <v>547.31555200000003</v>
      </c>
      <c r="D12466">
        <v>555.947632</v>
      </c>
      <c r="E12466">
        <v>13.41569</v>
      </c>
      <c r="F12466">
        <v>7.1830000000000001E-3</v>
      </c>
      <c r="G12466">
        <v>3.7443919999999999</v>
      </c>
    </row>
    <row r="12467" spans="1:7" x14ac:dyDescent="0.25">
      <c r="A12467">
        <v>12450</v>
      </c>
      <c r="B12467">
        <v>6224.5</v>
      </c>
      <c r="C12467">
        <v>547.36688200000003</v>
      </c>
      <c r="D12467">
        <v>555.98864800000001</v>
      </c>
      <c r="E12467">
        <v>13.415813999999999</v>
      </c>
      <c r="F12467">
        <v>7.1069999999999996E-3</v>
      </c>
      <c r="G12467">
        <v>3.7440349999999998</v>
      </c>
    </row>
    <row r="12468" spans="1:7" x14ac:dyDescent="0.25">
      <c r="A12468">
        <v>12451</v>
      </c>
      <c r="B12468">
        <v>6225</v>
      </c>
      <c r="C12468">
        <v>547.41339100000005</v>
      </c>
      <c r="D12468">
        <v>556.02691600000003</v>
      </c>
      <c r="E12468">
        <v>13.415934999999999</v>
      </c>
      <c r="F12468">
        <v>7.0270000000000003E-3</v>
      </c>
      <c r="G12468">
        <v>3.743439</v>
      </c>
    </row>
    <row r="12469" spans="1:7" x14ac:dyDescent="0.25">
      <c r="A12469">
        <v>12452</v>
      </c>
      <c r="B12469">
        <v>6225.5</v>
      </c>
      <c r="C12469">
        <v>547.45269800000005</v>
      </c>
      <c r="D12469">
        <v>556.06506400000001</v>
      </c>
      <c r="E12469">
        <v>13.416054000000001</v>
      </c>
      <c r="F12469">
        <v>6.9410000000000001E-3</v>
      </c>
      <c r="G12469">
        <v>3.7433200000000002</v>
      </c>
    </row>
    <row r="12470" spans="1:7" x14ac:dyDescent="0.25">
      <c r="A12470">
        <v>12453</v>
      </c>
      <c r="B12470">
        <v>6226</v>
      </c>
      <c r="C12470">
        <v>547.48876900000005</v>
      </c>
      <c r="D12470">
        <v>556.10205099999996</v>
      </c>
      <c r="E12470">
        <v>13.416169999999999</v>
      </c>
      <c r="F12470">
        <v>6.8519999999999996E-3</v>
      </c>
      <c r="G12470">
        <v>3.7436780000000001</v>
      </c>
    </row>
    <row r="12471" spans="1:7" x14ac:dyDescent="0.25">
      <c r="A12471">
        <v>12454</v>
      </c>
      <c r="B12471">
        <v>6226.5</v>
      </c>
      <c r="C12471">
        <v>547.52447500000005</v>
      </c>
      <c r="D12471">
        <v>556.14093000000003</v>
      </c>
      <c r="E12471">
        <v>13.416283999999999</v>
      </c>
      <c r="F12471">
        <v>6.7580000000000001E-3</v>
      </c>
      <c r="G12471">
        <v>3.7446320000000002</v>
      </c>
    </row>
    <row r="12472" spans="1:7" x14ac:dyDescent="0.25">
      <c r="A12472">
        <v>12455</v>
      </c>
      <c r="B12472">
        <v>6227</v>
      </c>
      <c r="C12472">
        <v>547.559753</v>
      </c>
      <c r="D12472">
        <v>556.18298300000004</v>
      </c>
      <c r="E12472">
        <v>13.416396000000001</v>
      </c>
      <c r="F12472">
        <v>6.6600000000000001E-3</v>
      </c>
      <c r="G12472">
        <v>3.7458260000000001</v>
      </c>
    </row>
    <row r="12473" spans="1:7" x14ac:dyDescent="0.25">
      <c r="A12473">
        <v>12456</v>
      </c>
      <c r="B12473">
        <v>6227.5</v>
      </c>
      <c r="C12473">
        <v>547.59551999999996</v>
      </c>
      <c r="D12473">
        <v>556.22955300000001</v>
      </c>
      <c r="E12473">
        <v>13.416506</v>
      </c>
      <c r="F12473">
        <v>6.5589999999999997E-3</v>
      </c>
      <c r="G12473">
        <v>3.7465410000000001</v>
      </c>
    </row>
    <row r="12474" spans="1:7" x14ac:dyDescent="0.25">
      <c r="A12474">
        <v>12457</v>
      </c>
      <c r="B12474">
        <v>6228</v>
      </c>
      <c r="C12474">
        <v>547.63256799999999</v>
      </c>
      <c r="D12474">
        <v>556.27710000000002</v>
      </c>
      <c r="E12474">
        <v>13.416615</v>
      </c>
      <c r="F12474">
        <v>6.4549999999999998E-3</v>
      </c>
      <c r="G12474">
        <v>3.7464209999999998</v>
      </c>
    </row>
    <row r="12475" spans="1:7" x14ac:dyDescent="0.25">
      <c r="A12475">
        <v>12458</v>
      </c>
      <c r="B12475">
        <v>6228.5</v>
      </c>
      <c r="C12475">
        <v>547.66925000000003</v>
      </c>
      <c r="D12475">
        <v>556.32824700000003</v>
      </c>
      <c r="E12475">
        <v>13.416722</v>
      </c>
      <c r="F12475">
        <v>6.3480000000000003E-3</v>
      </c>
      <c r="G12475">
        <v>3.7453470000000002</v>
      </c>
    </row>
    <row r="12476" spans="1:7" x14ac:dyDescent="0.25">
      <c r="A12476">
        <v>12459</v>
      </c>
      <c r="B12476">
        <v>6229</v>
      </c>
      <c r="C12476">
        <v>547.70581000000004</v>
      </c>
      <c r="D12476">
        <v>556.37951699999996</v>
      </c>
      <c r="E12476">
        <v>13.416828000000001</v>
      </c>
      <c r="F12476">
        <v>6.2379999999999996E-3</v>
      </c>
      <c r="G12476">
        <v>3.7443930000000001</v>
      </c>
    </row>
    <row r="12477" spans="1:7" x14ac:dyDescent="0.25">
      <c r="A12477">
        <v>12460</v>
      </c>
      <c r="B12477">
        <v>6229.5</v>
      </c>
      <c r="C12477">
        <v>547.74182099999996</v>
      </c>
      <c r="D12477">
        <v>556.42608600000005</v>
      </c>
      <c r="E12477">
        <v>13.416933</v>
      </c>
      <c r="F12477">
        <v>6.1260000000000004E-3</v>
      </c>
      <c r="G12477">
        <v>3.7431990000000002</v>
      </c>
    </row>
    <row r="12478" spans="1:7" x14ac:dyDescent="0.25">
      <c r="A12478">
        <v>12461</v>
      </c>
      <c r="B12478">
        <v>6230</v>
      </c>
      <c r="C12478">
        <v>547.78094499999997</v>
      </c>
      <c r="D12478">
        <v>556.46881099999996</v>
      </c>
      <c r="E12478">
        <v>13.417037000000001</v>
      </c>
      <c r="F12478">
        <v>6.0109999999999999E-3</v>
      </c>
      <c r="G12478">
        <v>3.7416480000000001</v>
      </c>
    </row>
    <row r="12479" spans="1:7" x14ac:dyDescent="0.25">
      <c r="A12479">
        <v>12462</v>
      </c>
      <c r="B12479">
        <v>6230.5</v>
      </c>
      <c r="C12479">
        <v>547.82281499999999</v>
      </c>
      <c r="D12479">
        <v>556.50830099999996</v>
      </c>
      <c r="E12479">
        <v>13.41714</v>
      </c>
      <c r="F12479">
        <v>5.8950000000000001E-3</v>
      </c>
      <c r="G12479">
        <v>3.740815</v>
      </c>
    </row>
    <row r="12480" spans="1:7" x14ac:dyDescent="0.25">
      <c r="A12480">
        <v>12463</v>
      </c>
      <c r="B12480">
        <v>6231</v>
      </c>
      <c r="C12480">
        <v>547.86877400000003</v>
      </c>
      <c r="D12480">
        <v>556.54547100000002</v>
      </c>
      <c r="E12480">
        <v>13.417242</v>
      </c>
      <c r="F12480">
        <v>5.777E-3</v>
      </c>
      <c r="G12480">
        <v>3.7399810000000002</v>
      </c>
    </row>
    <row r="12481" spans="1:7" x14ac:dyDescent="0.25">
      <c r="A12481">
        <v>12464</v>
      </c>
      <c r="B12481">
        <v>6231.5</v>
      </c>
      <c r="C12481">
        <v>547.91754100000003</v>
      </c>
      <c r="D12481">
        <v>556.58288600000003</v>
      </c>
      <c r="E12481">
        <v>13.417343000000001</v>
      </c>
      <c r="F12481">
        <v>5.6579999999999998E-3</v>
      </c>
      <c r="G12481">
        <v>3.7395049999999999</v>
      </c>
    </row>
    <row r="12482" spans="1:7" x14ac:dyDescent="0.25">
      <c r="A12482">
        <v>12465</v>
      </c>
      <c r="B12482">
        <v>6232</v>
      </c>
      <c r="C12482">
        <v>547.96466099999998</v>
      </c>
      <c r="D12482">
        <v>556.62243699999999</v>
      </c>
      <c r="E12482">
        <v>13.417444</v>
      </c>
      <c r="F12482">
        <v>5.5370000000000003E-3</v>
      </c>
      <c r="G12482">
        <v>3.7391480000000001</v>
      </c>
    </row>
    <row r="12483" spans="1:7" x14ac:dyDescent="0.25">
      <c r="A12483">
        <v>12466</v>
      </c>
      <c r="B12483">
        <v>6232.5</v>
      </c>
      <c r="C12483">
        <v>548.009277</v>
      </c>
      <c r="D12483">
        <v>556.66387899999995</v>
      </c>
      <c r="E12483">
        <v>13.417543999999999</v>
      </c>
      <c r="F12483">
        <v>5.4149999999999997E-3</v>
      </c>
      <c r="G12483">
        <v>3.7392669999999999</v>
      </c>
    </row>
    <row r="12484" spans="1:7" x14ac:dyDescent="0.25">
      <c r="A12484">
        <v>12467</v>
      </c>
      <c r="B12484">
        <v>6233</v>
      </c>
      <c r="C12484">
        <v>548.04968299999996</v>
      </c>
      <c r="D12484">
        <v>556.70703100000003</v>
      </c>
      <c r="E12484">
        <v>13.417643999999999</v>
      </c>
      <c r="F12484">
        <v>5.2919999999999998E-3</v>
      </c>
      <c r="G12484">
        <v>3.7391480000000001</v>
      </c>
    </row>
    <row r="12485" spans="1:7" x14ac:dyDescent="0.25">
      <c r="A12485">
        <v>12468</v>
      </c>
      <c r="B12485">
        <v>6233.5</v>
      </c>
      <c r="C12485">
        <v>548.08758499999999</v>
      </c>
      <c r="D12485">
        <v>556.75305200000003</v>
      </c>
      <c r="E12485">
        <v>13.417743</v>
      </c>
      <c r="F12485">
        <v>5.169E-3</v>
      </c>
      <c r="G12485">
        <v>3.7386720000000002</v>
      </c>
    </row>
    <row r="12486" spans="1:7" x14ac:dyDescent="0.25">
      <c r="A12486">
        <v>12469</v>
      </c>
      <c r="B12486">
        <v>6234</v>
      </c>
      <c r="C12486">
        <v>548.12402299999997</v>
      </c>
      <c r="D12486">
        <v>556.79773</v>
      </c>
      <c r="E12486">
        <v>13.417843</v>
      </c>
      <c r="F12486">
        <v>5.0439999999999999E-3</v>
      </c>
      <c r="G12486">
        <v>3.7390289999999999</v>
      </c>
    </row>
    <row r="12487" spans="1:7" x14ac:dyDescent="0.25">
      <c r="A12487">
        <v>12470</v>
      </c>
      <c r="B12487">
        <v>6234.5</v>
      </c>
      <c r="C12487">
        <v>548.16302499999995</v>
      </c>
      <c r="D12487">
        <v>556.84191899999996</v>
      </c>
      <c r="E12487">
        <v>13.417941000000001</v>
      </c>
      <c r="F12487">
        <v>4.9189999999999998E-3</v>
      </c>
      <c r="G12487">
        <v>3.7393860000000001</v>
      </c>
    </row>
    <row r="12488" spans="1:7" x14ac:dyDescent="0.25">
      <c r="A12488">
        <v>12471</v>
      </c>
      <c r="B12488">
        <v>6235</v>
      </c>
      <c r="C12488">
        <v>548.20636000000002</v>
      </c>
      <c r="D12488">
        <v>556.88232400000004</v>
      </c>
      <c r="E12488">
        <v>13.418037999999999</v>
      </c>
      <c r="F12488">
        <v>4.7939999999999997E-3</v>
      </c>
      <c r="G12488">
        <v>3.7405780000000002</v>
      </c>
    </row>
    <row r="12489" spans="1:7" x14ac:dyDescent="0.25">
      <c r="A12489">
        <v>12472</v>
      </c>
      <c r="B12489">
        <v>6235.5</v>
      </c>
      <c r="C12489">
        <v>548.25134300000002</v>
      </c>
      <c r="D12489">
        <v>556.91980000000001</v>
      </c>
      <c r="E12489">
        <v>13.418129</v>
      </c>
      <c r="F12489">
        <v>4.6680000000000003E-3</v>
      </c>
      <c r="G12489">
        <v>3.7423660000000001</v>
      </c>
    </row>
    <row r="12490" spans="1:7" x14ac:dyDescent="0.25">
      <c r="A12490">
        <v>12473</v>
      </c>
      <c r="B12490">
        <v>6236</v>
      </c>
      <c r="C12490">
        <v>548.296875</v>
      </c>
      <c r="D12490">
        <v>556.95696999999996</v>
      </c>
      <c r="E12490">
        <v>13.41821</v>
      </c>
      <c r="F12490">
        <v>4.5409999999999999E-3</v>
      </c>
      <c r="G12490">
        <v>3.7437969999999998</v>
      </c>
    </row>
    <row r="12491" spans="1:7" x14ac:dyDescent="0.25">
      <c r="A12491">
        <v>12474</v>
      </c>
      <c r="B12491">
        <v>6236.5</v>
      </c>
      <c r="C12491">
        <v>548.34497099999999</v>
      </c>
      <c r="D12491">
        <v>556.993652</v>
      </c>
      <c r="E12491">
        <v>13.418277</v>
      </c>
      <c r="F12491">
        <v>4.4149999999999997E-3</v>
      </c>
      <c r="G12491">
        <v>3.7451089999999998</v>
      </c>
    </row>
    <row r="12492" spans="1:7" x14ac:dyDescent="0.25">
      <c r="A12492">
        <v>12475</v>
      </c>
      <c r="B12492">
        <v>6237</v>
      </c>
      <c r="C12492">
        <v>548.38848900000005</v>
      </c>
      <c r="D12492">
        <v>557.03186000000005</v>
      </c>
      <c r="E12492">
        <v>13.418322</v>
      </c>
      <c r="F12492">
        <v>4.2880000000000001E-3</v>
      </c>
      <c r="G12492">
        <v>3.7454670000000001</v>
      </c>
    </row>
    <row r="12493" spans="1:7" x14ac:dyDescent="0.25">
      <c r="A12493">
        <v>12476</v>
      </c>
      <c r="B12493">
        <v>6237.5</v>
      </c>
      <c r="C12493">
        <v>548.43237299999998</v>
      </c>
      <c r="D12493">
        <v>557.07043499999997</v>
      </c>
      <c r="E12493">
        <v>13.418339</v>
      </c>
      <c r="F12493">
        <v>4.1619999999999999E-3</v>
      </c>
      <c r="G12493">
        <v>3.7451089999999998</v>
      </c>
    </row>
    <row r="12494" spans="1:7" x14ac:dyDescent="0.25">
      <c r="A12494">
        <v>12477</v>
      </c>
      <c r="B12494">
        <v>6238</v>
      </c>
      <c r="C12494">
        <v>548.47619599999996</v>
      </c>
      <c r="D12494">
        <v>557.10925299999997</v>
      </c>
      <c r="E12494">
        <v>13.418321000000001</v>
      </c>
      <c r="F12494">
        <v>4.0369999999999998E-3</v>
      </c>
      <c r="G12494">
        <v>3.7441550000000001</v>
      </c>
    </row>
    <row r="12495" spans="1:7" x14ac:dyDescent="0.25">
      <c r="A12495">
        <v>12478</v>
      </c>
      <c r="B12495">
        <v>6238.5</v>
      </c>
      <c r="C12495">
        <v>548.51843299999996</v>
      </c>
      <c r="D12495">
        <v>557.14746100000002</v>
      </c>
      <c r="E12495">
        <v>13.418263</v>
      </c>
      <c r="F12495">
        <v>3.9119999999999997E-3</v>
      </c>
      <c r="G12495">
        <v>3.7426050000000002</v>
      </c>
    </row>
    <row r="12496" spans="1:7" x14ac:dyDescent="0.25">
      <c r="A12496">
        <v>12479</v>
      </c>
      <c r="B12496">
        <v>6239</v>
      </c>
      <c r="C12496">
        <v>548.56030299999998</v>
      </c>
      <c r="D12496">
        <v>557.18499799999995</v>
      </c>
      <c r="E12496">
        <v>13.418157000000001</v>
      </c>
      <c r="F12496">
        <v>3.7889999999999998E-3</v>
      </c>
      <c r="G12496">
        <v>3.741412</v>
      </c>
    </row>
    <row r="12497" spans="1:7" x14ac:dyDescent="0.25">
      <c r="A12497">
        <v>12480</v>
      </c>
      <c r="B12497">
        <v>6239.5</v>
      </c>
      <c r="C12497">
        <v>548.60156300000006</v>
      </c>
      <c r="D12497">
        <v>557.22473100000002</v>
      </c>
      <c r="E12497">
        <v>13.417999</v>
      </c>
      <c r="F12497">
        <v>3.6670000000000001E-3</v>
      </c>
      <c r="G12497">
        <v>3.7402199999999999</v>
      </c>
    </row>
    <row r="12498" spans="1:7" x14ac:dyDescent="0.25">
      <c r="A12498">
        <v>12481</v>
      </c>
      <c r="B12498">
        <v>6240</v>
      </c>
      <c r="C12498">
        <v>548.64416500000004</v>
      </c>
      <c r="D12498">
        <v>557.26574700000003</v>
      </c>
      <c r="E12498">
        <v>13.417782000000001</v>
      </c>
      <c r="F12498">
        <v>3.5479999999999999E-3</v>
      </c>
      <c r="G12498">
        <v>3.739506</v>
      </c>
    </row>
    <row r="12499" spans="1:7" x14ac:dyDescent="0.25">
      <c r="A12499">
        <v>12482</v>
      </c>
      <c r="B12499">
        <v>6240.5</v>
      </c>
      <c r="C12499">
        <v>548.68640100000005</v>
      </c>
      <c r="D12499">
        <v>557.31018100000006</v>
      </c>
      <c r="E12499">
        <v>13.417502000000001</v>
      </c>
      <c r="F12499">
        <v>3.4320000000000002E-3</v>
      </c>
      <c r="G12499">
        <v>3.7393869999999998</v>
      </c>
    </row>
    <row r="12500" spans="1:7" x14ac:dyDescent="0.25">
      <c r="A12500">
        <v>12483</v>
      </c>
      <c r="B12500">
        <v>6241</v>
      </c>
      <c r="C12500">
        <v>548.72985800000004</v>
      </c>
      <c r="D12500">
        <v>557.35730000000001</v>
      </c>
      <c r="E12500">
        <v>13.417154999999999</v>
      </c>
      <c r="F12500">
        <v>3.32E-3</v>
      </c>
      <c r="G12500">
        <v>3.739506</v>
      </c>
    </row>
    <row r="12501" spans="1:7" x14ac:dyDescent="0.25">
      <c r="A12501">
        <v>12484</v>
      </c>
      <c r="B12501">
        <v>6241.5</v>
      </c>
      <c r="C12501">
        <v>548.77477999999996</v>
      </c>
      <c r="D12501">
        <v>557.40533400000004</v>
      </c>
      <c r="E12501">
        <v>13.416738</v>
      </c>
      <c r="F12501">
        <v>3.212E-3</v>
      </c>
      <c r="G12501">
        <v>3.7398630000000002</v>
      </c>
    </row>
    <row r="12502" spans="1:7" x14ac:dyDescent="0.25">
      <c r="A12502">
        <v>12485</v>
      </c>
      <c r="B12502">
        <v>6242</v>
      </c>
      <c r="C12502">
        <v>548.81579599999998</v>
      </c>
      <c r="D12502">
        <v>557.45519999999999</v>
      </c>
      <c r="E12502">
        <v>13.416254</v>
      </c>
      <c r="F12502">
        <v>3.1089999999999998E-3</v>
      </c>
      <c r="G12502">
        <v>3.7402199999999999</v>
      </c>
    </row>
    <row r="12503" spans="1:7" x14ac:dyDescent="0.25">
      <c r="A12503">
        <v>12486</v>
      </c>
      <c r="B12503">
        <v>6242.5</v>
      </c>
      <c r="C12503">
        <v>548.85565199999996</v>
      </c>
      <c r="D12503">
        <v>557.50268500000004</v>
      </c>
      <c r="E12503">
        <v>13.415706</v>
      </c>
      <c r="F12503">
        <v>3.0119999999999999E-3</v>
      </c>
      <c r="G12503">
        <v>3.7402199999999999</v>
      </c>
    </row>
    <row r="12504" spans="1:7" x14ac:dyDescent="0.25">
      <c r="A12504">
        <v>12487</v>
      </c>
      <c r="B12504">
        <v>6243</v>
      </c>
      <c r="C12504">
        <v>548.89349400000003</v>
      </c>
      <c r="D12504">
        <v>557.54888900000003</v>
      </c>
      <c r="E12504">
        <v>13.415106</v>
      </c>
      <c r="F12504">
        <v>2.921E-3</v>
      </c>
      <c r="G12504">
        <v>3.7398630000000002</v>
      </c>
    </row>
    <row r="12505" spans="1:7" x14ac:dyDescent="0.25">
      <c r="A12505">
        <v>12488</v>
      </c>
      <c r="B12505">
        <v>6243.5</v>
      </c>
      <c r="C12505">
        <v>548.92962699999998</v>
      </c>
      <c r="D12505">
        <v>557.59216300000003</v>
      </c>
      <c r="E12505">
        <v>13.41447</v>
      </c>
      <c r="F12505">
        <v>2.8379999999999998E-3</v>
      </c>
      <c r="G12505">
        <v>3.7391489999999998</v>
      </c>
    </row>
    <row r="12506" spans="1:7" x14ac:dyDescent="0.25">
      <c r="A12506">
        <v>12489</v>
      </c>
      <c r="B12506">
        <v>6244</v>
      </c>
      <c r="C12506">
        <v>548.964966</v>
      </c>
      <c r="D12506">
        <v>557.63439900000003</v>
      </c>
      <c r="E12506">
        <v>13.413812</v>
      </c>
      <c r="F12506">
        <v>2.7620000000000001E-3</v>
      </c>
      <c r="G12506">
        <v>3.7381950000000002</v>
      </c>
    </row>
    <row r="12507" spans="1:7" x14ac:dyDescent="0.25">
      <c r="A12507">
        <v>12490</v>
      </c>
      <c r="B12507">
        <v>6244.5</v>
      </c>
      <c r="C12507">
        <v>549.00433399999997</v>
      </c>
      <c r="D12507">
        <v>557.675476</v>
      </c>
      <c r="E12507">
        <v>13.413154</v>
      </c>
      <c r="F12507">
        <v>2.6949999999999999E-3</v>
      </c>
      <c r="G12507">
        <v>3.7374800000000001</v>
      </c>
    </row>
    <row r="12508" spans="1:7" x14ac:dyDescent="0.25">
      <c r="A12508">
        <v>12491</v>
      </c>
      <c r="B12508">
        <v>6245</v>
      </c>
      <c r="C12508">
        <v>549.04724099999999</v>
      </c>
      <c r="D12508">
        <v>557.714966</v>
      </c>
      <c r="E12508">
        <v>13.412509999999999</v>
      </c>
      <c r="F12508">
        <v>2.6350000000000002E-3</v>
      </c>
      <c r="G12508">
        <v>3.7364069999999998</v>
      </c>
    </row>
    <row r="12509" spans="1:7" x14ac:dyDescent="0.25">
      <c r="A12509">
        <v>12492</v>
      </c>
      <c r="B12509">
        <v>6245.5</v>
      </c>
      <c r="C12509">
        <v>549.09313999999995</v>
      </c>
      <c r="D12509">
        <v>557.75469999999996</v>
      </c>
      <c r="E12509">
        <v>13.411898000000001</v>
      </c>
      <c r="F12509">
        <v>2.5829999999999998E-3</v>
      </c>
      <c r="G12509">
        <v>3.7356919999999998</v>
      </c>
    </row>
    <row r="12510" spans="1:7" x14ac:dyDescent="0.25">
      <c r="A12510">
        <v>12493</v>
      </c>
      <c r="B12510">
        <v>6246</v>
      </c>
      <c r="C12510">
        <v>549.14099099999999</v>
      </c>
      <c r="D12510">
        <v>557.79095500000005</v>
      </c>
      <c r="E12510">
        <v>13.411327</v>
      </c>
      <c r="F12510">
        <v>2.539E-3</v>
      </c>
      <c r="G12510">
        <v>3.7360500000000001</v>
      </c>
    </row>
    <row r="12511" spans="1:7" x14ac:dyDescent="0.25">
      <c r="A12511">
        <v>12494</v>
      </c>
      <c r="B12511">
        <v>6246.5</v>
      </c>
      <c r="C12511">
        <v>549.18878199999995</v>
      </c>
      <c r="D12511">
        <v>557.82867399999998</v>
      </c>
      <c r="E12511">
        <v>13.41081</v>
      </c>
      <c r="F12511">
        <v>2.5019999999999999E-3</v>
      </c>
      <c r="G12511">
        <v>3.7365270000000002</v>
      </c>
    </row>
    <row r="12512" spans="1:7" x14ac:dyDescent="0.25">
      <c r="A12512">
        <v>12495</v>
      </c>
      <c r="B12512">
        <v>6247</v>
      </c>
      <c r="C12512">
        <v>549.23516800000004</v>
      </c>
      <c r="D12512">
        <v>557.86730999999997</v>
      </c>
      <c r="E12512">
        <v>13.410353000000001</v>
      </c>
      <c r="F12512">
        <v>2.4729999999999999E-3</v>
      </c>
      <c r="G12512">
        <v>3.7370030000000001</v>
      </c>
    </row>
    <row r="12513" spans="1:7" x14ac:dyDescent="0.25">
      <c r="A12513">
        <v>12496</v>
      </c>
      <c r="B12513">
        <v>6247.5</v>
      </c>
      <c r="C12513">
        <v>549.27825900000005</v>
      </c>
      <c r="D12513">
        <v>557.90801999999996</v>
      </c>
      <c r="E12513">
        <v>13.409962999999999</v>
      </c>
      <c r="F12513">
        <v>2.4489999999999998E-3</v>
      </c>
      <c r="G12513">
        <v>3.7375980000000002</v>
      </c>
    </row>
    <row r="12514" spans="1:7" x14ac:dyDescent="0.25">
      <c r="A12514">
        <v>12497</v>
      </c>
      <c r="B12514">
        <v>6248</v>
      </c>
      <c r="C12514">
        <v>549.32153300000004</v>
      </c>
      <c r="D12514">
        <v>557.95275900000001</v>
      </c>
      <c r="E12514">
        <v>13.409646</v>
      </c>
      <c r="F12514">
        <v>2.431E-3</v>
      </c>
      <c r="G12514">
        <v>3.7378360000000002</v>
      </c>
    </row>
    <row r="12515" spans="1:7" x14ac:dyDescent="0.25">
      <c r="A12515">
        <v>12498</v>
      </c>
      <c r="B12515">
        <v>6248.5</v>
      </c>
      <c r="C12515">
        <v>549.36193900000001</v>
      </c>
      <c r="D12515">
        <v>557.99853499999995</v>
      </c>
      <c r="E12515">
        <v>13.409406000000001</v>
      </c>
      <c r="F12515">
        <v>2.4169999999999999E-3</v>
      </c>
      <c r="G12515">
        <v>3.7380749999999998</v>
      </c>
    </row>
    <row r="12516" spans="1:7" x14ac:dyDescent="0.25">
      <c r="A12516">
        <v>12499</v>
      </c>
      <c r="B12516">
        <v>6249</v>
      </c>
      <c r="C12516">
        <v>549.40197799999999</v>
      </c>
      <c r="D12516">
        <v>558.04577600000005</v>
      </c>
      <c r="E12516">
        <v>13.409245</v>
      </c>
      <c r="F12516">
        <v>2.408E-3</v>
      </c>
      <c r="G12516">
        <v>3.7378360000000002</v>
      </c>
    </row>
    <row r="12517" spans="1:7" x14ac:dyDescent="0.25">
      <c r="A12517">
        <v>12500</v>
      </c>
      <c r="B12517">
        <v>6249.5</v>
      </c>
      <c r="C12517">
        <v>549.44232199999999</v>
      </c>
      <c r="D12517">
        <v>558.09075900000005</v>
      </c>
      <c r="E12517">
        <v>13.409165</v>
      </c>
      <c r="F12517">
        <v>2.4020000000000001E-3</v>
      </c>
      <c r="G12517">
        <v>3.7370009999999998</v>
      </c>
    </row>
    <row r="12518" spans="1:7" x14ac:dyDescent="0.25">
      <c r="A12518">
        <v>12501</v>
      </c>
      <c r="B12518">
        <v>6250</v>
      </c>
      <c r="C12518">
        <v>549.48028599999998</v>
      </c>
      <c r="D12518">
        <v>558.13525400000003</v>
      </c>
      <c r="E12518">
        <v>13.409164000000001</v>
      </c>
      <c r="F12518">
        <v>2.398E-3</v>
      </c>
      <c r="G12518">
        <v>3.736167</v>
      </c>
    </row>
    <row r="12519" spans="1:7" x14ac:dyDescent="0.25">
      <c r="A12519">
        <v>12502</v>
      </c>
      <c r="B12519">
        <v>6250.5</v>
      </c>
      <c r="C12519">
        <v>549.51763900000003</v>
      </c>
      <c r="D12519">
        <v>558.17559800000004</v>
      </c>
      <c r="E12519">
        <v>13.409235000000001</v>
      </c>
      <c r="F12519">
        <v>2.395E-3</v>
      </c>
      <c r="G12519">
        <v>3.7350940000000001</v>
      </c>
    </row>
    <row r="12520" spans="1:7" x14ac:dyDescent="0.25">
      <c r="A12520">
        <v>12503</v>
      </c>
      <c r="B12520">
        <v>6251</v>
      </c>
      <c r="C12520">
        <v>549.55242899999996</v>
      </c>
      <c r="D12520">
        <v>558.21343999999999</v>
      </c>
      <c r="E12520">
        <v>13.409369</v>
      </c>
      <c r="F12520">
        <v>2.3930000000000002E-3</v>
      </c>
      <c r="G12520">
        <v>3.7348560000000002</v>
      </c>
    </row>
    <row r="12521" spans="1:7" x14ac:dyDescent="0.25">
      <c r="A12521">
        <v>12504</v>
      </c>
      <c r="B12521">
        <v>6251.5</v>
      </c>
      <c r="C12521">
        <v>549.58789100000001</v>
      </c>
      <c r="D12521">
        <v>558.25006099999996</v>
      </c>
      <c r="E12521">
        <v>13.409552</v>
      </c>
      <c r="F12521">
        <v>2.3909999999999999E-3</v>
      </c>
      <c r="G12521">
        <v>3.7354509999999999</v>
      </c>
    </row>
    <row r="12522" spans="1:7" x14ac:dyDescent="0.25">
      <c r="A12522">
        <v>12505</v>
      </c>
      <c r="B12522">
        <v>6252</v>
      </c>
      <c r="C12522">
        <v>549.62493900000004</v>
      </c>
      <c r="D12522">
        <v>558.28497300000004</v>
      </c>
      <c r="E12522">
        <v>13.409770999999999</v>
      </c>
      <c r="F12522">
        <v>2.3890000000000001E-3</v>
      </c>
      <c r="G12522">
        <v>3.7359279999999999</v>
      </c>
    </row>
    <row r="12523" spans="1:7" x14ac:dyDescent="0.25">
      <c r="A12523">
        <v>12506</v>
      </c>
      <c r="B12523">
        <v>6252.5</v>
      </c>
      <c r="C12523">
        <v>549.66528300000004</v>
      </c>
      <c r="D12523">
        <v>558.32360800000004</v>
      </c>
      <c r="E12523">
        <v>13.41001</v>
      </c>
      <c r="F12523">
        <v>2.385E-3</v>
      </c>
      <c r="G12523">
        <v>3.7354509999999999</v>
      </c>
    </row>
    <row r="12524" spans="1:7" x14ac:dyDescent="0.25">
      <c r="A12524">
        <v>12507</v>
      </c>
      <c r="B12524">
        <v>6253</v>
      </c>
      <c r="C12524">
        <v>549.71313499999997</v>
      </c>
      <c r="D12524">
        <v>558.36370899999997</v>
      </c>
      <c r="E12524">
        <v>13.410259</v>
      </c>
      <c r="F12524">
        <v>2.3800000000000002E-3</v>
      </c>
      <c r="G12524">
        <v>3.7347359999999998</v>
      </c>
    </row>
    <row r="12525" spans="1:7" x14ac:dyDescent="0.25">
      <c r="A12525">
        <v>12508</v>
      </c>
      <c r="B12525">
        <v>6253.5</v>
      </c>
      <c r="C12525">
        <v>549.76599099999999</v>
      </c>
      <c r="D12525">
        <v>558.40832499999999</v>
      </c>
      <c r="E12525">
        <v>13.410508</v>
      </c>
      <c r="F12525">
        <v>2.3730000000000001E-3</v>
      </c>
      <c r="G12525">
        <v>3.7341389999999999</v>
      </c>
    </row>
    <row r="12526" spans="1:7" x14ac:dyDescent="0.25">
      <c r="A12526">
        <v>12509</v>
      </c>
      <c r="B12526">
        <v>6254</v>
      </c>
      <c r="C12526">
        <v>549.82165499999996</v>
      </c>
      <c r="D12526">
        <v>558.45459000000005</v>
      </c>
      <c r="E12526">
        <v>13.41075</v>
      </c>
      <c r="F12526">
        <v>2.3640000000000002E-3</v>
      </c>
      <c r="G12526">
        <v>3.7330649999999999</v>
      </c>
    </row>
    <row r="12527" spans="1:7" x14ac:dyDescent="0.25">
      <c r="A12527">
        <v>12510</v>
      </c>
      <c r="B12527">
        <v>6254.5</v>
      </c>
      <c r="C12527">
        <v>549.87634300000002</v>
      </c>
      <c r="D12527">
        <v>558.501892</v>
      </c>
      <c r="E12527">
        <v>13.410982000000001</v>
      </c>
      <c r="F12527">
        <v>2.3540000000000002E-3</v>
      </c>
      <c r="G12527">
        <v>3.7324700000000002</v>
      </c>
    </row>
    <row r="12528" spans="1:7" x14ac:dyDescent="0.25">
      <c r="A12528">
        <v>12511</v>
      </c>
      <c r="B12528">
        <v>6255</v>
      </c>
      <c r="C12528">
        <v>549.927368</v>
      </c>
      <c r="D12528">
        <v>558.54968299999996</v>
      </c>
      <c r="E12528">
        <v>13.411199999999999</v>
      </c>
      <c r="F12528">
        <v>2.343E-3</v>
      </c>
      <c r="G12528">
        <v>3.7318750000000001</v>
      </c>
    </row>
    <row r="12529" spans="1:7" x14ac:dyDescent="0.25">
      <c r="A12529">
        <v>12512</v>
      </c>
      <c r="B12529">
        <v>6255.5</v>
      </c>
      <c r="C12529">
        <v>549.97198500000002</v>
      </c>
      <c r="D12529">
        <v>558.59558100000004</v>
      </c>
      <c r="E12529">
        <v>13.411403</v>
      </c>
      <c r="F12529">
        <v>2.33E-3</v>
      </c>
      <c r="G12529">
        <v>3.7319939999999998</v>
      </c>
    </row>
    <row r="12530" spans="1:7" x14ac:dyDescent="0.25">
      <c r="A12530">
        <v>12513</v>
      </c>
      <c r="B12530">
        <v>6256</v>
      </c>
      <c r="C12530">
        <v>550.01159700000005</v>
      </c>
      <c r="D12530">
        <v>558.64056400000004</v>
      </c>
      <c r="E12530">
        <v>13.411591</v>
      </c>
      <c r="F12530">
        <v>2.3159999999999999E-3</v>
      </c>
      <c r="G12530">
        <v>3.7319939999999998</v>
      </c>
    </row>
    <row r="12531" spans="1:7" x14ac:dyDescent="0.25">
      <c r="A12531">
        <v>12514</v>
      </c>
      <c r="B12531">
        <v>6256.5</v>
      </c>
      <c r="C12531">
        <v>550.04718000000003</v>
      </c>
      <c r="D12531">
        <v>558.68194600000004</v>
      </c>
      <c r="E12531">
        <v>13.411764</v>
      </c>
      <c r="F12531">
        <v>2.3010000000000001E-3</v>
      </c>
      <c r="G12531">
        <v>3.7318750000000001</v>
      </c>
    </row>
    <row r="12532" spans="1:7" x14ac:dyDescent="0.25">
      <c r="A12532">
        <v>12515</v>
      </c>
      <c r="B12532">
        <v>6257</v>
      </c>
      <c r="C12532">
        <v>550.07989499999996</v>
      </c>
      <c r="D12532">
        <v>558.722534</v>
      </c>
      <c r="E12532">
        <v>13.411922000000001</v>
      </c>
      <c r="F12532">
        <v>2.2850000000000001E-3</v>
      </c>
      <c r="G12532">
        <v>3.7324700000000002</v>
      </c>
    </row>
    <row r="12533" spans="1:7" x14ac:dyDescent="0.25">
      <c r="A12533">
        <v>12516</v>
      </c>
      <c r="B12533">
        <v>6257.5</v>
      </c>
      <c r="C12533">
        <v>550.11431900000002</v>
      </c>
      <c r="D12533">
        <v>558.76580799999999</v>
      </c>
      <c r="E12533">
        <v>13.412065</v>
      </c>
      <c r="F12533">
        <v>2.2680000000000001E-3</v>
      </c>
      <c r="G12533">
        <v>3.732351</v>
      </c>
    </row>
    <row r="12534" spans="1:7" x14ac:dyDescent="0.25">
      <c r="A12534">
        <v>12517</v>
      </c>
      <c r="B12534">
        <v>6258</v>
      </c>
      <c r="C12534">
        <v>550.14947500000005</v>
      </c>
      <c r="D12534">
        <v>558.80993699999999</v>
      </c>
      <c r="E12534">
        <v>13.412194</v>
      </c>
      <c r="F12534">
        <v>2.251E-3</v>
      </c>
      <c r="G12534">
        <v>3.7329469999999998</v>
      </c>
    </row>
    <row r="12535" spans="1:7" x14ac:dyDescent="0.25">
      <c r="A12535">
        <v>12518</v>
      </c>
      <c r="B12535">
        <v>6258.5</v>
      </c>
      <c r="C12535">
        <v>550.18756099999996</v>
      </c>
      <c r="D12535">
        <v>558.85406499999999</v>
      </c>
      <c r="E12535">
        <v>13.412311000000001</v>
      </c>
      <c r="F12535">
        <v>2.2339999999999999E-3</v>
      </c>
      <c r="G12535">
        <v>3.7331850000000002</v>
      </c>
    </row>
    <row r="12536" spans="1:7" x14ac:dyDescent="0.25">
      <c r="A12536">
        <v>12519</v>
      </c>
      <c r="B12536">
        <v>6259</v>
      </c>
      <c r="C12536">
        <v>550.22711200000003</v>
      </c>
      <c r="D12536">
        <v>558.90002400000003</v>
      </c>
      <c r="E12536">
        <v>13.412416</v>
      </c>
      <c r="F12536">
        <v>2.2169999999999998E-3</v>
      </c>
      <c r="G12536">
        <v>3.7331850000000002</v>
      </c>
    </row>
    <row r="12537" spans="1:7" x14ac:dyDescent="0.25">
      <c r="A12537">
        <v>12520</v>
      </c>
      <c r="B12537">
        <v>6259.5</v>
      </c>
      <c r="C12537">
        <v>550.27087400000005</v>
      </c>
      <c r="D12537">
        <v>558.94134499999996</v>
      </c>
      <c r="E12537">
        <v>13.412511</v>
      </c>
      <c r="F12537">
        <v>2.2000000000000001E-3</v>
      </c>
      <c r="G12537">
        <v>3.732828</v>
      </c>
    </row>
    <row r="12538" spans="1:7" x14ac:dyDescent="0.25">
      <c r="A12538">
        <v>12521</v>
      </c>
      <c r="B12538">
        <v>6260</v>
      </c>
      <c r="C12538">
        <v>550.316956</v>
      </c>
      <c r="D12538">
        <v>558.98278800000003</v>
      </c>
      <c r="E12538">
        <v>13.412596000000001</v>
      </c>
      <c r="F12538">
        <v>2.183E-3</v>
      </c>
      <c r="G12538">
        <v>3.7322329999999999</v>
      </c>
    </row>
    <row r="12539" spans="1:7" x14ac:dyDescent="0.25">
      <c r="A12539">
        <v>12522</v>
      </c>
      <c r="B12539">
        <v>6260.5</v>
      </c>
      <c r="C12539">
        <v>550.363159</v>
      </c>
      <c r="D12539">
        <v>559.02270499999997</v>
      </c>
      <c r="E12539">
        <v>13.412672000000001</v>
      </c>
      <c r="F12539">
        <v>2.1670000000000001E-3</v>
      </c>
      <c r="G12539">
        <v>3.731995</v>
      </c>
    </row>
    <row r="12540" spans="1:7" x14ac:dyDescent="0.25">
      <c r="A12540">
        <v>12523</v>
      </c>
      <c r="B12540">
        <v>6261</v>
      </c>
      <c r="C12540">
        <v>550.40942399999994</v>
      </c>
      <c r="D12540">
        <v>559.05957000000001</v>
      </c>
      <c r="E12540">
        <v>13.412741</v>
      </c>
      <c r="F12540">
        <v>2.1510000000000001E-3</v>
      </c>
      <c r="G12540">
        <v>3.731757</v>
      </c>
    </row>
    <row r="12541" spans="1:7" x14ac:dyDescent="0.25">
      <c r="A12541">
        <v>12524</v>
      </c>
      <c r="B12541">
        <v>6261.5</v>
      </c>
      <c r="C12541">
        <v>550.45062299999995</v>
      </c>
      <c r="D12541">
        <v>559.09527600000001</v>
      </c>
      <c r="E12541">
        <v>13.412803</v>
      </c>
      <c r="F12541">
        <v>2.1350000000000002E-3</v>
      </c>
      <c r="G12541">
        <v>3.7312810000000001</v>
      </c>
    </row>
    <row r="12542" spans="1:7" x14ac:dyDescent="0.25">
      <c r="A12542">
        <v>12525</v>
      </c>
      <c r="B12542">
        <v>6262</v>
      </c>
      <c r="C12542">
        <v>550.49011199999995</v>
      </c>
      <c r="D12542">
        <v>559.13189699999998</v>
      </c>
      <c r="E12542">
        <v>13.412858999999999</v>
      </c>
      <c r="F12542">
        <v>2.1210000000000001E-3</v>
      </c>
      <c r="G12542">
        <v>3.7306849999999998</v>
      </c>
    </row>
    <row r="12543" spans="1:7" x14ac:dyDescent="0.25">
      <c r="A12543">
        <v>12526</v>
      </c>
      <c r="B12543">
        <v>6262.5</v>
      </c>
      <c r="C12543">
        <v>550.52520800000002</v>
      </c>
      <c r="D12543">
        <v>559.17071499999997</v>
      </c>
      <c r="E12543">
        <v>13.412909000000001</v>
      </c>
      <c r="F12543">
        <v>2.1069999999999999E-3</v>
      </c>
      <c r="G12543">
        <v>3.7303280000000001</v>
      </c>
    </row>
    <row r="12544" spans="1:7" x14ac:dyDescent="0.25">
      <c r="A12544">
        <v>12527</v>
      </c>
      <c r="B12544">
        <v>6263</v>
      </c>
      <c r="C12544">
        <v>550.56066899999996</v>
      </c>
      <c r="D12544">
        <v>559.21148700000003</v>
      </c>
      <c r="E12544">
        <v>13.412955</v>
      </c>
      <c r="F12544">
        <v>2.0939999999999999E-3</v>
      </c>
      <c r="G12544">
        <v>3.7293759999999998</v>
      </c>
    </row>
    <row r="12545" spans="1:7" x14ac:dyDescent="0.25">
      <c r="A12545">
        <v>12528</v>
      </c>
      <c r="B12545">
        <v>6263.5</v>
      </c>
      <c r="C12545">
        <v>550.59716800000001</v>
      </c>
      <c r="D12545">
        <v>559.25451699999996</v>
      </c>
      <c r="E12545">
        <v>13.412998</v>
      </c>
      <c r="F12545">
        <v>2.0820000000000001E-3</v>
      </c>
      <c r="G12545">
        <v>3.7286619999999999</v>
      </c>
    </row>
    <row r="12546" spans="1:7" x14ac:dyDescent="0.25">
      <c r="A12546">
        <v>12529</v>
      </c>
      <c r="B12546">
        <v>6264</v>
      </c>
      <c r="C12546">
        <v>550.63928199999998</v>
      </c>
      <c r="D12546">
        <v>559.29608199999996</v>
      </c>
      <c r="E12546">
        <v>13.413038</v>
      </c>
      <c r="F12546">
        <v>2.0709999999999999E-3</v>
      </c>
      <c r="G12546">
        <v>3.7274699999999998</v>
      </c>
    </row>
    <row r="12547" spans="1:7" x14ac:dyDescent="0.25">
      <c r="A12547">
        <v>12530</v>
      </c>
      <c r="B12547">
        <v>6264.5</v>
      </c>
      <c r="C12547">
        <v>550.68688999999995</v>
      </c>
      <c r="D12547">
        <v>559.33630400000004</v>
      </c>
      <c r="E12547">
        <v>13.413076999999999</v>
      </c>
      <c r="F12547">
        <v>2.0609999999999999E-3</v>
      </c>
      <c r="G12547">
        <v>3.7265160000000002</v>
      </c>
    </row>
    <row r="12548" spans="1:7" x14ac:dyDescent="0.25">
      <c r="A12548">
        <v>12531</v>
      </c>
      <c r="B12548">
        <v>6265</v>
      </c>
      <c r="C12548">
        <v>550.73821999999996</v>
      </c>
      <c r="D12548">
        <v>559.37676999999996</v>
      </c>
      <c r="E12548">
        <v>13.413114999999999</v>
      </c>
      <c r="F12548">
        <v>2.0530000000000001E-3</v>
      </c>
      <c r="G12548">
        <v>3.7261600000000001</v>
      </c>
    </row>
    <row r="12549" spans="1:7" x14ac:dyDescent="0.25">
      <c r="A12549">
        <v>12532</v>
      </c>
      <c r="B12549">
        <v>6265.5</v>
      </c>
      <c r="C12549">
        <v>550.78973399999995</v>
      </c>
      <c r="D12549">
        <v>559.41406300000006</v>
      </c>
      <c r="E12549">
        <v>13.413152999999999</v>
      </c>
      <c r="F12549">
        <v>2.0449999999999999E-3</v>
      </c>
      <c r="G12549">
        <v>3.7265169999999999</v>
      </c>
    </row>
    <row r="12550" spans="1:7" x14ac:dyDescent="0.25">
      <c r="A12550">
        <v>12533</v>
      </c>
      <c r="B12550">
        <v>6266</v>
      </c>
      <c r="C12550">
        <v>550.83843999999999</v>
      </c>
      <c r="D12550">
        <v>559.45105000000001</v>
      </c>
      <c r="E12550">
        <v>13.41319</v>
      </c>
      <c r="F12550">
        <v>2.039E-3</v>
      </c>
      <c r="G12550">
        <v>3.7277089999999999</v>
      </c>
    </row>
    <row r="12551" spans="1:7" x14ac:dyDescent="0.25">
      <c r="A12551">
        <v>12534</v>
      </c>
      <c r="B12551">
        <v>6266.5</v>
      </c>
      <c r="C12551">
        <v>550.88293499999997</v>
      </c>
      <c r="D12551">
        <v>559.48925799999995</v>
      </c>
      <c r="E12551">
        <v>13.413228</v>
      </c>
      <c r="F12551">
        <v>2.0339999999999998E-3</v>
      </c>
      <c r="G12551">
        <v>3.728901</v>
      </c>
    </row>
    <row r="12552" spans="1:7" x14ac:dyDescent="0.25">
      <c r="A12552">
        <v>12535</v>
      </c>
      <c r="B12552">
        <v>6267</v>
      </c>
      <c r="C12552">
        <v>550.92236300000002</v>
      </c>
      <c r="D12552">
        <v>559.530396</v>
      </c>
      <c r="E12552">
        <v>13.413266</v>
      </c>
      <c r="F12552">
        <v>2.0309999999999998E-3</v>
      </c>
      <c r="G12552">
        <v>3.7298550000000001</v>
      </c>
    </row>
    <row r="12553" spans="1:7" x14ac:dyDescent="0.25">
      <c r="A12553">
        <v>12536</v>
      </c>
      <c r="B12553">
        <v>6267.5</v>
      </c>
      <c r="C12553">
        <v>550.95874000000003</v>
      </c>
      <c r="D12553">
        <v>559.57501200000002</v>
      </c>
      <c r="E12553">
        <v>13.413304</v>
      </c>
      <c r="F12553">
        <v>2.0279999999999999E-3</v>
      </c>
      <c r="G12553">
        <v>3.7304499999999998</v>
      </c>
    </row>
    <row r="12554" spans="1:7" x14ac:dyDescent="0.25">
      <c r="A12554">
        <v>12537</v>
      </c>
      <c r="B12554">
        <v>6268</v>
      </c>
      <c r="C12554">
        <v>550.99169900000004</v>
      </c>
      <c r="D12554">
        <v>559.624146</v>
      </c>
      <c r="E12554">
        <v>13.413342999999999</v>
      </c>
      <c r="F12554">
        <v>2.0270000000000002E-3</v>
      </c>
      <c r="G12554">
        <v>3.7304499999999998</v>
      </c>
    </row>
    <row r="12555" spans="1:7" x14ac:dyDescent="0.25">
      <c r="A12555">
        <v>12538</v>
      </c>
      <c r="B12555">
        <v>6268.5</v>
      </c>
      <c r="C12555">
        <v>551.02380400000004</v>
      </c>
      <c r="D12555">
        <v>559.67248500000005</v>
      </c>
      <c r="E12555">
        <v>13.413383</v>
      </c>
      <c r="F12555">
        <v>2.0270000000000002E-3</v>
      </c>
      <c r="G12555">
        <v>3.7300930000000001</v>
      </c>
    </row>
    <row r="12556" spans="1:7" x14ac:dyDescent="0.25">
      <c r="A12556">
        <v>12539</v>
      </c>
      <c r="B12556">
        <v>6269</v>
      </c>
      <c r="C12556">
        <v>551.05920400000002</v>
      </c>
      <c r="D12556">
        <v>559.71691899999996</v>
      </c>
      <c r="E12556">
        <v>13.413423999999999</v>
      </c>
      <c r="F12556">
        <v>2.0279999999999999E-3</v>
      </c>
      <c r="G12556">
        <v>3.7294969999999998</v>
      </c>
    </row>
    <row r="12557" spans="1:7" x14ac:dyDescent="0.25">
      <c r="A12557">
        <v>12540</v>
      </c>
      <c r="B12557">
        <v>6269.5</v>
      </c>
      <c r="C12557">
        <v>551.09631400000001</v>
      </c>
      <c r="D12557">
        <v>559.75866699999995</v>
      </c>
      <c r="E12557">
        <v>13.413466</v>
      </c>
      <c r="F12557">
        <v>2.0300000000000001E-3</v>
      </c>
      <c r="G12557">
        <v>3.7284259999999998</v>
      </c>
    </row>
    <row r="12558" spans="1:7" x14ac:dyDescent="0.25">
      <c r="A12558">
        <v>12541</v>
      </c>
      <c r="B12558">
        <v>6270</v>
      </c>
      <c r="C12558">
        <v>551.13653599999998</v>
      </c>
      <c r="D12558">
        <v>559.79473900000005</v>
      </c>
      <c r="E12558">
        <v>13.413508999999999</v>
      </c>
      <c r="F12558">
        <v>2.0330000000000001E-3</v>
      </c>
      <c r="G12558">
        <v>3.7280690000000001</v>
      </c>
    </row>
    <row r="12559" spans="1:7" x14ac:dyDescent="0.25">
      <c r="A12559">
        <v>12542</v>
      </c>
      <c r="B12559">
        <v>6270.5</v>
      </c>
      <c r="C12559">
        <v>551.176514</v>
      </c>
      <c r="D12559">
        <v>559.82830799999999</v>
      </c>
      <c r="E12559">
        <v>13.413553</v>
      </c>
      <c r="F12559">
        <v>2.0370000000000002E-3</v>
      </c>
      <c r="G12559">
        <v>3.72783</v>
      </c>
    </row>
    <row r="12560" spans="1:7" x14ac:dyDescent="0.25">
      <c r="A12560">
        <v>12543</v>
      </c>
      <c r="B12560">
        <v>6271</v>
      </c>
      <c r="C12560">
        <v>551.219605</v>
      </c>
      <c r="D12560">
        <v>559.86248799999998</v>
      </c>
      <c r="E12560">
        <v>13.413598</v>
      </c>
      <c r="F12560">
        <v>2.0430000000000001E-3</v>
      </c>
      <c r="G12560">
        <v>3.72783</v>
      </c>
    </row>
    <row r="12561" spans="1:7" x14ac:dyDescent="0.25">
      <c r="A12561">
        <v>12544</v>
      </c>
      <c r="B12561">
        <v>6271.5</v>
      </c>
      <c r="C12561">
        <v>551.26403800000003</v>
      </c>
      <c r="D12561">
        <v>559.89965800000004</v>
      </c>
      <c r="E12561">
        <v>13.413644</v>
      </c>
      <c r="F12561">
        <v>2.049E-3</v>
      </c>
      <c r="G12561">
        <v>3.7279499999999999</v>
      </c>
    </row>
    <row r="12562" spans="1:7" x14ac:dyDescent="0.25">
      <c r="A12562">
        <v>12545</v>
      </c>
      <c r="B12562">
        <v>6272</v>
      </c>
      <c r="C12562">
        <v>551.30847200000005</v>
      </c>
      <c r="D12562">
        <v>559.94177300000001</v>
      </c>
      <c r="E12562">
        <v>13.413689</v>
      </c>
      <c r="F12562">
        <v>2.0569999999999998E-3</v>
      </c>
      <c r="G12562">
        <v>3.7277110000000002</v>
      </c>
    </row>
    <row r="12563" spans="1:7" x14ac:dyDescent="0.25">
      <c r="A12563">
        <v>12546</v>
      </c>
      <c r="B12563">
        <v>6272.5</v>
      </c>
      <c r="C12563">
        <v>551.35339399999998</v>
      </c>
      <c r="D12563">
        <v>559.98779300000001</v>
      </c>
      <c r="E12563">
        <v>13.413734</v>
      </c>
      <c r="F12563">
        <v>2.065E-3</v>
      </c>
      <c r="G12563">
        <v>3.7277110000000002</v>
      </c>
    </row>
    <row r="12564" spans="1:7" x14ac:dyDescent="0.25">
      <c r="A12564">
        <v>12547</v>
      </c>
      <c r="B12564">
        <v>6273</v>
      </c>
      <c r="C12564">
        <v>551.39605700000004</v>
      </c>
      <c r="D12564">
        <v>560.03417999999999</v>
      </c>
      <c r="E12564">
        <v>13.413779</v>
      </c>
      <c r="F12564">
        <v>2.0739999999999999E-3</v>
      </c>
      <c r="G12564">
        <v>3.7274729999999998</v>
      </c>
    </row>
    <row r="12565" spans="1:7" x14ac:dyDescent="0.25">
      <c r="A12565">
        <v>12548</v>
      </c>
      <c r="B12565">
        <v>6273.5</v>
      </c>
      <c r="C12565">
        <v>551.43743900000004</v>
      </c>
      <c r="D12565">
        <v>560.08117700000003</v>
      </c>
      <c r="E12565">
        <v>13.413823000000001</v>
      </c>
      <c r="F12565">
        <v>2.0839999999999999E-3</v>
      </c>
      <c r="G12565">
        <v>3.7271160000000001</v>
      </c>
    </row>
    <row r="12566" spans="1:7" x14ac:dyDescent="0.25">
      <c r="A12566">
        <v>12549</v>
      </c>
      <c r="B12566">
        <v>6274</v>
      </c>
      <c r="C12566">
        <v>551.47668499999997</v>
      </c>
      <c r="D12566">
        <v>560.12634300000002</v>
      </c>
      <c r="E12566">
        <v>13.413868000000001</v>
      </c>
      <c r="F12566">
        <v>2.0960000000000002E-3</v>
      </c>
      <c r="G12566">
        <v>3.7260420000000001</v>
      </c>
    </row>
    <row r="12567" spans="1:7" x14ac:dyDescent="0.25">
      <c r="A12567">
        <v>12550</v>
      </c>
      <c r="B12567">
        <v>6274.5</v>
      </c>
      <c r="C12567">
        <v>551.51458700000001</v>
      </c>
      <c r="D12567">
        <v>560.16961700000002</v>
      </c>
      <c r="E12567">
        <v>13.413916</v>
      </c>
      <c r="F12567">
        <v>2.1069999999999999E-3</v>
      </c>
      <c r="G12567">
        <v>3.7248480000000002</v>
      </c>
    </row>
    <row r="12568" spans="1:7" x14ac:dyDescent="0.25">
      <c r="A12568">
        <v>12551</v>
      </c>
      <c r="B12568">
        <v>6275</v>
      </c>
      <c r="C12568">
        <v>551.54992700000003</v>
      </c>
      <c r="D12568">
        <v>560.21191399999998</v>
      </c>
      <c r="E12568">
        <v>13.413970000000001</v>
      </c>
      <c r="F12568">
        <v>2.1199999999999999E-3</v>
      </c>
      <c r="G12568">
        <v>3.724491</v>
      </c>
    </row>
    <row r="12569" spans="1:7" x14ac:dyDescent="0.25">
      <c r="A12569">
        <v>12552</v>
      </c>
      <c r="B12569">
        <v>6275.5</v>
      </c>
      <c r="C12569">
        <v>551.58489999999995</v>
      </c>
      <c r="D12569">
        <v>560.25268500000004</v>
      </c>
      <c r="E12569">
        <v>13.414035</v>
      </c>
      <c r="F12569">
        <v>2.134E-3</v>
      </c>
      <c r="G12569">
        <v>3.724253</v>
      </c>
    </row>
    <row r="12570" spans="1:7" x14ac:dyDescent="0.25">
      <c r="A12570">
        <v>12553</v>
      </c>
      <c r="B12570">
        <v>6276</v>
      </c>
      <c r="C12570">
        <v>551.62280299999998</v>
      </c>
      <c r="D12570">
        <v>560.29406700000004</v>
      </c>
      <c r="E12570">
        <v>13.414116</v>
      </c>
      <c r="F12570">
        <v>2.1480000000000002E-3</v>
      </c>
      <c r="G12570">
        <v>3.7246100000000002</v>
      </c>
    </row>
    <row r="12571" spans="1:7" x14ac:dyDescent="0.25">
      <c r="A12571">
        <v>12554</v>
      </c>
      <c r="B12571">
        <v>6276.5</v>
      </c>
      <c r="C12571">
        <v>551.66442900000004</v>
      </c>
      <c r="D12571">
        <v>560.33483899999999</v>
      </c>
      <c r="E12571">
        <v>13.414217000000001</v>
      </c>
      <c r="F12571">
        <v>2.163E-3</v>
      </c>
      <c r="G12571">
        <v>3.725444</v>
      </c>
    </row>
    <row r="12572" spans="1:7" x14ac:dyDescent="0.25">
      <c r="A12572">
        <v>12555</v>
      </c>
      <c r="B12572">
        <v>6277</v>
      </c>
      <c r="C12572">
        <v>551.70867899999996</v>
      </c>
      <c r="D12572">
        <v>560.37695299999996</v>
      </c>
      <c r="E12572">
        <v>13.414344</v>
      </c>
      <c r="F12572">
        <v>2.1779999999999998E-3</v>
      </c>
      <c r="G12572">
        <v>3.7259199999999999</v>
      </c>
    </row>
    <row r="12573" spans="1:7" x14ac:dyDescent="0.25">
      <c r="A12573">
        <v>12556</v>
      </c>
      <c r="B12573">
        <v>6277.5</v>
      </c>
      <c r="C12573">
        <v>551.75610300000005</v>
      </c>
      <c r="D12573">
        <v>560.41778599999998</v>
      </c>
      <c r="E12573">
        <v>13.414501</v>
      </c>
      <c r="F12573">
        <v>2.1940000000000002E-3</v>
      </c>
      <c r="G12573">
        <v>3.7263959999999998</v>
      </c>
    </row>
    <row r="12574" spans="1:7" x14ac:dyDescent="0.25">
      <c r="A12574">
        <v>12557</v>
      </c>
      <c r="B12574">
        <v>6278</v>
      </c>
      <c r="C12574">
        <v>551.80566399999998</v>
      </c>
      <c r="D12574">
        <v>560.45764199999996</v>
      </c>
      <c r="E12574">
        <v>13.414690999999999</v>
      </c>
      <c r="F12574">
        <v>2.2100000000000002E-3</v>
      </c>
      <c r="G12574">
        <v>3.7269920000000001</v>
      </c>
    </row>
    <row r="12575" spans="1:7" x14ac:dyDescent="0.25">
      <c r="A12575">
        <v>12558</v>
      </c>
      <c r="B12575">
        <v>6278.5</v>
      </c>
      <c r="C12575">
        <v>551.854736</v>
      </c>
      <c r="D12575">
        <v>560.49890100000005</v>
      </c>
      <c r="E12575">
        <v>13.414914</v>
      </c>
      <c r="F12575">
        <v>2.2260000000000001E-3</v>
      </c>
      <c r="G12575">
        <v>3.7267540000000001</v>
      </c>
    </row>
    <row r="12576" spans="1:7" x14ac:dyDescent="0.25">
      <c r="A12576">
        <v>12559</v>
      </c>
      <c r="B12576">
        <v>6279</v>
      </c>
      <c r="C12576">
        <v>551.90600600000005</v>
      </c>
      <c r="D12576">
        <v>560.54040499999996</v>
      </c>
      <c r="E12576">
        <v>13.415171000000001</v>
      </c>
      <c r="F12576">
        <v>2.2420000000000001E-3</v>
      </c>
      <c r="G12576">
        <v>3.7262780000000002</v>
      </c>
    </row>
    <row r="12577" spans="1:7" x14ac:dyDescent="0.25">
      <c r="A12577">
        <v>12560</v>
      </c>
      <c r="B12577">
        <v>6279.5</v>
      </c>
      <c r="C12577">
        <v>551.955872</v>
      </c>
      <c r="D12577">
        <v>560.58264199999996</v>
      </c>
      <c r="E12577">
        <v>13.415455</v>
      </c>
      <c r="F12577">
        <v>2.258E-3</v>
      </c>
      <c r="G12577">
        <v>3.726159</v>
      </c>
    </row>
    <row r="12578" spans="1:7" x14ac:dyDescent="0.25">
      <c r="A12578">
        <v>12561</v>
      </c>
      <c r="B12578">
        <v>6280</v>
      </c>
      <c r="C12578">
        <v>552.003601</v>
      </c>
      <c r="D12578">
        <v>560.62445100000002</v>
      </c>
      <c r="E12578">
        <v>13.415758</v>
      </c>
      <c r="F12578">
        <v>2.2729999999999998E-3</v>
      </c>
      <c r="G12578">
        <v>3.7256830000000001</v>
      </c>
    </row>
    <row r="12579" spans="1:7" x14ac:dyDescent="0.25">
      <c r="A12579">
        <v>12562</v>
      </c>
      <c r="B12579">
        <v>6280.5</v>
      </c>
      <c r="C12579">
        <v>552.05011000000002</v>
      </c>
      <c r="D12579">
        <v>560.66674799999998</v>
      </c>
      <c r="E12579">
        <v>13.416071000000001</v>
      </c>
      <c r="F12579">
        <v>2.287E-3</v>
      </c>
      <c r="G12579">
        <v>3.7260399999999998</v>
      </c>
    </row>
    <row r="12580" spans="1:7" x14ac:dyDescent="0.25">
      <c r="A12580">
        <v>12563</v>
      </c>
      <c r="B12580">
        <v>6281</v>
      </c>
      <c r="C12580">
        <v>552.09240699999998</v>
      </c>
      <c r="D12580">
        <v>560.70898399999999</v>
      </c>
      <c r="E12580">
        <v>13.416382</v>
      </c>
      <c r="F12580">
        <v>2.3010000000000001E-3</v>
      </c>
      <c r="G12580">
        <v>3.7266349999999999</v>
      </c>
    </row>
    <row r="12581" spans="1:7" x14ac:dyDescent="0.25">
      <c r="A12581">
        <v>12564</v>
      </c>
      <c r="B12581">
        <v>6281.5</v>
      </c>
      <c r="C12581">
        <v>552.13305700000001</v>
      </c>
      <c r="D12581">
        <v>560.75256400000001</v>
      </c>
      <c r="E12581">
        <v>13.416677</v>
      </c>
      <c r="F12581">
        <v>2.3149999999999998E-3</v>
      </c>
      <c r="G12581">
        <v>3.7268729999999999</v>
      </c>
    </row>
    <row r="12582" spans="1:7" x14ac:dyDescent="0.25">
      <c r="A12582">
        <v>12565</v>
      </c>
      <c r="B12582">
        <v>6282</v>
      </c>
      <c r="C12582">
        <v>552.17053199999998</v>
      </c>
      <c r="D12582">
        <v>560.79656999999997</v>
      </c>
      <c r="E12582">
        <v>13.416949000000001</v>
      </c>
      <c r="F12582">
        <v>2.3289999999999999E-3</v>
      </c>
      <c r="G12582">
        <v>3.7269920000000001</v>
      </c>
    </row>
    <row r="12583" spans="1:7" x14ac:dyDescent="0.25">
      <c r="A12583">
        <v>12566</v>
      </c>
      <c r="B12583">
        <v>6282.5</v>
      </c>
      <c r="C12583">
        <v>552.20782499999996</v>
      </c>
      <c r="D12583">
        <v>560.84094200000004</v>
      </c>
      <c r="E12583">
        <v>13.417187</v>
      </c>
      <c r="F12583">
        <v>2.343E-3</v>
      </c>
      <c r="G12583">
        <v>3.7263950000000001</v>
      </c>
    </row>
    <row r="12584" spans="1:7" x14ac:dyDescent="0.25">
      <c r="A12584">
        <v>12567</v>
      </c>
      <c r="B12584">
        <v>6283</v>
      </c>
      <c r="C12584">
        <v>552.24432400000001</v>
      </c>
      <c r="D12584">
        <v>560.88775599999997</v>
      </c>
      <c r="E12584">
        <v>13.417386</v>
      </c>
      <c r="F12584">
        <v>2.3570000000000002E-3</v>
      </c>
      <c r="G12584">
        <v>3.7255609999999999</v>
      </c>
    </row>
    <row r="12585" spans="1:7" x14ac:dyDescent="0.25">
      <c r="A12585">
        <v>12568</v>
      </c>
      <c r="B12585">
        <v>6283.5</v>
      </c>
      <c r="C12585">
        <v>552.28082300000005</v>
      </c>
      <c r="D12585">
        <v>560.93188499999997</v>
      </c>
      <c r="E12585">
        <v>13.417539</v>
      </c>
      <c r="F12585">
        <v>2.372E-3</v>
      </c>
      <c r="G12585">
        <v>3.7237719999999999</v>
      </c>
    </row>
    <row r="12586" spans="1:7" x14ac:dyDescent="0.25">
      <c r="A12586">
        <v>12569</v>
      </c>
      <c r="B12586">
        <v>6284</v>
      </c>
      <c r="C12586">
        <v>552.31970200000001</v>
      </c>
      <c r="D12586">
        <v>560.97399900000005</v>
      </c>
      <c r="E12586">
        <v>13.417643</v>
      </c>
      <c r="F12586">
        <v>2.3890000000000001E-3</v>
      </c>
      <c r="G12586">
        <v>3.7229380000000001</v>
      </c>
    </row>
    <row r="12587" spans="1:7" x14ac:dyDescent="0.25">
      <c r="A12587">
        <v>12570</v>
      </c>
      <c r="B12587">
        <v>6284.5</v>
      </c>
      <c r="C12587">
        <v>552.35925299999997</v>
      </c>
      <c r="D12587">
        <v>561.01232900000002</v>
      </c>
      <c r="E12587">
        <v>13.417691</v>
      </c>
      <c r="F12587">
        <v>2.4069999999999999E-3</v>
      </c>
      <c r="G12587">
        <v>3.7225809999999999</v>
      </c>
    </row>
    <row r="12588" spans="1:7" x14ac:dyDescent="0.25">
      <c r="A12588">
        <v>12571</v>
      </c>
      <c r="B12588">
        <v>6285</v>
      </c>
      <c r="C12588">
        <v>552.40069600000004</v>
      </c>
      <c r="D12588">
        <v>561.04626499999995</v>
      </c>
      <c r="E12588">
        <v>13.417683</v>
      </c>
      <c r="F12588">
        <v>2.4269999999999999E-3</v>
      </c>
      <c r="G12588">
        <v>3.7225809999999999</v>
      </c>
    </row>
    <row r="12589" spans="1:7" x14ac:dyDescent="0.25">
      <c r="A12589">
        <v>12572</v>
      </c>
      <c r="B12589">
        <v>6285.5</v>
      </c>
      <c r="C12589">
        <v>552.44177300000001</v>
      </c>
      <c r="D12589">
        <v>561.07898</v>
      </c>
      <c r="E12589">
        <v>13.417614</v>
      </c>
      <c r="F12589">
        <v>2.4480000000000001E-3</v>
      </c>
      <c r="G12589">
        <v>3.7240120000000001</v>
      </c>
    </row>
    <row r="12590" spans="1:7" x14ac:dyDescent="0.25">
      <c r="A12590">
        <v>12573</v>
      </c>
      <c r="B12590">
        <v>6286</v>
      </c>
      <c r="C12590">
        <v>552.48333700000001</v>
      </c>
      <c r="D12590">
        <v>561.11328100000003</v>
      </c>
      <c r="E12590">
        <v>13.417486</v>
      </c>
      <c r="F12590">
        <v>2.4719999999999998E-3</v>
      </c>
      <c r="G12590">
        <v>3.7258010000000001</v>
      </c>
    </row>
    <row r="12591" spans="1:7" x14ac:dyDescent="0.25">
      <c r="A12591">
        <v>12574</v>
      </c>
      <c r="B12591">
        <v>6286.5</v>
      </c>
      <c r="C12591">
        <v>552.52477999999996</v>
      </c>
      <c r="D12591">
        <v>561.15039100000001</v>
      </c>
      <c r="E12591">
        <v>13.417298000000001</v>
      </c>
      <c r="F12591">
        <v>2.4979999999999998E-3</v>
      </c>
      <c r="G12591">
        <v>3.7279469999999999</v>
      </c>
    </row>
    <row r="12592" spans="1:7" x14ac:dyDescent="0.25">
      <c r="A12592">
        <v>12575</v>
      </c>
      <c r="B12592">
        <v>6287</v>
      </c>
      <c r="C12592">
        <v>552.56542999999999</v>
      </c>
      <c r="D12592">
        <v>561.19061299999998</v>
      </c>
      <c r="E12592">
        <v>13.417054</v>
      </c>
      <c r="F12592">
        <v>2.526E-3</v>
      </c>
      <c r="G12592">
        <v>3.7293780000000001</v>
      </c>
    </row>
    <row r="12593" spans="1:7" x14ac:dyDescent="0.25">
      <c r="A12593">
        <v>12576</v>
      </c>
      <c r="B12593">
        <v>6287.5</v>
      </c>
      <c r="C12593">
        <v>552.60778800000003</v>
      </c>
      <c r="D12593">
        <v>561.23498500000005</v>
      </c>
      <c r="E12593">
        <v>13.416762</v>
      </c>
      <c r="F12593">
        <v>2.5569999999999998E-3</v>
      </c>
      <c r="G12593">
        <v>3.7303310000000001</v>
      </c>
    </row>
    <row r="12594" spans="1:7" x14ac:dyDescent="0.25">
      <c r="A12594">
        <v>12577</v>
      </c>
      <c r="B12594">
        <v>6288</v>
      </c>
      <c r="C12594">
        <v>552.64959699999997</v>
      </c>
      <c r="D12594">
        <v>561.28070100000002</v>
      </c>
      <c r="E12594">
        <v>13.41643</v>
      </c>
      <c r="F12594">
        <v>2.591E-3</v>
      </c>
      <c r="G12594">
        <v>3.7299739999999999</v>
      </c>
    </row>
    <row r="12595" spans="1:7" x14ac:dyDescent="0.25">
      <c r="A12595">
        <v>12578</v>
      </c>
      <c r="B12595">
        <v>6288.5</v>
      </c>
      <c r="C12595">
        <v>552.692139</v>
      </c>
      <c r="D12595">
        <v>561.326233</v>
      </c>
      <c r="E12595">
        <v>13.416073000000001</v>
      </c>
      <c r="F12595">
        <v>2.6280000000000001E-3</v>
      </c>
      <c r="G12595">
        <v>3.7284250000000001</v>
      </c>
    </row>
    <row r="12596" spans="1:7" x14ac:dyDescent="0.25">
      <c r="A12596">
        <v>12579</v>
      </c>
      <c r="B12596">
        <v>6289</v>
      </c>
      <c r="C12596">
        <v>552.73254399999996</v>
      </c>
      <c r="D12596">
        <v>561.36975099999995</v>
      </c>
      <c r="E12596">
        <v>13.415703000000001</v>
      </c>
      <c r="F12596">
        <v>2.6679999999999998E-3</v>
      </c>
      <c r="G12596">
        <v>3.7265169999999999</v>
      </c>
    </row>
    <row r="12597" spans="1:7" x14ac:dyDescent="0.25">
      <c r="A12597">
        <v>12580</v>
      </c>
      <c r="B12597">
        <v>6289.5</v>
      </c>
      <c r="C12597">
        <v>552.77136199999995</v>
      </c>
      <c r="D12597">
        <v>561.413635</v>
      </c>
      <c r="E12597">
        <v>13.415334</v>
      </c>
      <c r="F12597">
        <v>2.7100000000000002E-3</v>
      </c>
      <c r="G12597">
        <v>3.7243710000000001</v>
      </c>
    </row>
    <row r="12598" spans="1:7" x14ac:dyDescent="0.25">
      <c r="A12598">
        <v>12581</v>
      </c>
      <c r="B12598">
        <v>6290</v>
      </c>
      <c r="C12598">
        <v>552.80682400000001</v>
      </c>
      <c r="D12598">
        <v>561.45507799999996</v>
      </c>
      <c r="E12598">
        <v>13.414974000000001</v>
      </c>
      <c r="F12598">
        <v>2.7550000000000001E-3</v>
      </c>
      <c r="G12598">
        <v>3.721867</v>
      </c>
    </row>
    <row r="12599" spans="1:7" x14ac:dyDescent="0.25">
      <c r="A12599">
        <v>12582</v>
      </c>
      <c r="B12599">
        <v>6290.5</v>
      </c>
      <c r="C12599">
        <v>552.84179700000004</v>
      </c>
      <c r="D12599">
        <v>561.49835199999995</v>
      </c>
      <c r="E12599">
        <v>13.414634</v>
      </c>
      <c r="F12599">
        <v>2.8010000000000001E-3</v>
      </c>
      <c r="G12599">
        <v>3.7200790000000001</v>
      </c>
    </row>
    <row r="12600" spans="1:7" x14ac:dyDescent="0.25">
      <c r="A12600">
        <v>12583</v>
      </c>
      <c r="B12600">
        <v>6291</v>
      </c>
      <c r="C12600">
        <v>552.87731900000006</v>
      </c>
      <c r="D12600">
        <v>561.54205300000001</v>
      </c>
      <c r="E12600">
        <v>13.414315999999999</v>
      </c>
      <c r="F12600">
        <v>2.849E-3</v>
      </c>
      <c r="G12600">
        <v>3.7190080000000001</v>
      </c>
    </row>
    <row r="12601" spans="1:7" x14ac:dyDescent="0.25">
      <c r="A12601">
        <v>12584</v>
      </c>
      <c r="B12601">
        <v>6291.5</v>
      </c>
      <c r="C12601">
        <v>552.91735800000004</v>
      </c>
      <c r="D12601">
        <v>561.58581500000003</v>
      </c>
      <c r="E12601">
        <v>13.414023</v>
      </c>
      <c r="F12601">
        <v>2.8990000000000001E-3</v>
      </c>
      <c r="G12601">
        <v>3.7186509999999999</v>
      </c>
    </row>
    <row r="12602" spans="1:7" x14ac:dyDescent="0.25">
      <c r="A12602">
        <v>12585</v>
      </c>
      <c r="B12602">
        <v>6292</v>
      </c>
      <c r="C12602">
        <v>552.96350099999995</v>
      </c>
      <c r="D12602">
        <v>561.62969999999996</v>
      </c>
      <c r="E12602">
        <v>13.413757</v>
      </c>
      <c r="F12602">
        <v>2.9499999999999999E-3</v>
      </c>
      <c r="G12602">
        <v>3.7188889999999999</v>
      </c>
    </row>
    <row r="12603" spans="1:7" x14ac:dyDescent="0.25">
      <c r="A12603">
        <v>12586</v>
      </c>
      <c r="B12603">
        <v>6292.5</v>
      </c>
      <c r="C12603">
        <v>553.01385500000004</v>
      </c>
      <c r="D12603">
        <v>561.67315699999995</v>
      </c>
      <c r="E12603">
        <v>13.413517000000001</v>
      </c>
      <c r="F12603">
        <v>3.0019999999999999E-3</v>
      </c>
      <c r="G12603">
        <v>3.7192460000000001</v>
      </c>
    </row>
    <row r="12604" spans="1:7" x14ac:dyDescent="0.25">
      <c r="A12604">
        <v>12587</v>
      </c>
      <c r="B12604">
        <v>6293</v>
      </c>
      <c r="C12604">
        <v>553.06604000000004</v>
      </c>
      <c r="D12604">
        <v>561.71460000000002</v>
      </c>
      <c r="E12604">
        <v>13.413302</v>
      </c>
      <c r="F12604">
        <v>3.0539999999999999E-3</v>
      </c>
      <c r="G12604">
        <v>3.7193649999999998</v>
      </c>
    </row>
    <row r="12605" spans="1:7" x14ac:dyDescent="0.25">
      <c r="A12605">
        <v>12588</v>
      </c>
      <c r="B12605">
        <v>6293.5</v>
      </c>
      <c r="C12605">
        <v>553.11437999999998</v>
      </c>
      <c r="D12605">
        <v>561.75421100000005</v>
      </c>
      <c r="E12605">
        <v>13.413112</v>
      </c>
      <c r="F12605">
        <v>3.1080000000000001E-3</v>
      </c>
      <c r="G12605">
        <v>3.7188889999999999</v>
      </c>
    </row>
    <row r="12606" spans="1:7" x14ac:dyDescent="0.25">
      <c r="A12606">
        <v>12589</v>
      </c>
      <c r="B12606">
        <v>6294</v>
      </c>
      <c r="C12606">
        <v>553.15820299999996</v>
      </c>
      <c r="D12606">
        <v>561.79351799999995</v>
      </c>
      <c r="E12606">
        <v>13.412945000000001</v>
      </c>
      <c r="F12606">
        <v>3.1610000000000002E-3</v>
      </c>
      <c r="G12606">
        <v>3.7188889999999999</v>
      </c>
    </row>
    <row r="12607" spans="1:7" x14ac:dyDescent="0.25">
      <c r="A12607">
        <v>12590</v>
      </c>
      <c r="B12607">
        <v>6294.5</v>
      </c>
      <c r="C12607">
        <v>553.19604500000003</v>
      </c>
      <c r="D12607">
        <v>561.831726</v>
      </c>
      <c r="E12607">
        <v>13.412799</v>
      </c>
      <c r="F12607">
        <v>3.2160000000000001E-3</v>
      </c>
      <c r="G12607">
        <v>3.7191269999999998</v>
      </c>
    </row>
    <row r="12608" spans="1:7" x14ac:dyDescent="0.25">
      <c r="A12608">
        <v>12591</v>
      </c>
      <c r="B12608">
        <v>6295</v>
      </c>
      <c r="C12608">
        <v>553.22875999999997</v>
      </c>
      <c r="D12608">
        <v>561.87048300000004</v>
      </c>
      <c r="E12608">
        <v>13.412672000000001</v>
      </c>
      <c r="F12608">
        <v>3.271E-3</v>
      </c>
      <c r="G12608">
        <v>3.7193649999999998</v>
      </c>
    </row>
    <row r="12609" spans="1:7" x14ac:dyDescent="0.25">
      <c r="A12609">
        <v>12592</v>
      </c>
      <c r="B12609">
        <v>6295.5</v>
      </c>
      <c r="C12609">
        <v>553.26190199999996</v>
      </c>
      <c r="D12609">
        <v>561.910889</v>
      </c>
      <c r="E12609">
        <v>13.412564</v>
      </c>
      <c r="F12609">
        <v>3.3270000000000001E-3</v>
      </c>
      <c r="G12609">
        <v>3.719484</v>
      </c>
    </row>
    <row r="12610" spans="1:7" x14ac:dyDescent="0.25">
      <c r="A12610">
        <v>12593</v>
      </c>
      <c r="B12610">
        <v>6296</v>
      </c>
      <c r="C12610">
        <v>553.29400599999997</v>
      </c>
      <c r="D12610">
        <v>561.95147699999995</v>
      </c>
      <c r="E12610">
        <v>13.412471999999999</v>
      </c>
      <c r="F12610">
        <v>3.3830000000000002E-3</v>
      </c>
      <c r="G12610">
        <v>3.7198410000000002</v>
      </c>
    </row>
    <row r="12611" spans="1:7" x14ac:dyDescent="0.25">
      <c r="A12611">
        <v>12594</v>
      </c>
      <c r="B12611">
        <v>6296.5</v>
      </c>
      <c r="C12611">
        <v>553.33026099999995</v>
      </c>
      <c r="D12611">
        <v>561.99383499999999</v>
      </c>
      <c r="E12611">
        <v>13.412395</v>
      </c>
      <c r="F12611">
        <v>3.4399999999999999E-3</v>
      </c>
      <c r="G12611">
        <v>3.719484</v>
      </c>
    </row>
    <row r="12612" spans="1:7" x14ac:dyDescent="0.25">
      <c r="A12612">
        <v>12595</v>
      </c>
      <c r="B12612">
        <v>6297</v>
      </c>
      <c r="C12612">
        <v>553.37023899999997</v>
      </c>
      <c r="D12612">
        <v>562.03723100000002</v>
      </c>
      <c r="E12612">
        <v>13.412333</v>
      </c>
      <c r="F12612">
        <v>3.4970000000000001E-3</v>
      </c>
      <c r="G12612">
        <v>3.7191269999999998</v>
      </c>
    </row>
    <row r="12613" spans="1:7" x14ac:dyDescent="0.25">
      <c r="A12613">
        <v>12596</v>
      </c>
      <c r="B12613">
        <v>6297.5</v>
      </c>
      <c r="C12613">
        <v>553.41296399999999</v>
      </c>
      <c r="D12613">
        <v>562.08117700000003</v>
      </c>
      <c r="E12613">
        <v>13.412284</v>
      </c>
      <c r="F12613">
        <v>3.555E-3</v>
      </c>
      <c r="G12613">
        <v>3.7190080000000001</v>
      </c>
    </row>
    <row r="12614" spans="1:7" x14ac:dyDescent="0.25">
      <c r="A12614">
        <v>12597</v>
      </c>
      <c r="B12614">
        <v>6298</v>
      </c>
      <c r="C12614">
        <v>553.45696999999996</v>
      </c>
      <c r="D12614">
        <v>562.12390100000005</v>
      </c>
      <c r="E12614">
        <v>13.412247000000001</v>
      </c>
      <c r="F12614">
        <v>3.6129999999999999E-3</v>
      </c>
      <c r="G12614">
        <v>3.7190080000000001</v>
      </c>
    </row>
    <row r="12615" spans="1:7" x14ac:dyDescent="0.25">
      <c r="A12615">
        <v>12598</v>
      </c>
      <c r="B12615">
        <v>6298.5</v>
      </c>
      <c r="C12615">
        <v>553.50030500000003</v>
      </c>
      <c r="D12615">
        <v>562.16632100000004</v>
      </c>
      <c r="E12615">
        <v>13.412222</v>
      </c>
      <c r="F12615">
        <v>3.6719999999999999E-3</v>
      </c>
      <c r="G12615">
        <v>3.7193649999999998</v>
      </c>
    </row>
    <row r="12616" spans="1:7" x14ac:dyDescent="0.25">
      <c r="A12616">
        <v>12599</v>
      </c>
      <c r="B12616">
        <v>6299</v>
      </c>
      <c r="C12616">
        <v>553.54681400000004</v>
      </c>
      <c r="D12616">
        <v>562.20800799999995</v>
      </c>
      <c r="E12616">
        <v>13.412208</v>
      </c>
      <c r="F12616">
        <v>3.7320000000000001E-3</v>
      </c>
      <c r="G12616">
        <v>3.719484</v>
      </c>
    </row>
    <row r="12617" spans="1:7" x14ac:dyDescent="0.25">
      <c r="A12617">
        <v>12600</v>
      </c>
      <c r="B12617">
        <v>6299.5</v>
      </c>
      <c r="C12617">
        <v>553.59313999999995</v>
      </c>
      <c r="D12617">
        <v>562.24975600000005</v>
      </c>
      <c r="E12617">
        <v>13.412205</v>
      </c>
      <c r="F12617">
        <v>3.7919999999999998E-3</v>
      </c>
      <c r="G12617">
        <v>3.719484</v>
      </c>
    </row>
    <row r="12618" spans="1:7" x14ac:dyDescent="0.25">
      <c r="A12618">
        <v>12601</v>
      </c>
      <c r="B12618">
        <v>6300</v>
      </c>
      <c r="C12618">
        <v>553.63836700000002</v>
      </c>
      <c r="D12618">
        <v>562.29248099999995</v>
      </c>
      <c r="E12618">
        <v>13.412210999999999</v>
      </c>
      <c r="F12618">
        <v>3.8530000000000001E-3</v>
      </c>
      <c r="G12618">
        <v>3.7193649999999998</v>
      </c>
    </row>
    <row r="12619" spans="1:7" x14ac:dyDescent="0.25">
      <c r="A12619">
        <v>12602</v>
      </c>
      <c r="B12619">
        <v>6300.5</v>
      </c>
      <c r="C12619">
        <v>553.68267800000001</v>
      </c>
      <c r="D12619">
        <v>562.33459500000004</v>
      </c>
      <c r="E12619">
        <v>13.412226</v>
      </c>
      <c r="F12619">
        <v>3.9139999999999999E-3</v>
      </c>
      <c r="G12619">
        <v>3.7187700000000001</v>
      </c>
    </row>
    <row r="12620" spans="1:7" x14ac:dyDescent="0.25">
      <c r="A12620">
        <v>12603</v>
      </c>
      <c r="B12620">
        <v>6301</v>
      </c>
      <c r="C12620">
        <v>553.72314400000005</v>
      </c>
      <c r="D12620">
        <v>562.37683100000004</v>
      </c>
      <c r="E12620">
        <v>13.41225</v>
      </c>
      <c r="F12620">
        <v>3.9760000000000004E-3</v>
      </c>
      <c r="G12620">
        <v>3.7187700000000001</v>
      </c>
    </row>
    <row r="12621" spans="1:7" x14ac:dyDescent="0.25">
      <c r="A12621">
        <v>12604</v>
      </c>
      <c r="B12621">
        <v>6301.5</v>
      </c>
      <c r="C12621">
        <v>553.761841</v>
      </c>
      <c r="D12621">
        <v>562.41925000000003</v>
      </c>
      <c r="E12621">
        <v>13.412281999999999</v>
      </c>
      <c r="F12621">
        <v>4.0390000000000001E-3</v>
      </c>
      <c r="G12621">
        <v>3.7192460000000001</v>
      </c>
    </row>
    <row r="12622" spans="1:7" x14ac:dyDescent="0.25">
      <c r="A12622">
        <v>12605</v>
      </c>
      <c r="B12622">
        <v>6302</v>
      </c>
      <c r="C12622">
        <v>553.80200200000002</v>
      </c>
      <c r="D12622">
        <v>562.46026600000005</v>
      </c>
      <c r="E12622">
        <v>13.412321</v>
      </c>
      <c r="F12622">
        <v>4.1009999999999996E-3</v>
      </c>
      <c r="G12622">
        <v>3.7193649999999998</v>
      </c>
    </row>
    <row r="12623" spans="1:7" x14ac:dyDescent="0.25">
      <c r="A12623">
        <v>12606</v>
      </c>
      <c r="B12623">
        <v>6302.5</v>
      </c>
      <c r="C12623">
        <v>553.84216300000003</v>
      </c>
      <c r="D12623">
        <v>562.50042699999995</v>
      </c>
      <c r="E12623">
        <v>13.412368000000001</v>
      </c>
      <c r="F12623">
        <v>4.1650000000000003E-3</v>
      </c>
      <c r="G12623">
        <v>3.7199599999999999</v>
      </c>
    </row>
    <row r="12624" spans="1:7" x14ac:dyDescent="0.25">
      <c r="A12624">
        <v>12607</v>
      </c>
      <c r="B12624">
        <v>6303</v>
      </c>
      <c r="C12624">
        <v>553.884277</v>
      </c>
      <c r="D12624">
        <v>562.53985599999999</v>
      </c>
      <c r="E12624">
        <v>13.412421</v>
      </c>
      <c r="F12624">
        <v>4.228E-3</v>
      </c>
      <c r="G12624">
        <v>3.7198410000000002</v>
      </c>
    </row>
    <row r="12625" spans="1:7" x14ac:dyDescent="0.25">
      <c r="A12625">
        <v>12608</v>
      </c>
      <c r="B12625">
        <v>6303.5</v>
      </c>
      <c r="C12625">
        <v>553.927368</v>
      </c>
      <c r="D12625">
        <v>562.57714799999997</v>
      </c>
      <c r="E12625">
        <v>13.412482000000001</v>
      </c>
      <c r="F12625">
        <v>4.2919999999999998E-3</v>
      </c>
      <c r="G12625">
        <v>3.7193649999999998</v>
      </c>
    </row>
    <row r="12626" spans="1:7" x14ac:dyDescent="0.25">
      <c r="A12626">
        <v>12609</v>
      </c>
      <c r="B12626">
        <v>6304</v>
      </c>
      <c r="C12626">
        <v>553.972534</v>
      </c>
      <c r="D12626">
        <v>562.61706500000003</v>
      </c>
      <c r="E12626">
        <v>13.412547999999999</v>
      </c>
      <c r="F12626">
        <v>4.3569999999999998E-3</v>
      </c>
      <c r="G12626">
        <v>3.7182919999999999</v>
      </c>
    </row>
    <row r="12627" spans="1:7" x14ac:dyDescent="0.25">
      <c r="A12627">
        <v>12610</v>
      </c>
      <c r="B12627">
        <v>6304.5</v>
      </c>
      <c r="C12627">
        <v>554.01965299999995</v>
      </c>
      <c r="D12627">
        <v>562.65832499999999</v>
      </c>
      <c r="E12627">
        <v>13.412621</v>
      </c>
      <c r="F12627">
        <v>4.4209999999999996E-3</v>
      </c>
      <c r="G12627">
        <v>3.7176969999999998</v>
      </c>
    </row>
    <row r="12628" spans="1:7" x14ac:dyDescent="0.25">
      <c r="A12628">
        <v>12611</v>
      </c>
      <c r="B12628">
        <v>6305</v>
      </c>
      <c r="C12628">
        <v>554.06347700000003</v>
      </c>
      <c r="D12628">
        <v>562.70165999999995</v>
      </c>
      <c r="E12628">
        <v>13.412699</v>
      </c>
      <c r="F12628">
        <v>4.4850000000000003E-3</v>
      </c>
      <c r="G12628">
        <v>3.7176969999999998</v>
      </c>
    </row>
    <row r="12629" spans="1:7" x14ac:dyDescent="0.25">
      <c r="A12629">
        <v>12612</v>
      </c>
      <c r="B12629">
        <v>6305.5</v>
      </c>
      <c r="C12629">
        <v>554.10613999999998</v>
      </c>
      <c r="D12629">
        <v>562.74694799999997</v>
      </c>
      <c r="E12629">
        <v>13.412782</v>
      </c>
      <c r="F12629">
        <v>4.5490000000000001E-3</v>
      </c>
      <c r="G12629">
        <v>3.7176969999999998</v>
      </c>
    </row>
    <row r="12630" spans="1:7" x14ac:dyDescent="0.25">
      <c r="A12630">
        <v>12613</v>
      </c>
      <c r="B12630">
        <v>6306</v>
      </c>
      <c r="C12630">
        <v>554.14465299999995</v>
      </c>
      <c r="D12630">
        <v>562.79193099999998</v>
      </c>
      <c r="E12630">
        <v>13.41287</v>
      </c>
      <c r="F12630">
        <v>4.6129999999999999E-3</v>
      </c>
      <c r="G12630">
        <v>3.717816</v>
      </c>
    </row>
    <row r="12631" spans="1:7" x14ac:dyDescent="0.25">
      <c r="A12631">
        <v>12614</v>
      </c>
      <c r="B12631">
        <v>6306.5</v>
      </c>
      <c r="C12631">
        <v>554.182007</v>
      </c>
      <c r="D12631">
        <v>562.83618200000001</v>
      </c>
      <c r="E12631">
        <v>13.412963</v>
      </c>
      <c r="F12631">
        <v>4.6759999999999996E-3</v>
      </c>
      <c r="G12631">
        <v>3.7174589999999998</v>
      </c>
    </row>
    <row r="12632" spans="1:7" x14ac:dyDescent="0.25">
      <c r="A12632">
        <v>12615</v>
      </c>
      <c r="B12632">
        <v>6307</v>
      </c>
      <c r="C12632">
        <v>554.22192399999994</v>
      </c>
      <c r="D12632">
        <v>562.87805200000003</v>
      </c>
      <c r="E12632">
        <v>13.41306</v>
      </c>
      <c r="F12632">
        <v>4.738E-3</v>
      </c>
      <c r="G12632">
        <v>3.7169829999999999</v>
      </c>
    </row>
    <row r="12633" spans="1:7" x14ac:dyDescent="0.25">
      <c r="A12633">
        <v>12616</v>
      </c>
      <c r="B12633">
        <v>6307.5</v>
      </c>
      <c r="C12633">
        <v>554.26159700000005</v>
      </c>
      <c r="D12633">
        <v>562.91937299999995</v>
      </c>
      <c r="E12633">
        <v>13.413161000000001</v>
      </c>
      <c r="F12633">
        <v>4.7980000000000002E-3</v>
      </c>
      <c r="G12633">
        <v>3.716148</v>
      </c>
    </row>
    <row r="12634" spans="1:7" x14ac:dyDescent="0.25">
      <c r="A12634">
        <v>12617</v>
      </c>
      <c r="B12634">
        <v>6308</v>
      </c>
      <c r="C12634">
        <v>554.30255099999999</v>
      </c>
      <c r="D12634">
        <v>562.95782499999996</v>
      </c>
      <c r="E12634">
        <v>13.413266</v>
      </c>
      <c r="F12634">
        <v>4.8570000000000002E-3</v>
      </c>
      <c r="G12634">
        <v>3.7153139999999998</v>
      </c>
    </row>
    <row r="12635" spans="1:7" x14ac:dyDescent="0.25">
      <c r="A12635">
        <v>12618</v>
      </c>
      <c r="B12635">
        <v>6308.5</v>
      </c>
      <c r="C12635">
        <v>554.34167500000001</v>
      </c>
      <c r="D12635">
        <v>562.99694799999997</v>
      </c>
      <c r="E12635">
        <v>13.413373999999999</v>
      </c>
      <c r="F12635">
        <v>4.914E-3</v>
      </c>
      <c r="G12635">
        <v>3.7144789999999999</v>
      </c>
    </row>
    <row r="12636" spans="1:7" x14ac:dyDescent="0.25">
      <c r="A12636">
        <v>12619</v>
      </c>
      <c r="B12636">
        <v>6309</v>
      </c>
      <c r="C12636">
        <v>554.38018799999998</v>
      </c>
      <c r="D12636">
        <v>563.03772000000004</v>
      </c>
      <c r="E12636">
        <v>13.413486000000001</v>
      </c>
      <c r="F12636">
        <v>4.9680000000000002E-3</v>
      </c>
      <c r="G12636">
        <v>3.7137639999999998</v>
      </c>
    </row>
    <row r="12637" spans="1:7" x14ac:dyDescent="0.25">
      <c r="A12637">
        <v>12620</v>
      </c>
      <c r="B12637">
        <v>6309.5</v>
      </c>
      <c r="C12637">
        <v>554.41796899999997</v>
      </c>
      <c r="D12637">
        <v>563.07775900000001</v>
      </c>
      <c r="E12637">
        <v>13.413601</v>
      </c>
      <c r="F12637">
        <v>5.0200000000000002E-3</v>
      </c>
      <c r="G12637">
        <v>3.7134070000000001</v>
      </c>
    </row>
    <row r="12638" spans="1:7" x14ac:dyDescent="0.25">
      <c r="A12638">
        <v>12621</v>
      </c>
      <c r="B12638">
        <v>6310</v>
      </c>
      <c r="C12638">
        <v>554.45373500000005</v>
      </c>
      <c r="D12638">
        <v>563.11895800000002</v>
      </c>
      <c r="E12638">
        <v>13.413717999999999</v>
      </c>
      <c r="F12638">
        <v>5.0689999999999997E-3</v>
      </c>
      <c r="G12638">
        <v>3.7134070000000001</v>
      </c>
    </row>
    <row r="12639" spans="1:7" x14ac:dyDescent="0.25">
      <c r="A12639">
        <v>12622</v>
      </c>
      <c r="B12639">
        <v>6310.5</v>
      </c>
      <c r="C12639">
        <v>554.49243200000001</v>
      </c>
      <c r="D12639">
        <v>563.16046100000005</v>
      </c>
      <c r="E12639">
        <v>13.413836999999999</v>
      </c>
      <c r="F12639">
        <v>5.1159999999999999E-3</v>
      </c>
      <c r="G12639">
        <v>3.7129310000000002</v>
      </c>
    </row>
    <row r="12640" spans="1:7" x14ac:dyDescent="0.25">
      <c r="A12640">
        <v>12623</v>
      </c>
      <c r="B12640">
        <v>6311</v>
      </c>
      <c r="C12640">
        <v>554.53222700000003</v>
      </c>
      <c r="D12640">
        <v>563.20275900000001</v>
      </c>
      <c r="E12640">
        <v>13.413957999999999</v>
      </c>
      <c r="F12640">
        <v>5.1599999999999997E-3</v>
      </c>
      <c r="G12640">
        <v>3.712574</v>
      </c>
    </row>
    <row r="12641" spans="1:7" x14ac:dyDescent="0.25">
      <c r="A12641">
        <v>12624</v>
      </c>
      <c r="B12641">
        <v>6311.5</v>
      </c>
      <c r="C12641">
        <v>554.57775900000001</v>
      </c>
      <c r="D12641">
        <v>563.24530000000004</v>
      </c>
      <c r="E12641">
        <v>13.41408</v>
      </c>
      <c r="F12641">
        <v>5.2009999999999999E-3</v>
      </c>
      <c r="G12641">
        <v>3.712574</v>
      </c>
    </row>
    <row r="12642" spans="1:7" x14ac:dyDescent="0.25">
      <c r="A12642">
        <v>12625</v>
      </c>
      <c r="B12642">
        <v>6312</v>
      </c>
      <c r="C12642">
        <v>554.62768500000004</v>
      </c>
      <c r="D12642">
        <v>563.28936799999997</v>
      </c>
      <c r="E12642">
        <v>13.414204</v>
      </c>
      <c r="F12642">
        <v>5.2389999999999997E-3</v>
      </c>
      <c r="G12642">
        <v>3.7124549999999998</v>
      </c>
    </row>
    <row r="12643" spans="1:7" x14ac:dyDescent="0.25">
      <c r="A12643">
        <v>12626</v>
      </c>
      <c r="B12643">
        <v>6312.5</v>
      </c>
      <c r="C12643">
        <v>554.678223</v>
      </c>
      <c r="D12643">
        <v>563.332764</v>
      </c>
      <c r="E12643">
        <v>13.414327999999999</v>
      </c>
      <c r="F12643">
        <v>5.2750000000000002E-3</v>
      </c>
      <c r="G12643">
        <v>3.712574</v>
      </c>
    </row>
    <row r="12644" spans="1:7" x14ac:dyDescent="0.25">
      <c r="A12644">
        <v>12627</v>
      </c>
      <c r="B12644">
        <v>6313</v>
      </c>
      <c r="C12644">
        <v>554.72644000000003</v>
      </c>
      <c r="D12644">
        <v>563.37506099999996</v>
      </c>
      <c r="E12644">
        <v>13.414452000000001</v>
      </c>
      <c r="F12644">
        <v>5.3070000000000001E-3</v>
      </c>
      <c r="G12644">
        <v>3.7126929999999998</v>
      </c>
    </row>
    <row r="12645" spans="1:7" x14ac:dyDescent="0.25">
      <c r="A12645">
        <v>12628</v>
      </c>
      <c r="B12645">
        <v>6313.5</v>
      </c>
      <c r="C12645">
        <v>554.77014199999996</v>
      </c>
      <c r="D12645">
        <v>563.41967799999998</v>
      </c>
      <c r="E12645">
        <v>13.414576</v>
      </c>
      <c r="F12645">
        <v>5.3369999999999997E-3</v>
      </c>
      <c r="G12645">
        <v>3.7132879999999999</v>
      </c>
    </row>
    <row r="12646" spans="1:7" x14ac:dyDescent="0.25">
      <c r="A12646">
        <v>12629</v>
      </c>
      <c r="B12646">
        <v>6314</v>
      </c>
      <c r="C12646">
        <v>554.81140100000005</v>
      </c>
      <c r="D12646">
        <v>563.46423300000004</v>
      </c>
      <c r="E12646">
        <v>13.414699000000001</v>
      </c>
      <c r="F12646">
        <v>5.3639999999999998E-3</v>
      </c>
      <c r="G12646">
        <v>3.7136450000000001</v>
      </c>
    </row>
    <row r="12647" spans="1:7" x14ac:dyDescent="0.25">
      <c r="A12647">
        <v>12630</v>
      </c>
      <c r="B12647">
        <v>6314.5</v>
      </c>
      <c r="C12647">
        <v>554.84899900000005</v>
      </c>
      <c r="D12647">
        <v>563.50982699999997</v>
      </c>
      <c r="E12647">
        <v>13.414821</v>
      </c>
      <c r="F12647">
        <v>5.3889999999999997E-3</v>
      </c>
      <c r="G12647">
        <v>3.713883</v>
      </c>
    </row>
    <row r="12648" spans="1:7" x14ac:dyDescent="0.25">
      <c r="A12648">
        <v>12631</v>
      </c>
      <c r="B12648">
        <v>6315</v>
      </c>
      <c r="C12648">
        <v>554.88653599999998</v>
      </c>
      <c r="D12648">
        <v>563.55548099999999</v>
      </c>
      <c r="E12648">
        <v>13.414942</v>
      </c>
      <c r="F12648">
        <v>5.411E-3</v>
      </c>
      <c r="G12648">
        <v>3.714121</v>
      </c>
    </row>
    <row r="12649" spans="1:7" x14ac:dyDescent="0.25">
      <c r="A12649">
        <v>12632</v>
      </c>
      <c r="B12649">
        <v>6315.5</v>
      </c>
      <c r="C12649">
        <v>554.92334000000005</v>
      </c>
      <c r="D12649">
        <v>563.60168499999997</v>
      </c>
      <c r="E12649">
        <v>13.41506</v>
      </c>
      <c r="F12649">
        <v>5.4299999999999999E-3</v>
      </c>
      <c r="G12649">
        <v>3.7140019999999998</v>
      </c>
    </row>
    <row r="12650" spans="1:7" x14ac:dyDescent="0.25">
      <c r="A12650">
        <v>12633</v>
      </c>
      <c r="B12650">
        <v>6316</v>
      </c>
      <c r="C12650">
        <v>554.96081500000003</v>
      </c>
      <c r="D12650">
        <v>563.64819299999999</v>
      </c>
      <c r="E12650">
        <v>13.415176000000001</v>
      </c>
      <c r="F12650">
        <v>5.4460000000000003E-3</v>
      </c>
      <c r="G12650">
        <v>3.7143600000000001</v>
      </c>
    </row>
    <row r="12651" spans="1:7" x14ac:dyDescent="0.25">
      <c r="A12651">
        <v>12634</v>
      </c>
      <c r="B12651">
        <v>6316.5</v>
      </c>
      <c r="C12651">
        <v>554.99664299999995</v>
      </c>
      <c r="D12651">
        <v>563.69354299999998</v>
      </c>
      <c r="E12651">
        <v>13.415288</v>
      </c>
      <c r="F12651">
        <v>5.4599999999999996E-3</v>
      </c>
      <c r="G12651">
        <v>3.714836</v>
      </c>
    </row>
    <row r="12652" spans="1:7" x14ac:dyDescent="0.25">
      <c r="A12652">
        <v>12635</v>
      </c>
      <c r="B12652">
        <v>6317</v>
      </c>
      <c r="C12652">
        <v>555.03125</v>
      </c>
      <c r="D12652">
        <v>563.73602300000005</v>
      </c>
      <c r="E12652">
        <v>13.415398</v>
      </c>
      <c r="F12652">
        <v>5.4710000000000002E-3</v>
      </c>
      <c r="G12652">
        <v>3.7156699999999998</v>
      </c>
    </row>
    <row r="12653" spans="1:7" x14ac:dyDescent="0.25">
      <c r="A12653">
        <v>12636</v>
      </c>
      <c r="B12653">
        <v>6317.5</v>
      </c>
      <c r="C12653">
        <v>555.06341599999996</v>
      </c>
      <c r="D12653">
        <v>563.77410899999995</v>
      </c>
      <c r="E12653">
        <v>13.415504</v>
      </c>
      <c r="F12653">
        <v>5.4790000000000004E-3</v>
      </c>
      <c r="G12653">
        <v>3.7165050000000002</v>
      </c>
    </row>
    <row r="12654" spans="1:7" x14ac:dyDescent="0.25">
      <c r="A12654">
        <v>12637</v>
      </c>
      <c r="B12654">
        <v>6318</v>
      </c>
      <c r="C12654">
        <v>555.09643500000004</v>
      </c>
      <c r="D12654">
        <v>563.81207300000005</v>
      </c>
      <c r="E12654">
        <v>13.415604999999999</v>
      </c>
      <c r="F12654">
        <v>5.4850000000000003E-3</v>
      </c>
      <c r="G12654">
        <v>3.7172190000000001</v>
      </c>
    </row>
    <row r="12655" spans="1:7" x14ac:dyDescent="0.25">
      <c r="A12655">
        <v>12638</v>
      </c>
      <c r="B12655">
        <v>6318.5</v>
      </c>
      <c r="C12655">
        <v>555.13214100000005</v>
      </c>
      <c r="D12655">
        <v>563.84918200000004</v>
      </c>
      <c r="E12655">
        <v>13.415703000000001</v>
      </c>
      <c r="F12655">
        <v>5.4860000000000004E-3</v>
      </c>
      <c r="G12655">
        <v>3.718054</v>
      </c>
    </row>
    <row r="12656" spans="1:7" x14ac:dyDescent="0.25">
      <c r="A12656">
        <v>12639</v>
      </c>
      <c r="B12656">
        <v>6319</v>
      </c>
      <c r="C12656">
        <v>555.17541500000004</v>
      </c>
      <c r="D12656">
        <v>563.88641399999995</v>
      </c>
      <c r="E12656">
        <v>13.415796</v>
      </c>
      <c r="F12656">
        <v>5.4850000000000003E-3</v>
      </c>
      <c r="G12656">
        <v>3.717816</v>
      </c>
    </row>
    <row r="12657" spans="1:7" x14ac:dyDescent="0.25">
      <c r="A12657">
        <v>12640</v>
      </c>
      <c r="B12657">
        <v>6319.5</v>
      </c>
      <c r="C12657">
        <v>555.22326699999996</v>
      </c>
      <c r="D12657">
        <v>563.92358400000001</v>
      </c>
      <c r="E12657">
        <v>13.415886</v>
      </c>
      <c r="F12657">
        <v>5.4799999999999996E-3</v>
      </c>
      <c r="G12657">
        <v>3.717101</v>
      </c>
    </row>
    <row r="12658" spans="1:7" x14ac:dyDescent="0.25">
      <c r="A12658">
        <v>12641</v>
      </c>
      <c r="B12658">
        <v>6320</v>
      </c>
      <c r="C12658">
        <v>555.27227800000003</v>
      </c>
      <c r="D12658">
        <v>563.96105999999997</v>
      </c>
      <c r="E12658">
        <v>13.415971000000001</v>
      </c>
      <c r="F12658">
        <v>5.4720000000000003E-3</v>
      </c>
      <c r="G12658">
        <v>3.716027</v>
      </c>
    </row>
    <row r="12659" spans="1:7" x14ac:dyDescent="0.25">
      <c r="A12659">
        <v>12642</v>
      </c>
      <c r="B12659">
        <v>6320.5</v>
      </c>
      <c r="C12659">
        <v>555.32183799999996</v>
      </c>
      <c r="D12659">
        <v>563.99816899999996</v>
      </c>
      <c r="E12659">
        <v>13.416053</v>
      </c>
      <c r="F12659">
        <v>5.4599999999999996E-3</v>
      </c>
      <c r="G12659">
        <v>3.7154310000000002</v>
      </c>
    </row>
    <row r="12660" spans="1:7" x14ac:dyDescent="0.25">
      <c r="A12660">
        <v>12643</v>
      </c>
      <c r="B12660">
        <v>6321</v>
      </c>
      <c r="C12660">
        <v>555.36560099999997</v>
      </c>
      <c r="D12660">
        <v>564.03851299999997</v>
      </c>
      <c r="E12660">
        <v>13.416130000000001</v>
      </c>
      <c r="F12660">
        <v>5.4460000000000003E-3</v>
      </c>
      <c r="G12660">
        <v>3.7153109999999998</v>
      </c>
    </row>
    <row r="12661" spans="1:7" x14ac:dyDescent="0.25">
      <c r="A12661">
        <v>12644</v>
      </c>
      <c r="B12661">
        <v>6321.5</v>
      </c>
      <c r="C12661">
        <v>555.40478499999995</v>
      </c>
      <c r="D12661">
        <v>564.07891800000004</v>
      </c>
      <c r="E12661">
        <v>13.416204</v>
      </c>
      <c r="F12661">
        <v>5.4279999999999997E-3</v>
      </c>
      <c r="G12661">
        <v>3.7159070000000001</v>
      </c>
    </row>
    <row r="12662" spans="1:7" x14ac:dyDescent="0.25">
      <c r="A12662">
        <v>12645</v>
      </c>
      <c r="B12662">
        <v>6322</v>
      </c>
      <c r="C12662">
        <v>555.442993</v>
      </c>
      <c r="D12662">
        <v>564.12072799999999</v>
      </c>
      <c r="E12662">
        <v>13.416275000000001</v>
      </c>
      <c r="F12662">
        <v>5.4079999999999996E-3</v>
      </c>
      <c r="G12662">
        <v>3.7175760000000002</v>
      </c>
    </row>
    <row r="12663" spans="1:7" x14ac:dyDescent="0.25">
      <c r="A12663">
        <v>12646</v>
      </c>
      <c r="B12663">
        <v>6322.5</v>
      </c>
      <c r="C12663">
        <v>555.47985800000004</v>
      </c>
      <c r="D12663">
        <v>564.16412400000002</v>
      </c>
      <c r="E12663">
        <v>13.416344</v>
      </c>
      <c r="F12663">
        <v>5.3860000000000002E-3</v>
      </c>
      <c r="G12663">
        <v>3.7193649999999998</v>
      </c>
    </row>
    <row r="12664" spans="1:7" x14ac:dyDescent="0.25">
      <c r="A12664">
        <v>12647</v>
      </c>
      <c r="B12664">
        <v>6323</v>
      </c>
      <c r="C12664">
        <v>555.52032499999996</v>
      </c>
      <c r="D12664">
        <v>564.20874000000003</v>
      </c>
      <c r="E12664">
        <v>13.416410000000001</v>
      </c>
      <c r="F12664">
        <v>5.3619999999999996E-3</v>
      </c>
      <c r="G12664">
        <v>3.7210350000000001</v>
      </c>
    </row>
    <row r="12665" spans="1:7" x14ac:dyDescent="0.25">
      <c r="A12665">
        <v>12648</v>
      </c>
      <c r="B12665">
        <v>6323.5</v>
      </c>
      <c r="C12665">
        <v>555.56396500000005</v>
      </c>
      <c r="D12665">
        <v>564.254456</v>
      </c>
      <c r="E12665">
        <v>13.416473999999999</v>
      </c>
      <c r="F12665">
        <v>5.3359999999999996E-3</v>
      </c>
      <c r="G12665">
        <v>3.7212730000000001</v>
      </c>
    </row>
    <row r="12666" spans="1:7" x14ac:dyDescent="0.25">
      <c r="A12666">
        <v>12649</v>
      </c>
      <c r="B12666">
        <v>6324</v>
      </c>
      <c r="C12666">
        <v>555.60968000000003</v>
      </c>
      <c r="D12666">
        <v>564.29968299999996</v>
      </c>
      <c r="E12666">
        <v>13.416537</v>
      </c>
      <c r="F12666">
        <v>5.3099999999999996E-3</v>
      </c>
      <c r="G12666">
        <v>3.7203200000000001</v>
      </c>
    </row>
    <row r="12667" spans="1:7" x14ac:dyDescent="0.25">
      <c r="A12667">
        <v>12650</v>
      </c>
      <c r="B12667">
        <v>6324.5</v>
      </c>
      <c r="C12667">
        <v>555.65527299999997</v>
      </c>
      <c r="D12667">
        <v>564.34484899999995</v>
      </c>
      <c r="E12667">
        <v>13.416599</v>
      </c>
      <c r="F12667">
        <v>5.2830000000000004E-3</v>
      </c>
      <c r="G12667">
        <v>3.7179350000000002</v>
      </c>
    </row>
    <row r="12668" spans="1:7" x14ac:dyDescent="0.25">
      <c r="A12668">
        <v>12651</v>
      </c>
      <c r="B12668">
        <v>6325</v>
      </c>
      <c r="C12668">
        <v>555.69940199999996</v>
      </c>
      <c r="D12668">
        <v>564.38830600000006</v>
      </c>
      <c r="E12668">
        <v>13.41666</v>
      </c>
      <c r="F12668">
        <v>5.2560000000000003E-3</v>
      </c>
      <c r="G12668">
        <v>3.7147169999999998</v>
      </c>
    </row>
    <row r="12669" spans="1:7" x14ac:dyDescent="0.25">
      <c r="A12669">
        <v>12652</v>
      </c>
      <c r="B12669">
        <v>6325.5</v>
      </c>
      <c r="C12669">
        <v>555.74035600000002</v>
      </c>
      <c r="D12669">
        <v>564.43017599999996</v>
      </c>
      <c r="E12669">
        <v>13.416722999999999</v>
      </c>
      <c r="F12669">
        <v>5.2290000000000001E-3</v>
      </c>
      <c r="G12669">
        <v>3.7114989999999999</v>
      </c>
    </row>
    <row r="12670" spans="1:7" x14ac:dyDescent="0.25">
      <c r="A12670">
        <v>12653</v>
      </c>
      <c r="B12670">
        <v>6326</v>
      </c>
      <c r="C12670">
        <v>555.77929700000004</v>
      </c>
      <c r="D12670">
        <v>564.47076400000003</v>
      </c>
      <c r="E12670">
        <v>13.416786</v>
      </c>
      <c r="F12670">
        <v>5.202E-3</v>
      </c>
      <c r="G12670">
        <v>3.709473</v>
      </c>
    </row>
    <row r="12671" spans="1:7" x14ac:dyDescent="0.25">
      <c r="A12671">
        <v>12654</v>
      </c>
      <c r="B12671">
        <v>6326.5</v>
      </c>
      <c r="C12671">
        <v>555.81744400000002</v>
      </c>
      <c r="D12671">
        <v>564.50866699999995</v>
      </c>
      <c r="E12671">
        <v>13.41685</v>
      </c>
      <c r="F12671">
        <v>5.1770000000000002E-3</v>
      </c>
      <c r="G12671">
        <v>3.7093530000000001</v>
      </c>
    </row>
    <row r="12672" spans="1:7" x14ac:dyDescent="0.25">
      <c r="A12672">
        <v>12655</v>
      </c>
      <c r="B12672">
        <v>6327</v>
      </c>
      <c r="C12672">
        <v>555.85583499999996</v>
      </c>
      <c r="D12672">
        <v>564.54846199999997</v>
      </c>
      <c r="E12672">
        <v>13.416914999999999</v>
      </c>
      <c r="F12672">
        <v>5.1529999999999996E-3</v>
      </c>
      <c r="G12672">
        <v>3.710426</v>
      </c>
    </row>
    <row r="12673" spans="1:7" x14ac:dyDescent="0.25">
      <c r="A12673">
        <v>12656</v>
      </c>
      <c r="B12673">
        <v>6327.5</v>
      </c>
      <c r="C12673">
        <v>555.89679000000001</v>
      </c>
      <c r="D12673">
        <v>564.58886700000005</v>
      </c>
      <c r="E12673">
        <v>13.416983</v>
      </c>
      <c r="F12673">
        <v>5.13E-3</v>
      </c>
      <c r="G12673">
        <v>3.7129289999999999</v>
      </c>
    </row>
    <row r="12674" spans="1:7" x14ac:dyDescent="0.25">
      <c r="A12674">
        <v>12657</v>
      </c>
      <c r="B12674">
        <v>6328</v>
      </c>
      <c r="C12674">
        <v>555.93926999999996</v>
      </c>
      <c r="D12674">
        <v>564.62902799999995</v>
      </c>
      <c r="E12674">
        <v>13.417052</v>
      </c>
      <c r="F12674">
        <v>5.1089999999999998E-3</v>
      </c>
      <c r="G12674">
        <v>3.7153130000000001</v>
      </c>
    </row>
    <row r="12675" spans="1:7" x14ac:dyDescent="0.25">
      <c r="A12675">
        <v>12658</v>
      </c>
      <c r="B12675">
        <v>6328.5</v>
      </c>
      <c r="C12675">
        <v>555.98516800000004</v>
      </c>
      <c r="D12675">
        <v>564.66967799999998</v>
      </c>
      <c r="E12675">
        <v>13.417123999999999</v>
      </c>
      <c r="F12675">
        <v>5.0889999999999998E-3</v>
      </c>
      <c r="G12675">
        <v>3.7172209999999999</v>
      </c>
    </row>
    <row r="12676" spans="1:7" x14ac:dyDescent="0.25">
      <c r="A12676">
        <v>12659</v>
      </c>
      <c r="B12676">
        <v>6329</v>
      </c>
      <c r="C12676">
        <v>556.02996800000005</v>
      </c>
      <c r="D12676">
        <v>564.70843500000001</v>
      </c>
      <c r="E12676">
        <v>13.417198000000001</v>
      </c>
      <c r="F12676">
        <v>5.071E-3</v>
      </c>
      <c r="G12676">
        <v>3.7190099999999999</v>
      </c>
    </row>
    <row r="12677" spans="1:7" x14ac:dyDescent="0.25">
      <c r="A12677">
        <v>12660</v>
      </c>
      <c r="B12677">
        <v>6329.5</v>
      </c>
      <c r="C12677">
        <v>556.07409700000005</v>
      </c>
      <c r="D12677">
        <v>564.745361</v>
      </c>
      <c r="E12677">
        <v>13.417275</v>
      </c>
      <c r="F12677">
        <v>5.0540000000000003E-3</v>
      </c>
      <c r="G12677">
        <v>3.7194859999999998</v>
      </c>
    </row>
    <row r="12678" spans="1:7" x14ac:dyDescent="0.25">
      <c r="A12678">
        <v>12661</v>
      </c>
      <c r="B12678">
        <v>6330</v>
      </c>
      <c r="C12678">
        <v>556.11828600000001</v>
      </c>
      <c r="D12678">
        <v>564.78247099999999</v>
      </c>
      <c r="E12678">
        <v>13.417355000000001</v>
      </c>
      <c r="F12678">
        <v>5.0390000000000001E-3</v>
      </c>
      <c r="G12678">
        <v>3.7194859999999998</v>
      </c>
    </row>
    <row r="12679" spans="1:7" x14ac:dyDescent="0.25">
      <c r="A12679">
        <v>12662</v>
      </c>
      <c r="B12679">
        <v>6330.5</v>
      </c>
      <c r="C12679">
        <v>556.16064400000005</v>
      </c>
      <c r="D12679">
        <v>564.81872599999997</v>
      </c>
      <c r="E12679">
        <v>13.417437</v>
      </c>
      <c r="F12679">
        <v>5.025E-3</v>
      </c>
      <c r="G12679">
        <v>3.7194859999999998</v>
      </c>
    </row>
    <row r="12680" spans="1:7" x14ac:dyDescent="0.25">
      <c r="A12680">
        <v>12663</v>
      </c>
      <c r="B12680">
        <v>6331</v>
      </c>
      <c r="C12680">
        <v>556.20300299999997</v>
      </c>
      <c r="D12680">
        <v>564.85485800000004</v>
      </c>
      <c r="E12680">
        <v>13.417522999999999</v>
      </c>
      <c r="F12680">
        <v>5.012E-3</v>
      </c>
      <c r="G12680">
        <v>3.7193670000000001</v>
      </c>
    </row>
    <row r="12681" spans="1:7" x14ac:dyDescent="0.25">
      <c r="A12681">
        <v>12664</v>
      </c>
      <c r="B12681">
        <v>6331.5</v>
      </c>
      <c r="C12681">
        <v>556.24523899999997</v>
      </c>
      <c r="D12681">
        <v>564.89386000000002</v>
      </c>
      <c r="E12681">
        <v>13.417612</v>
      </c>
      <c r="F12681">
        <v>5.0000000000000001E-3</v>
      </c>
      <c r="G12681">
        <v>3.719843</v>
      </c>
    </row>
    <row r="12682" spans="1:7" x14ac:dyDescent="0.25">
      <c r="A12682">
        <v>12665</v>
      </c>
      <c r="B12682">
        <v>6332</v>
      </c>
      <c r="C12682">
        <v>556.29132100000004</v>
      </c>
      <c r="D12682">
        <v>564.93566899999996</v>
      </c>
      <c r="E12682">
        <v>13.417704000000001</v>
      </c>
      <c r="F12682">
        <v>4.9880000000000002E-3</v>
      </c>
      <c r="G12682">
        <v>3.7204389999999998</v>
      </c>
    </row>
    <row r="12683" spans="1:7" x14ac:dyDescent="0.25">
      <c r="A12683">
        <v>12666</v>
      </c>
      <c r="B12683">
        <v>6332.5</v>
      </c>
      <c r="C12683">
        <v>556.33691399999998</v>
      </c>
      <c r="D12683">
        <v>564.98089600000003</v>
      </c>
      <c r="E12683">
        <v>13.417799</v>
      </c>
      <c r="F12683">
        <v>4.9779999999999998E-3</v>
      </c>
      <c r="G12683">
        <v>3.7213919999999998</v>
      </c>
    </row>
    <row r="12684" spans="1:7" x14ac:dyDescent="0.25">
      <c r="A12684">
        <v>12667</v>
      </c>
      <c r="B12684">
        <v>6333</v>
      </c>
      <c r="C12684">
        <v>556.38470500000005</v>
      </c>
      <c r="D12684">
        <v>565.02929700000004</v>
      </c>
      <c r="E12684">
        <v>13.417897</v>
      </c>
      <c r="F12684">
        <v>4.9680000000000002E-3</v>
      </c>
      <c r="G12684">
        <v>3.7221060000000001</v>
      </c>
    </row>
    <row r="12685" spans="1:7" x14ac:dyDescent="0.25">
      <c r="A12685">
        <v>12668</v>
      </c>
      <c r="B12685">
        <v>6333.5</v>
      </c>
      <c r="C12685">
        <v>556.433716</v>
      </c>
      <c r="D12685">
        <v>565.07946800000002</v>
      </c>
      <c r="E12685">
        <v>13.417998000000001</v>
      </c>
      <c r="F12685">
        <v>4.9579999999999997E-3</v>
      </c>
      <c r="G12685">
        <v>3.72282</v>
      </c>
    </row>
    <row r="12686" spans="1:7" x14ac:dyDescent="0.25">
      <c r="A12686">
        <v>12669</v>
      </c>
      <c r="B12686">
        <v>6334</v>
      </c>
      <c r="C12686">
        <v>556.47778300000004</v>
      </c>
      <c r="D12686">
        <v>565.13055399999996</v>
      </c>
      <c r="E12686">
        <v>13.418103</v>
      </c>
      <c r="F12686">
        <v>4.9490000000000003E-3</v>
      </c>
      <c r="G12686">
        <v>3.7232959999999999</v>
      </c>
    </row>
    <row r="12687" spans="1:7" x14ac:dyDescent="0.25">
      <c r="A12687">
        <v>12670</v>
      </c>
      <c r="B12687">
        <v>6334.5</v>
      </c>
      <c r="C12687">
        <v>556.52270499999997</v>
      </c>
      <c r="D12687">
        <v>565.18121299999996</v>
      </c>
      <c r="E12687">
        <v>13.41821</v>
      </c>
      <c r="F12687">
        <v>4.9410000000000001E-3</v>
      </c>
      <c r="G12687">
        <v>3.7222240000000002</v>
      </c>
    </row>
    <row r="12688" spans="1:7" x14ac:dyDescent="0.25">
      <c r="A12688">
        <v>12671</v>
      </c>
      <c r="B12688">
        <v>6335</v>
      </c>
      <c r="C12688">
        <v>556.56787099999997</v>
      </c>
      <c r="D12688">
        <v>565.22808799999996</v>
      </c>
      <c r="E12688">
        <v>13.418321000000001</v>
      </c>
      <c r="F12688">
        <v>4.9319999999999998E-3</v>
      </c>
      <c r="G12688">
        <v>3.7212710000000002</v>
      </c>
    </row>
    <row r="12689" spans="1:7" x14ac:dyDescent="0.25">
      <c r="A12689">
        <v>12672</v>
      </c>
      <c r="B12689">
        <v>6335.5</v>
      </c>
      <c r="C12689">
        <v>556.61358600000005</v>
      </c>
      <c r="D12689">
        <v>565.27185099999997</v>
      </c>
      <c r="E12689">
        <v>13.418435000000001</v>
      </c>
      <c r="F12689">
        <v>4.9240000000000004E-3</v>
      </c>
      <c r="G12689">
        <v>3.7205569999999999</v>
      </c>
    </row>
    <row r="12690" spans="1:7" x14ac:dyDescent="0.25">
      <c r="A12690">
        <v>12673</v>
      </c>
      <c r="B12690">
        <v>6336</v>
      </c>
      <c r="C12690">
        <v>556.65856900000006</v>
      </c>
      <c r="D12690">
        <v>565.31195100000002</v>
      </c>
      <c r="E12690">
        <v>13.418552</v>
      </c>
      <c r="F12690">
        <v>4.9150000000000001E-3</v>
      </c>
      <c r="G12690">
        <v>3.7196050000000001</v>
      </c>
    </row>
    <row r="12691" spans="1:7" x14ac:dyDescent="0.25">
      <c r="A12691">
        <v>12674</v>
      </c>
      <c r="B12691">
        <v>6336.5</v>
      </c>
      <c r="C12691">
        <v>556.70214799999997</v>
      </c>
      <c r="D12691">
        <v>565.34973100000002</v>
      </c>
      <c r="E12691">
        <v>13.418672000000001</v>
      </c>
      <c r="F12691">
        <v>4.9069999999999999E-3</v>
      </c>
      <c r="G12691">
        <v>3.7203189999999999</v>
      </c>
    </row>
    <row r="12692" spans="1:7" x14ac:dyDescent="0.25">
      <c r="A12692">
        <v>12675</v>
      </c>
      <c r="B12692">
        <v>6337</v>
      </c>
      <c r="C12692">
        <v>556.74475099999995</v>
      </c>
      <c r="D12692">
        <v>565.38897699999995</v>
      </c>
      <c r="E12692">
        <v>13.418794999999999</v>
      </c>
      <c r="F12692">
        <v>4.8979999999999996E-3</v>
      </c>
      <c r="G12692">
        <v>3.7217500000000001</v>
      </c>
    </row>
    <row r="12693" spans="1:7" x14ac:dyDescent="0.25">
      <c r="A12693">
        <v>12676</v>
      </c>
      <c r="B12693">
        <v>6337.5</v>
      </c>
      <c r="C12693">
        <v>556.78326400000003</v>
      </c>
      <c r="D12693">
        <v>565.42938200000003</v>
      </c>
      <c r="E12693">
        <v>13.41892</v>
      </c>
      <c r="F12693">
        <v>4.8890000000000001E-3</v>
      </c>
      <c r="G12693">
        <v>3.7236590000000001</v>
      </c>
    </row>
    <row r="12694" spans="1:7" x14ac:dyDescent="0.25">
      <c r="A12694">
        <v>12677</v>
      </c>
      <c r="B12694">
        <v>6338</v>
      </c>
      <c r="C12694">
        <v>556.82012899999995</v>
      </c>
      <c r="D12694">
        <v>565.47058100000004</v>
      </c>
      <c r="E12694">
        <v>13.419048</v>
      </c>
      <c r="F12694">
        <v>4.8799999999999998E-3</v>
      </c>
      <c r="G12694">
        <v>3.7258049999999998</v>
      </c>
    </row>
    <row r="12695" spans="1:7" x14ac:dyDescent="0.25">
      <c r="A12695">
        <v>12678</v>
      </c>
      <c r="B12695">
        <v>6338.5</v>
      </c>
      <c r="C12695">
        <v>556.85534700000005</v>
      </c>
      <c r="D12695">
        <v>565.51086399999997</v>
      </c>
      <c r="E12695">
        <v>13.419176999999999</v>
      </c>
      <c r="F12695">
        <v>4.8700000000000002E-3</v>
      </c>
      <c r="G12695">
        <v>3.7263999999999999</v>
      </c>
    </row>
    <row r="12696" spans="1:7" x14ac:dyDescent="0.25">
      <c r="A12696">
        <v>12679</v>
      </c>
      <c r="B12696">
        <v>6339</v>
      </c>
      <c r="C12696">
        <v>556.89080799999999</v>
      </c>
      <c r="D12696">
        <v>565.55053699999996</v>
      </c>
      <c r="E12696">
        <v>13.419309</v>
      </c>
      <c r="F12696">
        <v>4.8599999999999997E-3</v>
      </c>
      <c r="G12696">
        <v>3.7265190000000001</v>
      </c>
    </row>
    <row r="12697" spans="1:7" x14ac:dyDescent="0.25">
      <c r="A12697">
        <v>12680</v>
      </c>
      <c r="B12697">
        <v>6339.5</v>
      </c>
      <c r="C12697">
        <v>556.92797800000005</v>
      </c>
      <c r="D12697">
        <v>565.58752400000003</v>
      </c>
      <c r="E12697">
        <v>13.419441000000001</v>
      </c>
      <c r="F12697">
        <v>4.8500000000000001E-3</v>
      </c>
      <c r="G12697">
        <v>3.7253259999999999</v>
      </c>
    </row>
    <row r="12698" spans="1:7" x14ac:dyDescent="0.25">
      <c r="A12698">
        <v>12681</v>
      </c>
      <c r="B12698">
        <v>6340</v>
      </c>
      <c r="C12698">
        <v>556.96954300000004</v>
      </c>
      <c r="D12698">
        <v>565.62469499999997</v>
      </c>
      <c r="E12698">
        <v>13.419575</v>
      </c>
      <c r="F12698">
        <v>4.8399999999999997E-3</v>
      </c>
      <c r="G12698">
        <v>3.724132</v>
      </c>
    </row>
    <row r="12699" spans="1:7" x14ac:dyDescent="0.25">
      <c r="A12699">
        <v>12682</v>
      </c>
      <c r="B12699">
        <v>6340.5</v>
      </c>
      <c r="C12699">
        <v>557.01379399999996</v>
      </c>
      <c r="D12699">
        <v>565.66400199999998</v>
      </c>
      <c r="E12699">
        <v>13.419708999999999</v>
      </c>
      <c r="F12699">
        <v>4.829E-3</v>
      </c>
      <c r="G12699">
        <v>3.7232980000000002</v>
      </c>
    </row>
    <row r="12700" spans="1:7" x14ac:dyDescent="0.25">
      <c r="A12700">
        <v>12683</v>
      </c>
      <c r="B12700">
        <v>6341</v>
      </c>
      <c r="C12700">
        <v>557.05651899999998</v>
      </c>
      <c r="D12700">
        <v>565.70544400000006</v>
      </c>
      <c r="E12700">
        <v>13.419843</v>
      </c>
      <c r="F12700">
        <v>4.8170000000000001E-3</v>
      </c>
      <c r="G12700">
        <v>3.7221060000000001</v>
      </c>
    </row>
    <row r="12701" spans="1:7" x14ac:dyDescent="0.25">
      <c r="A12701">
        <v>12684</v>
      </c>
      <c r="B12701">
        <v>6341.5</v>
      </c>
      <c r="C12701">
        <v>557.10003700000004</v>
      </c>
      <c r="D12701">
        <v>565.75006099999996</v>
      </c>
      <c r="E12701">
        <v>13.419978</v>
      </c>
      <c r="F12701">
        <v>4.8050000000000002E-3</v>
      </c>
      <c r="G12701">
        <v>3.7217479999999998</v>
      </c>
    </row>
    <row r="12702" spans="1:7" x14ac:dyDescent="0.25">
      <c r="A12702">
        <v>12685</v>
      </c>
      <c r="B12702">
        <v>6342</v>
      </c>
      <c r="C12702">
        <v>557.14001499999995</v>
      </c>
      <c r="D12702">
        <v>565.79583700000001</v>
      </c>
      <c r="E12702">
        <v>13.420111</v>
      </c>
      <c r="F12702">
        <v>4.7930000000000004E-3</v>
      </c>
      <c r="G12702">
        <v>3.7213910000000001</v>
      </c>
    </row>
    <row r="12703" spans="1:7" x14ac:dyDescent="0.25">
      <c r="A12703">
        <v>12686</v>
      </c>
      <c r="B12703">
        <v>6342.5</v>
      </c>
      <c r="C12703">
        <v>557.17968800000006</v>
      </c>
      <c r="D12703">
        <v>565.84442100000001</v>
      </c>
      <c r="E12703">
        <v>13.420244</v>
      </c>
      <c r="F12703">
        <v>4.7800000000000004E-3</v>
      </c>
      <c r="G12703">
        <v>3.7219880000000001</v>
      </c>
    </row>
    <row r="12704" spans="1:7" x14ac:dyDescent="0.25">
      <c r="A12704">
        <v>12687</v>
      </c>
      <c r="B12704">
        <v>6343</v>
      </c>
      <c r="C12704">
        <v>557.21765100000005</v>
      </c>
      <c r="D12704">
        <v>565.89099099999999</v>
      </c>
      <c r="E12704">
        <v>13.420375999999999</v>
      </c>
      <c r="F12704">
        <v>4.7670000000000004E-3</v>
      </c>
      <c r="G12704">
        <v>3.7231800000000002</v>
      </c>
    </row>
    <row r="12705" spans="1:7" x14ac:dyDescent="0.25">
      <c r="A12705">
        <v>12688</v>
      </c>
      <c r="B12705">
        <v>6343.5</v>
      </c>
      <c r="C12705">
        <v>557.25457800000004</v>
      </c>
      <c r="D12705">
        <v>565.93792699999995</v>
      </c>
      <c r="E12705">
        <v>13.420506</v>
      </c>
      <c r="F12705">
        <v>4.7530000000000003E-3</v>
      </c>
      <c r="G12705">
        <v>3.7241330000000001</v>
      </c>
    </row>
    <row r="12706" spans="1:7" x14ac:dyDescent="0.25">
      <c r="A12706">
        <v>12689</v>
      </c>
      <c r="B12706">
        <v>6344</v>
      </c>
      <c r="C12706">
        <v>557.28997800000002</v>
      </c>
      <c r="D12706">
        <v>565.98284899999999</v>
      </c>
      <c r="E12706">
        <v>13.420635000000001</v>
      </c>
      <c r="F12706">
        <v>4.7390000000000002E-3</v>
      </c>
      <c r="G12706">
        <v>3.7250869999999998</v>
      </c>
    </row>
    <row r="12707" spans="1:7" x14ac:dyDescent="0.25">
      <c r="A12707">
        <v>12690</v>
      </c>
      <c r="B12707">
        <v>6344.5</v>
      </c>
      <c r="C12707">
        <v>557.32690400000001</v>
      </c>
      <c r="D12707">
        <v>566.023865</v>
      </c>
      <c r="E12707">
        <v>13.420762</v>
      </c>
      <c r="F12707">
        <v>4.725E-3</v>
      </c>
      <c r="G12707">
        <v>3.725444</v>
      </c>
    </row>
    <row r="12708" spans="1:7" x14ac:dyDescent="0.25">
      <c r="A12708">
        <v>12691</v>
      </c>
      <c r="B12708">
        <v>6345</v>
      </c>
      <c r="C12708">
        <v>557.36462400000005</v>
      </c>
      <c r="D12708">
        <v>566.06445299999996</v>
      </c>
      <c r="E12708">
        <v>13.420885999999999</v>
      </c>
      <c r="F12708">
        <v>4.7099999999999998E-3</v>
      </c>
      <c r="G12708">
        <v>3.725444</v>
      </c>
    </row>
    <row r="12709" spans="1:7" x14ac:dyDescent="0.25">
      <c r="A12709">
        <v>12692</v>
      </c>
      <c r="B12709">
        <v>6345.5</v>
      </c>
      <c r="C12709">
        <v>557.40478499999995</v>
      </c>
      <c r="D12709">
        <v>566.10229500000003</v>
      </c>
      <c r="E12709">
        <v>13.421009</v>
      </c>
      <c r="F12709">
        <v>4.6950000000000004E-3</v>
      </c>
      <c r="G12709">
        <v>3.7249680000000001</v>
      </c>
    </row>
    <row r="12710" spans="1:7" x14ac:dyDescent="0.25">
      <c r="A12710">
        <v>12693</v>
      </c>
      <c r="B12710">
        <v>6346</v>
      </c>
      <c r="C12710">
        <v>557.44665499999996</v>
      </c>
      <c r="D12710">
        <v>566.139771</v>
      </c>
      <c r="E12710">
        <v>13.421128</v>
      </c>
      <c r="F12710">
        <v>4.6800000000000001E-3</v>
      </c>
      <c r="G12710">
        <v>3.7243729999999999</v>
      </c>
    </row>
    <row r="12711" spans="1:7" x14ac:dyDescent="0.25">
      <c r="A12711">
        <v>12694</v>
      </c>
      <c r="B12711">
        <v>6346.5</v>
      </c>
      <c r="C12711">
        <v>557.48779300000001</v>
      </c>
      <c r="D12711">
        <v>566.17712400000005</v>
      </c>
      <c r="E12711">
        <v>13.421246</v>
      </c>
      <c r="F12711">
        <v>4.6649999999999999E-3</v>
      </c>
      <c r="G12711">
        <v>3.7236579999999999</v>
      </c>
    </row>
    <row r="12712" spans="1:7" x14ac:dyDescent="0.25">
      <c r="A12712">
        <v>12695</v>
      </c>
      <c r="B12712">
        <v>6347</v>
      </c>
      <c r="C12712">
        <v>557.52795400000002</v>
      </c>
      <c r="D12712">
        <v>566.21667500000001</v>
      </c>
      <c r="E12712">
        <v>13.421360999999999</v>
      </c>
      <c r="F12712">
        <v>4.6490000000000004E-3</v>
      </c>
      <c r="G12712">
        <v>3.7229429999999999</v>
      </c>
    </row>
    <row r="12713" spans="1:7" x14ac:dyDescent="0.25">
      <c r="A12713">
        <v>12696</v>
      </c>
      <c r="B12713">
        <v>6347.5</v>
      </c>
      <c r="C12713">
        <v>557.56512499999997</v>
      </c>
      <c r="D12713">
        <v>566.25689699999998</v>
      </c>
      <c r="E12713">
        <v>13.421473000000001</v>
      </c>
      <c r="F12713">
        <v>4.633E-3</v>
      </c>
      <c r="G12713">
        <v>3.7225860000000002</v>
      </c>
    </row>
    <row r="12714" spans="1:7" x14ac:dyDescent="0.25">
      <c r="A12714">
        <v>12697</v>
      </c>
      <c r="B12714">
        <v>6348</v>
      </c>
      <c r="C12714">
        <v>557.60125700000003</v>
      </c>
      <c r="D12714">
        <v>566.29882799999996</v>
      </c>
      <c r="E12714">
        <v>13.421582000000001</v>
      </c>
      <c r="F12714">
        <v>4.6169999999999996E-3</v>
      </c>
      <c r="G12714">
        <v>3.722229</v>
      </c>
    </row>
    <row r="12715" spans="1:7" x14ac:dyDescent="0.25">
      <c r="A12715">
        <v>12698</v>
      </c>
      <c r="B12715">
        <v>6348.5</v>
      </c>
      <c r="C12715">
        <v>557.63763400000005</v>
      </c>
      <c r="D12715">
        <v>566.34112500000003</v>
      </c>
      <c r="E12715">
        <v>13.421689000000001</v>
      </c>
      <c r="F12715">
        <v>4.6010000000000001E-3</v>
      </c>
      <c r="G12715">
        <v>3.721991</v>
      </c>
    </row>
    <row r="12716" spans="1:7" x14ac:dyDescent="0.25">
      <c r="A12716">
        <v>12699</v>
      </c>
      <c r="B12716">
        <v>6349</v>
      </c>
      <c r="C12716">
        <v>557.67468299999996</v>
      </c>
      <c r="D12716">
        <v>566.38104299999998</v>
      </c>
      <c r="E12716">
        <v>13.421797</v>
      </c>
      <c r="F12716">
        <v>4.5849999999999997E-3</v>
      </c>
      <c r="G12716">
        <v>3.7215150000000001</v>
      </c>
    </row>
    <row r="12717" spans="1:7" x14ac:dyDescent="0.25">
      <c r="A12717">
        <v>12700</v>
      </c>
      <c r="B12717">
        <v>6349.5</v>
      </c>
      <c r="C12717">
        <v>557.71765100000005</v>
      </c>
      <c r="D12717">
        <v>566.42138699999998</v>
      </c>
      <c r="E12717">
        <v>13.421906</v>
      </c>
      <c r="F12717">
        <v>4.5690000000000001E-3</v>
      </c>
      <c r="G12717">
        <v>3.7215150000000001</v>
      </c>
    </row>
    <row r="12718" spans="1:7" x14ac:dyDescent="0.25">
      <c r="A12718">
        <v>12701</v>
      </c>
      <c r="B12718">
        <v>6350</v>
      </c>
      <c r="C12718">
        <v>557.76361099999997</v>
      </c>
      <c r="D12718">
        <v>566.462402</v>
      </c>
      <c r="E12718">
        <v>13.422022999999999</v>
      </c>
      <c r="F12718">
        <v>4.5529999999999998E-3</v>
      </c>
      <c r="G12718">
        <v>3.7215150000000001</v>
      </c>
    </row>
    <row r="12719" spans="1:7" x14ac:dyDescent="0.25">
      <c r="A12719">
        <v>12702</v>
      </c>
      <c r="B12719">
        <v>6350.5</v>
      </c>
      <c r="C12719">
        <v>557.81048599999997</v>
      </c>
      <c r="D12719">
        <v>566.50482199999999</v>
      </c>
      <c r="E12719">
        <v>13.42215</v>
      </c>
      <c r="F12719">
        <v>4.5370000000000002E-3</v>
      </c>
      <c r="G12719">
        <v>3.7213959999999999</v>
      </c>
    </row>
    <row r="12720" spans="1:7" x14ac:dyDescent="0.25">
      <c r="A12720">
        <v>12703</v>
      </c>
      <c r="B12720">
        <v>6351</v>
      </c>
      <c r="C12720">
        <v>557.85736099999997</v>
      </c>
      <c r="D12720">
        <v>566.54693599999996</v>
      </c>
      <c r="E12720">
        <v>13.422293</v>
      </c>
      <c r="F12720">
        <v>4.5199999999999997E-3</v>
      </c>
      <c r="G12720">
        <v>3.7210390000000002</v>
      </c>
    </row>
    <row r="12721" spans="1:7" x14ac:dyDescent="0.25">
      <c r="A12721">
        <v>12704</v>
      </c>
      <c r="B12721">
        <v>6351.5</v>
      </c>
      <c r="C12721">
        <v>557.900757</v>
      </c>
      <c r="D12721">
        <v>566.59149200000002</v>
      </c>
      <c r="E12721">
        <v>13.422457</v>
      </c>
      <c r="F12721">
        <v>4.5040000000000002E-3</v>
      </c>
      <c r="G12721">
        <v>3.7203249999999999</v>
      </c>
    </row>
    <row r="12722" spans="1:7" x14ac:dyDescent="0.25">
      <c r="A12722">
        <v>12705</v>
      </c>
      <c r="B12722">
        <v>6352</v>
      </c>
      <c r="C12722">
        <v>557.94085700000005</v>
      </c>
      <c r="D12722">
        <v>566.63360599999999</v>
      </c>
      <c r="E12722">
        <v>13.422646</v>
      </c>
      <c r="F12722">
        <v>4.4869999999999997E-3</v>
      </c>
      <c r="G12722">
        <v>3.7194919999999998</v>
      </c>
    </row>
    <row r="12723" spans="1:7" x14ac:dyDescent="0.25">
      <c r="A12723">
        <v>12706</v>
      </c>
      <c r="B12723">
        <v>6352.5</v>
      </c>
      <c r="C12723">
        <v>557.978027</v>
      </c>
      <c r="D12723">
        <v>566.676514</v>
      </c>
      <c r="E12723">
        <v>13.422863</v>
      </c>
      <c r="F12723">
        <v>4.4710000000000001E-3</v>
      </c>
      <c r="G12723">
        <v>3.718896</v>
      </c>
    </row>
    <row r="12724" spans="1:7" x14ac:dyDescent="0.25">
      <c r="A12724">
        <v>12707</v>
      </c>
      <c r="B12724">
        <v>6353</v>
      </c>
      <c r="C12724">
        <v>558.01495399999999</v>
      </c>
      <c r="D12724">
        <v>566.71838400000001</v>
      </c>
      <c r="E12724">
        <v>13.423112</v>
      </c>
      <c r="F12724">
        <v>4.4530000000000004E-3</v>
      </c>
      <c r="G12724">
        <v>3.718896</v>
      </c>
    </row>
    <row r="12725" spans="1:7" x14ac:dyDescent="0.25">
      <c r="A12725">
        <v>12708</v>
      </c>
      <c r="B12725">
        <v>6353.5</v>
      </c>
      <c r="C12725">
        <v>558.05548099999999</v>
      </c>
      <c r="D12725">
        <v>566.75830099999996</v>
      </c>
      <c r="E12725">
        <v>13.423394</v>
      </c>
      <c r="F12725">
        <v>4.4359999999999998E-3</v>
      </c>
      <c r="G12725">
        <v>3.718658</v>
      </c>
    </row>
    <row r="12726" spans="1:7" x14ac:dyDescent="0.25">
      <c r="A12726">
        <v>12709</v>
      </c>
      <c r="B12726">
        <v>6354</v>
      </c>
      <c r="C12726">
        <v>558.097534</v>
      </c>
      <c r="D12726">
        <v>566.79864499999996</v>
      </c>
      <c r="E12726">
        <v>13.42371</v>
      </c>
      <c r="F12726">
        <v>4.4169999999999999E-3</v>
      </c>
      <c r="G12726">
        <v>3.7191350000000001</v>
      </c>
    </row>
    <row r="12727" spans="1:7" x14ac:dyDescent="0.25">
      <c r="A12727">
        <v>12710</v>
      </c>
      <c r="B12727">
        <v>6354.5</v>
      </c>
      <c r="C12727">
        <v>558.14349400000003</v>
      </c>
      <c r="D12727">
        <v>566.84069799999997</v>
      </c>
      <c r="E12727">
        <v>13.424061999999999</v>
      </c>
      <c r="F12727">
        <v>4.398E-3</v>
      </c>
      <c r="G12727">
        <v>3.7191350000000001</v>
      </c>
    </row>
    <row r="12728" spans="1:7" x14ac:dyDescent="0.25">
      <c r="A12728">
        <v>12711</v>
      </c>
      <c r="B12728">
        <v>6355</v>
      </c>
      <c r="C12728">
        <v>558.19323699999995</v>
      </c>
      <c r="D12728">
        <v>566.884277</v>
      </c>
      <c r="E12728">
        <v>13.424448</v>
      </c>
      <c r="F12728">
        <v>4.3769999999999998E-3</v>
      </c>
      <c r="G12728">
        <v>3.7187770000000002</v>
      </c>
    </row>
    <row r="12729" spans="1:7" x14ac:dyDescent="0.25">
      <c r="A12729">
        <v>12712</v>
      </c>
      <c r="B12729">
        <v>6355.5</v>
      </c>
      <c r="C12729">
        <v>558.24114999999995</v>
      </c>
      <c r="D12729">
        <v>566.92804000000001</v>
      </c>
      <c r="E12729">
        <v>13.424868</v>
      </c>
      <c r="F12729">
        <v>4.3550000000000004E-3</v>
      </c>
      <c r="G12729">
        <v>3.7184200000000001</v>
      </c>
    </row>
    <row r="12730" spans="1:7" x14ac:dyDescent="0.25">
      <c r="A12730">
        <v>12713</v>
      </c>
      <c r="B12730">
        <v>6356</v>
      </c>
      <c r="C12730">
        <v>558.28796399999999</v>
      </c>
      <c r="D12730">
        <v>566.97222899999997</v>
      </c>
      <c r="E12730">
        <v>13.425314</v>
      </c>
      <c r="F12730">
        <v>4.3319999999999999E-3</v>
      </c>
      <c r="G12730">
        <v>3.7175859999999998</v>
      </c>
    </row>
    <row r="12731" spans="1:7" x14ac:dyDescent="0.25">
      <c r="A12731">
        <v>12714</v>
      </c>
      <c r="B12731">
        <v>6356.5</v>
      </c>
      <c r="C12731">
        <v>558.33154300000001</v>
      </c>
      <c r="D12731">
        <v>567.01489300000003</v>
      </c>
      <c r="E12731">
        <v>13.425779</v>
      </c>
      <c r="F12731">
        <v>4.3059999999999999E-3</v>
      </c>
      <c r="G12731">
        <v>3.7165119999999998</v>
      </c>
    </row>
    <row r="12732" spans="1:7" x14ac:dyDescent="0.25">
      <c r="A12732">
        <v>12715</v>
      </c>
      <c r="B12732">
        <v>6357</v>
      </c>
      <c r="C12732">
        <v>558.37066600000003</v>
      </c>
      <c r="D12732">
        <v>567.05712900000003</v>
      </c>
      <c r="E12732">
        <v>13.426247</v>
      </c>
      <c r="F12732">
        <v>4.2779999999999997E-3</v>
      </c>
      <c r="G12732">
        <v>3.7157960000000001</v>
      </c>
    </row>
    <row r="12733" spans="1:7" x14ac:dyDescent="0.25">
      <c r="A12733">
        <v>12716</v>
      </c>
      <c r="B12733">
        <v>6357.5</v>
      </c>
      <c r="C12733">
        <v>558.40692100000001</v>
      </c>
      <c r="D12733">
        <v>567.10241699999995</v>
      </c>
      <c r="E12733">
        <v>13.426704000000001</v>
      </c>
      <c r="F12733">
        <v>4.248E-3</v>
      </c>
      <c r="G12733">
        <v>3.7149619999999999</v>
      </c>
    </row>
    <row r="12734" spans="1:7" x14ac:dyDescent="0.25">
      <c r="A12734">
        <v>12717</v>
      </c>
      <c r="B12734">
        <v>6358</v>
      </c>
      <c r="C12734">
        <v>558.44226100000003</v>
      </c>
      <c r="D12734">
        <v>567.14752199999998</v>
      </c>
      <c r="E12734">
        <v>13.427129000000001</v>
      </c>
      <c r="F12734">
        <v>4.2139999999999999E-3</v>
      </c>
      <c r="G12734">
        <v>3.714127</v>
      </c>
    </row>
    <row r="12735" spans="1:7" x14ac:dyDescent="0.25">
      <c r="A12735">
        <v>12718</v>
      </c>
      <c r="B12735">
        <v>6358.5</v>
      </c>
      <c r="C12735">
        <v>558.48107900000002</v>
      </c>
      <c r="D12735">
        <v>567.19366500000001</v>
      </c>
      <c r="E12735">
        <v>13.427505999999999</v>
      </c>
      <c r="F12735">
        <v>4.1780000000000003E-3</v>
      </c>
      <c r="G12735">
        <v>3.7140089999999999</v>
      </c>
    </row>
    <row r="12736" spans="1:7" x14ac:dyDescent="0.25">
      <c r="A12736">
        <v>12719</v>
      </c>
      <c r="B12736">
        <v>6359</v>
      </c>
      <c r="C12736">
        <v>558.52075200000002</v>
      </c>
      <c r="D12736">
        <v>567.24041799999998</v>
      </c>
      <c r="E12736">
        <v>13.427820000000001</v>
      </c>
      <c r="F12736">
        <v>4.1390000000000003E-3</v>
      </c>
      <c r="G12736">
        <v>3.7142469999999999</v>
      </c>
    </row>
    <row r="12737" spans="1:7" x14ac:dyDescent="0.25">
      <c r="A12737">
        <v>12720</v>
      </c>
      <c r="B12737">
        <v>6359.5</v>
      </c>
      <c r="C12737">
        <v>558.56268299999999</v>
      </c>
      <c r="D12737">
        <v>567.28479000000004</v>
      </c>
      <c r="E12737">
        <v>13.428061</v>
      </c>
      <c r="F12737">
        <v>4.0980000000000001E-3</v>
      </c>
      <c r="G12737">
        <v>3.714842</v>
      </c>
    </row>
    <row r="12738" spans="1:7" x14ac:dyDescent="0.25">
      <c r="A12738">
        <v>12721</v>
      </c>
      <c r="B12738">
        <v>6360</v>
      </c>
      <c r="C12738">
        <v>558.60772699999995</v>
      </c>
      <c r="D12738">
        <v>567.32629399999996</v>
      </c>
      <c r="E12738">
        <v>13.428221000000001</v>
      </c>
      <c r="F12738">
        <v>4.0549999999999996E-3</v>
      </c>
      <c r="G12738">
        <v>3.7151990000000001</v>
      </c>
    </row>
    <row r="12739" spans="1:7" x14ac:dyDescent="0.25">
      <c r="A12739">
        <v>12722</v>
      </c>
      <c r="B12739">
        <v>6360.5</v>
      </c>
      <c r="C12739">
        <v>558.65203899999995</v>
      </c>
      <c r="D12739">
        <v>567.365906</v>
      </c>
      <c r="E12739">
        <v>13.428297000000001</v>
      </c>
      <c r="F12739">
        <v>4.0099999999999997E-3</v>
      </c>
      <c r="G12739">
        <v>3.7155559999999999</v>
      </c>
    </row>
    <row r="12740" spans="1:7" x14ac:dyDescent="0.25">
      <c r="A12740">
        <v>12723</v>
      </c>
      <c r="B12740">
        <v>6361</v>
      </c>
      <c r="C12740">
        <v>558.697632</v>
      </c>
      <c r="D12740">
        <v>567.40270999999996</v>
      </c>
      <c r="E12740">
        <v>13.428286999999999</v>
      </c>
      <c r="F12740">
        <v>3.9649999999999998E-3</v>
      </c>
      <c r="G12740">
        <v>3.715913</v>
      </c>
    </row>
    <row r="12741" spans="1:7" x14ac:dyDescent="0.25">
      <c r="A12741">
        <v>12724</v>
      </c>
      <c r="B12741">
        <v>6361.5</v>
      </c>
      <c r="C12741">
        <v>558.74243200000001</v>
      </c>
      <c r="D12741">
        <v>567.43914800000005</v>
      </c>
      <c r="E12741">
        <v>13.428191999999999</v>
      </c>
      <c r="F12741">
        <v>3.9199999999999999E-3</v>
      </c>
      <c r="G12741">
        <v>3.7156750000000001</v>
      </c>
    </row>
    <row r="12742" spans="1:7" x14ac:dyDescent="0.25">
      <c r="A12742">
        <v>12725</v>
      </c>
      <c r="B12742">
        <v>6362</v>
      </c>
      <c r="C12742">
        <v>558.78723100000002</v>
      </c>
      <c r="D12742">
        <v>567.47918700000002</v>
      </c>
      <c r="E12742">
        <v>13.428013</v>
      </c>
      <c r="F12742">
        <v>3.8739999999999998E-3</v>
      </c>
      <c r="G12742">
        <v>3.7156760000000002</v>
      </c>
    </row>
    <row r="12743" spans="1:7" x14ac:dyDescent="0.25">
      <c r="A12743">
        <v>12726</v>
      </c>
      <c r="B12743">
        <v>6362.5</v>
      </c>
      <c r="C12743">
        <v>558.82946800000002</v>
      </c>
      <c r="D12743">
        <v>567.51928699999996</v>
      </c>
      <c r="E12743">
        <v>13.427754999999999</v>
      </c>
      <c r="F12743">
        <v>3.8300000000000001E-3</v>
      </c>
      <c r="G12743">
        <v>3.7156760000000002</v>
      </c>
    </row>
    <row r="12744" spans="1:7" x14ac:dyDescent="0.25">
      <c r="A12744">
        <v>12727</v>
      </c>
      <c r="B12744">
        <v>6363</v>
      </c>
      <c r="C12744">
        <v>558.87011700000005</v>
      </c>
      <c r="D12744">
        <v>567.560608</v>
      </c>
      <c r="E12744">
        <v>13.427421000000001</v>
      </c>
      <c r="F12744">
        <v>3.787E-3</v>
      </c>
      <c r="G12744">
        <v>3.7147209999999999</v>
      </c>
    </row>
    <row r="12745" spans="1:7" x14ac:dyDescent="0.25">
      <c r="A12745">
        <v>12728</v>
      </c>
      <c r="B12745">
        <v>6363.5</v>
      </c>
      <c r="C12745">
        <v>558.90881400000001</v>
      </c>
      <c r="D12745">
        <v>567.60192900000004</v>
      </c>
      <c r="E12745">
        <v>13.427016</v>
      </c>
      <c r="F12745">
        <v>3.7469999999999999E-3</v>
      </c>
      <c r="G12745">
        <v>3.7149589999999999</v>
      </c>
    </row>
    <row r="12746" spans="1:7" x14ac:dyDescent="0.25">
      <c r="A12746">
        <v>12729</v>
      </c>
      <c r="B12746">
        <v>6364</v>
      </c>
      <c r="C12746">
        <v>558.94293200000004</v>
      </c>
      <c r="D12746">
        <v>567.64141800000004</v>
      </c>
      <c r="E12746">
        <v>13.426550000000001</v>
      </c>
      <c r="F12746">
        <v>3.7090000000000001E-3</v>
      </c>
      <c r="G12746">
        <v>3.7149589999999999</v>
      </c>
    </row>
    <row r="12747" spans="1:7" x14ac:dyDescent="0.25">
      <c r="A12747">
        <v>12730</v>
      </c>
      <c r="B12747">
        <v>6364.5</v>
      </c>
      <c r="C12747">
        <v>558.97747800000002</v>
      </c>
      <c r="D12747">
        <v>567.67950399999995</v>
      </c>
      <c r="E12747">
        <v>13.426034</v>
      </c>
      <c r="F12747">
        <v>3.6749999999999999E-3</v>
      </c>
      <c r="G12747">
        <v>3.7148400000000001</v>
      </c>
    </row>
    <row r="12748" spans="1:7" x14ac:dyDescent="0.25">
      <c r="A12748">
        <v>12731</v>
      </c>
      <c r="B12748">
        <v>6365</v>
      </c>
      <c r="C12748">
        <v>559.01238999999998</v>
      </c>
      <c r="D12748">
        <v>567.71801800000003</v>
      </c>
      <c r="E12748">
        <v>13.425485</v>
      </c>
      <c r="F12748">
        <v>3.6440000000000001E-3</v>
      </c>
      <c r="G12748">
        <v>3.7149589999999999</v>
      </c>
    </row>
    <row r="12749" spans="1:7" x14ac:dyDescent="0.25">
      <c r="A12749">
        <v>12732</v>
      </c>
      <c r="B12749">
        <v>6365.5</v>
      </c>
      <c r="C12749">
        <v>559.05041500000004</v>
      </c>
      <c r="D12749">
        <v>567.75665300000003</v>
      </c>
      <c r="E12749">
        <v>13.424917000000001</v>
      </c>
      <c r="F12749">
        <v>3.6189999999999998E-3</v>
      </c>
      <c r="G12749">
        <v>3.714483</v>
      </c>
    </row>
    <row r="12750" spans="1:7" x14ac:dyDescent="0.25">
      <c r="A12750">
        <v>12733</v>
      </c>
      <c r="B12750">
        <v>6366</v>
      </c>
      <c r="C12750">
        <v>559.09204099999999</v>
      </c>
      <c r="D12750">
        <v>567.79540999999995</v>
      </c>
      <c r="E12750">
        <v>13.42435</v>
      </c>
      <c r="F12750">
        <v>3.5980000000000001E-3</v>
      </c>
      <c r="G12750">
        <v>3.7148409999999998</v>
      </c>
    </row>
    <row r="12751" spans="1:7" x14ac:dyDescent="0.25">
      <c r="A12751">
        <v>12734</v>
      </c>
      <c r="B12751">
        <v>6366.5</v>
      </c>
      <c r="C12751">
        <v>559.137024</v>
      </c>
      <c r="D12751">
        <v>567.83758499999999</v>
      </c>
      <c r="E12751">
        <v>13.423798</v>
      </c>
      <c r="F12751">
        <v>3.5820000000000001E-3</v>
      </c>
      <c r="G12751">
        <v>3.7142460000000002</v>
      </c>
    </row>
    <row r="12752" spans="1:7" x14ac:dyDescent="0.25">
      <c r="A12752">
        <v>12735</v>
      </c>
      <c r="B12752">
        <v>6367</v>
      </c>
      <c r="C12752">
        <v>559.18316600000003</v>
      </c>
      <c r="D12752">
        <v>567.88207999999997</v>
      </c>
      <c r="E12752">
        <v>13.423273999999999</v>
      </c>
      <c r="F12752">
        <v>3.5720000000000001E-3</v>
      </c>
      <c r="G12752">
        <v>3.7138879999999999</v>
      </c>
    </row>
    <row r="12753" spans="1:7" x14ac:dyDescent="0.25">
      <c r="A12753">
        <v>12736</v>
      </c>
      <c r="B12753">
        <v>6367.5</v>
      </c>
      <c r="C12753">
        <v>559.22766100000001</v>
      </c>
      <c r="D12753">
        <v>567.92694100000006</v>
      </c>
      <c r="E12753">
        <v>13.422784999999999</v>
      </c>
      <c r="F12753">
        <v>3.5660000000000002E-3</v>
      </c>
      <c r="G12753">
        <v>3.7131729999999998</v>
      </c>
    </row>
    <row r="12754" spans="1:7" x14ac:dyDescent="0.25">
      <c r="A12754">
        <v>12737</v>
      </c>
      <c r="B12754">
        <v>6368</v>
      </c>
      <c r="C12754">
        <v>559.27136199999995</v>
      </c>
      <c r="D12754">
        <v>567.97155799999996</v>
      </c>
      <c r="E12754">
        <v>13.422338</v>
      </c>
      <c r="F12754">
        <v>3.5660000000000002E-3</v>
      </c>
      <c r="G12754">
        <v>3.7121</v>
      </c>
    </row>
    <row r="12755" spans="1:7" x14ac:dyDescent="0.25">
      <c r="A12755">
        <v>12738</v>
      </c>
      <c r="B12755">
        <v>6368.5</v>
      </c>
      <c r="C12755">
        <v>559.31073000000004</v>
      </c>
      <c r="D12755">
        <v>568.01513699999998</v>
      </c>
      <c r="E12755">
        <v>13.421932999999999</v>
      </c>
      <c r="F12755">
        <v>3.5699999999999998E-3</v>
      </c>
      <c r="G12755">
        <v>3.7115049999999998</v>
      </c>
    </row>
    <row r="12756" spans="1:7" x14ac:dyDescent="0.25">
      <c r="A12756">
        <v>12739</v>
      </c>
      <c r="B12756">
        <v>6369</v>
      </c>
      <c r="C12756">
        <v>559.35003700000004</v>
      </c>
      <c r="D12756">
        <v>568.05456500000003</v>
      </c>
      <c r="E12756">
        <v>13.421571999999999</v>
      </c>
      <c r="F12756">
        <v>3.578E-3</v>
      </c>
      <c r="G12756">
        <v>3.710791</v>
      </c>
    </row>
    <row r="12757" spans="1:7" x14ac:dyDescent="0.25">
      <c r="A12757">
        <v>12740</v>
      </c>
      <c r="B12757">
        <v>6369.5</v>
      </c>
      <c r="C12757">
        <v>559.38842799999998</v>
      </c>
      <c r="D12757">
        <v>568.09381099999996</v>
      </c>
      <c r="E12757">
        <v>13.421253</v>
      </c>
      <c r="F12757">
        <v>3.5899999999999999E-3</v>
      </c>
      <c r="G12757">
        <v>3.710791</v>
      </c>
    </row>
    <row r="12758" spans="1:7" x14ac:dyDescent="0.25">
      <c r="A12758">
        <v>12741</v>
      </c>
      <c r="B12758">
        <v>6370</v>
      </c>
      <c r="C12758">
        <v>559.43127400000003</v>
      </c>
      <c r="D12758">
        <v>568.131348</v>
      </c>
      <c r="E12758">
        <v>13.420973999999999</v>
      </c>
      <c r="F12758">
        <v>3.6059999999999998E-3</v>
      </c>
      <c r="G12758">
        <v>3.7110289999999999</v>
      </c>
    </row>
    <row r="12759" spans="1:7" x14ac:dyDescent="0.25">
      <c r="A12759">
        <v>12742</v>
      </c>
      <c r="B12759">
        <v>6370.5</v>
      </c>
      <c r="C12759">
        <v>559.47497599999997</v>
      </c>
      <c r="D12759">
        <v>568.17059300000005</v>
      </c>
      <c r="E12759">
        <v>13.420733</v>
      </c>
      <c r="F12759">
        <v>3.6250000000000002E-3</v>
      </c>
      <c r="G12759">
        <v>3.7122220000000001</v>
      </c>
    </row>
    <row r="12760" spans="1:7" x14ac:dyDescent="0.25">
      <c r="A12760">
        <v>12743</v>
      </c>
      <c r="B12760">
        <v>6371</v>
      </c>
      <c r="C12760">
        <v>559.52093500000001</v>
      </c>
      <c r="D12760">
        <v>568.212219</v>
      </c>
      <c r="E12760">
        <v>13.420527999999999</v>
      </c>
      <c r="F12760">
        <v>3.6470000000000001E-3</v>
      </c>
      <c r="G12760">
        <v>3.7134140000000002</v>
      </c>
    </row>
    <row r="12761" spans="1:7" x14ac:dyDescent="0.25">
      <c r="A12761">
        <v>12744</v>
      </c>
      <c r="B12761">
        <v>6371.5</v>
      </c>
      <c r="C12761">
        <v>559.56866500000001</v>
      </c>
      <c r="D12761">
        <v>568.25488299999995</v>
      </c>
      <c r="E12761">
        <v>13.420356</v>
      </c>
      <c r="F12761">
        <v>3.6719999999999999E-3</v>
      </c>
      <c r="G12761">
        <v>3.7144870000000001</v>
      </c>
    </row>
    <row r="12762" spans="1:7" x14ac:dyDescent="0.25">
      <c r="A12762">
        <v>12745</v>
      </c>
      <c r="B12762">
        <v>6372</v>
      </c>
      <c r="C12762">
        <v>559.61364800000001</v>
      </c>
      <c r="D12762">
        <v>568.30090299999995</v>
      </c>
      <c r="E12762">
        <v>13.420216</v>
      </c>
      <c r="F12762">
        <v>3.6979999999999999E-3</v>
      </c>
      <c r="G12762">
        <v>3.714486</v>
      </c>
    </row>
    <row r="12763" spans="1:7" x14ac:dyDescent="0.25">
      <c r="A12763">
        <v>12746</v>
      </c>
      <c r="B12763">
        <v>6372.5</v>
      </c>
      <c r="C12763">
        <v>559.65844700000002</v>
      </c>
      <c r="D12763">
        <v>568.34423800000002</v>
      </c>
      <c r="E12763">
        <v>13.420104</v>
      </c>
      <c r="F12763">
        <v>3.7269999999999998E-3</v>
      </c>
      <c r="G12763">
        <v>3.7134130000000001</v>
      </c>
    </row>
    <row r="12764" spans="1:7" x14ac:dyDescent="0.25">
      <c r="A12764">
        <v>12747</v>
      </c>
      <c r="B12764">
        <v>6373</v>
      </c>
      <c r="C12764">
        <v>559.70178199999998</v>
      </c>
      <c r="D12764">
        <v>568.38818400000002</v>
      </c>
      <c r="E12764">
        <v>13.420018000000001</v>
      </c>
      <c r="F12764">
        <v>3.7580000000000001E-3</v>
      </c>
      <c r="G12764">
        <v>3.7131750000000001</v>
      </c>
    </row>
    <row r="12765" spans="1:7" x14ac:dyDescent="0.25">
      <c r="A12765">
        <v>12748</v>
      </c>
      <c r="B12765">
        <v>6373.5</v>
      </c>
      <c r="C12765">
        <v>559.74432400000001</v>
      </c>
      <c r="D12765">
        <v>568.43017599999996</v>
      </c>
      <c r="E12765">
        <v>13.419956000000001</v>
      </c>
      <c r="F12765">
        <v>3.79E-3</v>
      </c>
      <c r="G12765">
        <v>3.7121019999999998</v>
      </c>
    </row>
    <row r="12766" spans="1:7" x14ac:dyDescent="0.25">
      <c r="A12766">
        <v>12749</v>
      </c>
      <c r="B12766">
        <v>6374</v>
      </c>
      <c r="C12766">
        <v>559.78649900000005</v>
      </c>
      <c r="D12766">
        <v>568.472534</v>
      </c>
      <c r="E12766">
        <v>13.419916000000001</v>
      </c>
      <c r="F12766">
        <v>3.8240000000000001E-3</v>
      </c>
      <c r="G12766">
        <v>3.7117460000000002</v>
      </c>
    </row>
    <row r="12767" spans="1:7" x14ac:dyDescent="0.25">
      <c r="A12767">
        <v>12750</v>
      </c>
      <c r="B12767">
        <v>6374.5</v>
      </c>
      <c r="C12767">
        <v>559.82745399999999</v>
      </c>
      <c r="D12767">
        <v>568.51623500000005</v>
      </c>
      <c r="E12767">
        <v>13.419896</v>
      </c>
      <c r="F12767">
        <v>3.859E-3</v>
      </c>
      <c r="G12767">
        <v>3.7122220000000001</v>
      </c>
    </row>
    <row r="12768" spans="1:7" x14ac:dyDescent="0.25">
      <c r="A12768">
        <v>12751</v>
      </c>
      <c r="B12768">
        <v>6375</v>
      </c>
      <c r="C12768">
        <v>559.86688200000003</v>
      </c>
      <c r="D12768">
        <v>568.56018100000006</v>
      </c>
      <c r="E12768">
        <v>13.419895</v>
      </c>
      <c r="F12768">
        <v>3.8939999999999999E-3</v>
      </c>
      <c r="G12768">
        <v>3.7130570000000001</v>
      </c>
    </row>
    <row r="12769" spans="1:7" x14ac:dyDescent="0.25">
      <c r="A12769">
        <v>12752</v>
      </c>
      <c r="B12769">
        <v>6375.5</v>
      </c>
      <c r="C12769">
        <v>559.90203899999995</v>
      </c>
      <c r="D12769">
        <v>568.60839799999997</v>
      </c>
      <c r="E12769">
        <v>13.419911000000001</v>
      </c>
      <c r="F12769">
        <v>3.9309999999999996E-3</v>
      </c>
      <c r="G12769">
        <v>3.7137709999999999</v>
      </c>
    </row>
    <row r="12770" spans="1:7" x14ac:dyDescent="0.25">
      <c r="A12770">
        <v>12753</v>
      </c>
      <c r="B12770">
        <v>6376</v>
      </c>
      <c r="C12770">
        <v>559.93646200000001</v>
      </c>
      <c r="D12770">
        <v>568.65533400000004</v>
      </c>
      <c r="E12770">
        <v>13.419942000000001</v>
      </c>
      <c r="F12770">
        <v>3.9680000000000002E-3</v>
      </c>
      <c r="G12770">
        <v>3.7137709999999999</v>
      </c>
    </row>
    <row r="12771" spans="1:7" x14ac:dyDescent="0.25">
      <c r="A12771">
        <v>12754</v>
      </c>
      <c r="B12771">
        <v>6376.5</v>
      </c>
      <c r="C12771">
        <v>559.97021500000005</v>
      </c>
      <c r="D12771">
        <v>568.70233199999996</v>
      </c>
      <c r="E12771">
        <v>13.419986</v>
      </c>
      <c r="F12771">
        <v>4.006E-3</v>
      </c>
      <c r="G12771">
        <v>3.713533</v>
      </c>
    </row>
    <row r="12772" spans="1:7" x14ac:dyDescent="0.25">
      <c r="A12772">
        <v>12755</v>
      </c>
      <c r="B12772">
        <v>6377</v>
      </c>
      <c r="C12772">
        <v>560.00659199999996</v>
      </c>
      <c r="D12772">
        <v>568.74700900000005</v>
      </c>
      <c r="E12772">
        <v>13.420038999999999</v>
      </c>
      <c r="F12772">
        <v>4.045E-3</v>
      </c>
      <c r="G12772">
        <v>3.711506</v>
      </c>
    </row>
    <row r="12773" spans="1:7" x14ac:dyDescent="0.25">
      <c r="A12773">
        <v>12756</v>
      </c>
      <c r="B12773">
        <v>6377.5</v>
      </c>
      <c r="C12773">
        <v>560.04681400000004</v>
      </c>
      <c r="D12773">
        <v>568.78942900000004</v>
      </c>
      <c r="E12773">
        <v>13.420095999999999</v>
      </c>
      <c r="F12773">
        <v>4.084E-3</v>
      </c>
      <c r="G12773">
        <v>3.7101959999999998</v>
      </c>
    </row>
    <row r="12774" spans="1:7" x14ac:dyDescent="0.25">
      <c r="A12774">
        <v>12757</v>
      </c>
      <c r="B12774">
        <v>6378</v>
      </c>
      <c r="C12774">
        <v>560.09198000000004</v>
      </c>
      <c r="D12774">
        <v>568.83038299999998</v>
      </c>
      <c r="E12774">
        <v>13.420151000000001</v>
      </c>
      <c r="F12774">
        <v>4.1229999999999999E-3</v>
      </c>
      <c r="G12774">
        <v>3.7094819999999999</v>
      </c>
    </row>
    <row r="12775" spans="1:7" x14ac:dyDescent="0.25">
      <c r="A12775">
        <v>12758</v>
      </c>
      <c r="B12775">
        <v>6378.5</v>
      </c>
      <c r="C12775">
        <v>560.13915999999995</v>
      </c>
      <c r="D12775">
        <v>568.87011700000005</v>
      </c>
      <c r="E12775">
        <v>13.420197</v>
      </c>
      <c r="F12775">
        <v>4.1619999999999999E-3</v>
      </c>
      <c r="G12775">
        <v>3.7093630000000002</v>
      </c>
    </row>
    <row r="12776" spans="1:7" x14ac:dyDescent="0.25">
      <c r="A12776">
        <v>12759</v>
      </c>
      <c r="B12776">
        <v>6379</v>
      </c>
      <c r="C12776">
        <v>560.18573000000004</v>
      </c>
      <c r="D12776">
        <v>568.910706</v>
      </c>
      <c r="E12776">
        <v>13.420225</v>
      </c>
      <c r="F12776">
        <v>4.202E-3</v>
      </c>
      <c r="G12776">
        <v>3.7099579999999999</v>
      </c>
    </row>
    <row r="12777" spans="1:7" x14ac:dyDescent="0.25">
      <c r="A12777">
        <v>12760</v>
      </c>
      <c r="B12777">
        <v>6379.5</v>
      </c>
      <c r="C12777">
        <v>560.23242200000004</v>
      </c>
      <c r="D12777">
        <v>568.948669</v>
      </c>
      <c r="E12777">
        <v>13.420228</v>
      </c>
      <c r="F12777">
        <v>4.2420000000000001E-3</v>
      </c>
      <c r="G12777">
        <v>3.710791</v>
      </c>
    </row>
    <row r="12778" spans="1:7" x14ac:dyDescent="0.25">
      <c r="A12778">
        <v>12761</v>
      </c>
      <c r="B12778">
        <v>6380</v>
      </c>
      <c r="C12778">
        <v>560.27673300000004</v>
      </c>
      <c r="D12778">
        <v>568.98809800000004</v>
      </c>
      <c r="E12778">
        <v>13.420196000000001</v>
      </c>
      <c r="F12778">
        <v>4.2830000000000003E-3</v>
      </c>
      <c r="G12778">
        <v>3.7124600000000001</v>
      </c>
    </row>
    <row r="12779" spans="1:7" x14ac:dyDescent="0.25">
      <c r="A12779">
        <v>12762</v>
      </c>
      <c r="B12779">
        <v>6380.5</v>
      </c>
      <c r="C12779">
        <v>560.31897000000004</v>
      </c>
      <c r="D12779">
        <v>569.02685599999995</v>
      </c>
      <c r="E12779">
        <v>13.420123999999999</v>
      </c>
      <c r="F12779">
        <v>4.3239999999999997E-3</v>
      </c>
      <c r="G12779">
        <v>3.7137720000000001</v>
      </c>
    </row>
    <row r="12780" spans="1:7" x14ac:dyDescent="0.25">
      <c r="A12780">
        <v>12763</v>
      </c>
      <c r="B12780">
        <v>6381</v>
      </c>
      <c r="C12780">
        <v>560.35900900000001</v>
      </c>
      <c r="D12780">
        <v>569.06573500000002</v>
      </c>
      <c r="E12780">
        <v>13.420004</v>
      </c>
      <c r="F12780">
        <v>4.3660000000000001E-3</v>
      </c>
      <c r="G12780">
        <v>3.715322</v>
      </c>
    </row>
    <row r="12781" spans="1:7" x14ac:dyDescent="0.25">
      <c r="A12781">
        <v>12764</v>
      </c>
      <c r="B12781">
        <v>6381.5</v>
      </c>
      <c r="C12781">
        <v>560.39843800000006</v>
      </c>
      <c r="D12781">
        <v>569.10583499999996</v>
      </c>
      <c r="E12781">
        <v>13.419832</v>
      </c>
      <c r="F12781">
        <v>4.4089999999999997E-3</v>
      </c>
      <c r="G12781">
        <v>3.7162760000000001</v>
      </c>
    </row>
    <row r="12782" spans="1:7" x14ac:dyDescent="0.25">
      <c r="A12782">
        <v>12765</v>
      </c>
      <c r="B12782">
        <v>6382</v>
      </c>
      <c r="C12782">
        <v>560.43762200000003</v>
      </c>
      <c r="D12782">
        <v>569.14489800000001</v>
      </c>
      <c r="E12782">
        <v>13.41961</v>
      </c>
      <c r="F12782">
        <v>4.4539999999999996E-3</v>
      </c>
      <c r="G12782">
        <v>3.7172290000000001</v>
      </c>
    </row>
    <row r="12783" spans="1:7" x14ac:dyDescent="0.25">
      <c r="A12783">
        <v>12766</v>
      </c>
      <c r="B12783">
        <v>6382.5</v>
      </c>
      <c r="C12783">
        <v>560.47863800000005</v>
      </c>
      <c r="D12783">
        <v>569.18359399999997</v>
      </c>
      <c r="E12783">
        <v>13.419340999999999</v>
      </c>
      <c r="F12783">
        <v>4.4999999999999997E-3</v>
      </c>
      <c r="G12783">
        <v>3.7181820000000001</v>
      </c>
    </row>
    <row r="12784" spans="1:7" x14ac:dyDescent="0.25">
      <c r="A12784">
        <v>12767</v>
      </c>
      <c r="B12784">
        <v>6383</v>
      </c>
      <c r="C12784">
        <v>560.52075200000002</v>
      </c>
      <c r="D12784">
        <v>569.22332800000004</v>
      </c>
      <c r="E12784">
        <v>13.419032</v>
      </c>
      <c r="F12784">
        <v>4.5469999999999998E-3</v>
      </c>
      <c r="G12784">
        <v>3.7188970000000001</v>
      </c>
    </row>
    <row r="12785" spans="1:7" x14ac:dyDescent="0.25">
      <c r="A12785">
        <v>12768</v>
      </c>
      <c r="B12785">
        <v>6383.5</v>
      </c>
      <c r="C12785">
        <v>560.56207300000005</v>
      </c>
      <c r="D12785">
        <v>569.26178000000004</v>
      </c>
      <c r="E12785">
        <v>13.418692999999999</v>
      </c>
      <c r="F12785">
        <v>4.5960000000000003E-3</v>
      </c>
      <c r="G12785">
        <v>3.7200890000000002</v>
      </c>
    </row>
    <row r="12786" spans="1:7" x14ac:dyDescent="0.25">
      <c r="A12786">
        <v>12769</v>
      </c>
      <c r="B12786">
        <v>6384</v>
      </c>
      <c r="C12786">
        <v>560.60320999999999</v>
      </c>
      <c r="D12786">
        <v>569.30157499999996</v>
      </c>
      <c r="E12786">
        <v>13.418334</v>
      </c>
      <c r="F12786">
        <v>4.6470000000000001E-3</v>
      </c>
      <c r="G12786">
        <v>3.7200899999999999</v>
      </c>
    </row>
    <row r="12787" spans="1:7" x14ac:dyDescent="0.25">
      <c r="A12787">
        <v>12770</v>
      </c>
      <c r="B12787">
        <v>6384.5</v>
      </c>
      <c r="C12787">
        <v>560.64343299999996</v>
      </c>
      <c r="D12787">
        <v>569.34020999999996</v>
      </c>
      <c r="E12787">
        <v>13.417965000000001</v>
      </c>
      <c r="F12787">
        <v>4.7000000000000002E-3</v>
      </c>
      <c r="G12787">
        <v>3.7200899999999999</v>
      </c>
    </row>
    <row r="12788" spans="1:7" x14ac:dyDescent="0.25">
      <c r="A12788">
        <v>12771</v>
      </c>
      <c r="B12788">
        <v>6385</v>
      </c>
      <c r="C12788">
        <v>560.68243399999994</v>
      </c>
      <c r="D12788">
        <v>569.38214100000005</v>
      </c>
      <c r="E12788">
        <v>13.417596</v>
      </c>
      <c r="F12788">
        <v>4.7540000000000004E-3</v>
      </c>
      <c r="G12788">
        <v>3.7197330000000002</v>
      </c>
    </row>
    <row r="12789" spans="1:7" x14ac:dyDescent="0.25">
      <c r="A12789">
        <v>12772</v>
      </c>
      <c r="B12789">
        <v>6385.5</v>
      </c>
      <c r="C12789">
        <v>560.71991000000003</v>
      </c>
      <c r="D12789">
        <v>569.42639199999996</v>
      </c>
      <c r="E12789">
        <v>13.417234000000001</v>
      </c>
      <c r="F12789">
        <v>4.8089999999999999E-3</v>
      </c>
      <c r="G12789">
        <v>3.719614</v>
      </c>
    </row>
    <row r="12790" spans="1:7" x14ac:dyDescent="0.25">
      <c r="A12790">
        <v>12773</v>
      </c>
      <c r="B12790">
        <v>6386</v>
      </c>
      <c r="C12790">
        <v>560.75958300000002</v>
      </c>
      <c r="D12790">
        <v>569.47314400000005</v>
      </c>
      <c r="E12790">
        <v>13.416888</v>
      </c>
      <c r="F12790">
        <v>4.8659999999999997E-3</v>
      </c>
      <c r="G12790">
        <v>3.7204470000000001</v>
      </c>
    </row>
    <row r="12791" spans="1:7" x14ac:dyDescent="0.25">
      <c r="A12791">
        <v>12774</v>
      </c>
      <c r="B12791">
        <v>6386.5</v>
      </c>
      <c r="C12791">
        <v>560.80108600000005</v>
      </c>
      <c r="D12791">
        <v>569.52349900000002</v>
      </c>
      <c r="E12791">
        <v>13.416566</v>
      </c>
      <c r="F12791">
        <v>4.9230000000000003E-3</v>
      </c>
      <c r="G12791">
        <v>3.7210420000000002</v>
      </c>
    </row>
    <row r="12792" spans="1:7" x14ac:dyDescent="0.25">
      <c r="A12792">
        <v>12775</v>
      </c>
      <c r="B12792">
        <v>6387</v>
      </c>
      <c r="C12792">
        <v>560.84600799999998</v>
      </c>
      <c r="D12792">
        <v>569.57116699999995</v>
      </c>
      <c r="E12792">
        <v>13.416276</v>
      </c>
      <c r="F12792">
        <v>4.9800000000000001E-3</v>
      </c>
      <c r="G12792">
        <v>3.7225920000000001</v>
      </c>
    </row>
    <row r="12793" spans="1:7" x14ac:dyDescent="0.25">
      <c r="A12793">
        <v>12776</v>
      </c>
      <c r="B12793">
        <v>6387.5</v>
      </c>
      <c r="C12793">
        <v>560.895264</v>
      </c>
      <c r="D12793">
        <v>569.61669900000004</v>
      </c>
      <c r="E12793">
        <v>13.416026</v>
      </c>
      <c r="F12793">
        <v>5.0379999999999999E-3</v>
      </c>
      <c r="G12793">
        <v>3.7237840000000002</v>
      </c>
    </row>
    <row r="12794" spans="1:7" x14ac:dyDescent="0.25">
      <c r="A12794">
        <v>12777</v>
      </c>
      <c r="B12794">
        <v>6388</v>
      </c>
      <c r="C12794">
        <v>560.94397000000004</v>
      </c>
      <c r="D12794">
        <v>569.65905799999996</v>
      </c>
      <c r="E12794">
        <v>13.415823</v>
      </c>
      <c r="F12794">
        <v>5.0949999999999997E-3</v>
      </c>
      <c r="G12794">
        <v>3.7248579999999998</v>
      </c>
    </row>
    <row r="12795" spans="1:7" x14ac:dyDescent="0.25">
      <c r="A12795">
        <v>12778</v>
      </c>
      <c r="B12795">
        <v>6388.5</v>
      </c>
      <c r="C12795">
        <v>560.99279799999999</v>
      </c>
      <c r="D12795">
        <v>569.69702199999995</v>
      </c>
      <c r="E12795">
        <v>13.415673</v>
      </c>
      <c r="F12795">
        <v>5.1520000000000003E-3</v>
      </c>
      <c r="G12795">
        <v>3.7256930000000001</v>
      </c>
    </row>
    <row r="12796" spans="1:7" x14ac:dyDescent="0.25">
      <c r="A12796">
        <v>12779</v>
      </c>
      <c r="B12796">
        <v>6389</v>
      </c>
      <c r="C12796">
        <v>561.03875700000003</v>
      </c>
      <c r="D12796">
        <v>569.73571800000002</v>
      </c>
      <c r="E12796">
        <v>13.415582000000001</v>
      </c>
      <c r="F12796">
        <v>5.2090000000000001E-3</v>
      </c>
      <c r="G12796">
        <v>3.7258119999999999</v>
      </c>
    </row>
    <row r="12797" spans="1:7" x14ac:dyDescent="0.25">
      <c r="A12797">
        <v>12780</v>
      </c>
      <c r="B12797">
        <v>6389.5</v>
      </c>
      <c r="C12797">
        <v>561.08459500000004</v>
      </c>
      <c r="D12797">
        <v>569.77380400000004</v>
      </c>
      <c r="E12797">
        <v>13.415552</v>
      </c>
      <c r="F12797">
        <v>5.2649999999999997E-3</v>
      </c>
      <c r="G12797">
        <v>3.7259310000000001</v>
      </c>
    </row>
    <row r="12798" spans="1:7" x14ac:dyDescent="0.25">
      <c r="A12798">
        <v>12781</v>
      </c>
      <c r="B12798">
        <v>6390</v>
      </c>
      <c r="C12798">
        <v>561.12738000000002</v>
      </c>
      <c r="D12798">
        <v>569.81341599999996</v>
      </c>
      <c r="E12798">
        <v>13.415581</v>
      </c>
      <c r="F12798">
        <v>5.3200000000000001E-3</v>
      </c>
      <c r="G12798">
        <v>3.7255739999999999</v>
      </c>
    </row>
    <row r="12799" spans="1:7" x14ac:dyDescent="0.25">
      <c r="A12799">
        <v>12782</v>
      </c>
      <c r="B12799">
        <v>6390.5</v>
      </c>
      <c r="C12799">
        <v>561.167419</v>
      </c>
      <c r="D12799">
        <v>569.855774</v>
      </c>
      <c r="E12799">
        <v>13.415664</v>
      </c>
      <c r="F12799">
        <v>5.3730000000000002E-3</v>
      </c>
      <c r="G12799">
        <v>3.7252169999999998</v>
      </c>
    </row>
    <row r="12800" spans="1:7" x14ac:dyDescent="0.25">
      <c r="A12800">
        <v>12783</v>
      </c>
      <c r="B12800">
        <v>6391</v>
      </c>
      <c r="C12800">
        <v>561.20837400000005</v>
      </c>
      <c r="D12800">
        <v>569.89807099999996</v>
      </c>
      <c r="E12800">
        <v>13.415792</v>
      </c>
      <c r="F12800">
        <v>5.424E-3</v>
      </c>
      <c r="G12800">
        <v>3.7248600000000001</v>
      </c>
    </row>
    <row r="12801" spans="1:7" x14ac:dyDescent="0.25">
      <c r="A12801">
        <v>12784</v>
      </c>
      <c r="B12801">
        <v>6391.5</v>
      </c>
      <c r="C12801">
        <v>561.24823000000004</v>
      </c>
      <c r="D12801">
        <v>569.94006400000001</v>
      </c>
      <c r="E12801">
        <v>13.415957000000001</v>
      </c>
      <c r="F12801">
        <v>5.4739999999999997E-3</v>
      </c>
      <c r="G12801">
        <v>3.7247400000000002</v>
      </c>
    </row>
    <row r="12802" spans="1:7" x14ac:dyDescent="0.25">
      <c r="A12802">
        <v>12785</v>
      </c>
      <c r="B12802">
        <v>6392</v>
      </c>
      <c r="C12802">
        <v>561.28973399999995</v>
      </c>
      <c r="D12802">
        <v>569.98120100000006</v>
      </c>
      <c r="E12802">
        <v>13.416145999999999</v>
      </c>
      <c r="F12802">
        <v>5.522E-3</v>
      </c>
      <c r="G12802">
        <v>3.7249789999999998</v>
      </c>
    </row>
    <row r="12803" spans="1:7" x14ac:dyDescent="0.25">
      <c r="A12803">
        <v>12786</v>
      </c>
      <c r="B12803">
        <v>6392.5</v>
      </c>
      <c r="C12803">
        <v>561.330872</v>
      </c>
      <c r="D12803">
        <v>570.02160600000002</v>
      </c>
      <c r="E12803">
        <v>13.41635</v>
      </c>
      <c r="F12803">
        <v>5.568E-3</v>
      </c>
      <c r="G12803">
        <v>3.725336</v>
      </c>
    </row>
    <row r="12804" spans="1:7" x14ac:dyDescent="0.25">
      <c r="A12804">
        <v>12787</v>
      </c>
      <c r="B12804">
        <v>6393</v>
      </c>
      <c r="C12804">
        <v>561.37316899999996</v>
      </c>
      <c r="D12804">
        <v>570.06182899999999</v>
      </c>
      <c r="E12804">
        <v>13.416562000000001</v>
      </c>
      <c r="F12804">
        <v>5.6119999999999998E-3</v>
      </c>
      <c r="G12804">
        <v>3.726051</v>
      </c>
    </row>
    <row r="12805" spans="1:7" x14ac:dyDescent="0.25">
      <c r="A12805">
        <v>12788</v>
      </c>
      <c r="B12805">
        <v>6393.5</v>
      </c>
      <c r="C12805">
        <v>561.41442900000004</v>
      </c>
      <c r="D12805">
        <v>570.10308799999996</v>
      </c>
      <c r="E12805">
        <v>13.416776</v>
      </c>
      <c r="F12805">
        <v>5.6550000000000003E-3</v>
      </c>
      <c r="G12805">
        <v>3.726289</v>
      </c>
    </row>
    <row r="12806" spans="1:7" x14ac:dyDescent="0.25">
      <c r="A12806">
        <v>12789</v>
      </c>
      <c r="B12806">
        <v>6394</v>
      </c>
      <c r="C12806">
        <v>561.45568900000001</v>
      </c>
      <c r="D12806">
        <v>570.14660600000002</v>
      </c>
      <c r="E12806">
        <v>13.416988999999999</v>
      </c>
      <c r="F12806">
        <v>5.6969999999999998E-3</v>
      </c>
      <c r="G12806">
        <v>3.7266460000000001</v>
      </c>
    </row>
    <row r="12807" spans="1:7" x14ac:dyDescent="0.25">
      <c r="A12807">
        <v>12790</v>
      </c>
      <c r="B12807">
        <v>6394.5</v>
      </c>
      <c r="C12807">
        <v>561.500855</v>
      </c>
      <c r="D12807">
        <v>570.19012499999997</v>
      </c>
      <c r="E12807">
        <v>13.417199999999999</v>
      </c>
      <c r="F12807">
        <v>5.738E-3</v>
      </c>
      <c r="G12807">
        <v>3.727004</v>
      </c>
    </row>
    <row r="12808" spans="1:7" x14ac:dyDescent="0.25">
      <c r="A12808">
        <v>12791</v>
      </c>
      <c r="B12808">
        <v>6395</v>
      </c>
      <c r="C12808">
        <v>561.54547100000002</v>
      </c>
      <c r="D12808">
        <v>570.23339799999997</v>
      </c>
      <c r="E12808">
        <v>13.417405</v>
      </c>
      <c r="F12808">
        <v>5.7780000000000001E-3</v>
      </c>
      <c r="G12808">
        <v>3.7278370000000001</v>
      </c>
    </row>
    <row r="12809" spans="1:7" x14ac:dyDescent="0.25">
      <c r="A12809">
        <v>12792</v>
      </c>
      <c r="B12809">
        <v>6395.5</v>
      </c>
      <c r="C12809">
        <v>561.59112500000003</v>
      </c>
      <c r="D12809">
        <v>570.27758800000004</v>
      </c>
      <c r="E12809">
        <v>13.417605999999999</v>
      </c>
      <c r="F12809">
        <v>5.8170000000000001E-3</v>
      </c>
      <c r="G12809">
        <v>3.729149</v>
      </c>
    </row>
    <row r="12810" spans="1:7" x14ac:dyDescent="0.25">
      <c r="A12810">
        <v>12793</v>
      </c>
      <c r="B12810">
        <v>6396</v>
      </c>
      <c r="C12810">
        <v>561.63531499999999</v>
      </c>
      <c r="D12810">
        <v>570.32025199999998</v>
      </c>
      <c r="E12810">
        <v>13.417802</v>
      </c>
      <c r="F12810">
        <v>5.8560000000000001E-3</v>
      </c>
      <c r="G12810">
        <v>3.7298629999999999</v>
      </c>
    </row>
    <row r="12811" spans="1:7" x14ac:dyDescent="0.25">
      <c r="A12811">
        <v>12794</v>
      </c>
      <c r="B12811">
        <v>6396.5</v>
      </c>
      <c r="C12811">
        <v>561.67797800000005</v>
      </c>
      <c r="D12811">
        <v>570.36437999999998</v>
      </c>
      <c r="E12811">
        <v>13.417994</v>
      </c>
      <c r="F12811">
        <v>5.8939999999999999E-3</v>
      </c>
      <c r="G12811">
        <v>3.7308150000000002</v>
      </c>
    </row>
    <row r="12812" spans="1:7" x14ac:dyDescent="0.25">
      <c r="A12812">
        <v>12795</v>
      </c>
      <c r="B12812">
        <v>6397</v>
      </c>
      <c r="C12812">
        <v>561.71716300000003</v>
      </c>
      <c r="D12812">
        <v>570.40991199999996</v>
      </c>
      <c r="E12812">
        <v>13.418181000000001</v>
      </c>
      <c r="F12812">
        <v>5.9309999999999996E-3</v>
      </c>
      <c r="G12812">
        <v>3.7311719999999999</v>
      </c>
    </row>
    <row r="12813" spans="1:7" x14ac:dyDescent="0.25">
      <c r="A12813">
        <v>12796</v>
      </c>
      <c r="B12813">
        <v>6397.5</v>
      </c>
      <c r="C12813">
        <v>561.753784</v>
      </c>
      <c r="D12813">
        <v>570.45556599999998</v>
      </c>
      <c r="E12813">
        <v>13.418364</v>
      </c>
      <c r="F12813">
        <v>5.9670000000000001E-3</v>
      </c>
      <c r="G12813">
        <v>3.7308150000000002</v>
      </c>
    </row>
    <row r="12814" spans="1:7" x14ac:dyDescent="0.25">
      <c r="A12814">
        <v>12797</v>
      </c>
      <c r="B12814">
        <v>6398</v>
      </c>
      <c r="C12814">
        <v>561.78796399999999</v>
      </c>
      <c r="D12814">
        <v>570.50170900000001</v>
      </c>
      <c r="E12814">
        <v>13.418545</v>
      </c>
      <c r="F12814">
        <v>6.0020000000000004E-3</v>
      </c>
      <c r="G12814">
        <v>3.7298619999999998</v>
      </c>
    </row>
    <row r="12815" spans="1:7" x14ac:dyDescent="0.25">
      <c r="A12815">
        <v>12798</v>
      </c>
      <c r="B12815">
        <v>6398.5</v>
      </c>
      <c r="C12815">
        <v>561.82165499999996</v>
      </c>
      <c r="D12815">
        <v>570.54754600000001</v>
      </c>
      <c r="E12815">
        <v>13.418723999999999</v>
      </c>
      <c r="F12815">
        <v>6.0369999999999998E-3</v>
      </c>
      <c r="G12815">
        <v>3.7285499999999998</v>
      </c>
    </row>
    <row r="12816" spans="1:7" x14ac:dyDescent="0.25">
      <c r="A12816">
        <v>12799</v>
      </c>
      <c r="B12816">
        <v>6399</v>
      </c>
      <c r="C12816">
        <v>561.85711700000002</v>
      </c>
      <c r="D12816">
        <v>570.59155299999998</v>
      </c>
      <c r="E12816">
        <v>13.418901</v>
      </c>
      <c r="F12816">
        <v>6.071E-3</v>
      </c>
      <c r="G12816">
        <v>3.7272379999999998</v>
      </c>
    </row>
    <row r="12817" spans="1:7" x14ac:dyDescent="0.25">
      <c r="A12817">
        <v>12800</v>
      </c>
      <c r="B12817">
        <v>6399.5</v>
      </c>
      <c r="C12817">
        <v>561.89953600000001</v>
      </c>
      <c r="D12817">
        <v>570.63269000000003</v>
      </c>
      <c r="E12817">
        <v>13.419076</v>
      </c>
      <c r="F12817">
        <v>6.1040000000000001E-3</v>
      </c>
      <c r="G12817">
        <v>3.7267619999999999</v>
      </c>
    </row>
    <row r="12818" spans="1:7" x14ac:dyDescent="0.25">
      <c r="A12818">
        <v>12801</v>
      </c>
      <c r="B12818">
        <v>6400</v>
      </c>
      <c r="C12818">
        <v>561.94506799999999</v>
      </c>
      <c r="D12818">
        <v>570.67431599999998</v>
      </c>
      <c r="E12818">
        <v>13.41925</v>
      </c>
      <c r="F12818">
        <v>6.136E-3</v>
      </c>
      <c r="G12818">
        <v>3.7269999999999999</v>
      </c>
    </row>
    <row r="12819" spans="1:7" x14ac:dyDescent="0.25">
      <c r="A12819">
        <v>12802</v>
      </c>
      <c r="B12819">
        <v>6400.5</v>
      </c>
      <c r="C12819">
        <v>561.99255400000004</v>
      </c>
      <c r="D12819">
        <v>570.71337900000003</v>
      </c>
      <c r="E12819">
        <v>13.419423999999999</v>
      </c>
      <c r="F12819">
        <v>6.1669999999999997E-3</v>
      </c>
      <c r="G12819">
        <v>3.7278349999999998</v>
      </c>
    </row>
    <row r="12820" spans="1:7" x14ac:dyDescent="0.25">
      <c r="A12820">
        <v>12803</v>
      </c>
      <c r="B12820">
        <v>6401</v>
      </c>
      <c r="C12820">
        <v>562.04260299999999</v>
      </c>
      <c r="D12820">
        <v>570.75439400000005</v>
      </c>
      <c r="E12820">
        <v>13.419596</v>
      </c>
      <c r="F12820">
        <v>6.1970000000000003E-3</v>
      </c>
      <c r="G12820">
        <v>3.7285499999999998</v>
      </c>
    </row>
    <row r="12821" spans="1:7" x14ac:dyDescent="0.25">
      <c r="A12821">
        <v>12804</v>
      </c>
      <c r="B12821">
        <v>6401.5</v>
      </c>
      <c r="C12821">
        <v>562.09149200000002</v>
      </c>
      <c r="D12821">
        <v>570.79705799999999</v>
      </c>
      <c r="E12821">
        <v>13.419767999999999</v>
      </c>
      <c r="F12821">
        <v>6.2259999999999998E-3</v>
      </c>
      <c r="G12821">
        <v>3.728669</v>
      </c>
    </row>
    <row r="12822" spans="1:7" x14ac:dyDescent="0.25">
      <c r="A12822">
        <v>12805</v>
      </c>
      <c r="B12822">
        <v>6402</v>
      </c>
      <c r="C12822">
        <v>562.13763400000005</v>
      </c>
      <c r="D12822">
        <v>570.84020999999996</v>
      </c>
      <c r="E12822">
        <v>13.419938999999999</v>
      </c>
      <c r="F12822">
        <v>6.254E-3</v>
      </c>
      <c r="G12822">
        <v>3.728907</v>
      </c>
    </row>
    <row r="12823" spans="1:7" x14ac:dyDescent="0.25">
      <c r="A12823">
        <v>12806</v>
      </c>
      <c r="B12823">
        <v>6402.5</v>
      </c>
      <c r="C12823">
        <v>562.18029799999999</v>
      </c>
      <c r="D12823">
        <v>570.88610800000004</v>
      </c>
      <c r="E12823">
        <v>13.420109</v>
      </c>
      <c r="F12823">
        <v>6.2820000000000003E-3</v>
      </c>
      <c r="G12823">
        <v>3.7292640000000001</v>
      </c>
    </row>
    <row r="12824" spans="1:7" x14ac:dyDescent="0.25">
      <c r="A12824">
        <v>12807</v>
      </c>
      <c r="B12824">
        <v>6403</v>
      </c>
      <c r="C12824">
        <v>562.21844499999997</v>
      </c>
      <c r="D12824">
        <v>570.93042000000003</v>
      </c>
      <c r="E12824">
        <v>13.420278</v>
      </c>
      <c r="F12824">
        <v>6.3080000000000002E-3</v>
      </c>
      <c r="G12824">
        <v>3.7300970000000002</v>
      </c>
    </row>
    <row r="12825" spans="1:7" x14ac:dyDescent="0.25">
      <c r="A12825">
        <v>12808</v>
      </c>
      <c r="B12825">
        <v>6403.5</v>
      </c>
      <c r="C12825">
        <v>562.25305200000003</v>
      </c>
      <c r="D12825">
        <v>570.97430399999996</v>
      </c>
      <c r="E12825">
        <v>13.420446999999999</v>
      </c>
      <c r="F12825">
        <v>6.3330000000000001E-3</v>
      </c>
      <c r="G12825">
        <v>3.7312880000000002</v>
      </c>
    </row>
    <row r="12826" spans="1:7" x14ac:dyDescent="0.25">
      <c r="A12826">
        <v>12809</v>
      </c>
      <c r="B12826">
        <v>6404</v>
      </c>
      <c r="C12826">
        <v>562.28649900000005</v>
      </c>
      <c r="D12826">
        <v>571.01470900000004</v>
      </c>
      <c r="E12826">
        <v>13.420614</v>
      </c>
      <c r="F12826">
        <v>6.3569999999999998E-3</v>
      </c>
      <c r="G12826">
        <v>3.7328380000000001</v>
      </c>
    </row>
    <row r="12827" spans="1:7" x14ac:dyDescent="0.25">
      <c r="A12827">
        <v>12810</v>
      </c>
      <c r="B12827">
        <v>6404.5</v>
      </c>
      <c r="C12827">
        <v>562.32202199999995</v>
      </c>
      <c r="D12827">
        <v>571.05212400000005</v>
      </c>
      <c r="E12827">
        <v>13.420781</v>
      </c>
      <c r="F12827">
        <v>6.3800000000000003E-3</v>
      </c>
      <c r="G12827">
        <v>3.7340309999999999</v>
      </c>
    </row>
    <row r="12828" spans="1:7" x14ac:dyDescent="0.25">
      <c r="A12828">
        <v>12811</v>
      </c>
      <c r="B12828">
        <v>6405</v>
      </c>
      <c r="C12828">
        <v>562.36090100000001</v>
      </c>
      <c r="D12828">
        <v>571.08703600000001</v>
      </c>
      <c r="E12828">
        <v>13.420946000000001</v>
      </c>
      <c r="F12828">
        <v>6.4019999999999997E-3</v>
      </c>
      <c r="G12828">
        <v>3.7352249999999998</v>
      </c>
    </row>
    <row r="12829" spans="1:7" x14ac:dyDescent="0.25">
      <c r="A12829">
        <v>12812</v>
      </c>
      <c r="B12829">
        <v>6405.5</v>
      </c>
      <c r="C12829">
        <v>562.40393100000006</v>
      </c>
      <c r="D12829">
        <v>571.12048300000004</v>
      </c>
      <c r="E12829">
        <v>13.421109</v>
      </c>
      <c r="F12829">
        <v>6.4229999999999999E-3</v>
      </c>
      <c r="G12829">
        <v>3.7359399999999998</v>
      </c>
    </row>
    <row r="12830" spans="1:7" x14ac:dyDescent="0.25">
      <c r="A12830">
        <v>12813</v>
      </c>
      <c r="B12830">
        <v>6406</v>
      </c>
      <c r="C12830">
        <v>562.45324700000003</v>
      </c>
      <c r="D12830">
        <v>571.15716599999996</v>
      </c>
      <c r="E12830">
        <v>13.421271000000001</v>
      </c>
      <c r="F12830">
        <v>6.4429999999999999E-3</v>
      </c>
      <c r="G12830">
        <v>3.7366540000000001</v>
      </c>
    </row>
    <row r="12831" spans="1:7" x14ac:dyDescent="0.25">
      <c r="A12831">
        <v>12814</v>
      </c>
      <c r="B12831">
        <v>6406.5</v>
      </c>
      <c r="C12831">
        <v>562.50500499999998</v>
      </c>
      <c r="D12831">
        <v>571.19457999999997</v>
      </c>
      <c r="E12831">
        <v>13.421431</v>
      </c>
      <c r="F12831">
        <v>6.4619999999999999E-3</v>
      </c>
      <c r="G12831">
        <v>3.7373690000000002</v>
      </c>
    </row>
    <row r="12832" spans="1:7" x14ac:dyDescent="0.25">
      <c r="A12832">
        <v>12815</v>
      </c>
      <c r="B12832">
        <v>6407</v>
      </c>
      <c r="C12832">
        <v>562.55548099999999</v>
      </c>
      <c r="D12832">
        <v>571.23504600000001</v>
      </c>
      <c r="E12832">
        <v>13.421589000000001</v>
      </c>
      <c r="F12832">
        <v>6.4799999999999996E-3</v>
      </c>
      <c r="G12832">
        <v>3.737965</v>
      </c>
    </row>
    <row r="12833" spans="1:7" x14ac:dyDescent="0.25">
      <c r="A12833">
        <v>12816</v>
      </c>
      <c r="B12833">
        <v>6407.5</v>
      </c>
      <c r="C12833">
        <v>562.605591</v>
      </c>
      <c r="D12833">
        <v>571.27880900000002</v>
      </c>
      <c r="E12833">
        <v>13.421746000000001</v>
      </c>
      <c r="F12833">
        <v>6.4970000000000002E-3</v>
      </c>
      <c r="G12833">
        <v>3.7391559999999999</v>
      </c>
    </row>
    <row r="12834" spans="1:7" x14ac:dyDescent="0.25">
      <c r="A12834">
        <v>12817</v>
      </c>
      <c r="B12834">
        <v>6408</v>
      </c>
      <c r="C12834">
        <v>562.65222200000005</v>
      </c>
      <c r="D12834">
        <v>571.32409700000005</v>
      </c>
      <c r="E12834">
        <v>13.421901</v>
      </c>
      <c r="F12834">
        <v>6.5129999999999997E-3</v>
      </c>
      <c r="G12834">
        <v>3.7403469999999999</v>
      </c>
    </row>
    <row r="12835" spans="1:7" x14ac:dyDescent="0.25">
      <c r="A12835">
        <v>12818</v>
      </c>
      <c r="B12835">
        <v>6408.5</v>
      </c>
      <c r="C12835">
        <v>562.69665499999996</v>
      </c>
      <c r="D12835">
        <v>571.369507</v>
      </c>
      <c r="E12835">
        <v>13.422053999999999</v>
      </c>
      <c r="F12835">
        <v>6.5279999999999999E-3</v>
      </c>
      <c r="G12835">
        <v>3.7412990000000002</v>
      </c>
    </row>
    <row r="12836" spans="1:7" x14ac:dyDescent="0.25">
      <c r="A12836">
        <v>12819</v>
      </c>
      <c r="B12836">
        <v>6409</v>
      </c>
      <c r="C12836">
        <v>562.743652</v>
      </c>
      <c r="D12836">
        <v>571.41430700000001</v>
      </c>
      <c r="E12836">
        <v>13.422205999999999</v>
      </c>
      <c r="F12836">
        <v>6.5409999999999999E-3</v>
      </c>
      <c r="G12836">
        <v>3.7417760000000002</v>
      </c>
    </row>
    <row r="12837" spans="1:7" x14ac:dyDescent="0.25">
      <c r="A12837">
        <v>12820</v>
      </c>
      <c r="B12837">
        <v>6409.5</v>
      </c>
      <c r="C12837">
        <v>562.78832999999997</v>
      </c>
      <c r="D12837">
        <v>571.45733600000005</v>
      </c>
      <c r="E12837">
        <v>13.422356000000001</v>
      </c>
      <c r="F12837">
        <v>6.5539999999999999E-3</v>
      </c>
      <c r="G12837">
        <v>3.7418939999999998</v>
      </c>
    </row>
    <row r="12838" spans="1:7" x14ac:dyDescent="0.25">
      <c r="A12838">
        <v>12821</v>
      </c>
      <c r="B12838">
        <v>6410</v>
      </c>
      <c r="C12838">
        <v>562.83178699999996</v>
      </c>
      <c r="D12838">
        <v>571.49743699999999</v>
      </c>
      <c r="E12838">
        <v>13.422506</v>
      </c>
      <c r="F12838">
        <v>6.5659999999999998E-3</v>
      </c>
      <c r="G12838">
        <v>3.7417760000000002</v>
      </c>
    </row>
    <row r="12839" spans="1:7" x14ac:dyDescent="0.25">
      <c r="A12839">
        <v>12822</v>
      </c>
      <c r="B12839">
        <v>6410.5</v>
      </c>
      <c r="C12839">
        <v>562.873108</v>
      </c>
      <c r="D12839">
        <v>571.53845200000001</v>
      </c>
      <c r="E12839">
        <v>13.422654</v>
      </c>
      <c r="F12839">
        <v>6.5760000000000002E-3</v>
      </c>
      <c r="G12839">
        <v>3.7420140000000002</v>
      </c>
    </row>
    <row r="12840" spans="1:7" x14ac:dyDescent="0.25">
      <c r="A12840">
        <v>12823</v>
      </c>
      <c r="B12840">
        <v>6411</v>
      </c>
      <c r="C12840">
        <v>562.91156000000001</v>
      </c>
      <c r="D12840">
        <v>571.57836899999995</v>
      </c>
      <c r="E12840">
        <v>13.422802000000001</v>
      </c>
      <c r="F12840">
        <v>6.5859999999999998E-3</v>
      </c>
      <c r="G12840">
        <v>3.7421329999999999</v>
      </c>
    </row>
    <row r="12841" spans="1:7" x14ac:dyDescent="0.25">
      <c r="A12841">
        <v>12824</v>
      </c>
      <c r="B12841">
        <v>6411.5</v>
      </c>
      <c r="C12841">
        <v>562.948669</v>
      </c>
      <c r="D12841">
        <v>571.61840800000004</v>
      </c>
      <c r="E12841">
        <v>13.42295</v>
      </c>
      <c r="F12841">
        <v>6.594E-3</v>
      </c>
      <c r="G12841">
        <v>3.7424900000000001</v>
      </c>
    </row>
    <row r="12842" spans="1:7" x14ac:dyDescent="0.25">
      <c r="A12842">
        <v>12825</v>
      </c>
      <c r="B12842">
        <v>6412</v>
      </c>
      <c r="C12842">
        <v>562.98230000000001</v>
      </c>
      <c r="D12842">
        <v>571.65832499999999</v>
      </c>
      <c r="E12842">
        <v>13.423097</v>
      </c>
      <c r="F12842">
        <v>6.6020000000000002E-3</v>
      </c>
      <c r="G12842">
        <v>3.7428469999999998</v>
      </c>
    </row>
    <row r="12843" spans="1:7" x14ac:dyDescent="0.25">
      <c r="A12843">
        <v>12826</v>
      </c>
      <c r="B12843">
        <v>6412.5</v>
      </c>
      <c r="C12843">
        <v>563.01745600000004</v>
      </c>
      <c r="D12843">
        <v>571.69885299999999</v>
      </c>
      <c r="E12843">
        <v>13.423245</v>
      </c>
      <c r="F12843">
        <v>6.6080000000000002E-3</v>
      </c>
      <c r="G12843">
        <v>3.7428469999999998</v>
      </c>
    </row>
    <row r="12844" spans="1:7" x14ac:dyDescent="0.25">
      <c r="A12844">
        <v>12827</v>
      </c>
      <c r="B12844">
        <v>6413</v>
      </c>
      <c r="C12844">
        <v>563.05212400000005</v>
      </c>
      <c r="D12844">
        <v>571.73821999999996</v>
      </c>
      <c r="E12844">
        <v>13.423394</v>
      </c>
      <c r="F12844">
        <v>6.6140000000000001E-3</v>
      </c>
      <c r="G12844">
        <v>3.7424900000000001</v>
      </c>
    </row>
    <row r="12845" spans="1:7" x14ac:dyDescent="0.25">
      <c r="A12845">
        <v>12828</v>
      </c>
      <c r="B12845">
        <v>6413.5</v>
      </c>
      <c r="C12845">
        <v>563.08874500000002</v>
      </c>
      <c r="D12845">
        <v>571.78076199999998</v>
      </c>
      <c r="E12845">
        <v>13.423543</v>
      </c>
      <c r="F12845">
        <v>6.6179999999999998E-3</v>
      </c>
      <c r="G12845">
        <v>3.7414179999999999</v>
      </c>
    </row>
    <row r="12846" spans="1:7" x14ac:dyDescent="0.25">
      <c r="A12846">
        <v>12829</v>
      </c>
      <c r="B12846">
        <v>6414</v>
      </c>
      <c r="C12846">
        <v>563.12976100000003</v>
      </c>
      <c r="D12846">
        <v>571.823486</v>
      </c>
      <c r="E12846">
        <v>13.423693</v>
      </c>
      <c r="F12846">
        <v>6.6210000000000001E-3</v>
      </c>
      <c r="G12846">
        <v>3.7403460000000002</v>
      </c>
    </row>
    <row r="12847" spans="1:7" x14ac:dyDescent="0.25">
      <c r="A12847">
        <v>12830</v>
      </c>
      <c r="B12847">
        <v>6414.5</v>
      </c>
      <c r="C12847">
        <v>563.17199700000003</v>
      </c>
      <c r="D12847">
        <v>571.86834699999997</v>
      </c>
      <c r="E12847">
        <v>13.423843</v>
      </c>
      <c r="F12847">
        <v>6.6239999999999997E-3</v>
      </c>
      <c r="G12847">
        <v>3.7391540000000001</v>
      </c>
    </row>
    <row r="12848" spans="1:7" x14ac:dyDescent="0.25">
      <c r="A12848">
        <v>12831</v>
      </c>
      <c r="B12848">
        <v>6415</v>
      </c>
      <c r="C12848">
        <v>563.21795699999996</v>
      </c>
      <c r="D12848">
        <v>571.91693099999998</v>
      </c>
      <c r="E12848">
        <v>13.423994</v>
      </c>
      <c r="F12848">
        <v>6.6249999999999998E-3</v>
      </c>
      <c r="G12848">
        <v>3.738321</v>
      </c>
    </row>
    <row r="12849" spans="1:7" x14ac:dyDescent="0.25">
      <c r="A12849">
        <v>12832</v>
      </c>
      <c r="B12849">
        <v>6415.5</v>
      </c>
      <c r="C12849">
        <v>563.26574700000003</v>
      </c>
      <c r="D12849">
        <v>571.96630900000002</v>
      </c>
      <c r="E12849">
        <v>13.424144999999999</v>
      </c>
      <c r="F12849">
        <v>6.6249999999999998E-3</v>
      </c>
      <c r="G12849">
        <v>3.738321</v>
      </c>
    </row>
    <row r="12850" spans="1:7" x14ac:dyDescent="0.25">
      <c r="A12850">
        <v>12833</v>
      </c>
      <c r="B12850">
        <v>6416</v>
      </c>
      <c r="C12850">
        <v>563.31774900000005</v>
      </c>
      <c r="D12850">
        <v>572.015625</v>
      </c>
      <c r="E12850">
        <v>13.424296</v>
      </c>
      <c r="F12850">
        <v>6.6239999999999997E-3</v>
      </c>
      <c r="G12850">
        <v>3.7389160000000001</v>
      </c>
    </row>
    <row r="12851" spans="1:7" x14ac:dyDescent="0.25">
      <c r="A12851">
        <v>12834</v>
      </c>
      <c r="B12851">
        <v>6416.5</v>
      </c>
      <c r="C12851">
        <v>563.36926300000005</v>
      </c>
      <c r="D12851">
        <v>572.06237799999997</v>
      </c>
      <c r="E12851">
        <v>13.424447000000001</v>
      </c>
      <c r="F12851">
        <v>6.6220000000000003E-3</v>
      </c>
      <c r="G12851">
        <v>3.739392</v>
      </c>
    </row>
    <row r="12852" spans="1:7" x14ac:dyDescent="0.25">
      <c r="A12852">
        <v>12835</v>
      </c>
      <c r="B12852">
        <v>6417</v>
      </c>
      <c r="C12852">
        <v>563.417419</v>
      </c>
      <c r="D12852">
        <v>572.10711700000002</v>
      </c>
      <c r="E12852">
        <v>13.424599000000001</v>
      </c>
      <c r="F12852">
        <v>6.62E-3</v>
      </c>
      <c r="G12852">
        <v>3.7402250000000001</v>
      </c>
    </row>
    <row r="12853" spans="1:7" x14ac:dyDescent="0.25">
      <c r="A12853">
        <v>12836</v>
      </c>
      <c r="B12853">
        <v>6417.5</v>
      </c>
      <c r="C12853">
        <v>563.464294</v>
      </c>
      <c r="D12853">
        <v>572.14959699999997</v>
      </c>
      <c r="E12853">
        <v>13.42475</v>
      </c>
      <c r="F12853">
        <v>6.6160000000000004E-3</v>
      </c>
      <c r="G12853">
        <v>3.741177</v>
      </c>
    </row>
    <row r="12854" spans="1:7" x14ac:dyDescent="0.25">
      <c r="A12854">
        <v>12837</v>
      </c>
      <c r="B12854">
        <v>6418</v>
      </c>
      <c r="C12854">
        <v>563.50598100000002</v>
      </c>
      <c r="D12854">
        <v>572.19348100000002</v>
      </c>
      <c r="E12854">
        <v>13.424901</v>
      </c>
      <c r="F12854">
        <v>6.6109999999999997E-3</v>
      </c>
      <c r="G12854">
        <v>3.7412960000000002</v>
      </c>
    </row>
    <row r="12855" spans="1:7" x14ac:dyDescent="0.25">
      <c r="A12855">
        <v>12838</v>
      </c>
      <c r="B12855">
        <v>6418.5</v>
      </c>
      <c r="C12855">
        <v>563.54943900000001</v>
      </c>
      <c r="D12855">
        <v>572.23834199999999</v>
      </c>
      <c r="E12855">
        <v>13.425053</v>
      </c>
      <c r="F12855">
        <v>6.6049999999999998E-3</v>
      </c>
      <c r="G12855">
        <v>3.740939</v>
      </c>
    </row>
    <row r="12856" spans="1:7" x14ac:dyDescent="0.25">
      <c r="A12856">
        <v>12839</v>
      </c>
      <c r="B12856">
        <v>6419</v>
      </c>
      <c r="C12856">
        <v>563.59240699999998</v>
      </c>
      <c r="D12856">
        <v>572.28204300000004</v>
      </c>
      <c r="E12856">
        <v>13.425205</v>
      </c>
      <c r="F12856">
        <v>6.5989999999999998E-3</v>
      </c>
      <c r="G12856">
        <v>3.7401059999999999</v>
      </c>
    </row>
    <row r="12857" spans="1:7" x14ac:dyDescent="0.25">
      <c r="A12857">
        <v>12840</v>
      </c>
      <c r="B12857">
        <v>6419.5</v>
      </c>
      <c r="C12857">
        <v>563.63696300000004</v>
      </c>
      <c r="D12857">
        <v>572.32659899999999</v>
      </c>
      <c r="E12857">
        <v>13.425357</v>
      </c>
      <c r="F12857">
        <v>6.5909999999999996E-3</v>
      </c>
      <c r="G12857">
        <v>3.7385570000000001</v>
      </c>
    </row>
    <row r="12858" spans="1:7" x14ac:dyDescent="0.25">
      <c r="A12858">
        <v>12841</v>
      </c>
      <c r="B12858">
        <v>6420</v>
      </c>
      <c r="C12858">
        <v>563.68188499999997</v>
      </c>
      <c r="D12858">
        <v>572.36755400000004</v>
      </c>
      <c r="E12858">
        <v>13.425509999999999</v>
      </c>
      <c r="F12858">
        <v>6.5830000000000003E-3</v>
      </c>
      <c r="G12858">
        <v>3.7367680000000001</v>
      </c>
    </row>
    <row r="12859" spans="1:7" x14ac:dyDescent="0.25">
      <c r="A12859">
        <v>12842</v>
      </c>
      <c r="B12859">
        <v>6420.5</v>
      </c>
      <c r="C12859">
        <v>563.72473100000002</v>
      </c>
      <c r="D12859">
        <v>572.40783699999997</v>
      </c>
      <c r="E12859">
        <v>13.425663</v>
      </c>
      <c r="F12859">
        <v>6.5729999999999998E-3</v>
      </c>
      <c r="G12859">
        <v>3.735576</v>
      </c>
    </row>
    <row r="12860" spans="1:7" x14ac:dyDescent="0.25">
      <c r="A12860">
        <v>12843</v>
      </c>
      <c r="B12860">
        <v>6421</v>
      </c>
      <c r="C12860">
        <v>563.76800500000002</v>
      </c>
      <c r="D12860">
        <v>572.44805899999994</v>
      </c>
      <c r="E12860">
        <v>13.425817</v>
      </c>
      <c r="F12860">
        <v>6.5630000000000003E-3</v>
      </c>
      <c r="G12860">
        <v>3.7347410000000001</v>
      </c>
    </row>
    <row r="12861" spans="1:7" x14ac:dyDescent="0.25">
      <c r="A12861">
        <v>12844</v>
      </c>
      <c r="B12861">
        <v>6421.5</v>
      </c>
      <c r="C12861">
        <v>563.80743399999994</v>
      </c>
      <c r="D12861">
        <v>572.48876900000005</v>
      </c>
      <c r="E12861">
        <v>13.425972</v>
      </c>
      <c r="F12861">
        <v>6.5510000000000004E-3</v>
      </c>
      <c r="G12861">
        <v>3.7343829999999998</v>
      </c>
    </row>
    <row r="12862" spans="1:7" x14ac:dyDescent="0.25">
      <c r="A12862">
        <v>12845</v>
      </c>
      <c r="B12862">
        <v>6422</v>
      </c>
      <c r="C12862">
        <v>563.84704599999998</v>
      </c>
      <c r="D12862">
        <v>572.530396</v>
      </c>
      <c r="E12862">
        <v>13.426128</v>
      </c>
      <c r="F12862">
        <v>6.5389999999999997E-3</v>
      </c>
      <c r="G12862">
        <v>3.7341449999999998</v>
      </c>
    </row>
    <row r="12863" spans="1:7" x14ac:dyDescent="0.25">
      <c r="A12863">
        <v>12846</v>
      </c>
      <c r="B12863">
        <v>6422.5</v>
      </c>
      <c r="C12863">
        <v>563.88671899999997</v>
      </c>
      <c r="D12863">
        <v>572.57391399999995</v>
      </c>
      <c r="E12863">
        <v>13.426285</v>
      </c>
      <c r="F12863">
        <v>6.5250000000000004E-3</v>
      </c>
      <c r="G12863">
        <v>3.735217</v>
      </c>
    </row>
    <row r="12864" spans="1:7" x14ac:dyDescent="0.25">
      <c r="A12864">
        <v>12847</v>
      </c>
      <c r="B12864">
        <v>6423</v>
      </c>
      <c r="C12864">
        <v>563.92706299999998</v>
      </c>
      <c r="D12864">
        <v>572.61926300000005</v>
      </c>
      <c r="E12864">
        <v>13.426444999999999</v>
      </c>
      <c r="F12864">
        <v>6.5110000000000003E-3</v>
      </c>
      <c r="G12864">
        <v>3.7361710000000001</v>
      </c>
    </row>
    <row r="12865" spans="1:7" x14ac:dyDescent="0.25">
      <c r="A12865">
        <v>12848</v>
      </c>
      <c r="B12865">
        <v>6423.5</v>
      </c>
      <c r="C12865">
        <v>563.967896</v>
      </c>
      <c r="D12865">
        <v>572.662781</v>
      </c>
      <c r="E12865">
        <v>13.426606</v>
      </c>
      <c r="F12865">
        <v>6.4949999999999999E-3</v>
      </c>
      <c r="G12865">
        <v>3.7368860000000002</v>
      </c>
    </row>
    <row r="12866" spans="1:7" x14ac:dyDescent="0.25">
      <c r="A12866">
        <v>12849</v>
      </c>
      <c r="B12866">
        <v>6424</v>
      </c>
      <c r="C12866">
        <v>564.00915499999996</v>
      </c>
      <c r="D12866">
        <v>572.70617700000003</v>
      </c>
      <c r="E12866">
        <v>13.426769</v>
      </c>
      <c r="F12866">
        <v>6.4790000000000004E-3</v>
      </c>
      <c r="G12866">
        <v>3.7377210000000001</v>
      </c>
    </row>
    <row r="12867" spans="1:7" x14ac:dyDescent="0.25">
      <c r="A12867">
        <v>12850</v>
      </c>
      <c r="B12867">
        <v>6424.5</v>
      </c>
      <c r="C12867">
        <v>564.04815699999995</v>
      </c>
      <c r="D12867">
        <v>572.746216</v>
      </c>
      <c r="E12867">
        <v>13.426935</v>
      </c>
      <c r="F12867">
        <v>6.4609999999999997E-3</v>
      </c>
      <c r="G12867">
        <v>3.7374830000000001</v>
      </c>
    </row>
    <row r="12868" spans="1:7" x14ac:dyDescent="0.25">
      <c r="A12868">
        <v>12851</v>
      </c>
      <c r="B12868">
        <v>6425</v>
      </c>
      <c r="C12868">
        <v>564.08819600000004</v>
      </c>
      <c r="D12868">
        <v>572.78582800000004</v>
      </c>
      <c r="E12868">
        <v>13.427103000000001</v>
      </c>
      <c r="F12868">
        <v>6.4419999999999998E-3</v>
      </c>
      <c r="G12868">
        <v>3.7373630000000002</v>
      </c>
    </row>
    <row r="12869" spans="1:7" x14ac:dyDescent="0.25">
      <c r="A12869">
        <v>12852</v>
      </c>
      <c r="B12869">
        <v>6425.5</v>
      </c>
      <c r="C12869">
        <v>564.12750200000005</v>
      </c>
      <c r="D12869">
        <v>572.826233</v>
      </c>
      <c r="E12869">
        <v>13.427274000000001</v>
      </c>
      <c r="F12869">
        <v>6.4219999999999998E-3</v>
      </c>
      <c r="G12869">
        <v>3.7362890000000002</v>
      </c>
    </row>
    <row r="12870" spans="1:7" x14ac:dyDescent="0.25">
      <c r="A12870">
        <v>12853</v>
      </c>
      <c r="B12870">
        <v>6426</v>
      </c>
      <c r="C12870">
        <v>564.16931199999999</v>
      </c>
      <c r="D12870">
        <v>572.86633300000005</v>
      </c>
      <c r="E12870">
        <v>13.427446</v>
      </c>
      <c r="F12870">
        <v>6.4009999999999996E-3</v>
      </c>
      <c r="G12870">
        <v>3.7352150000000002</v>
      </c>
    </row>
    <row r="12871" spans="1:7" x14ac:dyDescent="0.25">
      <c r="A12871">
        <v>12854</v>
      </c>
      <c r="B12871">
        <v>6426.5</v>
      </c>
      <c r="C12871">
        <v>564.21173099999999</v>
      </c>
      <c r="D12871">
        <v>572.90808100000004</v>
      </c>
      <c r="E12871">
        <v>13.427621</v>
      </c>
      <c r="F12871">
        <v>6.3790000000000001E-3</v>
      </c>
      <c r="G12871">
        <v>3.7347389999999998</v>
      </c>
    </row>
    <row r="12872" spans="1:7" x14ac:dyDescent="0.25">
      <c r="A12872">
        <v>12855</v>
      </c>
      <c r="B12872">
        <v>6427</v>
      </c>
      <c r="C12872">
        <v>564.25292999999999</v>
      </c>
      <c r="D12872">
        <v>572.94976799999995</v>
      </c>
      <c r="E12872">
        <v>13.427796000000001</v>
      </c>
      <c r="F12872">
        <v>6.3559999999999997E-3</v>
      </c>
      <c r="G12872">
        <v>3.7350970000000001</v>
      </c>
    </row>
    <row r="12873" spans="1:7" x14ac:dyDescent="0.25">
      <c r="A12873">
        <v>12856</v>
      </c>
      <c r="B12873">
        <v>6427.5</v>
      </c>
      <c r="C12873">
        <v>564.29534899999999</v>
      </c>
      <c r="D12873">
        <v>572.98999000000003</v>
      </c>
      <c r="E12873">
        <v>13.427973</v>
      </c>
      <c r="F12873">
        <v>6.332E-3</v>
      </c>
      <c r="G12873">
        <v>3.7364090000000001</v>
      </c>
    </row>
    <row r="12874" spans="1:7" x14ac:dyDescent="0.25">
      <c r="A12874">
        <v>12857</v>
      </c>
      <c r="B12874">
        <v>6428</v>
      </c>
      <c r="C12874">
        <v>564.33593800000006</v>
      </c>
      <c r="D12874">
        <v>573.02862500000003</v>
      </c>
      <c r="E12874">
        <v>13.428151</v>
      </c>
      <c r="F12874">
        <v>6.3080000000000002E-3</v>
      </c>
      <c r="G12874">
        <v>3.7374830000000001</v>
      </c>
    </row>
    <row r="12875" spans="1:7" x14ac:dyDescent="0.25">
      <c r="A12875">
        <v>12858</v>
      </c>
      <c r="B12875">
        <v>6428.5</v>
      </c>
      <c r="C12875">
        <v>564.37561000000005</v>
      </c>
      <c r="D12875">
        <v>573.06726100000003</v>
      </c>
      <c r="E12875">
        <v>13.428328</v>
      </c>
      <c r="F12875">
        <v>6.2830000000000004E-3</v>
      </c>
      <c r="G12875">
        <v>3.7380779999999998</v>
      </c>
    </row>
    <row r="12876" spans="1:7" x14ac:dyDescent="0.25">
      <c r="A12876">
        <v>12859</v>
      </c>
      <c r="B12876">
        <v>6429</v>
      </c>
      <c r="C12876">
        <v>564.416382</v>
      </c>
      <c r="D12876">
        <v>573.104919</v>
      </c>
      <c r="E12876">
        <v>13.428504999999999</v>
      </c>
      <c r="F12876">
        <v>6.2579999999999997E-3</v>
      </c>
      <c r="G12876">
        <v>3.7383160000000002</v>
      </c>
    </row>
    <row r="12877" spans="1:7" x14ac:dyDescent="0.25">
      <c r="A12877">
        <v>12860</v>
      </c>
      <c r="B12877">
        <v>6429.5</v>
      </c>
      <c r="C12877">
        <v>564.45434599999999</v>
      </c>
      <c r="D12877">
        <v>573.14361599999995</v>
      </c>
      <c r="E12877">
        <v>13.428682</v>
      </c>
      <c r="F12877">
        <v>6.2319999999999997E-3</v>
      </c>
      <c r="G12877">
        <v>3.7383160000000002</v>
      </c>
    </row>
    <row r="12878" spans="1:7" x14ac:dyDescent="0.25">
      <c r="A12878">
        <v>12861</v>
      </c>
      <c r="B12878">
        <v>6430</v>
      </c>
      <c r="C12878">
        <v>564.49408000000005</v>
      </c>
      <c r="D12878">
        <v>573.18359399999997</v>
      </c>
      <c r="E12878">
        <v>13.428857000000001</v>
      </c>
      <c r="F12878">
        <v>6.2069999999999998E-3</v>
      </c>
      <c r="G12878">
        <v>3.7378399999999998</v>
      </c>
    </row>
    <row r="12879" spans="1:7" x14ac:dyDescent="0.25">
      <c r="A12879">
        <v>12862</v>
      </c>
      <c r="B12879">
        <v>6430.5</v>
      </c>
      <c r="C12879">
        <v>564.53552300000001</v>
      </c>
      <c r="D12879">
        <v>573.22326699999996</v>
      </c>
      <c r="E12879">
        <v>13.429029999999999</v>
      </c>
      <c r="F12879">
        <v>6.182E-3</v>
      </c>
      <c r="G12879">
        <v>3.7377210000000001</v>
      </c>
    </row>
    <row r="12880" spans="1:7" x14ac:dyDescent="0.25">
      <c r="A12880">
        <v>12863</v>
      </c>
      <c r="B12880">
        <v>6431</v>
      </c>
      <c r="C12880">
        <v>564.57830799999999</v>
      </c>
      <c r="D12880">
        <v>573.26147500000002</v>
      </c>
      <c r="E12880">
        <v>13.429201000000001</v>
      </c>
      <c r="F12880">
        <v>6.1570000000000001E-3</v>
      </c>
      <c r="G12880">
        <v>3.738197</v>
      </c>
    </row>
    <row r="12881" spans="1:7" x14ac:dyDescent="0.25">
      <c r="A12881">
        <v>12864</v>
      </c>
      <c r="B12881">
        <v>6431.5</v>
      </c>
      <c r="C12881">
        <v>564.62377900000001</v>
      </c>
      <c r="D12881">
        <v>573.29992700000003</v>
      </c>
      <c r="E12881">
        <v>13.429368999999999</v>
      </c>
      <c r="F12881">
        <v>6.1330000000000004E-3</v>
      </c>
      <c r="G12881">
        <v>3.7387920000000001</v>
      </c>
    </row>
    <row r="12882" spans="1:7" x14ac:dyDescent="0.25">
      <c r="A12882">
        <v>12865</v>
      </c>
      <c r="B12882">
        <v>6432</v>
      </c>
      <c r="C12882">
        <v>564.67108199999996</v>
      </c>
      <c r="D12882">
        <v>573.33752400000003</v>
      </c>
      <c r="E12882">
        <v>13.429535</v>
      </c>
      <c r="F12882">
        <v>6.1089999999999998E-3</v>
      </c>
      <c r="G12882">
        <v>3.740103</v>
      </c>
    </row>
    <row r="12883" spans="1:7" x14ac:dyDescent="0.25">
      <c r="A12883">
        <v>12866</v>
      </c>
      <c r="B12883">
        <v>6432.5</v>
      </c>
      <c r="C12883">
        <v>564.72082499999999</v>
      </c>
      <c r="D12883">
        <v>573.37646500000005</v>
      </c>
      <c r="E12883">
        <v>13.429698</v>
      </c>
      <c r="F12883">
        <v>6.0860000000000003E-3</v>
      </c>
      <c r="G12883">
        <v>3.7412939999999999</v>
      </c>
    </row>
    <row r="12884" spans="1:7" x14ac:dyDescent="0.25">
      <c r="A12884">
        <v>12867</v>
      </c>
      <c r="B12884">
        <v>6433</v>
      </c>
      <c r="C12884">
        <v>564.77032499999996</v>
      </c>
      <c r="D12884">
        <v>573.41790800000001</v>
      </c>
      <c r="E12884">
        <v>13.429857999999999</v>
      </c>
      <c r="F12884">
        <v>6.0639999999999999E-3</v>
      </c>
      <c r="G12884">
        <v>3.7417699999999998</v>
      </c>
    </row>
    <row r="12885" spans="1:7" x14ac:dyDescent="0.25">
      <c r="A12885">
        <v>12868</v>
      </c>
      <c r="B12885">
        <v>6433.5</v>
      </c>
      <c r="C12885">
        <v>564.81854299999998</v>
      </c>
      <c r="D12885">
        <v>573.46154799999999</v>
      </c>
      <c r="E12885">
        <v>13.430016</v>
      </c>
      <c r="F12885">
        <v>6.0429999999999998E-3</v>
      </c>
      <c r="G12885">
        <v>3.741889</v>
      </c>
    </row>
    <row r="12886" spans="1:7" x14ac:dyDescent="0.25">
      <c r="A12886">
        <v>12869</v>
      </c>
      <c r="B12886">
        <v>6434</v>
      </c>
      <c r="C12886">
        <v>564.86517300000003</v>
      </c>
      <c r="D12886">
        <v>573.50970500000005</v>
      </c>
      <c r="E12886">
        <v>13.43017</v>
      </c>
      <c r="F12886">
        <v>6.0219999999999996E-3</v>
      </c>
      <c r="G12886">
        <v>3.7411750000000001</v>
      </c>
    </row>
    <row r="12887" spans="1:7" x14ac:dyDescent="0.25">
      <c r="A12887">
        <v>12870</v>
      </c>
      <c r="B12887">
        <v>6434.5</v>
      </c>
      <c r="C12887">
        <v>564.90917999999999</v>
      </c>
      <c r="D12887">
        <v>573.55883800000004</v>
      </c>
      <c r="E12887">
        <v>13.430322</v>
      </c>
      <c r="F12887">
        <v>6.0010000000000003E-3</v>
      </c>
      <c r="G12887">
        <v>3.739865</v>
      </c>
    </row>
    <row r="12888" spans="1:7" x14ac:dyDescent="0.25">
      <c r="A12888">
        <v>12871</v>
      </c>
      <c r="B12888">
        <v>6435</v>
      </c>
      <c r="C12888">
        <v>564.95147699999995</v>
      </c>
      <c r="D12888">
        <v>573.61084000000005</v>
      </c>
      <c r="E12888">
        <v>13.430471000000001</v>
      </c>
      <c r="F12888">
        <v>5.9789999999999999E-3</v>
      </c>
      <c r="G12888">
        <v>3.7376</v>
      </c>
    </row>
    <row r="12889" spans="1:7" x14ac:dyDescent="0.25">
      <c r="A12889">
        <v>12872</v>
      </c>
      <c r="B12889">
        <v>6435.5</v>
      </c>
      <c r="C12889">
        <v>564.99408000000005</v>
      </c>
      <c r="D12889">
        <v>573.66082800000004</v>
      </c>
      <c r="E12889">
        <v>13.430618000000001</v>
      </c>
      <c r="F12889">
        <v>5.9569999999999996E-3</v>
      </c>
      <c r="G12889">
        <v>3.7353350000000001</v>
      </c>
    </row>
    <row r="12890" spans="1:7" x14ac:dyDescent="0.25">
      <c r="A12890">
        <v>12873</v>
      </c>
      <c r="B12890">
        <v>6436</v>
      </c>
      <c r="C12890">
        <v>565.03558399999997</v>
      </c>
      <c r="D12890">
        <v>573.71038799999997</v>
      </c>
      <c r="E12890">
        <v>13.430764</v>
      </c>
      <c r="F12890">
        <v>5.934E-3</v>
      </c>
      <c r="G12890">
        <v>3.7339030000000002</v>
      </c>
    </row>
    <row r="12891" spans="1:7" x14ac:dyDescent="0.25">
      <c r="A12891">
        <v>12874</v>
      </c>
      <c r="B12891">
        <v>6436.5</v>
      </c>
      <c r="C12891">
        <v>565.07806400000004</v>
      </c>
      <c r="D12891">
        <v>573.75762899999995</v>
      </c>
      <c r="E12891">
        <v>13.430906999999999</v>
      </c>
      <c r="F12891">
        <v>5.9090000000000002E-3</v>
      </c>
      <c r="G12891">
        <v>3.7327089999999998</v>
      </c>
    </row>
    <row r="12892" spans="1:7" x14ac:dyDescent="0.25">
      <c r="A12892">
        <v>12875</v>
      </c>
      <c r="B12892">
        <v>6437</v>
      </c>
      <c r="C12892">
        <v>565.12072799999999</v>
      </c>
      <c r="D12892">
        <v>573.80011000000002</v>
      </c>
      <c r="E12892">
        <v>13.431049</v>
      </c>
      <c r="F12892">
        <v>5.8820000000000001E-3</v>
      </c>
      <c r="G12892">
        <v>3.7322320000000002</v>
      </c>
    </row>
    <row r="12893" spans="1:7" x14ac:dyDescent="0.25">
      <c r="A12893">
        <v>12876</v>
      </c>
      <c r="B12893">
        <v>6437.5</v>
      </c>
      <c r="C12893">
        <v>565.16479500000003</v>
      </c>
      <c r="D12893">
        <v>573.84143100000006</v>
      </c>
      <c r="E12893">
        <v>13.431190000000001</v>
      </c>
      <c r="F12893">
        <v>5.8529999999999997E-3</v>
      </c>
      <c r="G12893">
        <v>3.7317559999999999</v>
      </c>
    </row>
    <row r="12894" spans="1:7" x14ac:dyDescent="0.25">
      <c r="A12894">
        <v>12877</v>
      </c>
      <c r="B12894">
        <v>6438</v>
      </c>
      <c r="C12894">
        <v>565.20770300000004</v>
      </c>
      <c r="D12894">
        <v>573.87854000000004</v>
      </c>
      <c r="E12894">
        <v>13.431329</v>
      </c>
      <c r="F12894">
        <v>5.8209999999999998E-3</v>
      </c>
      <c r="G12894">
        <v>3.7318750000000001</v>
      </c>
    </row>
    <row r="12895" spans="1:7" x14ac:dyDescent="0.25">
      <c r="A12895">
        <v>12878</v>
      </c>
      <c r="B12895">
        <v>6438.5</v>
      </c>
      <c r="C12895">
        <v>565.24737500000003</v>
      </c>
      <c r="D12895">
        <v>573.91662599999995</v>
      </c>
      <c r="E12895">
        <v>13.431469</v>
      </c>
      <c r="F12895">
        <v>5.7860000000000003E-3</v>
      </c>
      <c r="G12895">
        <v>3.7323529999999998</v>
      </c>
    </row>
    <row r="12896" spans="1:7" x14ac:dyDescent="0.25">
      <c r="A12896">
        <v>12879</v>
      </c>
      <c r="B12896">
        <v>6439</v>
      </c>
      <c r="C12896">
        <v>565.28857400000004</v>
      </c>
      <c r="D12896">
        <v>573.95446800000002</v>
      </c>
      <c r="E12896">
        <v>13.431608000000001</v>
      </c>
      <c r="F12896">
        <v>5.7479999999999996E-3</v>
      </c>
      <c r="G12896">
        <v>3.7329479999999999</v>
      </c>
    </row>
    <row r="12897" spans="1:7" x14ac:dyDescent="0.25">
      <c r="A12897">
        <v>12880</v>
      </c>
      <c r="B12897">
        <v>6439.5</v>
      </c>
      <c r="C12897">
        <v>565.32629399999996</v>
      </c>
      <c r="D12897">
        <v>573.99414100000001</v>
      </c>
      <c r="E12897">
        <v>13.431747</v>
      </c>
      <c r="F12897">
        <v>5.705E-3</v>
      </c>
      <c r="G12897">
        <v>3.7335430000000001</v>
      </c>
    </row>
    <row r="12898" spans="1:7" x14ac:dyDescent="0.25">
      <c r="A12898">
        <v>12881</v>
      </c>
      <c r="B12898">
        <v>6440</v>
      </c>
      <c r="C12898">
        <v>565.36407499999996</v>
      </c>
      <c r="D12898">
        <v>574.03417999999999</v>
      </c>
      <c r="E12898">
        <v>13.431886</v>
      </c>
      <c r="F12898">
        <v>5.659E-3</v>
      </c>
      <c r="G12898">
        <v>3.733781</v>
      </c>
    </row>
    <row r="12899" spans="1:7" x14ac:dyDescent="0.25">
      <c r="A12899">
        <v>12882</v>
      </c>
      <c r="B12899">
        <v>6440.5</v>
      </c>
      <c r="C12899">
        <v>565.40319799999997</v>
      </c>
      <c r="D12899">
        <v>574.07330300000001</v>
      </c>
      <c r="E12899">
        <v>13.432024999999999</v>
      </c>
      <c r="F12899">
        <v>5.6080000000000001E-3</v>
      </c>
      <c r="G12899">
        <v>3.7339009999999999</v>
      </c>
    </row>
    <row r="12900" spans="1:7" x14ac:dyDescent="0.25">
      <c r="A12900">
        <v>12883</v>
      </c>
      <c r="B12900">
        <v>6441</v>
      </c>
      <c r="C12900">
        <v>565.44250499999998</v>
      </c>
      <c r="D12900">
        <v>574.11505099999999</v>
      </c>
      <c r="E12900">
        <v>13.432164</v>
      </c>
      <c r="F12900">
        <v>5.5529999999999998E-3</v>
      </c>
      <c r="G12900">
        <v>3.7339009999999999</v>
      </c>
    </row>
    <row r="12901" spans="1:7" x14ac:dyDescent="0.25">
      <c r="A12901">
        <v>12884</v>
      </c>
      <c r="B12901">
        <v>6441.5</v>
      </c>
      <c r="C12901">
        <v>565.48413100000005</v>
      </c>
      <c r="D12901">
        <v>574.15588400000001</v>
      </c>
      <c r="E12901">
        <v>13.432302</v>
      </c>
      <c r="F12901">
        <v>5.4929999999999996E-3</v>
      </c>
      <c r="G12901">
        <v>3.734496</v>
      </c>
    </row>
    <row r="12902" spans="1:7" x14ac:dyDescent="0.25">
      <c r="A12902">
        <v>12885</v>
      </c>
      <c r="B12902">
        <v>6442</v>
      </c>
      <c r="C12902">
        <v>565.52655000000004</v>
      </c>
      <c r="D12902">
        <v>574.19836399999997</v>
      </c>
      <c r="E12902">
        <v>13.432437999999999</v>
      </c>
      <c r="F12902">
        <v>5.4289999999999998E-3</v>
      </c>
      <c r="G12902">
        <v>3.7348530000000002</v>
      </c>
    </row>
    <row r="12903" spans="1:7" x14ac:dyDescent="0.25">
      <c r="A12903">
        <v>12886</v>
      </c>
      <c r="B12903">
        <v>6442.5</v>
      </c>
      <c r="C12903">
        <v>565.57189900000003</v>
      </c>
      <c r="D12903">
        <v>574.24108899999999</v>
      </c>
      <c r="E12903">
        <v>13.432573</v>
      </c>
      <c r="F12903">
        <v>5.3610000000000003E-3</v>
      </c>
      <c r="G12903">
        <v>3.734734</v>
      </c>
    </row>
    <row r="12904" spans="1:7" x14ac:dyDescent="0.25">
      <c r="A12904">
        <v>12887</v>
      </c>
      <c r="B12904">
        <v>6443</v>
      </c>
      <c r="C12904">
        <v>565.61560099999997</v>
      </c>
      <c r="D12904">
        <v>574.28424099999995</v>
      </c>
      <c r="E12904">
        <v>13.432707000000001</v>
      </c>
      <c r="F12904">
        <v>5.2890000000000003E-3</v>
      </c>
      <c r="G12904">
        <v>3.7341380000000002</v>
      </c>
    </row>
    <row r="12905" spans="1:7" x14ac:dyDescent="0.25">
      <c r="A12905">
        <v>12888</v>
      </c>
      <c r="B12905">
        <v>6443.5</v>
      </c>
      <c r="C12905">
        <v>565.657105</v>
      </c>
      <c r="D12905">
        <v>574.32708700000001</v>
      </c>
      <c r="E12905">
        <v>13.432840000000001</v>
      </c>
      <c r="F12905">
        <v>5.2129999999999998E-3</v>
      </c>
      <c r="G12905">
        <v>3.7331850000000002</v>
      </c>
    </row>
    <row r="12906" spans="1:7" x14ac:dyDescent="0.25">
      <c r="A12906">
        <v>12889</v>
      </c>
      <c r="B12906">
        <v>6444</v>
      </c>
      <c r="C12906">
        <v>565.69689900000003</v>
      </c>
      <c r="D12906">
        <v>574.36999500000002</v>
      </c>
      <c r="E12906">
        <v>13.432971</v>
      </c>
      <c r="F12906">
        <v>5.1339999999999997E-3</v>
      </c>
      <c r="G12906">
        <v>3.7319930000000001</v>
      </c>
    </row>
    <row r="12907" spans="1:7" x14ac:dyDescent="0.25">
      <c r="A12907">
        <v>12890</v>
      </c>
      <c r="B12907">
        <v>6444.5</v>
      </c>
      <c r="C12907">
        <v>565.73339799999997</v>
      </c>
      <c r="D12907">
        <v>574.40954599999998</v>
      </c>
      <c r="E12907">
        <v>13.433102</v>
      </c>
      <c r="F12907">
        <v>5.0520000000000001E-3</v>
      </c>
      <c r="G12907">
        <v>3.730801</v>
      </c>
    </row>
    <row r="12908" spans="1:7" x14ac:dyDescent="0.25">
      <c r="A12908">
        <v>12891</v>
      </c>
      <c r="B12908">
        <v>6445</v>
      </c>
      <c r="C12908">
        <v>565.769226</v>
      </c>
      <c r="D12908">
        <v>574.44744900000001</v>
      </c>
      <c r="E12908">
        <v>13.433233</v>
      </c>
      <c r="F12908">
        <v>4.9659999999999999E-3</v>
      </c>
      <c r="G12908">
        <v>3.7296100000000001</v>
      </c>
    </row>
    <row r="12909" spans="1:7" x14ac:dyDescent="0.25">
      <c r="A12909">
        <v>12892</v>
      </c>
      <c r="B12909">
        <v>6445.5</v>
      </c>
      <c r="C12909">
        <v>565.80413799999997</v>
      </c>
      <c r="D12909">
        <v>574.48486300000002</v>
      </c>
      <c r="E12909">
        <v>13.433363999999999</v>
      </c>
      <c r="F12909">
        <v>4.8780000000000004E-3</v>
      </c>
      <c r="G12909">
        <v>3.7293729999999998</v>
      </c>
    </row>
    <row r="12910" spans="1:7" x14ac:dyDescent="0.25">
      <c r="A12910">
        <v>12893</v>
      </c>
      <c r="B12910">
        <v>6446</v>
      </c>
      <c r="C12910">
        <v>565.84198000000004</v>
      </c>
      <c r="D12910">
        <v>574.52160600000002</v>
      </c>
      <c r="E12910">
        <v>13.433494</v>
      </c>
      <c r="F12910">
        <v>4.7869999999999996E-3</v>
      </c>
      <c r="G12910">
        <v>3.7293729999999998</v>
      </c>
    </row>
    <row r="12911" spans="1:7" x14ac:dyDescent="0.25">
      <c r="A12911">
        <v>12894</v>
      </c>
      <c r="B12911">
        <v>6446.5</v>
      </c>
      <c r="C12911">
        <v>565.88110300000005</v>
      </c>
      <c r="D12911">
        <v>574.55963099999997</v>
      </c>
      <c r="E12911">
        <v>13.433624</v>
      </c>
      <c r="F12911">
        <v>4.6940000000000003E-3</v>
      </c>
      <c r="G12911">
        <v>3.7296100000000001</v>
      </c>
    </row>
    <row r="12912" spans="1:7" x14ac:dyDescent="0.25">
      <c r="A12912">
        <v>12895</v>
      </c>
      <c r="B12912">
        <v>6447</v>
      </c>
      <c r="C12912">
        <v>565.92321800000002</v>
      </c>
      <c r="D12912">
        <v>574.60034199999996</v>
      </c>
      <c r="E12912">
        <v>13.433754</v>
      </c>
      <c r="F12912">
        <v>4.5989999999999998E-3</v>
      </c>
      <c r="G12912">
        <v>3.7306819999999998</v>
      </c>
    </row>
    <row r="12913" spans="1:7" x14ac:dyDescent="0.25">
      <c r="A12913">
        <v>12896</v>
      </c>
      <c r="B12913">
        <v>6447.5</v>
      </c>
      <c r="C12913">
        <v>565.96984899999995</v>
      </c>
      <c r="D12913">
        <v>574.64099099999999</v>
      </c>
      <c r="E12913">
        <v>13.433883</v>
      </c>
      <c r="F12913">
        <v>4.5009999999999998E-3</v>
      </c>
      <c r="G12913">
        <v>3.7313960000000002</v>
      </c>
    </row>
    <row r="12914" spans="1:7" x14ac:dyDescent="0.25">
      <c r="A12914">
        <v>12897</v>
      </c>
      <c r="B12914">
        <v>6448</v>
      </c>
      <c r="C12914">
        <v>566.01678500000003</v>
      </c>
      <c r="D12914">
        <v>574.68298300000004</v>
      </c>
      <c r="E12914">
        <v>13.434013</v>
      </c>
      <c r="F12914">
        <v>4.4010000000000004E-3</v>
      </c>
      <c r="G12914">
        <v>3.7321110000000002</v>
      </c>
    </row>
    <row r="12915" spans="1:7" x14ac:dyDescent="0.25">
      <c r="A12915">
        <v>12898</v>
      </c>
      <c r="B12915">
        <v>6448.5</v>
      </c>
      <c r="C12915">
        <v>566.06341599999996</v>
      </c>
      <c r="D12915">
        <v>574.72814900000003</v>
      </c>
      <c r="E12915">
        <v>13.434143000000001</v>
      </c>
      <c r="F12915">
        <v>4.3E-3</v>
      </c>
      <c r="G12915">
        <v>3.7325870000000001</v>
      </c>
    </row>
    <row r="12916" spans="1:7" x14ac:dyDescent="0.25">
      <c r="A12916">
        <v>12899</v>
      </c>
      <c r="B12916">
        <v>6449</v>
      </c>
      <c r="C12916">
        <v>566.10790999999995</v>
      </c>
      <c r="D12916">
        <v>574.77313200000003</v>
      </c>
      <c r="E12916">
        <v>13.434272999999999</v>
      </c>
      <c r="F12916">
        <v>4.1970000000000002E-3</v>
      </c>
      <c r="G12916">
        <v>3.7323490000000001</v>
      </c>
    </row>
    <row r="12917" spans="1:7" x14ac:dyDescent="0.25">
      <c r="A12917">
        <v>12900</v>
      </c>
      <c r="B12917">
        <v>6449.5</v>
      </c>
      <c r="C12917">
        <v>566.15008499999999</v>
      </c>
      <c r="D12917">
        <v>574.81762700000002</v>
      </c>
      <c r="E12917">
        <v>13.434405</v>
      </c>
      <c r="F12917">
        <v>4.0920000000000002E-3</v>
      </c>
      <c r="G12917">
        <v>3.7316340000000001</v>
      </c>
    </row>
    <row r="12918" spans="1:7" x14ac:dyDescent="0.25">
      <c r="A12918">
        <v>12901</v>
      </c>
      <c r="B12918">
        <v>6450</v>
      </c>
      <c r="C12918">
        <v>566.18933100000004</v>
      </c>
      <c r="D12918">
        <v>574.86547800000005</v>
      </c>
      <c r="E12918">
        <v>13.434538</v>
      </c>
      <c r="F12918">
        <v>3.986E-3</v>
      </c>
      <c r="G12918">
        <v>3.7298460000000002</v>
      </c>
    </row>
    <row r="12919" spans="1:7" x14ac:dyDescent="0.25">
      <c r="A12919">
        <v>12902</v>
      </c>
      <c r="B12919">
        <v>6450.5</v>
      </c>
      <c r="C12919">
        <v>566.22790499999996</v>
      </c>
      <c r="D12919">
        <v>574.912781</v>
      </c>
      <c r="E12919">
        <v>13.434672000000001</v>
      </c>
      <c r="F12919">
        <v>3.8779999999999999E-3</v>
      </c>
      <c r="G12919">
        <v>3.7276989999999999</v>
      </c>
    </row>
    <row r="12920" spans="1:7" x14ac:dyDescent="0.25">
      <c r="A12920">
        <v>12903</v>
      </c>
      <c r="B12920">
        <v>6451</v>
      </c>
      <c r="C12920">
        <v>566.26434300000005</v>
      </c>
      <c r="D12920">
        <v>574.96124299999997</v>
      </c>
      <c r="E12920">
        <v>13.434806</v>
      </c>
      <c r="F12920">
        <v>3.7699999999999999E-3</v>
      </c>
      <c r="G12920">
        <v>3.7250770000000002</v>
      </c>
    </row>
    <row r="12921" spans="1:7" x14ac:dyDescent="0.25">
      <c r="A12921">
        <v>12904</v>
      </c>
      <c r="B12921">
        <v>6451.5</v>
      </c>
      <c r="C12921">
        <v>566.30249000000003</v>
      </c>
      <c r="D12921">
        <v>575.00878899999998</v>
      </c>
      <c r="E12921">
        <v>13.434939</v>
      </c>
      <c r="F12921">
        <v>3.6600000000000001E-3</v>
      </c>
      <c r="G12921">
        <v>3.722693</v>
      </c>
    </row>
    <row r="12922" spans="1:7" x14ac:dyDescent="0.25">
      <c r="A12922">
        <v>12905</v>
      </c>
      <c r="B12922">
        <v>6452</v>
      </c>
      <c r="C12922">
        <v>566.34191899999996</v>
      </c>
      <c r="D12922">
        <v>575.05285600000002</v>
      </c>
      <c r="E12922">
        <v>13.435065</v>
      </c>
      <c r="F12922">
        <v>3.5479999999999999E-3</v>
      </c>
      <c r="G12922">
        <v>3.721381</v>
      </c>
    </row>
    <row r="12923" spans="1:7" x14ac:dyDescent="0.25">
      <c r="A12923">
        <v>12906</v>
      </c>
      <c r="B12923">
        <v>6452.5</v>
      </c>
      <c r="C12923">
        <v>566.38555899999994</v>
      </c>
      <c r="D12923">
        <v>575.09448199999997</v>
      </c>
      <c r="E12923">
        <v>13.435181</v>
      </c>
      <c r="F12923">
        <v>3.4359999999999998E-3</v>
      </c>
      <c r="G12923">
        <v>3.7205469999999998</v>
      </c>
    </row>
    <row r="12924" spans="1:7" x14ac:dyDescent="0.25">
      <c r="A12924">
        <v>12907</v>
      </c>
      <c r="B12924">
        <v>6453</v>
      </c>
      <c r="C12924">
        <v>566.43084699999997</v>
      </c>
      <c r="D12924">
        <v>575.13415499999996</v>
      </c>
      <c r="E12924">
        <v>13.435281</v>
      </c>
      <c r="F12924">
        <v>3.323E-3</v>
      </c>
      <c r="G12924">
        <v>3.7204290000000002</v>
      </c>
    </row>
    <row r="12925" spans="1:7" x14ac:dyDescent="0.25">
      <c r="A12925">
        <v>12908</v>
      </c>
      <c r="B12925">
        <v>6453.5</v>
      </c>
      <c r="C12925">
        <v>566.47699</v>
      </c>
      <c r="D12925">
        <v>575.17273</v>
      </c>
      <c r="E12925">
        <v>13.435356000000001</v>
      </c>
      <c r="F12925">
        <v>3.2079999999999999E-3</v>
      </c>
      <c r="G12925">
        <v>3.7201909999999998</v>
      </c>
    </row>
    <row r="12926" spans="1:7" x14ac:dyDescent="0.25">
      <c r="A12926">
        <v>12909</v>
      </c>
      <c r="B12926">
        <v>6454</v>
      </c>
      <c r="C12926">
        <v>566.52410899999995</v>
      </c>
      <c r="D12926">
        <v>575.21105999999997</v>
      </c>
      <c r="E12926">
        <v>13.435401000000001</v>
      </c>
      <c r="F12926">
        <v>3.094E-3</v>
      </c>
      <c r="G12926">
        <v>3.7199520000000001</v>
      </c>
    </row>
    <row r="12927" spans="1:7" x14ac:dyDescent="0.25">
      <c r="A12927">
        <v>12910</v>
      </c>
      <c r="B12927">
        <v>6454.5</v>
      </c>
      <c r="C12927">
        <v>566.57147199999997</v>
      </c>
      <c r="D12927">
        <v>575.25116000000003</v>
      </c>
      <c r="E12927">
        <v>13.435407</v>
      </c>
      <c r="F12927">
        <v>2.9780000000000002E-3</v>
      </c>
      <c r="G12927">
        <v>3.719357</v>
      </c>
    </row>
    <row r="12928" spans="1:7" x14ac:dyDescent="0.25">
      <c r="A12928">
        <v>12911</v>
      </c>
      <c r="B12928">
        <v>6455</v>
      </c>
      <c r="C12928">
        <v>566.61901899999998</v>
      </c>
      <c r="D12928">
        <v>575.292419</v>
      </c>
      <c r="E12928">
        <v>13.435369</v>
      </c>
      <c r="F12928">
        <v>2.8630000000000001E-3</v>
      </c>
      <c r="G12928">
        <v>3.7180460000000002</v>
      </c>
    </row>
    <row r="12929" spans="1:7" x14ac:dyDescent="0.25">
      <c r="A12929">
        <v>12912</v>
      </c>
      <c r="B12929">
        <v>6455.5</v>
      </c>
      <c r="C12929">
        <v>566.66711399999997</v>
      </c>
      <c r="D12929">
        <v>575.33642599999996</v>
      </c>
      <c r="E12929">
        <v>13.435278</v>
      </c>
      <c r="F12929">
        <v>2.7469999999999999E-3</v>
      </c>
      <c r="G12929">
        <v>3.7169720000000002</v>
      </c>
    </row>
    <row r="12930" spans="1:7" x14ac:dyDescent="0.25">
      <c r="A12930">
        <v>12913</v>
      </c>
      <c r="B12930">
        <v>6456</v>
      </c>
      <c r="C12930">
        <v>566.71460000000002</v>
      </c>
      <c r="D12930">
        <v>575.38232400000004</v>
      </c>
      <c r="E12930">
        <v>13.435129999999999</v>
      </c>
      <c r="F12930">
        <v>2.6319999999999998E-3</v>
      </c>
      <c r="G12930">
        <v>3.7163759999999999</v>
      </c>
    </row>
    <row r="12931" spans="1:7" x14ac:dyDescent="0.25">
      <c r="A12931">
        <v>12914</v>
      </c>
      <c r="B12931">
        <v>6456.5</v>
      </c>
      <c r="C12931">
        <v>566.76312299999995</v>
      </c>
      <c r="D12931">
        <v>575.42669699999999</v>
      </c>
      <c r="E12931">
        <v>13.434918</v>
      </c>
      <c r="F12931">
        <v>2.5179999999999998E-3</v>
      </c>
      <c r="G12931">
        <v>3.7163759999999999</v>
      </c>
    </row>
    <row r="12932" spans="1:7" x14ac:dyDescent="0.25">
      <c r="A12932">
        <v>12915</v>
      </c>
      <c r="B12932">
        <v>6457</v>
      </c>
      <c r="C12932">
        <v>566.80969200000004</v>
      </c>
      <c r="D12932">
        <v>575.46972700000003</v>
      </c>
      <c r="E12932">
        <v>13.434638</v>
      </c>
      <c r="F12932">
        <v>2.4039999999999999E-3</v>
      </c>
      <c r="G12932">
        <v>3.7172109999999998</v>
      </c>
    </row>
    <row r="12933" spans="1:7" x14ac:dyDescent="0.25">
      <c r="A12933">
        <v>12916</v>
      </c>
      <c r="B12933">
        <v>6457.5</v>
      </c>
      <c r="C12933">
        <v>566.85089100000005</v>
      </c>
      <c r="D12933">
        <v>575.51232900000002</v>
      </c>
      <c r="E12933">
        <v>13.434284</v>
      </c>
      <c r="F12933">
        <v>2.2920000000000002E-3</v>
      </c>
      <c r="G12933">
        <v>3.7185229999999998</v>
      </c>
    </row>
    <row r="12934" spans="1:7" x14ac:dyDescent="0.25">
      <c r="A12934">
        <v>12917</v>
      </c>
      <c r="B12934">
        <v>6458</v>
      </c>
      <c r="C12934">
        <v>566.88665800000001</v>
      </c>
      <c r="D12934">
        <v>575.55273399999999</v>
      </c>
      <c r="E12934">
        <v>13.433854999999999</v>
      </c>
      <c r="F12934">
        <v>2.1819999999999999E-3</v>
      </c>
      <c r="G12934">
        <v>3.7194759999999998</v>
      </c>
    </row>
    <row r="12935" spans="1:7" x14ac:dyDescent="0.25">
      <c r="A12935">
        <v>12918</v>
      </c>
      <c r="B12935">
        <v>6458.5</v>
      </c>
      <c r="C12935">
        <v>566.91570999999999</v>
      </c>
      <c r="D12935">
        <v>575.59143100000006</v>
      </c>
      <c r="E12935">
        <v>13.433351</v>
      </c>
      <c r="F12935">
        <v>2.075E-3</v>
      </c>
      <c r="G12935">
        <v>3.7200709999999999</v>
      </c>
    </row>
    <row r="12936" spans="1:7" x14ac:dyDescent="0.25">
      <c r="A12936">
        <v>12919</v>
      </c>
      <c r="B12936">
        <v>6459</v>
      </c>
      <c r="C12936">
        <v>566.94207800000004</v>
      </c>
      <c r="D12936">
        <v>575.629639</v>
      </c>
      <c r="E12936">
        <v>13.432778000000001</v>
      </c>
      <c r="F12936">
        <v>1.97E-3</v>
      </c>
      <c r="G12936">
        <v>3.7203089999999999</v>
      </c>
    </row>
    <row r="12937" spans="1:7" x14ac:dyDescent="0.25">
      <c r="A12937">
        <v>12920</v>
      </c>
      <c r="B12937">
        <v>6459.5</v>
      </c>
      <c r="C12937">
        <v>566.97131400000001</v>
      </c>
      <c r="D12937">
        <v>575.668091</v>
      </c>
      <c r="E12937">
        <v>13.432147000000001</v>
      </c>
      <c r="F12937">
        <v>1.8699999999999999E-3</v>
      </c>
      <c r="G12937">
        <v>3.7191169999999998</v>
      </c>
    </row>
    <row r="12938" spans="1:7" x14ac:dyDescent="0.25">
      <c r="A12938">
        <v>12921</v>
      </c>
      <c r="B12938">
        <v>6460</v>
      </c>
      <c r="C12938">
        <v>567.00366199999996</v>
      </c>
      <c r="D12938">
        <v>575.70831299999998</v>
      </c>
      <c r="E12938">
        <v>13.431471</v>
      </c>
      <c r="F12938">
        <v>1.774E-3</v>
      </c>
      <c r="G12938">
        <v>3.7174480000000001</v>
      </c>
    </row>
    <row r="12939" spans="1:7" x14ac:dyDescent="0.25">
      <c r="A12939">
        <v>12922</v>
      </c>
      <c r="B12939">
        <v>6460.5</v>
      </c>
      <c r="C12939">
        <v>567.04187000000002</v>
      </c>
      <c r="D12939">
        <v>575.74975600000005</v>
      </c>
      <c r="E12939">
        <v>13.430770000000001</v>
      </c>
      <c r="F12939">
        <v>1.683E-3</v>
      </c>
      <c r="G12939">
        <v>3.715659</v>
      </c>
    </row>
    <row r="12940" spans="1:7" x14ac:dyDescent="0.25">
      <c r="A12940">
        <v>12923</v>
      </c>
      <c r="B12940">
        <v>6461</v>
      </c>
      <c r="C12940">
        <v>567.08349599999997</v>
      </c>
      <c r="D12940">
        <v>575.79180899999994</v>
      </c>
      <c r="E12940">
        <v>13.430061</v>
      </c>
      <c r="F12940">
        <v>1.598E-3</v>
      </c>
      <c r="G12940">
        <v>3.7141069999999998</v>
      </c>
    </row>
    <row r="12941" spans="1:7" x14ac:dyDescent="0.25">
      <c r="A12941">
        <v>12924</v>
      </c>
      <c r="B12941">
        <v>6461.5</v>
      </c>
      <c r="C12941">
        <v>567.12646500000005</v>
      </c>
      <c r="D12941">
        <v>575.83251900000005</v>
      </c>
      <c r="E12941">
        <v>13.429364</v>
      </c>
      <c r="F12941">
        <v>1.519E-3</v>
      </c>
      <c r="G12941">
        <v>3.7129150000000002</v>
      </c>
    </row>
    <row r="12942" spans="1:7" x14ac:dyDescent="0.25">
      <c r="A12942">
        <v>12925</v>
      </c>
      <c r="B12942">
        <v>6462</v>
      </c>
      <c r="C12942">
        <v>567.16931199999999</v>
      </c>
      <c r="D12942">
        <v>575.875</v>
      </c>
      <c r="E12942">
        <v>13.428693000000001</v>
      </c>
      <c r="F12942">
        <v>1.4450000000000001E-3</v>
      </c>
      <c r="G12942">
        <v>3.712558</v>
      </c>
    </row>
    <row r="12943" spans="1:7" x14ac:dyDescent="0.25">
      <c r="A12943">
        <v>12926</v>
      </c>
      <c r="B12943">
        <v>6462.5</v>
      </c>
      <c r="C12943">
        <v>567.209656</v>
      </c>
      <c r="D12943">
        <v>575.91570999999999</v>
      </c>
      <c r="E12943">
        <v>13.428061</v>
      </c>
      <c r="F12943">
        <v>1.377E-3</v>
      </c>
      <c r="G12943">
        <v>3.712558</v>
      </c>
    </row>
    <row r="12944" spans="1:7" x14ac:dyDescent="0.25">
      <c r="A12944">
        <v>12927</v>
      </c>
      <c r="B12944">
        <v>6463</v>
      </c>
      <c r="C12944">
        <v>567.25054899999998</v>
      </c>
      <c r="D12944">
        <v>575.95544400000006</v>
      </c>
      <c r="E12944">
        <v>13.427478000000001</v>
      </c>
      <c r="F12944">
        <v>1.315E-3</v>
      </c>
      <c r="G12944">
        <v>3.7129150000000002</v>
      </c>
    </row>
    <row r="12945" spans="1:7" x14ac:dyDescent="0.25">
      <c r="A12945">
        <v>12928</v>
      </c>
      <c r="B12945">
        <v>6463.5</v>
      </c>
      <c r="C12945">
        <v>567.29345699999999</v>
      </c>
      <c r="D12945">
        <v>575.99548300000004</v>
      </c>
      <c r="E12945">
        <v>13.426951000000001</v>
      </c>
      <c r="F12945">
        <v>1.2589999999999999E-3</v>
      </c>
      <c r="G12945">
        <v>3.713749</v>
      </c>
    </row>
    <row r="12946" spans="1:7" x14ac:dyDescent="0.25">
      <c r="A12946">
        <v>12929</v>
      </c>
      <c r="B12946">
        <v>6464</v>
      </c>
      <c r="C12946">
        <v>567.33953899999995</v>
      </c>
      <c r="D12946">
        <v>576.03198199999997</v>
      </c>
      <c r="E12946">
        <v>13.426488000000001</v>
      </c>
      <c r="F12946">
        <v>1.207E-3</v>
      </c>
      <c r="G12946">
        <v>3.7141060000000001</v>
      </c>
    </row>
    <row r="12947" spans="1:7" x14ac:dyDescent="0.25">
      <c r="A12947">
        <v>12930</v>
      </c>
      <c r="B12947">
        <v>6464.5</v>
      </c>
      <c r="C12947">
        <v>567.38793999999996</v>
      </c>
      <c r="D12947">
        <v>576.06897000000004</v>
      </c>
      <c r="E12947">
        <v>13.426095</v>
      </c>
      <c r="F12947">
        <v>1.1609999999999999E-3</v>
      </c>
      <c r="G12947">
        <v>3.7147009999999998</v>
      </c>
    </row>
    <row r="12948" spans="1:7" x14ac:dyDescent="0.25">
      <c r="A12948">
        <v>12931</v>
      </c>
      <c r="B12948">
        <v>6465</v>
      </c>
      <c r="C12948">
        <v>567.43743900000004</v>
      </c>
      <c r="D12948">
        <v>576.10607900000002</v>
      </c>
      <c r="E12948">
        <v>13.425776000000001</v>
      </c>
      <c r="F12948">
        <v>1.119E-3</v>
      </c>
      <c r="G12948">
        <v>3.7150590000000001</v>
      </c>
    </row>
    <row r="12949" spans="1:7" x14ac:dyDescent="0.25">
      <c r="A12949">
        <v>12932</v>
      </c>
      <c r="B12949">
        <v>6465.5</v>
      </c>
      <c r="C12949">
        <v>567.48565699999995</v>
      </c>
      <c r="D12949">
        <v>576.14556900000002</v>
      </c>
      <c r="E12949">
        <v>13.425534000000001</v>
      </c>
      <c r="F12949">
        <v>1.0809999999999999E-3</v>
      </c>
      <c r="G12949">
        <v>3.7145809999999999</v>
      </c>
    </row>
    <row r="12950" spans="1:7" x14ac:dyDescent="0.25">
      <c r="A12950">
        <v>12933</v>
      </c>
      <c r="B12950">
        <v>6466</v>
      </c>
      <c r="C12950">
        <v>567.53118900000004</v>
      </c>
      <c r="D12950">
        <v>576.186646</v>
      </c>
      <c r="E12950">
        <v>13.425371999999999</v>
      </c>
      <c r="F12950">
        <v>1.047E-3</v>
      </c>
      <c r="G12950">
        <v>3.714343</v>
      </c>
    </row>
    <row r="12951" spans="1:7" x14ac:dyDescent="0.25">
      <c r="A12951">
        <v>12934</v>
      </c>
      <c r="B12951">
        <v>6466.5</v>
      </c>
      <c r="C12951">
        <v>567.57653800000003</v>
      </c>
      <c r="D12951">
        <v>576.23260500000004</v>
      </c>
      <c r="E12951">
        <v>13.425288999999999</v>
      </c>
      <c r="F12951">
        <v>1.016E-3</v>
      </c>
      <c r="G12951">
        <v>3.7139859999999998</v>
      </c>
    </row>
    <row r="12952" spans="1:7" x14ac:dyDescent="0.25">
      <c r="A12952">
        <v>12935</v>
      </c>
      <c r="B12952">
        <v>6467</v>
      </c>
      <c r="C12952">
        <v>567.61987299999998</v>
      </c>
      <c r="D12952">
        <v>576.28027299999997</v>
      </c>
      <c r="E12952">
        <v>13.425279</v>
      </c>
      <c r="F12952">
        <v>9.8700000000000003E-4</v>
      </c>
      <c r="G12952">
        <v>3.7136290000000001</v>
      </c>
    </row>
    <row r="12953" spans="1:7" x14ac:dyDescent="0.25">
      <c r="A12953">
        <v>12936</v>
      </c>
      <c r="B12953">
        <v>6467.5</v>
      </c>
      <c r="C12953">
        <v>567.66143799999998</v>
      </c>
      <c r="D12953">
        <v>576.32714799999997</v>
      </c>
      <c r="E12953">
        <v>13.425333</v>
      </c>
      <c r="F12953">
        <v>9.59E-4</v>
      </c>
      <c r="G12953">
        <v>3.7133910000000001</v>
      </c>
    </row>
    <row r="12954" spans="1:7" x14ac:dyDescent="0.25">
      <c r="A12954">
        <v>12937</v>
      </c>
      <c r="B12954">
        <v>6468</v>
      </c>
      <c r="C12954">
        <v>567.70275900000001</v>
      </c>
      <c r="D12954">
        <v>576.37524399999995</v>
      </c>
      <c r="E12954">
        <v>13.42544</v>
      </c>
      <c r="F12954">
        <v>9.3300000000000002E-4</v>
      </c>
      <c r="G12954">
        <v>3.7131530000000001</v>
      </c>
    </row>
    <row r="12955" spans="1:7" x14ac:dyDescent="0.25">
      <c r="A12955">
        <v>12938</v>
      </c>
      <c r="B12955">
        <v>6468.5</v>
      </c>
      <c r="C12955">
        <v>567.74255400000004</v>
      </c>
      <c r="D12955">
        <v>576.41961700000002</v>
      </c>
      <c r="E12955">
        <v>13.425585</v>
      </c>
      <c r="F12955">
        <v>9.0700000000000004E-4</v>
      </c>
      <c r="G12955">
        <v>3.7130339999999999</v>
      </c>
    </row>
    <row r="12956" spans="1:7" x14ac:dyDescent="0.25">
      <c r="A12956">
        <v>12939</v>
      </c>
      <c r="B12956">
        <v>6469</v>
      </c>
      <c r="C12956">
        <v>567.78338599999995</v>
      </c>
      <c r="D12956">
        <v>576.46423300000004</v>
      </c>
      <c r="E12956">
        <v>13.425754</v>
      </c>
      <c r="F12956">
        <v>8.8000000000000003E-4</v>
      </c>
      <c r="G12956">
        <v>3.7131530000000001</v>
      </c>
    </row>
    <row r="12957" spans="1:7" x14ac:dyDescent="0.25">
      <c r="A12957">
        <v>12940</v>
      </c>
      <c r="B12957">
        <v>6469.5</v>
      </c>
      <c r="C12957">
        <v>567.82385299999999</v>
      </c>
      <c r="D12957">
        <v>576.50720200000001</v>
      </c>
      <c r="E12957">
        <v>13.425934</v>
      </c>
      <c r="F12957">
        <v>8.5300000000000003E-4</v>
      </c>
      <c r="G12957">
        <v>3.7138680000000002</v>
      </c>
    </row>
    <row r="12958" spans="1:7" x14ac:dyDescent="0.25">
      <c r="A12958">
        <v>12941</v>
      </c>
      <c r="B12958">
        <v>6470</v>
      </c>
      <c r="C12958">
        <v>567.86682099999996</v>
      </c>
      <c r="D12958">
        <v>576.54864499999996</v>
      </c>
      <c r="E12958">
        <v>13.426119</v>
      </c>
      <c r="F12958">
        <v>8.2600000000000002E-4</v>
      </c>
      <c r="G12958">
        <v>3.7138680000000002</v>
      </c>
    </row>
    <row r="12959" spans="1:7" x14ac:dyDescent="0.25">
      <c r="A12959">
        <v>12942</v>
      </c>
      <c r="B12959">
        <v>6470.5</v>
      </c>
      <c r="C12959">
        <v>567.91253700000004</v>
      </c>
      <c r="D12959">
        <v>576.59082000000001</v>
      </c>
      <c r="E12959">
        <v>13.426301</v>
      </c>
      <c r="F12959">
        <v>7.9699999999999997E-4</v>
      </c>
      <c r="G12959">
        <v>3.7133910000000001</v>
      </c>
    </row>
    <row r="12960" spans="1:7" x14ac:dyDescent="0.25">
      <c r="A12960">
        <v>12943</v>
      </c>
      <c r="B12960">
        <v>6471</v>
      </c>
      <c r="C12960">
        <v>567.95880099999999</v>
      </c>
      <c r="D12960">
        <v>576.63317900000004</v>
      </c>
      <c r="E12960">
        <v>13.426475999999999</v>
      </c>
      <c r="F12960">
        <v>7.6800000000000002E-4</v>
      </c>
      <c r="G12960">
        <v>3.712796</v>
      </c>
    </row>
    <row r="12961" spans="1:7" x14ac:dyDescent="0.25">
      <c r="A12961">
        <v>12944</v>
      </c>
      <c r="B12961">
        <v>6471.5</v>
      </c>
      <c r="C12961">
        <v>568.00591999999995</v>
      </c>
      <c r="D12961">
        <v>576.67663600000003</v>
      </c>
      <c r="E12961">
        <v>13.426644</v>
      </c>
      <c r="F12961">
        <v>7.3800000000000005E-4</v>
      </c>
      <c r="G12961">
        <v>3.7119620000000002</v>
      </c>
    </row>
    <row r="12962" spans="1:7" x14ac:dyDescent="0.25">
      <c r="A12962">
        <v>12945</v>
      </c>
      <c r="B12962">
        <v>6472</v>
      </c>
      <c r="C12962">
        <v>568.04894999999999</v>
      </c>
      <c r="D12962">
        <v>576.71936000000005</v>
      </c>
      <c r="E12962">
        <v>13.426803</v>
      </c>
      <c r="F12962">
        <v>7.0699999999999995E-4</v>
      </c>
      <c r="G12962">
        <v>3.7114859999999998</v>
      </c>
    </row>
    <row r="12963" spans="1:7" x14ac:dyDescent="0.25">
      <c r="A12963">
        <v>12946</v>
      </c>
      <c r="B12963">
        <v>6472.5</v>
      </c>
      <c r="C12963">
        <v>568.08886700000005</v>
      </c>
      <c r="D12963">
        <v>576.761841</v>
      </c>
      <c r="E12963">
        <v>13.426952999999999</v>
      </c>
      <c r="F12963">
        <v>6.7599999999999995E-4</v>
      </c>
      <c r="G12963">
        <v>3.7114859999999998</v>
      </c>
    </row>
    <row r="12964" spans="1:7" x14ac:dyDescent="0.25">
      <c r="A12964">
        <v>12947</v>
      </c>
      <c r="B12964">
        <v>6473</v>
      </c>
      <c r="C12964">
        <v>568.125855</v>
      </c>
      <c r="D12964">
        <v>576.80279499999995</v>
      </c>
      <c r="E12964">
        <v>13.427094</v>
      </c>
      <c r="F12964">
        <v>6.4400000000000004E-4</v>
      </c>
      <c r="G12964">
        <v>3.7123200000000001</v>
      </c>
    </row>
    <row r="12965" spans="1:7" x14ac:dyDescent="0.25">
      <c r="A12965">
        <v>12948</v>
      </c>
      <c r="B12965">
        <v>6473.5</v>
      </c>
      <c r="C12965">
        <v>568.16332999999997</v>
      </c>
      <c r="D12965">
        <v>576.84191899999996</v>
      </c>
      <c r="E12965">
        <v>13.427225999999999</v>
      </c>
      <c r="F12965">
        <v>6.11E-4</v>
      </c>
      <c r="G12965">
        <v>3.7133929999999999</v>
      </c>
    </row>
    <row r="12966" spans="1:7" x14ac:dyDescent="0.25">
      <c r="A12966">
        <v>12949</v>
      </c>
      <c r="B12966">
        <v>6474</v>
      </c>
      <c r="C12966">
        <v>568.20031700000004</v>
      </c>
      <c r="D12966">
        <v>576.87902799999995</v>
      </c>
      <c r="E12966">
        <v>13.427350000000001</v>
      </c>
      <c r="F12966">
        <v>5.7899999999999998E-4</v>
      </c>
      <c r="G12966">
        <v>3.7141069999999998</v>
      </c>
    </row>
    <row r="12967" spans="1:7" x14ac:dyDescent="0.25">
      <c r="A12967">
        <v>12950</v>
      </c>
      <c r="B12967">
        <v>6474.5</v>
      </c>
      <c r="C12967">
        <v>568.23736599999995</v>
      </c>
      <c r="D12967">
        <v>576.91577199999995</v>
      </c>
      <c r="E12967">
        <v>13.427466000000001</v>
      </c>
      <c r="F12967">
        <v>5.4600000000000004E-4</v>
      </c>
      <c r="G12967">
        <v>3.7139890000000002</v>
      </c>
    </row>
    <row r="12968" spans="1:7" x14ac:dyDescent="0.25">
      <c r="A12968">
        <v>12951</v>
      </c>
      <c r="B12968">
        <v>6475</v>
      </c>
      <c r="C12968">
        <v>568.27801499999998</v>
      </c>
      <c r="D12968">
        <v>576.951233</v>
      </c>
      <c r="E12968">
        <v>13.427574</v>
      </c>
      <c r="F12968">
        <v>5.1199999999999998E-4</v>
      </c>
      <c r="G12968">
        <v>3.712558</v>
      </c>
    </row>
    <row r="12969" spans="1:7" x14ac:dyDescent="0.25">
      <c r="A12969">
        <v>12952</v>
      </c>
      <c r="B12969">
        <v>6475.5</v>
      </c>
      <c r="C12969">
        <v>568.31994599999996</v>
      </c>
      <c r="D12969">
        <v>576.99060099999997</v>
      </c>
      <c r="E12969">
        <v>13.427675000000001</v>
      </c>
      <c r="F12969">
        <v>4.7899999999999999E-4</v>
      </c>
      <c r="G12969">
        <v>3.7102930000000001</v>
      </c>
    </row>
    <row r="12970" spans="1:7" x14ac:dyDescent="0.25">
      <c r="A12970">
        <v>12953</v>
      </c>
      <c r="B12970">
        <v>6476</v>
      </c>
      <c r="C12970">
        <v>568.36364800000001</v>
      </c>
      <c r="D12970">
        <v>577.03259300000002</v>
      </c>
      <c r="E12970">
        <v>13.427771</v>
      </c>
      <c r="F12970">
        <v>4.46E-4</v>
      </c>
      <c r="G12970">
        <v>3.7073140000000002</v>
      </c>
    </row>
    <row r="12971" spans="1:7" x14ac:dyDescent="0.25">
      <c r="A12971">
        <v>12954</v>
      </c>
      <c r="B12971">
        <v>6476.5</v>
      </c>
      <c r="C12971">
        <v>568.40612799999997</v>
      </c>
      <c r="D12971">
        <v>577.07684300000005</v>
      </c>
      <c r="E12971">
        <v>13.427860000000001</v>
      </c>
      <c r="F12971">
        <v>4.1300000000000001E-4</v>
      </c>
      <c r="G12971">
        <v>3.7048100000000002</v>
      </c>
    </row>
    <row r="12972" spans="1:7" x14ac:dyDescent="0.25">
      <c r="A12972">
        <v>12955</v>
      </c>
      <c r="B12972">
        <v>6477</v>
      </c>
      <c r="C12972">
        <v>568.44683799999996</v>
      </c>
      <c r="D12972">
        <v>577.12243699999999</v>
      </c>
      <c r="E12972">
        <v>13.427944</v>
      </c>
      <c r="F12972">
        <v>3.8000000000000002E-4</v>
      </c>
      <c r="G12972">
        <v>3.702664</v>
      </c>
    </row>
    <row r="12973" spans="1:7" x14ac:dyDescent="0.25">
      <c r="A12973">
        <v>12956</v>
      </c>
      <c r="B12973">
        <v>6477.5</v>
      </c>
      <c r="C12973">
        <v>568.48327600000005</v>
      </c>
      <c r="D12973">
        <v>577.16632100000004</v>
      </c>
      <c r="E12973">
        <v>13.428022</v>
      </c>
      <c r="F12973">
        <v>3.4699999999999998E-4</v>
      </c>
      <c r="G12973">
        <v>3.7014719999999999</v>
      </c>
    </row>
    <row r="12974" spans="1:7" x14ac:dyDescent="0.25">
      <c r="A12974">
        <v>12957</v>
      </c>
      <c r="B12974">
        <v>6478</v>
      </c>
      <c r="C12974">
        <v>568.51892099999998</v>
      </c>
      <c r="D12974">
        <v>577.20825200000002</v>
      </c>
      <c r="E12974">
        <v>13.428096</v>
      </c>
      <c r="F12974">
        <v>3.1500000000000001E-4</v>
      </c>
      <c r="G12974">
        <v>3.7012339999999999</v>
      </c>
    </row>
    <row r="12975" spans="1:7" x14ac:dyDescent="0.25">
      <c r="A12975">
        <v>12958</v>
      </c>
      <c r="B12975">
        <v>6478.5</v>
      </c>
      <c r="C12975">
        <v>568.55364999999995</v>
      </c>
      <c r="D12975">
        <v>577.24902299999997</v>
      </c>
      <c r="E12975">
        <v>13.428165</v>
      </c>
      <c r="F12975">
        <v>2.8299999999999999E-4</v>
      </c>
      <c r="G12975">
        <v>3.7007569999999999</v>
      </c>
    </row>
    <row r="12976" spans="1:7" x14ac:dyDescent="0.25">
      <c r="A12976">
        <v>12959</v>
      </c>
      <c r="B12976">
        <v>6479</v>
      </c>
      <c r="C12976">
        <v>568.591003</v>
      </c>
      <c r="D12976">
        <v>577.28802499999995</v>
      </c>
      <c r="E12976">
        <v>13.428228000000001</v>
      </c>
      <c r="F12976">
        <v>2.5099999999999998E-4</v>
      </c>
      <c r="G12976">
        <v>3.7006389999999998</v>
      </c>
    </row>
    <row r="12977" spans="1:7" x14ac:dyDescent="0.25">
      <c r="A12977">
        <v>12960</v>
      </c>
      <c r="B12977">
        <v>6479.5</v>
      </c>
      <c r="C12977">
        <v>568.63085899999999</v>
      </c>
      <c r="D12977">
        <v>577.32788100000005</v>
      </c>
      <c r="E12977">
        <v>13.428286</v>
      </c>
      <c r="F12977">
        <v>2.2000000000000001E-4</v>
      </c>
      <c r="G12977">
        <v>3.7004009999999998</v>
      </c>
    </row>
    <row r="12978" spans="1:7" x14ac:dyDescent="0.25">
      <c r="A12978">
        <v>12961</v>
      </c>
      <c r="B12978">
        <v>6480</v>
      </c>
      <c r="C12978">
        <v>568.674622</v>
      </c>
      <c r="D12978">
        <v>577.36926300000005</v>
      </c>
      <c r="E12978">
        <v>13.428338</v>
      </c>
      <c r="F12978">
        <v>1.8900000000000001E-4</v>
      </c>
      <c r="G12978">
        <v>3.7004009999999998</v>
      </c>
    </row>
    <row r="12979" spans="1:7" x14ac:dyDescent="0.25">
      <c r="A12979">
        <v>12962</v>
      </c>
      <c r="B12979">
        <v>6480.5</v>
      </c>
      <c r="C12979">
        <v>568.72106900000006</v>
      </c>
      <c r="D12979">
        <v>577.412598</v>
      </c>
      <c r="E12979">
        <v>13.428383</v>
      </c>
      <c r="F12979">
        <v>1.5799999999999999E-4</v>
      </c>
      <c r="G12979">
        <v>3.70052</v>
      </c>
    </row>
    <row r="12980" spans="1:7" x14ac:dyDescent="0.25">
      <c r="A12980">
        <v>12963</v>
      </c>
      <c r="B12980">
        <v>6481</v>
      </c>
      <c r="C12980">
        <v>568.76648</v>
      </c>
      <c r="D12980">
        <v>577.45623799999998</v>
      </c>
      <c r="E12980">
        <v>13.428421999999999</v>
      </c>
      <c r="F12980">
        <v>1.2899999999999999E-4</v>
      </c>
      <c r="G12980">
        <v>3.7007569999999999</v>
      </c>
    </row>
    <row r="12981" spans="1:7" x14ac:dyDescent="0.25">
      <c r="A12981">
        <v>12964</v>
      </c>
      <c r="B12981">
        <v>6481.5</v>
      </c>
      <c r="C12981">
        <v>568.81091300000003</v>
      </c>
      <c r="D12981">
        <v>577.50067100000001</v>
      </c>
      <c r="E12981">
        <v>13.428455</v>
      </c>
      <c r="F12981">
        <v>9.8999999999999994E-5</v>
      </c>
      <c r="G12981">
        <v>3.7015910000000001</v>
      </c>
    </row>
    <row r="12982" spans="1:7" x14ac:dyDescent="0.25">
      <c r="A12982">
        <v>12965</v>
      </c>
      <c r="B12982">
        <v>6482</v>
      </c>
      <c r="C12982">
        <v>568.85430899999994</v>
      </c>
      <c r="D12982">
        <v>577.54382299999997</v>
      </c>
      <c r="E12982">
        <v>13.428481</v>
      </c>
      <c r="F12982">
        <v>7.1000000000000005E-5</v>
      </c>
      <c r="G12982">
        <v>3.701829</v>
      </c>
    </row>
    <row r="12983" spans="1:7" x14ac:dyDescent="0.25">
      <c r="A12983">
        <v>12966</v>
      </c>
      <c r="B12983">
        <v>6482.5</v>
      </c>
      <c r="C12983">
        <v>568.89544699999999</v>
      </c>
      <c r="D12983">
        <v>577.58514400000001</v>
      </c>
      <c r="E12983">
        <v>13.4285</v>
      </c>
      <c r="F12983">
        <v>4.3000000000000002E-5</v>
      </c>
      <c r="G12983">
        <v>3.7019479999999998</v>
      </c>
    </row>
    <row r="12984" spans="1:7" x14ac:dyDescent="0.25">
      <c r="A12984">
        <v>12967</v>
      </c>
      <c r="B12984">
        <v>6483</v>
      </c>
      <c r="C12984">
        <v>568.93786599999999</v>
      </c>
      <c r="D12984">
        <v>577.62603799999999</v>
      </c>
      <c r="E12984">
        <v>13.428512</v>
      </c>
      <c r="F12984">
        <v>1.5999999999999999E-5</v>
      </c>
      <c r="G12984">
        <v>3.701829</v>
      </c>
    </row>
    <row r="12985" spans="1:7" x14ac:dyDescent="0.25">
      <c r="A12985">
        <v>12968</v>
      </c>
      <c r="B12985">
        <v>6483.5</v>
      </c>
      <c r="C12985">
        <v>568.98181199999999</v>
      </c>
      <c r="D12985">
        <v>577.66796899999997</v>
      </c>
      <c r="E12985">
        <v>13.428519</v>
      </c>
      <c r="F12985">
        <v>-1.0000000000000001E-5</v>
      </c>
      <c r="G12985">
        <v>3.7014719999999999</v>
      </c>
    </row>
    <row r="12986" spans="1:7" x14ac:dyDescent="0.25">
      <c r="A12986">
        <v>12969</v>
      </c>
      <c r="B12986">
        <v>6484</v>
      </c>
      <c r="C12986">
        <v>569.027466</v>
      </c>
      <c r="D12986">
        <v>577.70989999999995</v>
      </c>
      <c r="E12986">
        <v>13.428520000000001</v>
      </c>
      <c r="F12986">
        <v>-3.6000000000000001E-5</v>
      </c>
      <c r="G12986">
        <v>3.7015910000000001</v>
      </c>
    </row>
    <row r="12987" spans="1:7" x14ac:dyDescent="0.25">
      <c r="A12987">
        <v>12970</v>
      </c>
      <c r="B12987">
        <v>6484.5</v>
      </c>
      <c r="C12987">
        <v>569.07379100000003</v>
      </c>
      <c r="D12987">
        <v>577.75390600000003</v>
      </c>
      <c r="E12987">
        <v>13.428515000000001</v>
      </c>
      <c r="F12987">
        <v>-6.0000000000000002E-5</v>
      </c>
      <c r="G12987">
        <v>3.702067</v>
      </c>
    </row>
    <row r="12988" spans="1:7" x14ac:dyDescent="0.25">
      <c r="A12988">
        <v>12971</v>
      </c>
      <c r="B12988">
        <v>6485</v>
      </c>
      <c r="C12988">
        <v>569.11779799999999</v>
      </c>
      <c r="D12988">
        <v>577.79888900000003</v>
      </c>
      <c r="E12988">
        <v>13.428504999999999</v>
      </c>
      <c r="F12988">
        <v>-8.2999999999999998E-5</v>
      </c>
      <c r="G12988">
        <v>3.7026620000000001</v>
      </c>
    </row>
    <row r="12989" spans="1:7" x14ac:dyDescent="0.25">
      <c r="A12989">
        <v>12972</v>
      </c>
      <c r="B12989">
        <v>6485.5</v>
      </c>
      <c r="C12989">
        <v>569.15826400000003</v>
      </c>
      <c r="D12989">
        <v>577.84234600000002</v>
      </c>
      <c r="E12989">
        <v>13.428490999999999</v>
      </c>
      <c r="F12989">
        <v>-1.06E-4</v>
      </c>
      <c r="G12989">
        <v>3.703138</v>
      </c>
    </row>
    <row r="12990" spans="1:7" x14ac:dyDescent="0.25">
      <c r="A12990">
        <v>12973</v>
      </c>
      <c r="B12990">
        <v>6486</v>
      </c>
      <c r="C12990">
        <v>569.194031</v>
      </c>
      <c r="D12990">
        <v>577.88623099999995</v>
      </c>
      <c r="E12990">
        <v>13.428471999999999</v>
      </c>
      <c r="F12990">
        <v>-1.27E-4</v>
      </c>
      <c r="G12990">
        <v>3.7042109999999999</v>
      </c>
    </row>
    <row r="12991" spans="1:7" x14ac:dyDescent="0.25">
      <c r="A12991">
        <v>12974</v>
      </c>
      <c r="B12991">
        <v>6486.5</v>
      </c>
      <c r="C12991">
        <v>569.22833300000002</v>
      </c>
      <c r="D12991">
        <v>577.92871100000002</v>
      </c>
      <c r="E12991">
        <v>13.428451000000001</v>
      </c>
      <c r="F12991">
        <v>-1.47E-4</v>
      </c>
      <c r="G12991">
        <v>3.7051639999999999</v>
      </c>
    </row>
    <row r="12992" spans="1:7" x14ac:dyDescent="0.25">
      <c r="A12992">
        <v>12975</v>
      </c>
      <c r="B12992">
        <v>6487</v>
      </c>
      <c r="C12992">
        <v>569.26293999999996</v>
      </c>
      <c r="D12992">
        <v>577.96984899999995</v>
      </c>
      <c r="E12992">
        <v>13.428426999999999</v>
      </c>
      <c r="F12992">
        <v>-1.65E-4</v>
      </c>
      <c r="G12992">
        <v>3.7057600000000002</v>
      </c>
    </row>
    <row r="12993" spans="1:7" x14ac:dyDescent="0.25">
      <c r="A12993">
        <v>12976</v>
      </c>
      <c r="B12993">
        <v>6487.5</v>
      </c>
      <c r="C12993">
        <v>569.29797399999995</v>
      </c>
      <c r="D12993">
        <v>578.009277</v>
      </c>
      <c r="E12993">
        <v>13.428402</v>
      </c>
      <c r="F12993">
        <v>-1.83E-4</v>
      </c>
      <c r="G12993">
        <v>3.706356</v>
      </c>
    </row>
    <row r="12994" spans="1:7" x14ac:dyDescent="0.25">
      <c r="A12994">
        <v>12977</v>
      </c>
      <c r="B12994">
        <v>6488</v>
      </c>
      <c r="C12994">
        <v>569.33526600000005</v>
      </c>
      <c r="D12994">
        <v>578.04760699999997</v>
      </c>
      <c r="E12994">
        <v>13.428376999999999</v>
      </c>
      <c r="F12994">
        <v>-1.9900000000000001E-4</v>
      </c>
      <c r="G12994">
        <v>3.706356</v>
      </c>
    </row>
    <row r="12995" spans="1:7" x14ac:dyDescent="0.25">
      <c r="A12995">
        <v>12978</v>
      </c>
      <c r="B12995">
        <v>6488.5</v>
      </c>
      <c r="C12995">
        <v>569.37365699999998</v>
      </c>
      <c r="D12995">
        <v>578.08386199999995</v>
      </c>
      <c r="E12995">
        <v>13.428350999999999</v>
      </c>
      <c r="F12995">
        <v>-2.13E-4</v>
      </c>
      <c r="G12995">
        <v>3.7058789999999999</v>
      </c>
    </row>
    <row r="12996" spans="1:7" x14ac:dyDescent="0.25">
      <c r="A12996">
        <v>12979</v>
      </c>
      <c r="B12996">
        <v>6489</v>
      </c>
      <c r="C12996">
        <v>569.41272000000004</v>
      </c>
      <c r="D12996">
        <v>578.12048300000004</v>
      </c>
      <c r="E12996">
        <v>13.428326999999999</v>
      </c>
      <c r="F12996">
        <v>-2.2699999999999999E-4</v>
      </c>
      <c r="G12996">
        <v>3.7052839999999998</v>
      </c>
    </row>
    <row r="12997" spans="1:7" x14ac:dyDescent="0.25">
      <c r="A12997">
        <v>12980</v>
      </c>
      <c r="B12997">
        <v>6489.5</v>
      </c>
      <c r="C12997">
        <v>569.45300299999997</v>
      </c>
      <c r="D12997">
        <v>578.15838599999995</v>
      </c>
      <c r="E12997">
        <v>13.428304000000001</v>
      </c>
      <c r="F12997">
        <v>-2.3900000000000001E-4</v>
      </c>
      <c r="G12997">
        <v>3.7050450000000001</v>
      </c>
    </row>
    <row r="12998" spans="1:7" x14ac:dyDescent="0.25">
      <c r="A12998">
        <v>12981</v>
      </c>
      <c r="B12998">
        <v>6490</v>
      </c>
      <c r="C12998">
        <v>569.49249299999997</v>
      </c>
      <c r="D12998">
        <v>578.19812000000002</v>
      </c>
      <c r="E12998">
        <v>13.428283</v>
      </c>
      <c r="F12998">
        <v>-2.5000000000000001E-4</v>
      </c>
      <c r="G12998">
        <v>3.70445</v>
      </c>
    </row>
    <row r="12999" spans="1:7" x14ac:dyDescent="0.25">
      <c r="A12999">
        <v>12982</v>
      </c>
      <c r="B12999">
        <v>6490.5</v>
      </c>
      <c r="C12999">
        <v>569.53118900000004</v>
      </c>
      <c r="D12999">
        <v>578.23968500000001</v>
      </c>
      <c r="E12999">
        <v>13.428265</v>
      </c>
      <c r="F12999">
        <v>-2.5999999999999998E-4</v>
      </c>
      <c r="G12999">
        <v>3.7043309999999998</v>
      </c>
    </row>
    <row r="13000" spans="1:7" x14ac:dyDescent="0.25">
      <c r="A13000">
        <v>12983</v>
      </c>
      <c r="B13000">
        <v>6491</v>
      </c>
      <c r="C13000">
        <v>569.56994599999996</v>
      </c>
      <c r="D13000">
        <v>578.28521699999999</v>
      </c>
      <c r="E13000">
        <v>13.428248999999999</v>
      </c>
      <c r="F13000">
        <v>-2.6800000000000001E-4</v>
      </c>
      <c r="G13000">
        <v>3.7043309999999998</v>
      </c>
    </row>
    <row r="13001" spans="1:7" x14ac:dyDescent="0.25">
      <c r="A13001">
        <v>12984</v>
      </c>
      <c r="B13001">
        <v>6491.5</v>
      </c>
      <c r="C13001">
        <v>569.61138900000003</v>
      </c>
      <c r="D13001">
        <v>578.33239800000001</v>
      </c>
      <c r="E13001">
        <v>13.428236</v>
      </c>
      <c r="F13001">
        <v>-2.7599999999999999E-4</v>
      </c>
      <c r="G13001">
        <v>3.7043309999999998</v>
      </c>
    </row>
    <row r="13002" spans="1:7" x14ac:dyDescent="0.25">
      <c r="A13002">
        <v>12985</v>
      </c>
      <c r="B13002">
        <v>6492</v>
      </c>
      <c r="C13002">
        <v>569.65588400000001</v>
      </c>
      <c r="D13002">
        <v>578.37847899999997</v>
      </c>
      <c r="E13002">
        <v>13.428224999999999</v>
      </c>
      <c r="F13002">
        <v>-2.8200000000000002E-4</v>
      </c>
      <c r="G13002">
        <v>3.7038549999999999</v>
      </c>
    </row>
    <row r="13003" spans="1:7" x14ac:dyDescent="0.25">
      <c r="A13003">
        <v>12986</v>
      </c>
      <c r="B13003">
        <v>6492.5</v>
      </c>
      <c r="C13003">
        <v>569.70147699999995</v>
      </c>
      <c r="D13003">
        <v>578.42663600000003</v>
      </c>
      <c r="E13003">
        <v>13.428216000000001</v>
      </c>
      <c r="F13003">
        <v>-2.8699999999999998E-4</v>
      </c>
      <c r="G13003">
        <v>3.7032600000000002</v>
      </c>
    </row>
    <row r="13004" spans="1:7" x14ac:dyDescent="0.25">
      <c r="A13004">
        <v>12987</v>
      </c>
      <c r="B13004">
        <v>6493</v>
      </c>
      <c r="C13004">
        <v>569.75158699999997</v>
      </c>
      <c r="D13004">
        <v>578.467896</v>
      </c>
      <c r="E13004">
        <v>13.428210999999999</v>
      </c>
      <c r="F13004">
        <v>-2.9100000000000003E-4</v>
      </c>
      <c r="G13004">
        <v>3.7021890000000002</v>
      </c>
    </row>
    <row r="13005" spans="1:7" x14ac:dyDescent="0.25">
      <c r="A13005">
        <v>12988</v>
      </c>
      <c r="B13005">
        <v>6493.5</v>
      </c>
      <c r="C13005">
        <v>569.80102499999998</v>
      </c>
      <c r="D13005">
        <v>578.50744599999996</v>
      </c>
      <c r="E13005">
        <v>13.428208</v>
      </c>
      <c r="F13005">
        <v>-2.9399999999999999E-4</v>
      </c>
      <c r="G13005">
        <v>3.6999240000000002</v>
      </c>
    </row>
    <row r="13006" spans="1:7" x14ac:dyDescent="0.25">
      <c r="A13006">
        <v>12989</v>
      </c>
      <c r="B13006">
        <v>6494</v>
      </c>
      <c r="C13006">
        <v>569.85022000000004</v>
      </c>
      <c r="D13006">
        <v>578.54455600000006</v>
      </c>
      <c r="E13006">
        <v>13.428207</v>
      </c>
      <c r="F13006">
        <v>-2.9500000000000001E-4</v>
      </c>
      <c r="G13006">
        <v>3.6977769999999999</v>
      </c>
    </row>
    <row r="13007" spans="1:7" x14ac:dyDescent="0.25">
      <c r="A13007">
        <v>12990</v>
      </c>
      <c r="B13007">
        <v>6494.5</v>
      </c>
      <c r="C13007">
        <v>569.89709500000004</v>
      </c>
      <c r="D13007">
        <v>578.57879600000001</v>
      </c>
      <c r="E13007">
        <v>13.428208</v>
      </c>
      <c r="F13007">
        <v>-2.9599999999999998E-4</v>
      </c>
      <c r="G13007">
        <v>3.6949169999999998</v>
      </c>
    </row>
    <row r="13008" spans="1:7" x14ac:dyDescent="0.25">
      <c r="A13008">
        <v>12991</v>
      </c>
      <c r="B13008">
        <v>6495</v>
      </c>
      <c r="C13008">
        <v>569.938355</v>
      </c>
      <c r="D13008">
        <v>578.61578399999996</v>
      </c>
      <c r="E13008">
        <v>13.428212</v>
      </c>
      <c r="F13008">
        <v>-2.9599999999999998E-4</v>
      </c>
      <c r="G13008">
        <v>3.692771</v>
      </c>
    </row>
    <row r="13009" spans="1:7" x14ac:dyDescent="0.25">
      <c r="A13009">
        <v>12992</v>
      </c>
      <c r="B13009">
        <v>6495.5</v>
      </c>
      <c r="C13009">
        <v>569.97668499999997</v>
      </c>
      <c r="D13009">
        <v>578.65460199999995</v>
      </c>
      <c r="E13009">
        <v>13.428217</v>
      </c>
      <c r="F13009">
        <v>-2.9500000000000001E-4</v>
      </c>
      <c r="G13009">
        <v>3.6900300000000001</v>
      </c>
    </row>
    <row r="13010" spans="1:7" x14ac:dyDescent="0.25">
      <c r="A13010">
        <v>12993</v>
      </c>
      <c r="B13010">
        <v>6496</v>
      </c>
      <c r="C13010">
        <v>570.01086399999997</v>
      </c>
      <c r="D13010">
        <v>578.69799799999998</v>
      </c>
      <c r="E13010">
        <v>13.428222999999999</v>
      </c>
      <c r="F13010">
        <v>-2.92E-4</v>
      </c>
      <c r="G13010">
        <v>3.6878839999999999</v>
      </c>
    </row>
    <row r="13011" spans="1:7" x14ac:dyDescent="0.25">
      <c r="A13011">
        <v>12994</v>
      </c>
      <c r="B13011">
        <v>6496.5</v>
      </c>
      <c r="C13011">
        <v>570.04510500000004</v>
      </c>
      <c r="D13011">
        <v>578.74169900000004</v>
      </c>
      <c r="E13011">
        <v>13.428231</v>
      </c>
      <c r="F13011">
        <v>-2.8899999999999998E-4</v>
      </c>
      <c r="G13011">
        <v>3.6859760000000001</v>
      </c>
    </row>
    <row r="13012" spans="1:7" x14ac:dyDescent="0.25">
      <c r="A13012">
        <v>12995</v>
      </c>
      <c r="B13012">
        <v>6497</v>
      </c>
      <c r="C13012">
        <v>570.07885699999997</v>
      </c>
      <c r="D13012">
        <v>578.78747599999997</v>
      </c>
      <c r="E13012">
        <v>13.428239</v>
      </c>
      <c r="F13012">
        <v>-2.8400000000000002E-4</v>
      </c>
      <c r="G13012">
        <v>3.6840670000000002</v>
      </c>
    </row>
    <row r="13013" spans="1:7" x14ac:dyDescent="0.25">
      <c r="A13013">
        <v>12996</v>
      </c>
      <c r="B13013">
        <v>6497.5</v>
      </c>
      <c r="C13013">
        <v>570.11352499999998</v>
      </c>
      <c r="D13013">
        <v>578.82971199999997</v>
      </c>
      <c r="E13013">
        <v>13.428248999999999</v>
      </c>
      <c r="F13013">
        <v>-2.7799999999999998E-4</v>
      </c>
      <c r="G13013">
        <v>3.6832340000000001</v>
      </c>
    </row>
    <row r="13014" spans="1:7" x14ac:dyDescent="0.25">
      <c r="A13014">
        <v>12997</v>
      </c>
      <c r="B13014">
        <v>6498</v>
      </c>
      <c r="C13014">
        <v>570.15325900000005</v>
      </c>
      <c r="D13014">
        <v>578.86920199999997</v>
      </c>
      <c r="E13014">
        <v>13.428259000000001</v>
      </c>
      <c r="F13014">
        <v>-2.7E-4</v>
      </c>
      <c r="G13014">
        <v>3.6818040000000001</v>
      </c>
    </row>
    <row r="13015" spans="1:7" x14ac:dyDescent="0.25">
      <c r="A13015">
        <v>12998</v>
      </c>
      <c r="B13015">
        <v>6498.5</v>
      </c>
      <c r="C13015">
        <v>570.19323699999995</v>
      </c>
      <c r="D13015">
        <v>578.90930200000003</v>
      </c>
      <c r="E13015">
        <v>13.428269999999999</v>
      </c>
      <c r="F13015">
        <v>-2.61E-4</v>
      </c>
      <c r="G13015">
        <v>3.6816849999999999</v>
      </c>
    </row>
    <row r="13016" spans="1:7" x14ac:dyDescent="0.25">
      <c r="A13016">
        <v>12999</v>
      </c>
      <c r="B13016">
        <v>6499</v>
      </c>
      <c r="C13016">
        <v>570.23449700000003</v>
      </c>
      <c r="D13016">
        <v>578.94787599999995</v>
      </c>
      <c r="E13016">
        <v>13.428281999999999</v>
      </c>
      <c r="F13016">
        <v>-2.5000000000000001E-4</v>
      </c>
      <c r="G13016">
        <v>3.6808519999999998</v>
      </c>
    </row>
    <row r="13017" spans="1:7" x14ac:dyDescent="0.25">
      <c r="A13017">
        <v>13000</v>
      </c>
      <c r="B13017">
        <v>6499.5</v>
      </c>
      <c r="C13017">
        <v>570.27795400000002</v>
      </c>
      <c r="D13017">
        <v>578.99035600000002</v>
      </c>
      <c r="E13017">
        <v>13.428295</v>
      </c>
      <c r="F13017">
        <v>-2.3599999999999999E-4</v>
      </c>
      <c r="G13017">
        <v>3.6804950000000001</v>
      </c>
    </row>
    <row r="13018" spans="1:7" x14ac:dyDescent="0.25">
      <c r="A13018">
        <v>13001</v>
      </c>
      <c r="B13018">
        <v>6500</v>
      </c>
      <c r="C13018">
        <v>570.32116699999995</v>
      </c>
      <c r="D13018">
        <v>579.03491199999996</v>
      </c>
      <c r="E13018">
        <v>13.428307999999999</v>
      </c>
      <c r="F13018">
        <v>-2.2100000000000001E-4</v>
      </c>
      <c r="G13018">
        <v>3.6808519999999998</v>
      </c>
    </row>
    <row r="13019" spans="1:7" x14ac:dyDescent="0.25">
      <c r="A13019">
        <v>13002</v>
      </c>
      <c r="B13019">
        <v>6500.5</v>
      </c>
      <c r="C13019">
        <v>570.36578399999996</v>
      </c>
      <c r="D13019">
        <v>579.08160399999997</v>
      </c>
      <c r="E13019">
        <v>13.428322</v>
      </c>
      <c r="F13019">
        <v>-2.03E-4</v>
      </c>
      <c r="G13019">
        <v>3.6808519999999998</v>
      </c>
    </row>
    <row r="13020" spans="1:7" x14ac:dyDescent="0.25">
      <c r="A13020">
        <v>13003</v>
      </c>
      <c r="B13020">
        <v>6501</v>
      </c>
      <c r="C13020">
        <v>570.40942399999994</v>
      </c>
      <c r="D13020">
        <v>579.12780799999996</v>
      </c>
      <c r="E13020">
        <v>13.428335000000001</v>
      </c>
      <c r="F13020">
        <v>-1.8200000000000001E-4</v>
      </c>
      <c r="G13020">
        <v>3.6813280000000002</v>
      </c>
    </row>
    <row r="13021" spans="1:7" x14ac:dyDescent="0.25">
      <c r="A13021">
        <v>13004</v>
      </c>
      <c r="B13021">
        <v>6501.5</v>
      </c>
      <c r="C13021">
        <v>570.45190400000001</v>
      </c>
      <c r="D13021">
        <v>579.17120399999999</v>
      </c>
      <c r="E13021">
        <v>13.428347</v>
      </c>
      <c r="F13021">
        <v>-1.5899999999999999E-4</v>
      </c>
      <c r="G13021">
        <v>3.6812100000000001</v>
      </c>
    </row>
    <row r="13022" spans="1:7" x14ac:dyDescent="0.25">
      <c r="A13022">
        <v>13005</v>
      </c>
      <c r="B13022">
        <v>6502</v>
      </c>
      <c r="C13022">
        <v>570.49200399999995</v>
      </c>
      <c r="D13022">
        <v>579.21093800000006</v>
      </c>
      <c r="E13022">
        <v>13.428359</v>
      </c>
      <c r="F13022">
        <v>-1.3200000000000001E-4</v>
      </c>
      <c r="G13022">
        <v>3.6810900000000002</v>
      </c>
    </row>
    <row r="13023" spans="1:7" x14ac:dyDescent="0.25">
      <c r="A13023">
        <v>13006</v>
      </c>
      <c r="B13023">
        <v>6502.5</v>
      </c>
      <c r="C13023">
        <v>570.53149399999995</v>
      </c>
      <c r="D13023">
        <v>579.24719200000004</v>
      </c>
      <c r="E13023">
        <v>13.428369</v>
      </c>
      <c r="F13023">
        <v>-1.02E-4</v>
      </c>
      <c r="G13023">
        <v>3.6794210000000001</v>
      </c>
    </row>
    <row r="13024" spans="1:7" x14ac:dyDescent="0.25">
      <c r="A13024">
        <v>13007</v>
      </c>
      <c r="B13024">
        <v>6503</v>
      </c>
      <c r="C13024">
        <v>570.57208300000002</v>
      </c>
      <c r="D13024">
        <v>579.28430200000003</v>
      </c>
      <c r="E13024">
        <v>13.428379</v>
      </c>
      <c r="F13024">
        <v>-6.8999999999999997E-5</v>
      </c>
      <c r="G13024">
        <v>3.6770369999999999</v>
      </c>
    </row>
    <row r="13025" spans="1:7" x14ac:dyDescent="0.25">
      <c r="A13025">
        <v>13008</v>
      </c>
      <c r="B13025">
        <v>6503.5</v>
      </c>
      <c r="C13025">
        <v>570.61523399999999</v>
      </c>
      <c r="D13025">
        <v>579.32110599999999</v>
      </c>
      <c r="E13025">
        <v>13.428386</v>
      </c>
      <c r="F13025">
        <v>-3.3000000000000003E-5</v>
      </c>
      <c r="G13025">
        <v>3.674534</v>
      </c>
    </row>
    <row r="13026" spans="1:7" x14ac:dyDescent="0.25">
      <c r="A13026">
        <v>13009</v>
      </c>
      <c r="B13026">
        <v>6504</v>
      </c>
      <c r="C13026">
        <v>570.65759300000002</v>
      </c>
      <c r="D13026">
        <v>579.36138900000003</v>
      </c>
      <c r="E13026">
        <v>13.428393</v>
      </c>
      <c r="F13026">
        <v>6.0000000000000002E-6</v>
      </c>
      <c r="G13026">
        <v>3.6727449999999999</v>
      </c>
    </row>
    <row r="13027" spans="1:7" x14ac:dyDescent="0.25">
      <c r="A13027">
        <v>13010</v>
      </c>
      <c r="B13027">
        <v>6504.5</v>
      </c>
      <c r="C13027">
        <v>570.70398</v>
      </c>
      <c r="D13027">
        <v>579.40692100000001</v>
      </c>
      <c r="E13027">
        <v>13.428399000000001</v>
      </c>
      <c r="F13027">
        <v>4.8000000000000001E-5</v>
      </c>
      <c r="G13027">
        <v>3.6721490000000001</v>
      </c>
    </row>
    <row r="13028" spans="1:7" x14ac:dyDescent="0.25">
      <c r="A13028">
        <v>13011</v>
      </c>
      <c r="B13028">
        <v>6505</v>
      </c>
      <c r="C13028">
        <v>570.75109899999995</v>
      </c>
      <c r="D13028">
        <v>579.45373500000005</v>
      </c>
      <c r="E13028">
        <v>13.428405</v>
      </c>
      <c r="F13028">
        <v>9.2E-5</v>
      </c>
      <c r="G13028">
        <v>3.6734610000000001</v>
      </c>
    </row>
    <row r="13029" spans="1:7" x14ac:dyDescent="0.25">
      <c r="A13029">
        <v>13012</v>
      </c>
      <c r="B13029">
        <v>6505.5</v>
      </c>
      <c r="C13029">
        <v>570.79681400000004</v>
      </c>
      <c r="D13029">
        <v>579.50054899999998</v>
      </c>
      <c r="E13029">
        <v>13.42841</v>
      </c>
      <c r="F13029">
        <v>1.3899999999999999E-4</v>
      </c>
      <c r="G13029">
        <v>3.6765590000000001</v>
      </c>
    </row>
    <row r="13030" spans="1:7" x14ac:dyDescent="0.25">
      <c r="A13030">
        <v>13013</v>
      </c>
      <c r="B13030">
        <v>6506</v>
      </c>
      <c r="C13030">
        <v>570.84051499999998</v>
      </c>
      <c r="D13030">
        <v>579.54718000000003</v>
      </c>
      <c r="E13030">
        <v>13.428414999999999</v>
      </c>
      <c r="F13030">
        <v>1.8699999999999999E-4</v>
      </c>
      <c r="G13030">
        <v>3.6803729999999999</v>
      </c>
    </row>
    <row r="13031" spans="1:7" x14ac:dyDescent="0.25">
      <c r="A13031">
        <v>13014</v>
      </c>
      <c r="B13031">
        <v>6506.5</v>
      </c>
      <c r="C13031">
        <v>570.88024900000005</v>
      </c>
      <c r="D13031">
        <v>579.58715800000004</v>
      </c>
      <c r="E13031">
        <v>13.428419999999999</v>
      </c>
      <c r="F13031">
        <v>2.3599999999999999E-4</v>
      </c>
      <c r="G13031">
        <v>3.6835909999999998</v>
      </c>
    </row>
    <row r="13032" spans="1:7" x14ac:dyDescent="0.25">
      <c r="A13032">
        <v>13015</v>
      </c>
      <c r="B13032">
        <v>6507</v>
      </c>
      <c r="C13032">
        <v>570.91735800000004</v>
      </c>
      <c r="D13032">
        <v>579.62432899999999</v>
      </c>
      <c r="E13032">
        <v>13.428425000000001</v>
      </c>
      <c r="F13032">
        <v>2.8600000000000001E-4</v>
      </c>
      <c r="G13032">
        <v>3.6847840000000001</v>
      </c>
    </row>
    <row r="13033" spans="1:7" x14ac:dyDescent="0.25">
      <c r="A13033">
        <v>13016</v>
      </c>
      <c r="B13033">
        <v>6507.5</v>
      </c>
      <c r="C13033">
        <v>570.951233</v>
      </c>
      <c r="D13033">
        <v>579.66015600000003</v>
      </c>
      <c r="E13033">
        <v>13.428430000000001</v>
      </c>
      <c r="F13033">
        <v>3.3500000000000001E-4</v>
      </c>
      <c r="G13033">
        <v>3.6841879999999998</v>
      </c>
    </row>
    <row r="13034" spans="1:7" x14ac:dyDescent="0.25">
      <c r="A13034">
        <v>13017</v>
      </c>
      <c r="B13034">
        <v>6508</v>
      </c>
      <c r="C13034">
        <v>570.98687700000005</v>
      </c>
      <c r="D13034">
        <v>579.69695999999999</v>
      </c>
      <c r="E13034">
        <v>13.428435</v>
      </c>
      <c r="F13034">
        <v>3.8499999999999998E-4</v>
      </c>
      <c r="G13034">
        <v>3.6815660000000001</v>
      </c>
    </row>
    <row r="13035" spans="1:7" x14ac:dyDescent="0.25">
      <c r="A13035">
        <v>13018</v>
      </c>
      <c r="B13035">
        <v>6508.5</v>
      </c>
      <c r="C13035">
        <v>571.02423099999999</v>
      </c>
      <c r="D13035">
        <v>579.73706000000004</v>
      </c>
      <c r="E13035">
        <v>13.428442</v>
      </c>
      <c r="F13035">
        <v>4.3300000000000001E-4</v>
      </c>
      <c r="G13035">
        <v>3.6785869999999998</v>
      </c>
    </row>
    <row r="13036" spans="1:7" x14ac:dyDescent="0.25">
      <c r="A13036">
        <v>13019</v>
      </c>
      <c r="B13036">
        <v>6509</v>
      </c>
      <c r="C13036">
        <v>571.06195100000002</v>
      </c>
      <c r="D13036">
        <v>579.78326400000003</v>
      </c>
      <c r="E13036">
        <v>13.428449000000001</v>
      </c>
      <c r="F13036">
        <v>4.8000000000000001E-4</v>
      </c>
      <c r="G13036">
        <v>3.676202</v>
      </c>
    </row>
    <row r="13037" spans="1:7" x14ac:dyDescent="0.25">
      <c r="A13037">
        <v>13020</v>
      </c>
      <c r="B13037">
        <v>6509.5</v>
      </c>
      <c r="C13037">
        <v>571.10534700000005</v>
      </c>
      <c r="D13037">
        <v>579.83459500000004</v>
      </c>
      <c r="E13037">
        <v>13.428457999999999</v>
      </c>
      <c r="F13037">
        <v>5.2499999999999997E-4</v>
      </c>
      <c r="G13037">
        <v>3.6751290000000001</v>
      </c>
    </row>
    <row r="13038" spans="1:7" x14ac:dyDescent="0.25">
      <c r="A13038">
        <v>13021</v>
      </c>
      <c r="B13038">
        <v>6510</v>
      </c>
      <c r="C13038">
        <v>571.15100099999995</v>
      </c>
      <c r="D13038">
        <v>579.88653599999998</v>
      </c>
      <c r="E13038">
        <v>13.428469</v>
      </c>
      <c r="F13038">
        <v>5.6800000000000004E-4</v>
      </c>
      <c r="G13038">
        <v>3.6753670000000001</v>
      </c>
    </row>
    <row r="13039" spans="1:7" x14ac:dyDescent="0.25">
      <c r="A13039">
        <v>13022</v>
      </c>
      <c r="B13039">
        <v>6510.5</v>
      </c>
      <c r="C13039">
        <v>571.19982900000002</v>
      </c>
      <c r="D13039">
        <v>579.93811000000005</v>
      </c>
      <c r="E13039">
        <v>13.428482000000001</v>
      </c>
      <c r="F13039">
        <v>6.0800000000000003E-4</v>
      </c>
      <c r="G13039">
        <v>3.6777510000000002</v>
      </c>
    </row>
    <row r="13040" spans="1:7" x14ac:dyDescent="0.25">
      <c r="A13040">
        <v>13023</v>
      </c>
      <c r="B13040">
        <v>6511</v>
      </c>
      <c r="C13040">
        <v>571.24792500000001</v>
      </c>
      <c r="D13040">
        <v>579.98461899999995</v>
      </c>
      <c r="E13040">
        <v>13.428497999999999</v>
      </c>
      <c r="F13040">
        <v>6.4599999999999998E-4</v>
      </c>
      <c r="G13040">
        <v>3.6802549999999998</v>
      </c>
    </row>
    <row r="13041" spans="1:7" x14ac:dyDescent="0.25">
      <c r="A13041">
        <v>13024</v>
      </c>
      <c r="B13041">
        <v>6511.5</v>
      </c>
      <c r="C13041">
        <v>571.29272500000002</v>
      </c>
      <c r="D13041">
        <v>580.02447500000005</v>
      </c>
      <c r="E13041">
        <v>13.428518</v>
      </c>
      <c r="F13041">
        <v>6.8099999999999996E-4</v>
      </c>
      <c r="G13041">
        <v>3.6820439999999999</v>
      </c>
    </row>
    <row r="13042" spans="1:7" x14ac:dyDescent="0.25">
      <c r="A13042">
        <v>13025</v>
      </c>
      <c r="B13042">
        <v>6512</v>
      </c>
      <c r="C13042">
        <v>571.33270300000004</v>
      </c>
      <c r="D13042">
        <v>580.06054700000004</v>
      </c>
      <c r="E13042">
        <v>13.42854</v>
      </c>
      <c r="F13042">
        <v>7.1199999999999996E-4</v>
      </c>
      <c r="G13042">
        <v>3.6835930000000001</v>
      </c>
    </row>
    <row r="13043" spans="1:7" x14ac:dyDescent="0.25">
      <c r="A13043">
        <v>13026</v>
      </c>
      <c r="B13043">
        <v>6512.5</v>
      </c>
      <c r="C13043">
        <v>571.36816399999998</v>
      </c>
      <c r="D13043">
        <v>580.091858</v>
      </c>
      <c r="E13043">
        <v>13.428565000000001</v>
      </c>
      <c r="F13043">
        <v>7.4100000000000001E-4</v>
      </c>
      <c r="G13043">
        <v>3.6839499999999998</v>
      </c>
    </row>
    <row r="13044" spans="1:7" x14ac:dyDescent="0.25">
      <c r="A13044">
        <v>13027</v>
      </c>
      <c r="B13044">
        <v>6513</v>
      </c>
      <c r="C13044">
        <v>571.40228300000001</v>
      </c>
      <c r="D13044">
        <v>580.124146</v>
      </c>
      <c r="E13044">
        <v>13.428592</v>
      </c>
      <c r="F13044">
        <v>7.67E-4</v>
      </c>
      <c r="G13044">
        <v>3.684307</v>
      </c>
    </row>
    <row r="13045" spans="1:7" x14ac:dyDescent="0.25">
      <c r="A13045">
        <v>13028</v>
      </c>
      <c r="B13045">
        <v>6513.5</v>
      </c>
      <c r="C13045">
        <v>571.43487500000003</v>
      </c>
      <c r="D13045">
        <v>580.158997</v>
      </c>
      <c r="E13045">
        <v>13.42862</v>
      </c>
      <c r="F13045">
        <v>7.9000000000000001E-4</v>
      </c>
      <c r="G13045">
        <v>3.6838310000000001</v>
      </c>
    </row>
    <row r="13046" spans="1:7" x14ac:dyDescent="0.25">
      <c r="A13046">
        <v>13029</v>
      </c>
      <c r="B13046">
        <v>6514</v>
      </c>
      <c r="C13046">
        <v>571.46820100000002</v>
      </c>
      <c r="D13046">
        <v>580.19842500000004</v>
      </c>
      <c r="E13046">
        <v>13.428649999999999</v>
      </c>
      <c r="F13046">
        <v>8.1099999999999998E-4</v>
      </c>
      <c r="G13046">
        <v>3.6831170000000002</v>
      </c>
    </row>
    <row r="13047" spans="1:7" x14ac:dyDescent="0.25">
      <c r="A13047">
        <v>13030</v>
      </c>
      <c r="B13047">
        <v>6514.5</v>
      </c>
      <c r="C13047">
        <v>571.50476100000003</v>
      </c>
      <c r="D13047">
        <v>580.24188200000003</v>
      </c>
      <c r="E13047">
        <v>13.42868</v>
      </c>
      <c r="F13047">
        <v>8.3000000000000001E-4</v>
      </c>
      <c r="G13047">
        <v>3.6814490000000002</v>
      </c>
    </row>
    <row r="13048" spans="1:7" x14ac:dyDescent="0.25">
      <c r="A13048">
        <v>13031</v>
      </c>
      <c r="B13048">
        <v>6515</v>
      </c>
      <c r="C13048">
        <v>571.54534899999999</v>
      </c>
      <c r="D13048">
        <v>580.28820800000005</v>
      </c>
      <c r="E13048">
        <v>13.428710000000001</v>
      </c>
      <c r="F13048">
        <v>8.4699999999999999E-4</v>
      </c>
      <c r="G13048">
        <v>3.679065</v>
      </c>
    </row>
    <row r="13049" spans="1:7" x14ac:dyDescent="0.25">
      <c r="A13049">
        <v>13032</v>
      </c>
      <c r="B13049">
        <v>6515.5</v>
      </c>
      <c r="C13049">
        <v>571.58947799999999</v>
      </c>
      <c r="D13049">
        <v>580.33483899999999</v>
      </c>
      <c r="E13049">
        <v>13.428739</v>
      </c>
      <c r="F13049">
        <v>8.6200000000000003E-4</v>
      </c>
      <c r="G13049">
        <v>3.6775139999999999</v>
      </c>
    </row>
    <row r="13050" spans="1:7" x14ac:dyDescent="0.25">
      <c r="A13050">
        <v>13033</v>
      </c>
      <c r="B13050">
        <v>6516</v>
      </c>
      <c r="C13050">
        <v>571.63659700000005</v>
      </c>
      <c r="D13050">
        <v>580.37933399999997</v>
      </c>
      <c r="E13050">
        <v>13.428768</v>
      </c>
      <c r="F13050">
        <v>8.7600000000000004E-4</v>
      </c>
      <c r="G13050">
        <v>3.675964</v>
      </c>
    </row>
    <row r="13051" spans="1:7" x14ac:dyDescent="0.25">
      <c r="A13051">
        <v>13034</v>
      </c>
      <c r="B13051">
        <v>6516.5</v>
      </c>
      <c r="C13051">
        <v>571.68151899999998</v>
      </c>
      <c r="D13051">
        <v>580.42315699999995</v>
      </c>
      <c r="E13051">
        <v>13.428794999999999</v>
      </c>
      <c r="F13051">
        <v>8.8800000000000001E-4</v>
      </c>
      <c r="G13051">
        <v>3.6754859999999998</v>
      </c>
    </row>
    <row r="13052" spans="1:7" x14ac:dyDescent="0.25">
      <c r="A13052">
        <v>13035</v>
      </c>
      <c r="B13052">
        <v>6517</v>
      </c>
      <c r="C13052">
        <v>571.72369400000002</v>
      </c>
      <c r="D13052">
        <v>580.46179199999995</v>
      </c>
      <c r="E13052">
        <v>13.428820999999999</v>
      </c>
      <c r="F13052">
        <v>8.9999999999999998E-4</v>
      </c>
      <c r="G13052">
        <v>3.6766779999999999</v>
      </c>
    </row>
    <row r="13053" spans="1:7" x14ac:dyDescent="0.25">
      <c r="A13053">
        <v>13036</v>
      </c>
      <c r="B13053">
        <v>6517.5</v>
      </c>
      <c r="C13053">
        <v>571.76507600000002</v>
      </c>
      <c r="D13053">
        <v>580.49768100000006</v>
      </c>
      <c r="E13053">
        <v>13.428846</v>
      </c>
      <c r="F13053">
        <v>9.1100000000000003E-4</v>
      </c>
      <c r="G13053">
        <v>3.6783480000000002</v>
      </c>
    </row>
    <row r="13054" spans="1:7" x14ac:dyDescent="0.25">
      <c r="A13054">
        <v>13037</v>
      </c>
      <c r="B13054">
        <v>6518</v>
      </c>
      <c r="C13054">
        <v>571.80682400000001</v>
      </c>
      <c r="D13054">
        <v>580.53417999999999</v>
      </c>
      <c r="E13054">
        <v>13.428869000000001</v>
      </c>
      <c r="F13054">
        <v>9.2100000000000005E-4</v>
      </c>
      <c r="G13054">
        <v>3.6802570000000001</v>
      </c>
    </row>
    <row r="13055" spans="1:7" x14ac:dyDescent="0.25">
      <c r="A13055">
        <v>13038</v>
      </c>
      <c r="B13055">
        <v>6518.5</v>
      </c>
      <c r="C13055">
        <v>571.84893799999998</v>
      </c>
      <c r="D13055">
        <v>580.57128899999998</v>
      </c>
      <c r="E13055">
        <v>13.428890000000001</v>
      </c>
      <c r="F13055">
        <v>9.3099999999999997E-4</v>
      </c>
      <c r="G13055">
        <v>3.6824029999999999</v>
      </c>
    </row>
    <row r="13056" spans="1:7" x14ac:dyDescent="0.25">
      <c r="A13056">
        <v>13039</v>
      </c>
      <c r="B13056">
        <v>6519</v>
      </c>
      <c r="C13056">
        <v>571.89093000000003</v>
      </c>
      <c r="D13056">
        <v>580.61193900000001</v>
      </c>
      <c r="E13056">
        <v>13.42891</v>
      </c>
      <c r="F13056">
        <v>9.41E-4</v>
      </c>
      <c r="G13056">
        <v>3.6835939999999998</v>
      </c>
    </row>
    <row r="13057" spans="1:7" x14ac:dyDescent="0.25">
      <c r="A13057">
        <v>13040</v>
      </c>
      <c r="B13057">
        <v>6519.5</v>
      </c>
      <c r="C13057">
        <v>571.936646</v>
      </c>
      <c r="D13057">
        <v>580.65759300000002</v>
      </c>
      <c r="E13057">
        <v>13.428927</v>
      </c>
      <c r="F13057">
        <v>9.5100000000000002E-4</v>
      </c>
      <c r="G13057">
        <v>3.6843080000000001</v>
      </c>
    </row>
    <row r="13058" spans="1:7" x14ac:dyDescent="0.25">
      <c r="A13058">
        <v>13041</v>
      </c>
      <c r="B13058">
        <v>6520</v>
      </c>
      <c r="C13058">
        <v>571.97918700000002</v>
      </c>
      <c r="D13058">
        <v>580.70452899999998</v>
      </c>
      <c r="E13058">
        <v>13.428941999999999</v>
      </c>
      <c r="F13058">
        <v>9.6000000000000002E-4</v>
      </c>
      <c r="G13058">
        <v>3.6840700000000002</v>
      </c>
    </row>
    <row r="13059" spans="1:7" x14ac:dyDescent="0.25">
      <c r="A13059">
        <v>13042</v>
      </c>
      <c r="B13059">
        <v>6520.5</v>
      </c>
      <c r="C13059">
        <v>572.02050799999995</v>
      </c>
      <c r="D13059">
        <v>580.75158699999997</v>
      </c>
      <c r="E13059">
        <v>13.428955999999999</v>
      </c>
      <c r="F13059">
        <v>9.7000000000000005E-4</v>
      </c>
      <c r="G13059">
        <v>3.6834750000000001</v>
      </c>
    </row>
    <row r="13060" spans="1:7" x14ac:dyDescent="0.25">
      <c r="A13060">
        <v>13043</v>
      </c>
      <c r="B13060">
        <v>6521</v>
      </c>
      <c r="C13060">
        <v>572.06115699999998</v>
      </c>
      <c r="D13060">
        <v>580.79650900000001</v>
      </c>
      <c r="E13060">
        <v>13.428967</v>
      </c>
      <c r="F13060">
        <v>9.810000000000001E-4</v>
      </c>
      <c r="G13060">
        <v>3.6832370000000001</v>
      </c>
    </row>
    <row r="13061" spans="1:7" x14ac:dyDescent="0.25">
      <c r="A13061">
        <v>13044</v>
      </c>
      <c r="B13061">
        <v>6521.5</v>
      </c>
      <c r="C13061">
        <v>572.09625200000005</v>
      </c>
      <c r="D13061">
        <v>580.83801300000005</v>
      </c>
      <c r="E13061">
        <v>13.428977</v>
      </c>
      <c r="F13061">
        <v>9.9200000000000004E-4</v>
      </c>
      <c r="G13061">
        <v>3.6826409999999998</v>
      </c>
    </row>
    <row r="13062" spans="1:7" x14ac:dyDescent="0.25">
      <c r="A13062">
        <v>13045</v>
      </c>
      <c r="B13062">
        <v>6522</v>
      </c>
      <c r="C13062">
        <v>572.13220200000001</v>
      </c>
      <c r="D13062">
        <v>580.87616000000003</v>
      </c>
      <c r="E13062">
        <v>13.428986</v>
      </c>
      <c r="F13062">
        <v>1.003E-3</v>
      </c>
      <c r="G13062">
        <v>3.682404</v>
      </c>
    </row>
    <row r="13063" spans="1:7" x14ac:dyDescent="0.25">
      <c r="A13063">
        <v>13046</v>
      </c>
      <c r="B13063">
        <v>6522.5</v>
      </c>
      <c r="C13063">
        <v>572.17028800000003</v>
      </c>
      <c r="D13063">
        <v>580.91162099999997</v>
      </c>
      <c r="E13063">
        <v>13.428993</v>
      </c>
      <c r="F13063">
        <v>1.0150000000000001E-3</v>
      </c>
      <c r="G13063">
        <v>3.6822849999999998</v>
      </c>
    </row>
    <row r="13064" spans="1:7" x14ac:dyDescent="0.25">
      <c r="A13064">
        <v>13047</v>
      </c>
      <c r="B13064">
        <v>6523</v>
      </c>
      <c r="C13064">
        <v>572.21343999999999</v>
      </c>
      <c r="D13064">
        <v>580.947632</v>
      </c>
      <c r="E13064">
        <v>13.429</v>
      </c>
      <c r="F13064">
        <v>1.0280000000000001E-3</v>
      </c>
      <c r="G13064">
        <v>3.6820460000000002</v>
      </c>
    </row>
    <row r="13065" spans="1:7" x14ac:dyDescent="0.25">
      <c r="A13065">
        <v>13048</v>
      </c>
      <c r="B13065">
        <v>6523.5</v>
      </c>
      <c r="C13065">
        <v>572.25872800000002</v>
      </c>
      <c r="D13065">
        <v>580.98284899999999</v>
      </c>
      <c r="E13065">
        <v>13.429007</v>
      </c>
      <c r="F13065">
        <v>1.042E-3</v>
      </c>
      <c r="G13065">
        <v>3.6820460000000002</v>
      </c>
    </row>
    <row r="13066" spans="1:7" x14ac:dyDescent="0.25">
      <c r="A13066">
        <v>13049</v>
      </c>
      <c r="B13066">
        <v>6524</v>
      </c>
      <c r="C13066">
        <v>572.30407700000001</v>
      </c>
      <c r="D13066">
        <v>581.02130099999999</v>
      </c>
      <c r="E13066">
        <v>13.429012999999999</v>
      </c>
      <c r="F13066">
        <v>1.0560000000000001E-3</v>
      </c>
      <c r="G13066">
        <v>3.6822849999999998</v>
      </c>
    </row>
    <row r="13067" spans="1:7" x14ac:dyDescent="0.25">
      <c r="A13067">
        <v>13050</v>
      </c>
      <c r="B13067">
        <v>6524.5</v>
      </c>
      <c r="C13067">
        <v>572.35022000000004</v>
      </c>
      <c r="D13067">
        <v>581.06133999999997</v>
      </c>
      <c r="E13067">
        <v>13.429019</v>
      </c>
      <c r="F13067">
        <v>1.072E-3</v>
      </c>
      <c r="G13067">
        <v>3.6820460000000002</v>
      </c>
    </row>
    <row r="13068" spans="1:7" x14ac:dyDescent="0.25">
      <c r="A13068">
        <v>13051</v>
      </c>
      <c r="B13068">
        <v>6525</v>
      </c>
      <c r="C13068">
        <v>572.39221199999997</v>
      </c>
      <c r="D13068">
        <v>581.10320999999999</v>
      </c>
      <c r="E13068">
        <v>13.429024999999999</v>
      </c>
      <c r="F13068">
        <v>1.088E-3</v>
      </c>
      <c r="G13068">
        <v>3.6818080000000002</v>
      </c>
    </row>
    <row r="13069" spans="1:7" x14ac:dyDescent="0.25">
      <c r="A13069">
        <v>13052</v>
      </c>
      <c r="B13069">
        <v>6525.5</v>
      </c>
      <c r="C13069">
        <v>572.433716</v>
      </c>
      <c r="D13069">
        <v>581.14679000000001</v>
      </c>
      <c r="E13069">
        <v>13.429031</v>
      </c>
      <c r="F13069">
        <v>1.1050000000000001E-3</v>
      </c>
      <c r="G13069">
        <v>3.6812130000000001</v>
      </c>
    </row>
    <row r="13070" spans="1:7" x14ac:dyDescent="0.25">
      <c r="A13070">
        <v>13053</v>
      </c>
      <c r="B13070">
        <v>6526</v>
      </c>
      <c r="C13070">
        <v>572.47332800000004</v>
      </c>
      <c r="D13070">
        <v>581.18853799999999</v>
      </c>
      <c r="E13070">
        <v>13.429036</v>
      </c>
      <c r="F13070">
        <v>1.1230000000000001E-3</v>
      </c>
      <c r="G13070">
        <v>3.6818080000000002</v>
      </c>
    </row>
    <row r="13071" spans="1:7" x14ac:dyDescent="0.25">
      <c r="A13071">
        <v>13054</v>
      </c>
      <c r="B13071">
        <v>6526.5</v>
      </c>
      <c r="C13071">
        <v>572.51062000000002</v>
      </c>
      <c r="D13071">
        <v>581.23095699999999</v>
      </c>
      <c r="E13071">
        <v>13.429042000000001</v>
      </c>
      <c r="F13071">
        <v>1.1429999999999999E-3</v>
      </c>
      <c r="G13071">
        <v>3.6827610000000002</v>
      </c>
    </row>
    <row r="13072" spans="1:7" x14ac:dyDescent="0.25">
      <c r="A13072">
        <v>13055</v>
      </c>
      <c r="B13072">
        <v>6527</v>
      </c>
      <c r="C13072">
        <v>572.54656999999997</v>
      </c>
      <c r="D13072">
        <v>581.272156</v>
      </c>
      <c r="E13072">
        <v>13.429047000000001</v>
      </c>
      <c r="F13072">
        <v>1.163E-3</v>
      </c>
      <c r="G13072">
        <v>3.6833559999999999</v>
      </c>
    </row>
    <row r="13073" spans="1:7" x14ac:dyDescent="0.25">
      <c r="A13073">
        <v>13056</v>
      </c>
      <c r="B13073">
        <v>6527.5</v>
      </c>
      <c r="C13073">
        <v>572.583618</v>
      </c>
      <c r="D13073">
        <v>581.313355</v>
      </c>
      <c r="E13073">
        <v>13.429052</v>
      </c>
      <c r="F13073">
        <v>1.1850000000000001E-3</v>
      </c>
      <c r="G13073">
        <v>3.685025</v>
      </c>
    </row>
    <row r="13074" spans="1:7" x14ac:dyDescent="0.25">
      <c r="A13074">
        <v>13057</v>
      </c>
      <c r="B13074">
        <v>6528</v>
      </c>
      <c r="C13074">
        <v>572.62219200000004</v>
      </c>
      <c r="D13074">
        <v>581.35320999999999</v>
      </c>
      <c r="E13074">
        <v>13.429057</v>
      </c>
      <c r="F13074">
        <v>1.207E-3</v>
      </c>
      <c r="G13074">
        <v>3.6858590000000002</v>
      </c>
    </row>
    <row r="13075" spans="1:7" x14ac:dyDescent="0.25">
      <c r="A13075">
        <v>13058</v>
      </c>
      <c r="B13075">
        <v>6528.5</v>
      </c>
      <c r="C13075">
        <v>572.66094999999996</v>
      </c>
      <c r="D13075">
        <v>581.39465299999995</v>
      </c>
      <c r="E13075">
        <v>13.429061000000001</v>
      </c>
      <c r="F13075">
        <v>1.23E-3</v>
      </c>
      <c r="G13075">
        <v>3.6870530000000001</v>
      </c>
    </row>
    <row r="13076" spans="1:7" x14ac:dyDescent="0.25">
      <c r="A13076">
        <v>13059</v>
      </c>
      <c r="B13076">
        <v>6529</v>
      </c>
      <c r="C13076">
        <v>572.70111099999997</v>
      </c>
      <c r="D13076">
        <v>581.4375</v>
      </c>
      <c r="E13076">
        <v>13.429065</v>
      </c>
      <c r="F13076">
        <v>1.255E-3</v>
      </c>
      <c r="G13076">
        <v>3.6878869999999999</v>
      </c>
    </row>
    <row r="13077" spans="1:7" x14ac:dyDescent="0.25">
      <c r="A13077">
        <v>13060</v>
      </c>
      <c r="B13077">
        <v>6529.5</v>
      </c>
      <c r="C13077">
        <v>572.74078399999996</v>
      </c>
      <c r="D13077">
        <v>581.48034700000005</v>
      </c>
      <c r="E13077">
        <v>13.429069</v>
      </c>
      <c r="F13077">
        <v>1.2800000000000001E-3</v>
      </c>
      <c r="G13077">
        <v>3.6880060000000001</v>
      </c>
    </row>
    <row r="13078" spans="1:7" x14ac:dyDescent="0.25">
      <c r="A13078">
        <v>13061</v>
      </c>
      <c r="B13078">
        <v>6530</v>
      </c>
      <c r="C13078">
        <v>572.78295900000001</v>
      </c>
      <c r="D13078">
        <v>581.52477999999996</v>
      </c>
      <c r="E13078">
        <v>13.429072</v>
      </c>
      <c r="F13078">
        <v>1.305E-3</v>
      </c>
      <c r="G13078">
        <v>3.6877680000000002</v>
      </c>
    </row>
    <row r="13079" spans="1:7" x14ac:dyDescent="0.25">
      <c r="A13079">
        <v>13062</v>
      </c>
      <c r="B13079">
        <v>6530.5</v>
      </c>
      <c r="C13079">
        <v>572.82519500000001</v>
      </c>
      <c r="D13079">
        <v>581.56805399999996</v>
      </c>
      <c r="E13079">
        <v>13.429074999999999</v>
      </c>
      <c r="F13079">
        <v>1.33E-3</v>
      </c>
      <c r="G13079">
        <v>3.687173</v>
      </c>
    </row>
    <row r="13080" spans="1:7" x14ac:dyDescent="0.25">
      <c r="A13080">
        <v>13063</v>
      </c>
      <c r="B13080">
        <v>6531</v>
      </c>
      <c r="C13080">
        <v>572.86981200000002</v>
      </c>
      <c r="D13080">
        <v>581.61035200000003</v>
      </c>
      <c r="E13080">
        <v>13.429078000000001</v>
      </c>
      <c r="F13080">
        <v>1.356E-3</v>
      </c>
      <c r="G13080">
        <v>3.6868159999999999</v>
      </c>
    </row>
    <row r="13081" spans="1:7" x14ac:dyDescent="0.25">
      <c r="A13081">
        <v>13064</v>
      </c>
      <c r="B13081">
        <v>6531.5</v>
      </c>
      <c r="C13081">
        <v>572.91375700000003</v>
      </c>
      <c r="D13081">
        <v>581.65185599999995</v>
      </c>
      <c r="E13081">
        <v>13.429081</v>
      </c>
      <c r="F13081">
        <v>1.3810000000000001E-3</v>
      </c>
      <c r="G13081">
        <v>3.6862210000000002</v>
      </c>
    </row>
    <row r="13082" spans="1:7" x14ac:dyDescent="0.25">
      <c r="A13082">
        <v>13065</v>
      </c>
      <c r="B13082">
        <v>6532</v>
      </c>
      <c r="C13082">
        <v>572.95849599999997</v>
      </c>
      <c r="D13082">
        <v>581.69512899999995</v>
      </c>
      <c r="E13082">
        <v>13.429084</v>
      </c>
      <c r="F13082">
        <v>1.4059999999999999E-3</v>
      </c>
      <c r="G13082">
        <v>3.6862210000000002</v>
      </c>
    </row>
    <row r="13083" spans="1:7" x14ac:dyDescent="0.25">
      <c r="A13083">
        <v>13066</v>
      </c>
      <c r="B13083">
        <v>6532.5</v>
      </c>
      <c r="C13083">
        <v>573.00396699999999</v>
      </c>
      <c r="D13083">
        <v>581.738831</v>
      </c>
      <c r="E13083">
        <v>13.429088</v>
      </c>
      <c r="F13083">
        <v>1.4289999999999999E-3</v>
      </c>
      <c r="G13083">
        <v>3.6862210000000002</v>
      </c>
    </row>
    <row r="13084" spans="1:7" x14ac:dyDescent="0.25">
      <c r="A13084">
        <v>13067</v>
      </c>
      <c r="B13084">
        <v>6533</v>
      </c>
      <c r="C13084">
        <v>573.04925500000002</v>
      </c>
      <c r="D13084">
        <v>581.78265399999998</v>
      </c>
      <c r="E13084">
        <v>13.429093</v>
      </c>
      <c r="F13084">
        <v>1.451E-3</v>
      </c>
      <c r="G13084">
        <v>3.6870560000000001</v>
      </c>
    </row>
    <row r="13085" spans="1:7" x14ac:dyDescent="0.25">
      <c r="A13085">
        <v>13068</v>
      </c>
      <c r="B13085">
        <v>6533.5</v>
      </c>
      <c r="C13085">
        <v>573.09307899999999</v>
      </c>
      <c r="D13085">
        <v>581.82751499999995</v>
      </c>
      <c r="E13085">
        <v>13.429099000000001</v>
      </c>
      <c r="F13085">
        <v>1.472E-3</v>
      </c>
      <c r="G13085">
        <v>3.6888450000000002</v>
      </c>
    </row>
    <row r="13086" spans="1:7" x14ac:dyDescent="0.25">
      <c r="A13086">
        <v>13069</v>
      </c>
      <c r="B13086">
        <v>6534</v>
      </c>
      <c r="C13086">
        <v>573.13433799999996</v>
      </c>
      <c r="D13086">
        <v>581.870361</v>
      </c>
      <c r="E13086">
        <v>13.429106000000001</v>
      </c>
      <c r="F13086">
        <v>1.49E-3</v>
      </c>
      <c r="G13086">
        <v>3.6901570000000001</v>
      </c>
    </row>
    <row r="13087" spans="1:7" x14ac:dyDescent="0.25">
      <c r="A13087">
        <v>13070</v>
      </c>
      <c r="B13087">
        <v>6534.5</v>
      </c>
      <c r="C13087">
        <v>573.17614800000001</v>
      </c>
      <c r="D13087">
        <v>581.91272000000004</v>
      </c>
      <c r="E13087">
        <v>13.429114</v>
      </c>
      <c r="F13087">
        <v>1.505E-3</v>
      </c>
      <c r="G13087">
        <v>3.6919460000000002</v>
      </c>
    </row>
    <row r="13088" spans="1:7" x14ac:dyDescent="0.25">
      <c r="A13088">
        <v>13071</v>
      </c>
      <c r="B13088">
        <v>6535</v>
      </c>
      <c r="C13088">
        <v>573.21618699999999</v>
      </c>
      <c r="D13088">
        <v>581.95324700000003</v>
      </c>
      <c r="E13088">
        <v>13.429124</v>
      </c>
      <c r="F13088">
        <v>1.518E-3</v>
      </c>
      <c r="G13088">
        <v>3.6933750000000001</v>
      </c>
    </row>
    <row r="13089" spans="1:7" x14ac:dyDescent="0.25">
      <c r="A13089">
        <v>13072</v>
      </c>
      <c r="B13089">
        <v>6535.5</v>
      </c>
      <c r="C13089">
        <v>573.25402799999995</v>
      </c>
      <c r="D13089">
        <v>581.99420199999997</v>
      </c>
      <c r="E13089">
        <v>13.429136</v>
      </c>
      <c r="F13089">
        <v>1.5269999999999999E-3</v>
      </c>
      <c r="G13089">
        <v>3.6939700000000002</v>
      </c>
    </row>
    <row r="13090" spans="1:7" x14ac:dyDescent="0.25">
      <c r="A13090">
        <v>13073</v>
      </c>
      <c r="B13090">
        <v>6536</v>
      </c>
      <c r="C13090">
        <v>573.292236</v>
      </c>
      <c r="D13090">
        <v>582.03613299999995</v>
      </c>
      <c r="E13090">
        <v>13.429148</v>
      </c>
      <c r="F13090">
        <v>1.5330000000000001E-3</v>
      </c>
      <c r="G13090">
        <v>3.6946850000000002</v>
      </c>
    </row>
    <row r="13091" spans="1:7" x14ac:dyDescent="0.25">
      <c r="A13091">
        <v>13074</v>
      </c>
      <c r="B13091">
        <v>6536.5</v>
      </c>
      <c r="C13091">
        <v>573.32898</v>
      </c>
      <c r="D13091">
        <v>582.08215299999995</v>
      </c>
      <c r="E13091">
        <v>13.429162</v>
      </c>
      <c r="F13091">
        <v>1.536E-3</v>
      </c>
      <c r="G13091">
        <v>3.6946850000000002</v>
      </c>
    </row>
    <row r="13092" spans="1:7" x14ac:dyDescent="0.25">
      <c r="A13092">
        <v>13075</v>
      </c>
      <c r="B13092">
        <v>6537</v>
      </c>
      <c r="C13092">
        <v>573.36962900000003</v>
      </c>
      <c r="D13092">
        <v>582.12902799999995</v>
      </c>
      <c r="E13092">
        <v>13.429176999999999</v>
      </c>
      <c r="F13092">
        <v>1.5349999999999999E-3</v>
      </c>
      <c r="G13092">
        <v>3.6939700000000002</v>
      </c>
    </row>
    <row r="13093" spans="1:7" x14ac:dyDescent="0.25">
      <c r="A13093">
        <v>13076</v>
      </c>
      <c r="B13093">
        <v>6537.5</v>
      </c>
      <c r="C13093">
        <v>573.41216999999995</v>
      </c>
      <c r="D13093">
        <v>582.17724599999997</v>
      </c>
      <c r="E13093">
        <v>13.429192</v>
      </c>
      <c r="F13093">
        <v>1.5319999999999999E-3</v>
      </c>
      <c r="G13093">
        <v>3.6930179999999999</v>
      </c>
    </row>
    <row r="13094" spans="1:7" x14ac:dyDescent="0.25">
      <c r="A13094">
        <v>13077</v>
      </c>
      <c r="B13094">
        <v>6538</v>
      </c>
      <c r="C13094">
        <v>573.45703100000003</v>
      </c>
      <c r="D13094">
        <v>582.22503700000004</v>
      </c>
      <c r="E13094">
        <v>13.429207999999999</v>
      </c>
      <c r="F13094">
        <v>1.5250000000000001E-3</v>
      </c>
      <c r="G13094">
        <v>3.6920660000000001</v>
      </c>
    </row>
    <row r="13095" spans="1:7" x14ac:dyDescent="0.25">
      <c r="A13095">
        <v>13078</v>
      </c>
      <c r="B13095">
        <v>6538.5</v>
      </c>
      <c r="C13095">
        <v>573.50231900000006</v>
      </c>
      <c r="D13095">
        <v>582.26867700000003</v>
      </c>
      <c r="E13095">
        <v>13.429223</v>
      </c>
      <c r="F13095">
        <v>1.516E-3</v>
      </c>
      <c r="G13095">
        <v>3.6911130000000001</v>
      </c>
    </row>
    <row r="13096" spans="1:7" x14ac:dyDescent="0.25">
      <c r="A13096">
        <v>13079</v>
      </c>
      <c r="B13096">
        <v>6539</v>
      </c>
      <c r="C13096">
        <v>573.54559300000005</v>
      </c>
      <c r="D13096">
        <v>582.30828899999995</v>
      </c>
      <c r="E13096">
        <v>13.429239000000001</v>
      </c>
      <c r="F13096">
        <v>1.5039999999999999E-3</v>
      </c>
      <c r="G13096">
        <v>3.6900409999999999</v>
      </c>
    </row>
    <row r="13097" spans="1:7" x14ac:dyDescent="0.25">
      <c r="A13097">
        <v>13080</v>
      </c>
      <c r="B13097">
        <v>6539.5</v>
      </c>
      <c r="C13097">
        <v>573.58843999999999</v>
      </c>
      <c r="D13097">
        <v>582.34436000000005</v>
      </c>
      <c r="E13097">
        <v>13.429254</v>
      </c>
      <c r="F13097">
        <v>1.49E-3</v>
      </c>
      <c r="G13097">
        <v>3.6892070000000001</v>
      </c>
    </row>
    <row r="13098" spans="1:7" x14ac:dyDescent="0.25">
      <c r="A13098">
        <v>13081</v>
      </c>
      <c r="B13098">
        <v>6540</v>
      </c>
      <c r="C13098">
        <v>573.62829599999998</v>
      </c>
      <c r="D13098">
        <v>582.37640399999998</v>
      </c>
      <c r="E13098">
        <v>13.429268</v>
      </c>
      <c r="F13098">
        <v>1.475E-3</v>
      </c>
      <c r="G13098">
        <v>3.688253</v>
      </c>
    </row>
    <row r="13099" spans="1:7" x14ac:dyDescent="0.25">
      <c r="A13099">
        <v>13082</v>
      </c>
      <c r="B13099">
        <v>6540.5</v>
      </c>
      <c r="C13099">
        <v>573.66748099999995</v>
      </c>
      <c r="D13099">
        <v>582.40716599999996</v>
      </c>
      <c r="E13099">
        <v>13.429282000000001</v>
      </c>
      <c r="F13099">
        <v>1.4580000000000001E-3</v>
      </c>
      <c r="G13099">
        <v>3.6874189999999998</v>
      </c>
    </row>
    <row r="13100" spans="1:7" x14ac:dyDescent="0.25">
      <c r="A13100">
        <v>13083</v>
      </c>
      <c r="B13100">
        <v>6541</v>
      </c>
      <c r="C13100">
        <v>573.70935099999997</v>
      </c>
      <c r="D13100">
        <v>582.44036900000003</v>
      </c>
      <c r="E13100">
        <v>13.429294000000001</v>
      </c>
      <c r="F13100">
        <v>1.441E-3</v>
      </c>
      <c r="G13100">
        <v>3.6873</v>
      </c>
    </row>
    <row r="13101" spans="1:7" x14ac:dyDescent="0.25">
      <c r="A13101">
        <v>13084</v>
      </c>
      <c r="B13101">
        <v>6541.5</v>
      </c>
      <c r="C13101">
        <v>573.75354000000004</v>
      </c>
      <c r="D13101">
        <v>582.47473100000002</v>
      </c>
      <c r="E13101">
        <v>13.429304999999999</v>
      </c>
      <c r="F13101">
        <v>1.423E-3</v>
      </c>
      <c r="G13101">
        <v>3.6878959999999998</v>
      </c>
    </row>
    <row r="13102" spans="1:7" x14ac:dyDescent="0.25">
      <c r="A13102">
        <v>13085</v>
      </c>
      <c r="B13102">
        <v>6542</v>
      </c>
      <c r="C13102">
        <v>573.80041500000004</v>
      </c>
      <c r="D13102">
        <v>582.51141399999995</v>
      </c>
      <c r="E13102">
        <v>13.429314</v>
      </c>
      <c r="F13102">
        <v>1.4059999999999999E-3</v>
      </c>
      <c r="G13102">
        <v>3.6889690000000002</v>
      </c>
    </row>
    <row r="13103" spans="1:7" x14ac:dyDescent="0.25">
      <c r="A13103">
        <v>13086</v>
      </c>
      <c r="B13103">
        <v>6542.5</v>
      </c>
      <c r="C13103">
        <v>573.84826699999996</v>
      </c>
      <c r="D13103">
        <v>582.55187999999998</v>
      </c>
      <c r="E13103">
        <v>13.429323</v>
      </c>
      <c r="F13103">
        <v>1.3879999999999999E-3</v>
      </c>
      <c r="G13103">
        <v>3.6903999999999999</v>
      </c>
    </row>
    <row r="13104" spans="1:7" x14ac:dyDescent="0.25">
      <c r="A13104">
        <v>13087</v>
      </c>
      <c r="B13104">
        <v>6543</v>
      </c>
      <c r="C13104">
        <v>573.89288299999998</v>
      </c>
      <c r="D13104">
        <v>582.59301800000003</v>
      </c>
      <c r="E13104">
        <v>13.42933</v>
      </c>
      <c r="F13104">
        <v>1.372E-3</v>
      </c>
      <c r="G13104">
        <v>3.6918299999999999</v>
      </c>
    </row>
    <row r="13105" spans="1:7" x14ac:dyDescent="0.25">
      <c r="A13105">
        <v>13088</v>
      </c>
      <c r="B13105">
        <v>6543.5</v>
      </c>
      <c r="C13105">
        <v>573.93450900000005</v>
      </c>
      <c r="D13105">
        <v>582.63775599999997</v>
      </c>
      <c r="E13105">
        <v>13.429337</v>
      </c>
      <c r="F13105">
        <v>1.3569999999999999E-3</v>
      </c>
      <c r="G13105">
        <v>3.6930209999999999</v>
      </c>
    </row>
    <row r="13106" spans="1:7" x14ac:dyDescent="0.25">
      <c r="A13106">
        <v>13089</v>
      </c>
      <c r="B13106">
        <v>6544</v>
      </c>
      <c r="C13106">
        <v>573.97302300000001</v>
      </c>
      <c r="D13106">
        <v>582.68164100000001</v>
      </c>
      <c r="E13106">
        <v>13.429345</v>
      </c>
      <c r="F13106">
        <v>1.343E-3</v>
      </c>
      <c r="G13106">
        <v>3.693616</v>
      </c>
    </row>
    <row r="13107" spans="1:7" x14ac:dyDescent="0.25">
      <c r="A13107">
        <v>13090</v>
      </c>
      <c r="B13107">
        <v>6544.5</v>
      </c>
      <c r="C13107">
        <v>574.00988800000005</v>
      </c>
      <c r="D13107">
        <v>582.726135</v>
      </c>
      <c r="E13107">
        <v>13.429354</v>
      </c>
      <c r="F13107">
        <v>1.3309999999999999E-3</v>
      </c>
      <c r="G13107">
        <v>3.6945700000000001</v>
      </c>
    </row>
    <row r="13108" spans="1:7" x14ac:dyDescent="0.25">
      <c r="A13108">
        <v>13091</v>
      </c>
      <c r="B13108">
        <v>6545</v>
      </c>
      <c r="C13108">
        <v>574.04803500000003</v>
      </c>
      <c r="D13108">
        <v>582.77130099999999</v>
      </c>
      <c r="E13108">
        <v>13.429365000000001</v>
      </c>
      <c r="F13108">
        <v>1.32E-3</v>
      </c>
      <c r="G13108">
        <v>3.6955239999999998</v>
      </c>
    </row>
    <row r="13109" spans="1:7" x14ac:dyDescent="0.25">
      <c r="A13109">
        <v>13092</v>
      </c>
      <c r="B13109">
        <v>6545.5</v>
      </c>
      <c r="C13109">
        <v>574.08734100000004</v>
      </c>
      <c r="D13109">
        <v>582.81854299999998</v>
      </c>
      <c r="E13109">
        <v>13.429379000000001</v>
      </c>
      <c r="F13109">
        <v>1.3110000000000001E-3</v>
      </c>
      <c r="G13109">
        <v>3.6962380000000001</v>
      </c>
    </row>
    <row r="13110" spans="1:7" x14ac:dyDescent="0.25">
      <c r="A13110">
        <v>13093</v>
      </c>
      <c r="B13110">
        <v>6546</v>
      </c>
      <c r="C13110">
        <v>574.13031000000001</v>
      </c>
      <c r="D13110">
        <v>582.86773700000003</v>
      </c>
      <c r="E13110">
        <v>13.429396000000001</v>
      </c>
      <c r="F13110">
        <v>1.3029999999999999E-3</v>
      </c>
      <c r="G13110">
        <v>3.6971919999999998</v>
      </c>
    </row>
    <row r="13111" spans="1:7" x14ac:dyDescent="0.25">
      <c r="A13111">
        <v>13094</v>
      </c>
      <c r="B13111">
        <v>6546.5</v>
      </c>
      <c r="C13111">
        <v>574.17419400000006</v>
      </c>
      <c r="D13111">
        <v>582.917236</v>
      </c>
      <c r="E13111">
        <v>13.429416</v>
      </c>
      <c r="F13111">
        <v>1.297E-3</v>
      </c>
      <c r="G13111">
        <v>3.6981459999999999</v>
      </c>
    </row>
    <row r="13112" spans="1:7" x14ac:dyDescent="0.25">
      <c r="A13112">
        <v>13095</v>
      </c>
      <c r="B13112">
        <v>6547</v>
      </c>
      <c r="C13112">
        <v>574.21813999999995</v>
      </c>
      <c r="D13112">
        <v>582.96838400000001</v>
      </c>
      <c r="E13112">
        <v>13.42944</v>
      </c>
      <c r="F13112">
        <v>1.2930000000000001E-3</v>
      </c>
      <c r="G13112">
        <v>3.699338</v>
      </c>
    </row>
    <row r="13113" spans="1:7" x14ac:dyDescent="0.25">
      <c r="A13113">
        <v>13096</v>
      </c>
      <c r="B13113">
        <v>6547.5</v>
      </c>
      <c r="C13113">
        <v>574.26123099999995</v>
      </c>
      <c r="D13113">
        <v>583.01666299999999</v>
      </c>
      <c r="E13113">
        <v>13.429467000000001</v>
      </c>
      <c r="F13113">
        <v>1.289E-3</v>
      </c>
      <c r="G13113">
        <v>3.7004100000000002</v>
      </c>
    </row>
    <row r="13114" spans="1:7" x14ac:dyDescent="0.25">
      <c r="A13114">
        <v>13097</v>
      </c>
      <c r="B13114">
        <v>6548</v>
      </c>
      <c r="C13114">
        <v>574.29943900000001</v>
      </c>
      <c r="D13114">
        <v>583.06195100000002</v>
      </c>
      <c r="E13114">
        <v>13.429497</v>
      </c>
      <c r="F13114">
        <v>1.2869999999999999E-3</v>
      </c>
      <c r="G13114">
        <v>3.7013630000000002</v>
      </c>
    </row>
    <row r="13115" spans="1:7" x14ac:dyDescent="0.25">
      <c r="A13115">
        <v>13098</v>
      </c>
      <c r="B13115">
        <v>6548.5</v>
      </c>
      <c r="C13115">
        <v>574.33575399999995</v>
      </c>
      <c r="D13115">
        <v>583.10443099999998</v>
      </c>
      <c r="E13115">
        <v>13.429531000000001</v>
      </c>
      <c r="F13115">
        <v>1.286E-3</v>
      </c>
      <c r="G13115">
        <v>3.7013630000000002</v>
      </c>
    </row>
    <row r="13116" spans="1:7" x14ac:dyDescent="0.25">
      <c r="A13116">
        <v>13099</v>
      </c>
      <c r="B13116">
        <v>6549</v>
      </c>
      <c r="C13116">
        <v>574.37097200000005</v>
      </c>
      <c r="D13116">
        <v>583.14269999999999</v>
      </c>
      <c r="E13116">
        <v>13.429567</v>
      </c>
      <c r="F13116">
        <v>1.286E-3</v>
      </c>
      <c r="G13116">
        <v>3.7011250000000002</v>
      </c>
    </row>
    <row r="13117" spans="1:7" x14ac:dyDescent="0.25">
      <c r="A13117">
        <v>13100</v>
      </c>
      <c r="B13117">
        <v>6549.5</v>
      </c>
      <c r="C13117">
        <v>574.40765399999998</v>
      </c>
      <c r="D13117">
        <v>583.17810099999997</v>
      </c>
      <c r="E13117">
        <v>13.429605</v>
      </c>
      <c r="F13117">
        <v>1.2869999999999999E-3</v>
      </c>
      <c r="G13117">
        <v>3.7005300000000001</v>
      </c>
    </row>
    <row r="13118" spans="1:7" x14ac:dyDescent="0.25">
      <c r="A13118">
        <v>13101</v>
      </c>
      <c r="B13118">
        <v>6550</v>
      </c>
      <c r="C13118">
        <v>574.44647199999997</v>
      </c>
      <c r="D13118">
        <v>583.21331799999996</v>
      </c>
      <c r="E13118">
        <v>13.429645000000001</v>
      </c>
      <c r="F13118">
        <v>1.289E-3</v>
      </c>
      <c r="G13118">
        <v>3.6998160000000002</v>
      </c>
    </row>
    <row r="13119" spans="1:7" x14ac:dyDescent="0.25">
      <c r="A13119">
        <v>13102</v>
      </c>
      <c r="B13119">
        <v>6550.5</v>
      </c>
      <c r="C13119">
        <v>574.49011199999995</v>
      </c>
      <c r="D13119">
        <v>583.24645999999996</v>
      </c>
      <c r="E13119">
        <v>13.429688000000001</v>
      </c>
      <c r="F13119">
        <v>1.292E-3</v>
      </c>
      <c r="G13119">
        <v>3.6995779999999998</v>
      </c>
    </row>
    <row r="13120" spans="1:7" x14ac:dyDescent="0.25">
      <c r="A13120">
        <v>13103</v>
      </c>
      <c r="B13120">
        <v>6551</v>
      </c>
      <c r="C13120">
        <v>574.53552300000001</v>
      </c>
      <c r="D13120">
        <v>583.27960199999995</v>
      </c>
      <c r="E13120">
        <v>13.429731</v>
      </c>
      <c r="F13120">
        <v>1.2960000000000001E-3</v>
      </c>
      <c r="G13120">
        <v>3.7000540000000002</v>
      </c>
    </row>
    <row r="13121" spans="1:7" x14ac:dyDescent="0.25">
      <c r="A13121">
        <v>13104</v>
      </c>
      <c r="B13121">
        <v>6551.5</v>
      </c>
      <c r="C13121">
        <v>574.58154300000001</v>
      </c>
      <c r="D13121">
        <v>583.31390399999998</v>
      </c>
      <c r="E13121">
        <v>13.429774999999999</v>
      </c>
      <c r="F13121">
        <v>1.3010000000000001E-3</v>
      </c>
      <c r="G13121">
        <v>3.7013639999999999</v>
      </c>
    </row>
    <row r="13122" spans="1:7" x14ac:dyDescent="0.25">
      <c r="A13122">
        <v>13105</v>
      </c>
      <c r="B13122">
        <v>6552</v>
      </c>
      <c r="C13122">
        <v>574.62969999999996</v>
      </c>
      <c r="D13122">
        <v>583.34869400000002</v>
      </c>
      <c r="E13122">
        <v>13.429817999999999</v>
      </c>
      <c r="F13122">
        <v>1.3060000000000001E-3</v>
      </c>
      <c r="G13122">
        <v>3.7029139999999998</v>
      </c>
    </row>
    <row r="13123" spans="1:7" x14ac:dyDescent="0.25">
      <c r="A13123">
        <v>13106</v>
      </c>
      <c r="B13123">
        <v>6552.5</v>
      </c>
      <c r="C13123">
        <v>574.67407200000002</v>
      </c>
      <c r="D13123">
        <v>583.38610800000004</v>
      </c>
      <c r="E13123">
        <v>13.42986</v>
      </c>
      <c r="F13123">
        <v>1.3129999999999999E-3</v>
      </c>
      <c r="G13123">
        <v>3.7039849999999999</v>
      </c>
    </row>
    <row r="13124" spans="1:7" x14ac:dyDescent="0.25">
      <c r="A13124">
        <v>13107</v>
      </c>
      <c r="B13124">
        <v>6553</v>
      </c>
      <c r="C13124">
        <v>574.71838400000001</v>
      </c>
      <c r="D13124">
        <v>583.42761199999995</v>
      </c>
      <c r="E13124">
        <v>13.429900999999999</v>
      </c>
      <c r="F13124">
        <v>1.3209999999999999E-3</v>
      </c>
      <c r="G13124">
        <v>3.704342</v>
      </c>
    </row>
    <row r="13125" spans="1:7" x14ac:dyDescent="0.25">
      <c r="A13125">
        <v>13108</v>
      </c>
      <c r="B13125">
        <v>6553.5</v>
      </c>
      <c r="C13125">
        <v>574.75988800000005</v>
      </c>
      <c r="D13125">
        <v>583.47131400000001</v>
      </c>
      <c r="E13125">
        <v>13.429940999999999</v>
      </c>
      <c r="F13125">
        <v>1.33E-3</v>
      </c>
      <c r="G13125">
        <v>3.7042229999999998</v>
      </c>
    </row>
    <row r="13126" spans="1:7" x14ac:dyDescent="0.25">
      <c r="A13126">
        <v>13109</v>
      </c>
      <c r="B13126">
        <v>6554</v>
      </c>
      <c r="C13126">
        <v>574.79956000000004</v>
      </c>
      <c r="D13126">
        <v>583.51629600000001</v>
      </c>
      <c r="E13126">
        <v>13.429978</v>
      </c>
      <c r="F13126">
        <v>1.34E-3</v>
      </c>
      <c r="G13126">
        <v>3.7044609999999998</v>
      </c>
    </row>
    <row r="13127" spans="1:7" x14ac:dyDescent="0.25">
      <c r="A13127">
        <v>13110</v>
      </c>
      <c r="B13127">
        <v>6554.5</v>
      </c>
      <c r="C13127">
        <v>574.83923300000004</v>
      </c>
      <c r="D13127">
        <v>583.56426999999996</v>
      </c>
      <c r="E13127">
        <v>13.430014999999999</v>
      </c>
      <c r="F13127">
        <v>1.353E-3</v>
      </c>
      <c r="G13127">
        <v>3.705416</v>
      </c>
    </row>
    <row r="13128" spans="1:7" x14ac:dyDescent="0.25">
      <c r="A13128">
        <v>13111</v>
      </c>
      <c r="B13128">
        <v>6555</v>
      </c>
      <c r="C13128">
        <v>574.87768500000004</v>
      </c>
      <c r="D13128">
        <v>583.60931400000004</v>
      </c>
      <c r="E13128">
        <v>13.43005</v>
      </c>
      <c r="F13128">
        <v>1.366E-3</v>
      </c>
      <c r="G13128">
        <v>3.7066089999999998</v>
      </c>
    </row>
    <row r="13129" spans="1:7" x14ac:dyDescent="0.25">
      <c r="A13129">
        <v>13112</v>
      </c>
      <c r="B13129">
        <v>6555.5</v>
      </c>
      <c r="C13129">
        <v>574.91735800000004</v>
      </c>
      <c r="D13129">
        <v>583.65441899999996</v>
      </c>
      <c r="E13129">
        <v>13.430084000000001</v>
      </c>
      <c r="F13129">
        <v>1.382E-3</v>
      </c>
      <c r="G13129">
        <v>3.7083979999999999</v>
      </c>
    </row>
    <row r="13130" spans="1:7" x14ac:dyDescent="0.25">
      <c r="A13130">
        <v>13113</v>
      </c>
      <c r="B13130">
        <v>6556</v>
      </c>
      <c r="C13130">
        <v>574.95648200000005</v>
      </c>
      <c r="D13130">
        <v>583.699524</v>
      </c>
      <c r="E13130">
        <v>13.430118999999999</v>
      </c>
      <c r="F13130">
        <v>1.4E-3</v>
      </c>
      <c r="G13130">
        <v>3.7095899999999999</v>
      </c>
    </row>
    <row r="13131" spans="1:7" x14ac:dyDescent="0.25">
      <c r="A13131">
        <v>13114</v>
      </c>
      <c r="B13131">
        <v>6556.5</v>
      </c>
      <c r="C13131">
        <v>574.99768100000006</v>
      </c>
      <c r="D13131">
        <v>583.74218800000006</v>
      </c>
      <c r="E13131">
        <v>13.430153000000001</v>
      </c>
      <c r="F13131">
        <v>1.42E-3</v>
      </c>
      <c r="G13131">
        <v>3.7107809999999999</v>
      </c>
    </row>
    <row r="13132" spans="1:7" x14ac:dyDescent="0.25">
      <c r="A13132">
        <v>13115</v>
      </c>
      <c r="B13132">
        <v>6557</v>
      </c>
      <c r="C13132">
        <v>575.03808600000002</v>
      </c>
      <c r="D13132">
        <v>583.78527799999995</v>
      </c>
      <c r="E13132">
        <v>13.430189</v>
      </c>
      <c r="F13132">
        <v>1.4430000000000001E-3</v>
      </c>
      <c r="G13132">
        <v>3.710782</v>
      </c>
    </row>
    <row r="13133" spans="1:7" x14ac:dyDescent="0.25">
      <c r="A13133">
        <v>13116</v>
      </c>
      <c r="B13133">
        <v>6557.5</v>
      </c>
      <c r="C13133">
        <v>575.08081000000004</v>
      </c>
      <c r="D13133">
        <v>583.82653800000003</v>
      </c>
      <c r="E13133">
        <v>13.430225</v>
      </c>
      <c r="F13133">
        <v>1.467E-3</v>
      </c>
      <c r="G13133">
        <v>3.7098279999999999</v>
      </c>
    </row>
    <row r="13134" spans="1:7" x14ac:dyDescent="0.25">
      <c r="A13134">
        <v>13117</v>
      </c>
      <c r="B13134">
        <v>6558</v>
      </c>
      <c r="C13134">
        <v>575.12347399999999</v>
      </c>
      <c r="D13134">
        <v>583.86730999999997</v>
      </c>
      <c r="E13134">
        <v>13.430262000000001</v>
      </c>
      <c r="F13134">
        <v>1.493E-3</v>
      </c>
      <c r="G13134">
        <v>3.7085170000000001</v>
      </c>
    </row>
    <row r="13135" spans="1:7" x14ac:dyDescent="0.25">
      <c r="A13135">
        <v>13118</v>
      </c>
      <c r="B13135">
        <v>6558.5</v>
      </c>
      <c r="C13135">
        <v>575.16980000000001</v>
      </c>
      <c r="D13135">
        <v>583.905396</v>
      </c>
      <c r="E13135">
        <v>13.430300000000001</v>
      </c>
      <c r="F13135">
        <v>1.521E-3</v>
      </c>
      <c r="G13135">
        <v>3.7063709999999999</v>
      </c>
    </row>
    <row r="13136" spans="1:7" x14ac:dyDescent="0.25">
      <c r="A13136">
        <v>13119</v>
      </c>
      <c r="B13136">
        <v>6559</v>
      </c>
      <c r="C13136">
        <v>575.21777299999997</v>
      </c>
      <c r="D13136">
        <v>583.94317599999999</v>
      </c>
      <c r="E13136">
        <v>13.430339</v>
      </c>
      <c r="F13136">
        <v>1.5510000000000001E-3</v>
      </c>
      <c r="G13136">
        <v>3.7052969999999998</v>
      </c>
    </row>
    <row r="13137" spans="1:7" x14ac:dyDescent="0.25">
      <c r="A13137">
        <v>13120</v>
      </c>
      <c r="B13137">
        <v>6559.5</v>
      </c>
      <c r="C13137">
        <v>575.26574700000003</v>
      </c>
      <c r="D13137">
        <v>583.98034700000005</v>
      </c>
      <c r="E13137">
        <v>13.430379</v>
      </c>
      <c r="F13137">
        <v>1.5809999999999999E-3</v>
      </c>
      <c r="G13137">
        <v>3.7048190000000001</v>
      </c>
    </row>
    <row r="13138" spans="1:7" x14ac:dyDescent="0.25">
      <c r="A13138">
        <v>13121</v>
      </c>
      <c r="B13138">
        <v>6560</v>
      </c>
      <c r="C13138">
        <v>575.31298800000002</v>
      </c>
      <c r="D13138">
        <v>584.01660200000003</v>
      </c>
      <c r="E13138">
        <v>13.43042</v>
      </c>
      <c r="F13138">
        <v>1.6130000000000001E-3</v>
      </c>
      <c r="G13138">
        <v>3.7048199999999998</v>
      </c>
    </row>
    <row r="13139" spans="1:7" x14ac:dyDescent="0.25">
      <c r="A13139">
        <v>13122</v>
      </c>
      <c r="B13139">
        <v>6560.5</v>
      </c>
      <c r="C13139">
        <v>575.35675000000003</v>
      </c>
      <c r="D13139">
        <v>584.05658000000005</v>
      </c>
      <c r="E13139">
        <v>13.430460999999999</v>
      </c>
      <c r="F13139">
        <v>1.645E-3</v>
      </c>
      <c r="G13139">
        <v>3.7057739999999999</v>
      </c>
    </row>
    <row r="13140" spans="1:7" x14ac:dyDescent="0.25">
      <c r="A13140">
        <v>13123</v>
      </c>
      <c r="B13140">
        <v>6561</v>
      </c>
      <c r="C13140">
        <v>575.39831500000003</v>
      </c>
      <c r="D13140">
        <v>584.09643500000004</v>
      </c>
      <c r="E13140">
        <v>13.430504000000001</v>
      </c>
      <c r="F13140">
        <v>1.6770000000000001E-3</v>
      </c>
      <c r="G13140">
        <v>3.707443</v>
      </c>
    </row>
    <row r="13141" spans="1:7" x14ac:dyDescent="0.25">
      <c r="A13141">
        <v>13124</v>
      </c>
      <c r="B13141">
        <v>6561.5</v>
      </c>
      <c r="C13141">
        <v>575.43707300000005</v>
      </c>
      <c r="D13141">
        <v>584.13861099999997</v>
      </c>
      <c r="E13141">
        <v>13.430546</v>
      </c>
      <c r="F13141">
        <v>1.709E-3</v>
      </c>
      <c r="G13141">
        <v>3.7086359999999998</v>
      </c>
    </row>
    <row r="13142" spans="1:7" x14ac:dyDescent="0.25">
      <c r="A13142">
        <v>13125</v>
      </c>
      <c r="B13142">
        <v>6562</v>
      </c>
      <c r="C13142">
        <v>575.47534199999996</v>
      </c>
      <c r="D13142">
        <v>584.18225099999995</v>
      </c>
      <c r="E13142">
        <v>13.430588</v>
      </c>
      <c r="F13142">
        <v>1.74E-3</v>
      </c>
      <c r="G13142">
        <v>3.7101860000000002</v>
      </c>
    </row>
    <row r="13143" spans="1:7" x14ac:dyDescent="0.25">
      <c r="A13143">
        <v>13126</v>
      </c>
      <c r="B13143">
        <v>6562.5</v>
      </c>
      <c r="C13143">
        <v>575.51422100000002</v>
      </c>
      <c r="D13143">
        <v>584.22692900000004</v>
      </c>
      <c r="E13143">
        <v>13.430630000000001</v>
      </c>
      <c r="F13143">
        <v>1.7700000000000001E-3</v>
      </c>
      <c r="G13143">
        <v>3.7109000000000001</v>
      </c>
    </row>
    <row r="13144" spans="1:7" x14ac:dyDescent="0.25">
      <c r="A13144">
        <v>13127</v>
      </c>
      <c r="B13144">
        <v>6563</v>
      </c>
      <c r="C13144">
        <v>575.55334500000004</v>
      </c>
      <c r="D13144">
        <v>584.27246100000002</v>
      </c>
      <c r="E13144">
        <v>13.430669999999999</v>
      </c>
      <c r="F13144">
        <v>1.799E-3</v>
      </c>
      <c r="G13144">
        <v>3.7106620000000001</v>
      </c>
    </row>
    <row r="13145" spans="1:7" x14ac:dyDescent="0.25">
      <c r="A13145">
        <v>13128</v>
      </c>
      <c r="B13145">
        <v>6563.5</v>
      </c>
      <c r="C13145">
        <v>575.59619099999998</v>
      </c>
      <c r="D13145">
        <v>584.31823699999995</v>
      </c>
      <c r="E13145">
        <v>13.430709</v>
      </c>
      <c r="F13145">
        <v>1.8270000000000001E-3</v>
      </c>
      <c r="G13145">
        <v>3.710305</v>
      </c>
    </row>
    <row r="13146" spans="1:7" x14ac:dyDescent="0.25">
      <c r="A13146">
        <v>13129</v>
      </c>
      <c r="B13146">
        <v>6564</v>
      </c>
      <c r="C13146">
        <v>575.64019800000005</v>
      </c>
      <c r="D13146">
        <v>584.36480700000004</v>
      </c>
      <c r="E13146">
        <v>13.430747</v>
      </c>
      <c r="F13146">
        <v>1.853E-3</v>
      </c>
      <c r="G13146">
        <v>3.7094719999999999</v>
      </c>
    </row>
    <row r="13147" spans="1:7" x14ac:dyDescent="0.25">
      <c r="A13147">
        <v>13130</v>
      </c>
      <c r="B13147">
        <v>6564.5</v>
      </c>
      <c r="C13147">
        <v>575.68273899999997</v>
      </c>
      <c r="D13147">
        <v>584.40838599999995</v>
      </c>
      <c r="E13147">
        <v>13.430783</v>
      </c>
      <c r="F13147">
        <v>1.8760000000000001E-3</v>
      </c>
      <c r="G13147">
        <v>3.7092339999999999</v>
      </c>
    </row>
    <row r="13148" spans="1:7" x14ac:dyDescent="0.25">
      <c r="A13148">
        <v>13131</v>
      </c>
      <c r="B13148">
        <v>6565</v>
      </c>
      <c r="C13148">
        <v>575.72399900000005</v>
      </c>
      <c r="D13148">
        <v>584.45092799999998</v>
      </c>
      <c r="E13148">
        <v>13.430819</v>
      </c>
      <c r="F13148">
        <v>1.8979999999999999E-3</v>
      </c>
      <c r="G13148">
        <v>3.7088770000000002</v>
      </c>
    </row>
    <row r="13149" spans="1:7" x14ac:dyDescent="0.25">
      <c r="A13149">
        <v>13132</v>
      </c>
      <c r="B13149">
        <v>6565.5</v>
      </c>
      <c r="C13149">
        <v>575.76428199999998</v>
      </c>
      <c r="D13149">
        <v>584.49066200000004</v>
      </c>
      <c r="E13149">
        <v>13.430854</v>
      </c>
      <c r="F13149">
        <v>1.9170000000000001E-3</v>
      </c>
      <c r="G13149">
        <v>3.7086389999999998</v>
      </c>
    </row>
    <row r="13150" spans="1:7" x14ac:dyDescent="0.25">
      <c r="A13150">
        <v>13133</v>
      </c>
      <c r="B13150">
        <v>6566</v>
      </c>
      <c r="C13150">
        <v>575.80364999999995</v>
      </c>
      <c r="D13150">
        <v>584.52990699999998</v>
      </c>
      <c r="E13150">
        <v>13.430889000000001</v>
      </c>
      <c r="F13150">
        <v>1.934E-3</v>
      </c>
      <c r="G13150">
        <v>3.7086389999999998</v>
      </c>
    </row>
    <row r="13151" spans="1:7" x14ac:dyDescent="0.25">
      <c r="A13151">
        <v>13134</v>
      </c>
      <c r="B13151">
        <v>6566.5</v>
      </c>
      <c r="C13151">
        <v>575.84307899999999</v>
      </c>
      <c r="D13151">
        <v>584.56897000000004</v>
      </c>
      <c r="E13151">
        <v>13.430923999999999</v>
      </c>
      <c r="F13151">
        <v>1.949E-3</v>
      </c>
      <c r="G13151">
        <v>3.7086389999999998</v>
      </c>
    </row>
    <row r="13152" spans="1:7" x14ac:dyDescent="0.25">
      <c r="A13152">
        <v>13135</v>
      </c>
      <c r="B13152">
        <v>6567</v>
      </c>
      <c r="C13152">
        <v>575.88000499999998</v>
      </c>
      <c r="D13152">
        <v>584.61065699999995</v>
      </c>
      <c r="E13152">
        <v>13.430959</v>
      </c>
      <c r="F13152">
        <v>1.9620000000000002E-3</v>
      </c>
      <c r="G13152">
        <v>3.7086389999999998</v>
      </c>
    </row>
    <row r="13153" spans="1:7" x14ac:dyDescent="0.25">
      <c r="A13153">
        <v>13136</v>
      </c>
      <c r="B13153">
        <v>6567.5</v>
      </c>
      <c r="C13153">
        <v>575.91699200000005</v>
      </c>
      <c r="D13153">
        <v>584.65344200000004</v>
      </c>
      <c r="E13153">
        <v>13.430994999999999</v>
      </c>
      <c r="F13153">
        <v>1.9729999999999999E-3</v>
      </c>
      <c r="G13153">
        <v>3.7086380000000001</v>
      </c>
    </row>
    <row r="13154" spans="1:7" x14ac:dyDescent="0.25">
      <c r="A13154">
        <v>13137</v>
      </c>
      <c r="B13154">
        <v>6568</v>
      </c>
      <c r="C13154">
        <v>575.95251499999995</v>
      </c>
      <c r="D13154">
        <v>584.69799799999998</v>
      </c>
      <c r="E13154">
        <v>13.431031000000001</v>
      </c>
      <c r="F13154">
        <v>1.983E-3</v>
      </c>
      <c r="G13154">
        <v>3.70852</v>
      </c>
    </row>
    <row r="13155" spans="1:7" x14ac:dyDescent="0.25">
      <c r="A13155">
        <v>13138</v>
      </c>
      <c r="B13155">
        <v>6568.5</v>
      </c>
      <c r="C13155">
        <v>575.98864800000001</v>
      </c>
      <c r="D13155">
        <v>584.74230999999997</v>
      </c>
      <c r="E13155">
        <v>13.431069000000001</v>
      </c>
      <c r="F13155">
        <v>1.9910000000000001E-3</v>
      </c>
      <c r="G13155">
        <v>3.7086389999999998</v>
      </c>
    </row>
    <row r="13156" spans="1:7" x14ac:dyDescent="0.25">
      <c r="A13156">
        <v>13139</v>
      </c>
      <c r="B13156">
        <v>6569</v>
      </c>
      <c r="C13156">
        <v>576.02789299999995</v>
      </c>
      <c r="D13156">
        <v>584.78558399999997</v>
      </c>
      <c r="E13156">
        <v>13.43111</v>
      </c>
      <c r="F13156">
        <v>1.9980000000000002E-3</v>
      </c>
      <c r="G13156">
        <v>3.7092339999999999</v>
      </c>
    </row>
    <row r="13157" spans="1:7" x14ac:dyDescent="0.25">
      <c r="A13157">
        <v>13140</v>
      </c>
      <c r="B13157">
        <v>6569.5</v>
      </c>
      <c r="C13157">
        <v>576.066101</v>
      </c>
      <c r="D13157">
        <v>584.82775900000001</v>
      </c>
      <c r="E13157">
        <v>13.431156</v>
      </c>
      <c r="F13157">
        <v>2.0040000000000001E-3</v>
      </c>
      <c r="G13157">
        <v>3.7101869999999999</v>
      </c>
    </row>
    <row r="13158" spans="1:7" x14ac:dyDescent="0.25">
      <c r="A13158">
        <v>13141</v>
      </c>
      <c r="B13158">
        <v>6570</v>
      </c>
      <c r="C13158">
        <v>576.10693400000002</v>
      </c>
      <c r="D13158">
        <v>584.86889699999995</v>
      </c>
      <c r="E13158">
        <v>13.431212</v>
      </c>
      <c r="F13158">
        <v>2.0089999999999999E-3</v>
      </c>
      <c r="G13158">
        <v>3.711497</v>
      </c>
    </row>
    <row r="13159" spans="1:7" x14ac:dyDescent="0.25">
      <c r="A13159">
        <v>13142</v>
      </c>
      <c r="B13159">
        <v>6570.5</v>
      </c>
      <c r="C13159">
        <v>576.15026899999998</v>
      </c>
      <c r="D13159">
        <v>584.91082800000004</v>
      </c>
      <c r="E13159">
        <v>13.431281</v>
      </c>
      <c r="F13159">
        <v>2.013E-3</v>
      </c>
      <c r="G13159">
        <v>3.7130459999999998</v>
      </c>
    </row>
    <row r="13160" spans="1:7" x14ac:dyDescent="0.25">
      <c r="A13160">
        <v>13143</v>
      </c>
      <c r="B13160">
        <v>6571</v>
      </c>
      <c r="C13160">
        <v>576.19512899999995</v>
      </c>
      <c r="D13160">
        <v>584.95422399999995</v>
      </c>
      <c r="E13160">
        <v>13.431369999999999</v>
      </c>
      <c r="F13160">
        <v>2.016E-3</v>
      </c>
      <c r="G13160">
        <v>3.7148349999999999</v>
      </c>
    </row>
    <row r="13161" spans="1:7" x14ac:dyDescent="0.25">
      <c r="A13161">
        <v>13144</v>
      </c>
      <c r="B13161">
        <v>6571.5</v>
      </c>
      <c r="C13161">
        <v>576.24121100000002</v>
      </c>
      <c r="D13161">
        <v>584.99823000000004</v>
      </c>
      <c r="E13161">
        <v>13.431482000000001</v>
      </c>
      <c r="F13161">
        <v>2.0179999999999998E-3</v>
      </c>
      <c r="G13161">
        <v>3.7165050000000002</v>
      </c>
    </row>
    <row r="13162" spans="1:7" x14ac:dyDescent="0.25">
      <c r="A13162">
        <v>13145</v>
      </c>
      <c r="B13162">
        <v>6572</v>
      </c>
      <c r="C13162">
        <v>576.28741500000001</v>
      </c>
      <c r="D13162">
        <v>585.04162599999995</v>
      </c>
      <c r="E13162">
        <v>13.431623</v>
      </c>
      <c r="F13162">
        <v>2.019E-3</v>
      </c>
      <c r="G13162">
        <v>3.7179380000000002</v>
      </c>
    </row>
    <row r="13163" spans="1:7" x14ac:dyDescent="0.25">
      <c r="A13163">
        <v>13146</v>
      </c>
      <c r="B13163">
        <v>6572.5</v>
      </c>
      <c r="C13163">
        <v>576.33380099999999</v>
      </c>
      <c r="D13163">
        <v>585.08270300000004</v>
      </c>
      <c r="E13163">
        <v>13.431797</v>
      </c>
      <c r="F13163">
        <v>2.019E-3</v>
      </c>
      <c r="G13163">
        <v>3.7190099999999999</v>
      </c>
    </row>
    <row r="13164" spans="1:7" x14ac:dyDescent="0.25">
      <c r="A13164">
        <v>13147</v>
      </c>
      <c r="B13164">
        <v>6573</v>
      </c>
      <c r="C13164">
        <v>576.37786900000003</v>
      </c>
      <c r="D13164">
        <v>585.12207000000001</v>
      </c>
      <c r="E13164">
        <v>13.432005</v>
      </c>
      <c r="F13164">
        <v>2.0170000000000001E-3</v>
      </c>
      <c r="G13164">
        <v>3.7196050000000001</v>
      </c>
    </row>
    <row r="13165" spans="1:7" x14ac:dyDescent="0.25">
      <c r="A13165">
        <v>13148</v>
      </c>
      <c r="B13165">
        <v>6573.5</v>
      </c>
      <c r="C13165">
        <v>576.42175299999997</v>
      </c>
      <c r="D13165">
        <v>585.15991199999996</v>
      </c>
      <c r="E13165">
        <v>13.432249000000001</v>
      </c>
      <c r="F13165">
        <v>2.0140000000000002E-3</v>
      </c>
      <c r="G13165">
        <v>3.7204389999999998</v>
      </c>
    </row>
    <row r="13166" spans="1:7" x14ac:dyDescent="0.25">
      <c r="A13166">
        <v>13149</v>
      </c>
      <c r="B13166">
        <v>6574</v>
      </c>
      <c r="C13166">
        <v>576.46276899999998</v>
      </c>
      <c r="D13166">
        <v>585.20117200000004</v>
      </c>
      <c r="E13166">
        <v>13.432531000000001</v>
      </c>
      <c r="F13166">
        <v>2.0089999999999999E-3</v>
      </c>
      <c r="G13166">
        <v>3.7213910000000001</v>
      </c>
    </row>
    <row r="13167" spans="1:7" x14ac:dyDescent="0.25">
      <c r="A13167">
        <v>13150</v>
      </c>
      <c r="B13167">
        <v>6574.5</v>
      </c>
      <c r="C13167">
        <v>576.50158699999997</v>
      </c>
      <c r="D13167">
        <v>585.24383499999999</v>
      </c>
      <c r="E13167">
        <v>13.43285</v>
      </c>
      <c r="F13167">
        <v>2.0019999999999999E-3</v>
      </c>
      <c r="G13167">
        <v>3.722105</v>
      </c>
    </row>
    <row r="13168" spans="1:7" x14ac:dyDescent="0.25">
      <c r="A13168">
        <v>13151</v>
      </c>
      <c r="B13168">
        <v>6575</v>
      </c>
      <c r="C13168">
        <v>576.54083300000002</v>
      </c>
      <c r="D13168">
        <v>585.28894000000003</v>
      </c>
      <c r="E13168">
        <v>13.433204999999999</v>
      </c>
      <c r="F13168">
        <v>1.9910000000000001E-3</v>
      </c>
      <c r="G13168">
        <v>3.723058</v>
      </c>
    </row>
    <row r="13169" spans="1:7" x14ac:dyDescent="0.25">
      <c r="A13169">
        <v>13152</v>
      </c>
      <c r="B13169">
        <v>6575.5</v>
      </c>
      <c r="C13169">
        <v>576.58142099999998</v>
      </c>
      <c r="D13169">
        <v>585.33605999999997</v>
      </c>
      <c r="E13169">
        <v>13.433593999999999</v>
      </c>
      <c r="F13169">
        <v>1.9780000000000002E-3</v>
      </c>
      <c r="G13169">
        <v>3.7229390000000002</v>
      </c>
    </row>
    <row r="13170" spans="1:7" x14ac:dyDescent="0.25">
      <c r="A13170">
        <v>13153</v>
      </c>
      <c r="B13170">
        <v>6576</v>
      </c>
      <c r="C13170">
        <v>576.62548800000002</v>
      </c>
      <c r="D13170">
        <v>585.381348</v>
      </c>
      <c r="E13170">
        <v>13.434013</v>
      </c>
      <c r="F13170">
        <v>1.9620000000000002E-3</v>
      </c>
      <c r="G13170">
        <v>3.7227009999999998</v>
      </c>
    </row>
    <row r="13171" spans="1:7" x14ac:dyDescent="0.25">
      <c r="A13171">
        <v>13154</v>
      </c>
      <c r="B13171">
        <v>6576.5</v>
      </c>
      <c r="C13171">
        <v>576.67053199999998</v>
      </c>
      <c r="D13171">
        <v>585.42382799999996</v>
      </c>
      <c r="E13171">
        <v>13.434450999999999</v>
      </c>
      <c r="F13171">
        <v>1.9419999999999999E-3</v>
      </c>
      <c r="G13171">
        <v>3.7222249999999999</v>
      </c>
    </row>
    <row r="13172" spans="1:7" x14ac:dyDescent="0.25">
      <c r="A13172">
        <v>13155</v>
      </c>
      <c r="B13172">
        <v>6577</v>
      </c>
      <c r="C13172">
        <v>576.71862799999997</v>
      </c>
      <c r="D13172">
        <v>585.46307400000001</v>
      </c>
      <c r="E13172">
        <v>13.434894999999999</v>
      </c>
      <c r="F13172">
        <v>1.9189999999999999E-3</v>
      </c>
      <c r="G13172">
        <v>3.7218680000000002</v>
      </c>
    </row>
    <row r="13173" spans="1:7" x14ac:dyDescent="0.25">
      <c r="A13173">
        <v>13156</v>
      </c>
      <c r="B13173">
        <v>6577.5</v>
      </c>
      <c r="C13173">
        <v>576.76623500000005</v>
      </c>
      <c r="D13173">
        <v>585.50018299999999</v>
      </c>
      <c r="E13173">
        <v>13.435328999999999</v>
      </c>
      <c r="F13173">
        <v>1.8910000000000001E-3</v>
      </c>
      <c r="G13173">
        <v>3.7225830000000002</v>
      </c>
    </row>
    <row r="13174" spans="1:7" x14ac:dyDescent="0.25">
      <c r="A13174">
        <v>13157</v>
      </c>
      <c r="B13174">
        <v>6578</v>
      </c>
      <c r="C13174">
        <v>576.81262200000003</v>
      </c>
      <c r="D13174">
        <v>585.53552300000001</v>
      </c>
      <c r="E13174">
        <v>13.435734999999999</v>
      </c>
      <c r="F13174">
        <v>1.8600000000000001E-3</v>
      </c>
      <c r="G13174">
        <v>3.7231779999999999</v>
      </c>
    </row>
    <row r="13175" spans="1:7" x14ac:dyDescent="0.25">
      <c r="A13175">
        <v>13158</v>
      </c>
      <c r="B13175">
        <v>6578.5</v>
      </c>
      <c r="C13175">
        <v>576.85790999999995</v>
      </c>
      <c r="D13175">
        <v>585.57092299999999</v>
      </c>
      <c r="E13175">
        <v>13.436092</v>
      </c>
      <c r="F13175">
        <v>1.825E-3</v>
      </c>
      <c r="G13175">
        <v>3.724132</v>
      </c>
    </row>
    <row r="13176" spans="1:7" x14ac:dyDescent="0.25">
      <c r="A13176">
        <v>13159</v>
      </c>
      <c r="B13176">
        <v>6579</v>
      </c>
      <c r="C13176">
        <v>576.900757</v>
      </c>
      <c r="D13176">
        <v>585.609375</v>
      </c>
      <c r="E13176">
        <v>13.436386000000001</v>
      </c>
      <c r="F13176">
        <v>1.787E-3</v>
      </c>
      <c r="G13176">
        <v>3.7247270000000001</v>
      </c>
    </row>
    <row r="13177" spans="1:7" x14ac:dyDescent="0.25">
      <c r="A13177">
        <v>13160</v>
      </c>
      <c r="B13177">
        <v>6579.5</v>
      </c>
      <c r="C13177">
        <v>576.94219999999996</v>
      </c>
      <c r="D13177">
        <v>585.64947500000005</v>
      </c>
      <c r="E13177">
        <v>13.436602000000001</v>
      </c>
      <c r="F13177">
        <v>1.7459999999999999E-3</v>
      </c>
      <c r="G13177">
        <v>3.7250839999999998</v>
      </c>
    </row>
    <row r="13178" spans="1:7" x14ac:dyDescent="0.25">
      <c r="A13178">
        <v>13161</v>
      </c>
      <c r="B13178">
        <v>6580</v>
      </c>
      <c r="C13178">
        <v>576.98223900000005</v>
      </c>
      <c r="D13178">
        <v>585.69226100000003</v>
      </c>
      <c r="E13178">
        <v>13.436731999999999</v>
      </c>
      <c r="F13178">
        <v>1.704E-3</v>
      </c>
      <c r="G13178">
        <v>3.725203</v>
      </c>
    </row>
    <row r="13179" spans="1:7" x14ac:dyDescent="0.25">
      <c r="A13179">
        <v>13162</v>
      </c>
      <c r="B13179">
        <v>6580.5</v>
      </c>
      <c r="C13179">
        <v>577.02239999999995</v>
      </c>
      <c r="D13179">
        <v>585.737976</v>
      </c>
      <c r="E13179">
        <v>13.436771</v>
      </c>
      <c r="F13179">
        <v>1.66E-3</v>
      </c>
      <c r="G13179">
        <v>3.7249650000000001</v>
      </c>
    </row>
    <row r="13180" spans="1:7" x14ac:dyDescent="0.25">
      <c r="A13180">
        <v>13163</v>
      </c>
      <c r="B13180">
        <v>6581</v>
      </c>
      <c r="C13180">
        <v>577.05993699999999</v>
      </c>
      <c r="D13180">
        <v>585.78338599999995</v>
      </c>
      <c r="E13180">
        <v>13.436717</v>
      </c>
      <c r="F13180">
        <v>1.6169999999999999E-3</v>
      </c>
      <c r="G13180">
        <v>3.7249650000000001</v>
      </c>
    </row>
    <row r="13181" spans="1:7" x14ac:dyDescent="0.25">
      <c r="A13181">
        <v>13164</v>
      </c>
      <c r="B13181">
        <v>6581.5</v>
      </c>
      <c r="C13181">
        <v>577.09692399999994</v>
      </c>
      <c r="D13181">
        <v>585.82873500000005</v>
      </c>
      <c r="E13181">
        <v>13.436571000000001</v>
      </c>
      <c r="F13181">
        <v>1.575E-3</v>
      </c>
      <c r="G13181">
        <v>3.7247270000000001</v>
      </c>
    </row>
    <row r="13182" spans="1:7" x14ac:dyDescent="0.25">
      <c r="A13182">
        <v>13165</v>
      </c>
      <c r="B13182">
        <v>6582</v>
      </c>
      <c r="C13182">
        <v>577.13555899999994</v>
      </c>
      <c r="D13182">
        <v>585.87145999999996</v>
      </c>
      <c r="E13182">
        <v>13.436334</v>
      </c>
      <c r="F13182">
        <v>1.534E-3</v>
      </c>
      <c r="G13182">
        <v>3.725085</v>
      </c>
    </row>
    <row r="13183" spans="1:7" x14ac:dyDescent="0.25">
      <c r="A13183">
        <v>13166</v>
      </c>
      <c r="B13183">
        <v>6582.5</v>
      </c>
      <c r="C13183">
        <v>577.17394999999999</v>
      </c>
      <c r="D13183">
        <v>585.91210899999999</v>
      </c>
      <c r="E13183">
        <v>13.43601</v>
      </c>
      <c r="F13183">
        <v>1.4970000000000001E-3</v>
      </c>
      <c r="G13183">
        <v>3.7254429999999998</v>
      </c>
    </row>
    <row r="13184" spans="1:7" x14ac:dyDescent="0.25">
      <c r="A13184">
        <v>13167</v>
      </c>
      <c r="B13184">
        <v>6583</v>
      </c>
      <c r="C13184">
        <v>577.21594200000004</v>
      </c>
      <c r="D13184">
        <v>585.95147699999995</v>
      </c>
      <c r="E13184">
        <v>13.435605000000001</v>
      </c>
      <c r="F13184">
        <v>1.464E-3</v>
      </c>
      <c r="G13184">
        <v>3.7252049999999999</v>
      </c>
    </row>
    <row r="13185" spans="1:7" x14ac:dyDescent="0.25">
      <c r="A13185">
        <v>13168</v>
      </c>
      <c r="B13185">
        <v>6583.5</v>
      </c>
      <c r="C13185">
        <v>577.25872800000002</v>
      </c>
      <c r="D13185">
        <v>585.990906</v>
      </c>
      <c r="E13185">
        <v>13.435124</v>
      </c>
      <c r="F13185">
        <v>1.4350000000000001E-3</v>
      </c>
      <c r="G13185">
        <v>3.725444</v>
      </c>
    </row>
    <row r="13186" spans="1:7" x14ac:dyDescent="0.25">
      <c r="A13186">
        <v>13169</v>
      </c>
      <c r="B13186">
        <v>6584</v>
      </c>
      <c r="C13186">
        <v>577.30279499999995</v>
      </c>
      <c r="D13186">
        <v>586.03161599999999</v>
      </c>
      <c r="E13186">
        <v>13.434577000000001</v>
      </c>
      <c r="F13186">
        <v>1.413E-3</v>
      </c>
      <c r="G13186">
        <v>3.7250860000000001</v>
      </c>
    </row>
    <row r="13187" spans="1:7" x14ac:dyDescent="0.25">
      <c r="A13187">
        <v>13170</v>
      </c>
      <c r="B13187">
        <v>6584.5</v>
      </c>
      <c r="C13187">
        <v>577.34594700000002</v>
      </c>
      <c r="D13187">
        <v>586.07250999999997</v>
      </c>
      <c r="E13187">
        <v>13.433975999999999</v>
      </c>
      <c r="F13187">
        <v>1.3960000000000001E-3</v>
      </c>
      <c r="G13187">
        <v>3.7249669999999999</v>
      </c>
    </row>
    <row r="13188" spans="1:7" x14ac:dyDescent="0.25">
      <c r="A13188">
        <v>13171</v>
      </c>
      <c r="B13188">
        <v>6585</v>
      </c>
      <c r="C13188">
        <v>577.39050299999997</v>
      </c>
      <c r="D13188">
        <v>586.11730999999997</v>
      </c>
      <c r="E13188">
        <v>13.433337999999999</v>
      </c>
      <c r="F13188">
        <v>1.387E-3</v>
      </c>
      <c r="G13188">
        <v>3.7246090000000001</v>
      </c>
    </row>
    <row r="13189" spans="1:7" x14ac:dyDescent="0.25">
      <c r="A13189">
        <v>13172</v>
      </c>
      <c r="B13189">
        <v>6585.5</v>
      </c>
      <c r="C13189">
        <v>577.43438700000002</v>
      </c>
      <c r="D13189">
        <v>586.16284199999996</v>
      </c>
      <c r="E13189">
        <v>13.432677999999999</v>
      </c>
      <c r="F13189">
        <v>1.3860000000000001E-3</v>
      </c>
      <c r="G13189">
        <v>3.7235360000000002</v>
      </c>
    </row>
    <row r="13190" spans="1:7" x14ac:dyDescent="0.25">
      <c r="A13190">
        <v>13173</v>
      </c>
      <c r="B13190">
        <v>6586</v>
      </c>
      <c r="C13190">
        <v>577.474243</v>
      </c>
      <c r="D13190">
        <v>586.21099900000002</v>
      </c>
      <c r="E13190">
        <v>13.432016000000001</v>
      </c>
      <c r="F13190">
        <v>1.3929999999999999E-3</v>
      </c>
      <c r="G13190">
        <v>3.7224629999999999</v>
      </c>
    </row>
    <row r="13191" spans="1:7" x14ac:dyDescent="0.25">
      <c r="A13191">
        <v>13174</v>
      </c>
      <c r="B13191">
        <v>6586.5</v>
      </c>
      <c r="C13191">
        <v>577.51165800000001</v>
      </c>
      <c r="D13191">
        <v>586.26135299999999</v>
      </c>
      <c r="E13191">
        <v>13.431368000000001</v>
      </c>
      <c r="F13191">
        <v>1.407E-3</v>
      </c>
      <c r="G13191">
        <v>3.7212710000000002</v>
      </c>
    </row>
    <row r="13192" spans="1:7" x14ac:dyDescent="0.25">
      <c r="A13192">
        <v>13175</v>
      </c>
      <c r="B13192">
        <v>6587</v>
      </c>
      <c r="C13192">
        <v>577.54773</v>
      </c>
      <c r="D13192">
        <v>586.30987500000003</v>
      </c>
      <c r="E13192">
        <v>13.430749</v>
      </c>
      <c r="F13192">
        <v>1.4300000000000001E-3</v>
      </c>
      <c r="G13192">
        <v>3.7203189999999999</v>
      </c>
    </row>
    <row r="13193" spans="1:7" x14ac:dyDescent="0.25">
      <c r="A13193">
        <v>13176</v>
      </c>
      <c r="B13193">
        <v>6587.5</v>
      </c>
      <c r="C13193">
        <v>577.58435099999997</v>
      </c>
      <c r="D13193">
        <v>586.35790999999995</v>
      </c>
      <c r="E13193">
        <v>13.43017</v>
      </c>
      <c r="F13193">
        <v>1.4610000000000001E-3</v>
      </c>
      <c r="G13193">
        <v>3.7199620000000002</v>
      </c>
    </row>
    <row r="13194" spans="1:7" x14ac:dyDescent="0.25">
      <c r="A13194">
        <v>13177</v>
      </c>
      <c r="B13194">
        <v>6588</v>
      </c>
      <c r="C13194">
        <v>577.62426800000003</v>
      </c>
      <c r="D13194">
        <v>586.402466</v>
      </c>
      <c r="E13194">
        <v>13.429634999999999</v>
      </c>
      <c r="F13194">
        <v>1.4989999999999999E-3</v>
      </c>
      <c r="G13194">
        <v>3.7205569999999999</v>
      </c>
    </row>
    <row r="13195" spans="1:7" x14ac:dyDescent="0.25">
      <c r="A13195">
        <v>13178</v>
      </c>
      <c r="B13195">
        <v>6588.5</v>
      </c>
      <c r="C13195">
        <v>577.66876200000002</v>
      </c>
      <c r="D13195">
        <v>586.44580099999996</v>
      </c>
      <c r="E13195">
        <v>13.429149000000001</v>
      </c>
      <c r="F13195">
        <v>1.544E-3</v>
      </c>
      <c r="G13195">
        <v>3.7212710000000002</v>
      </c>
    </row>
    <row r="13196" spans="1:7" x14ac:dyDescent="0.25">
      <c r="A13196">
        <v>13179</v>
      </c>
      <c r="B13196">
        <v>6589</v>
      </c>
      <c r="C13196">
        <v>577.71832300000005</v>
      </c>
      <c r="D13196">
        <v>586.48590100000001</v>
      </c>
      <c r="E13196">
        <v>13.428711</v>
      </c>
      <c r="F13196">
        <v>1.596E-3</v>
      </c>
      <c r="G13196">
        <v>3.7228210000000002</v>
      </c>
    </row>
    <row r="13197" spans="1:7" x14ac:dyDescent="0.25">
      <c r="A13197">
        <v>13180</v>
      </c>
      <c r="B13197">
        <v>6589.5</v>
      </c>
      <c r="C13197">
        <v>577.76916500000004</v>
      </c>
      <c r="D13197">
        <v>586.52624500000002</v>
      </c>
      <c r="E13197">
        <v>13.428323000000001</v>
      </c>
      <c r="F13197">
        <v>1.6540000000000001E-3</v>
      </c>
      <c r="G13197">
        <v>3.724253</v>
      </c>
    </row>
    <row r="13198" spans="1:7" x14ac:dyDescent="0.25">
      <c r="A13198">
        <v>13181</v>
      </c>
      <c r="B13198">
        <v>6590</v>
      </c>
      <c r="C13198">
        <v>577.82299799999998</v>
      </c>
      <c r="D13198">
        <v>586.56640600000003</v>
      </c>
      <c r="E13198">
        <v>13.427981000000001</v>
      </c>
      <c r="F13198">
        <v>1.717E-3</v>
      </c>
      <c r="G13198">
        <v>3.7249669999999999</v>
      </c>
    </row>
    <row r="13199" spans="1:7" x14ac:dyDescent="0.25">
      <c r="A13199">
        <v>13182</v>
      </c>
      <c r="B13199">
        <v>6590.5</v>
      </c>
      <c r="C13199">
        <v>577.87683100000004</v>
      </c>
      <c r="D13199">
        <v>586.60730000000001</v>
      </c>
      <c r="E13199">
        <v>13.427682000000001</v>
      </c>
      <c r="F13199">
        <v>1.7849999999999999E-3</v>
      </c>
      <c r="G13199">
        <v>3.7252049999999999</v>
      </c>
    </row>
    <row r="13200" spans="1:7" x14ac:dyDescent="0.25">
      <c r="A13200">
        <v>13183</v>
      </c>
      <c r="B13200">
        <v>6591</v>
      </c>
      <c r="C13200">
        <v>577.926331</v>
      </c>
      <c r="D13200">
        <v>586.64874299999997</v>
      </c>
      <c r="E13200">
        <v>13.427424999999999</v>
      </c>
      <c r="F13200">
        <v>1.8569999999999999E-3</v>
      </c>
      <c r="G13200">
        <v>3.7249669999999999</v>
      </c>
    </row>
    <row r="13201" spans="1:7" x14ac:dyDescent="0.25">
      <c r="A13201">
        <v>13184</v>
      </c>
      <c r="B13201">
        <v>6591.5</v>
      </c>
      <c r="C13201">
        <v>577.972534</v>
      </c>
      <c r="D13201">
        <v>586.68713400000001</v>
      </c>
      <c r="E13201">
        <v>13.427205000000001</v>
      </c>
      <c r="F13201">
        <v>1.934E-3</v>
      </c>
      <c r="G13201">
        <v>3.724729</v>
      </c>
    </row>
    <row r="13202" spans="1:7" x14ac:dyDescent="0.25">
      <c r="A13202">
        <v>13185</v>
      </c>
      <c r="B13202">
        <v>6592</v>
      </c>
      <c r="C13202">
        <v>578.01495399999999</v>
      </c>
      <c r="D13202">
        <v>586.72546399999999</v>
      </c>
      <c r="E13202">
        <v>13.427020000000001</v>
      </c>
      <c r="F13202">
        <v>2.0140000000000002E-3</v>
      </c>
      <c r="G13202">
        <v>3.723776</v>
      </c>
    </row>
    <row r="13203" spans="1:7" x14ac:dyDescent="0.25">
      <c r="A13203">
        <v>13186</v>
      </c>
      <c r="B13203">
        <v>6592.5</v>
      </c>
      <c r="C13203">
        <v>578.05212400000005</v>
      </c>
      <c r="D13203">
        <v>586.760986</v>
      </c>
      <c r="E13203">
        <v>13.426866</v>
      </c>
      <c r="F13203">
        <v>2.0969999999999999E-3</v>
      </c>
      <c r="G13203">
        <v>3.722823</v>
      </c>
    </row>
    <row r="13204" spans="1:7" x14ac:dyDescent="0.25">
      <c r="A13204">
        <v>13187</v>
      </c>
      <c r="B13204">
        <v>6593</v>
      </c>
      <c r="C13204">
        <v>578.08581500000003</v>
      </c>
      <c r="D13204">
        <v>586.79773</v>
      </c>
      <c r="E13204">
        <v>13.426742000000001</v>
      </c>
      <c r="F13204">
        <v>2.183E-3</v>
      </c>
      <c r="G13204">
        <v>3.7219880000000001</v>
      </c>
    </row>
    <row r="13205" spans="1:7" x14ac:dyDescent="0.25">
      <c r="A13205">
        <v>13188</v>
      </c>
      <c r="B13205">
        <v>6593.5</v>
      </c>
      <c r="C13205">
        <v>578.11999500000002</v>
      </c>
      <c r="D13205">
        <v>586.83551</v>
      </c>
      <c r="E13205">
        <v>13.426643</v>
      </c>
      <c r="F13205">
        <v>2.2720000000000001E-3</v>
      </c>
      <c r="G13205">
        <v>3.7209159999999999</v>
      </c>
    </row>
    <row r="13206" spans="1:7" x14ac:dyDescent="0.25">
      <c r="A13206">
        <v>13189</v>
      </c>
      <c r="B13206">
        <v>6594</v>
      </c>
      <c r="C13206">
        <v>578.15386999999998</v>
      </c>
      <c r="D13206">
        <v>586.87603799999999</v>
      </c>
      <c r="E13206">
        <v>13.426567</v>
      </c>
      <c r="F13206">
        <v>2.362E-3</v>
      </c>
      <c r="G13206">
        <v>3.7197249999999999</v>
      </c>
    </row>
    <row r="13207" spans="1:7" x14ac:dyDescent="0.25">
      <c r="A13207">
        <v>13190</v>
      </c>
      <c r="B13207">
        <v>6594.5</v>
      </c>
      <c r="C13207">
        <v>578.18920900000001</v>
      </c>
      <c r="D13207">
        <v>586.91882299999997</v>
      </c>
      <c r="E13207">
        <v>13.426513</v>
      </c>
      <c r="F13207">
        <v>2.454E-3</v>
      </c>
      <c r="G13207">
        <v>3.7190099999999999</v>
      </c>
    </row>
    <row r="13208" spans="1:7" x14ac:dyDescent="0.25">
      <c r="A13208">
        <v>13191</v>
      </c>
      <c r="B13208">
        <v>6595</v>
      </c>
      <c r="C13208">
        <v>578.22820999999999</v>
      </c>
      <c r="D13208">
        <v>586.96105999999997</v>
      </c>
      <c r="E13208">
        <v>13.426477</v>
      </c>
      <c r="F13208">
        <v>2.5490000000000001E-3</v>
      </c>
      <c r="G13208">
        <v>3.718534</v>
      </c>
    </row>
    <row r="13209" spans="1:7" x14ac:dyDescent="0.25">
      <c r="A13209">
        <v>13192</v>
      </c>
      <c r="B13209">
        <v>6595.5</v>
      </c>
      <c r="C13209">
        <v>578.27056900000002</v>
      </c>
      <c r="D13209">
        <v>587.00604299999998</v>
      </c>
      <c r="E13209">
        <v>13.426458</v>
      </c>
      <c r="F13209">
        <v>2.6440000000000001E-3</v>
      </c>
      <c r="G13209">
        <v>3.7181769999999998</v>
      </c>
    </row>
    <row r="13210" spans="1:7" x14ac:dyDescent="0.25">
      <c r="A13210">
        <v>13193</v>
      </c>
      <c r="B13210">
        <v>6596</v>
      </c>
      <c r="C13210">
        <v>578.31604000000004</v>
      </c>
      <c r="D13210">
        <v>587.05029300000001</v>
      </c>
      <c r="E13210">
        <v>13.426454</v>
      </c>
      <c r="F13210">
        <v>2.7409999999999999E-3</v>
      </c>
      <c r="G13210">
        <v>3.7184149999999998</v>
      </c>
    </row>
    <row r="13211" spans="1:7" x14ac:dyDescent="0.25">
      <c r="A13211">
        <v>13194</v>
      </c>
      <c r="B13211">
        <v>6596.5</v>
      </c>
      <c r="C13211">
        <v>578.36242700000003</v>
      </c>
      <c r="D13211">
        <v>587.09655799999996</v>
      </c>
      <c r="E13211">
        <v>13.426463</v>
      </c>
      <c r="F13211">
        <v>2.8379999999999998E-3</v>
      </c>
      <c r="G13211">
        <v>3.7188919999999999</v>
      </c>
    </row>
    <row r="13212" spans="1:7" x14ac:dyDescent="0.25">
      <c r="A13212">
        <v>13195</v>
      </c>
      <c r="B13212">
        <v>6597</v>
      </c>
      <c r="C13212">
        <v>578.40869099999998</v>
      </c>
      <c r="D13212">
        <v>587.14392099999998</v>
      </c>
      <c r="E13212">
        <v>13.426484</v>
      </c>
      <c r="F13212">
        <v>2.9369999999999999E-3</v>
      </c>
      <c r="G13212">
        <v>3.7196060000000002</v>
      </c>
    </row>
    <row r="13213" spans="1:7" x14ac:dyDescent="0.25">
      <c r="A13213">
        <v>13196</v>
      </c>
      <c r="B13213">
        <v>6597.5</v>
      </c>
      <c r="C13213">
        <v>578.45324700000003</v>
      </c>
      <c r="D13213">
        <v>587.19006400000001</v>
      </c>
      <c r="E13213">
        <v>13.426515</v>
      </c>
      <c r="F13213">
        <v>3.0360000000000001E-3</v>
      </c>
      <c r="G13213">
        <v>3.7207970000000001</v>
      </c>
    </row>
    <row r="13214" spans="1:7" x14ac:dyDescent="0.25">
      <c r="A13214">
        <v>13197</v>
      </c>
      <c r="B13214">
        <v>6598</v>
      </c>
      <c r="C13214">
        <v>578.49768100000006</v>
      </c>
      <c r="D13214">
        <v>587.23498500000005</v>
      </c>
      <c r="E13214">
        <v>13.426556</v>
      </c>
      <c r="F13214">
        <v>3.1359999999999999E-3</v>
      </c>
      <c r="G13214">
        <v>3.7228240000000001</v>
      </c>
    </row>
    <row r="13215" spans="1:7" x14ac:dyDescent="0.25">
      <c r="A13215">
        <v>13198</v>
      </c>
      <c r="B13215">
        <v>6598.5</v>
      </c>
      <c r="C13215">
        <v>578.54150400000003</v>
      </c>
      <c r="D13215">
        <v>587.27929700000004</v>
      </c>
      <c r="E13215">
        <v>13.426605</v>
      </c>
      <c r="F13215">
        <v>3.2369999999999999E-3</v>
      </c>
      <c r="G13215">
        <v>3.7249699999999999</v>
      </c>
    </row>
    <row r="13216" spans="1:7" x14ac:dyDescent="0.25">
      <c r="A13216">
        <v>13199</v>
      </c>
      <c r="B13216">
        <v>6599</v>
      </c>
      <c r="C13216">
        <v>578.58312999999998</v>
      </c>
      <c r="D13216">
        <v>587.31982400000004</v>
      </c>
      <c r="E13216">
        <v>13.426660999999999</v>
      </c>
      <c r="F13216">
        <v>3.3379999999999998E-3</v>
      </c>
      <c r="G13216">
        <v>3.7267589999999999</v>
      </c>
    </row>
    <row r="13217" spans="1:7" x14ac:dyDescent="0.25">
      <c r="A13217">
        <v>13200</v>
      </c>
      <c r="B13217">
        <v>6599.5</v>
      </c>
      <c r="C13217">
        <v>578.62103300000001</v>
      </c>
      <c r="D13217">
        <v>587.35900900000001</v>
      </c>
      <c r="E13217">
        <v>13.426723000000001</v>
      </c>
      <c r="F13217">
        <v>3.4380000000000001E-3</v>
      </c>
      <c r="G13217">
        <v>3.7284290000000002</v>
      </c>
    </row>
    <row r="13218" spans="1:7" x14ac:dyDescent="0.25">
      <c r="A13218">
        <v>13201</v>
      </c>
      <c r="B13218">
        <v>6600</v>
      </c>
      <c r="C13218">
        <v>578.65618900000004</v>
      </c>
      <c r="D13218">
        <v>587.39679000000001</v>
      </c>
      <c r="E13218">
        <v>13.426791</v>
      </c>
      <c r="F13218">
        <v>3.539E-3</v>
      </c>
      <c r="G13218">
        <v>3.7297400000000001</v>
      </c>
    </row>
    <row r="13219" spans="1:7" x14ac:dyDescent="0.25">
      <c r="A13219">
        <v>13202</v>
      </c>
      <c r="B13219">
        <v>6600.5</v>
      </c>
      <c r="C13219">
        <v>578.69055200000003</v>
      </c>
      <c r="D13219">
        <v>587.43341099999998</v>
      </c>
      <c r="E13219">
        <v>13.426864</v>
      </c>
      <c r="F13219">
        <v>3.6389999999999999E-3</v>
      </c>
      <c r="G13219">
        <v>3.730216</v>
      </c>
    </row>
    <row r="13220" spans="1:7" x14ac:dyDescent="0.25">
      <c r="A13220">
        <v>13203</v>
      </c>
      <c r="B13220">
        <v>6601</v>
      </c>
      <c r="C13220">
        <v>578.72595200000001</v>
      </c>
      <c r="D13220">
        <v>587.46978799999999</v>
      </c>
      <c r="E13220">
        <v>13.42694</v>
      </c>
      <c r="F13220">
        <v>3.7390000000000001E-3</v>
      </c>
      <c r="G13220">
        <v>3.7296200000000002</v>
      </c>
    </row>
    <row r="13221" spans="1:7" x14ac:dyDescent="0.25">
      <c r="A13221">
        <v>13204</v>
      </c>
      <c r="B13221">
        <v>6601.5</v>
      </c>
      <c r="C13221">
        <v>578.76470900000004</v>
      </c>
      <c r="D13221">
        <v>587.50817900000004</v>
      </c>
      <c r="E13221">
        <v>13.427019</v>
      </c>
      <c r="F13221">
        <v>3.8379999999999998E-3</v>
      </c>
      <c r="G13221">
        <v>3.7284280000000001</v>
      </c>
    </row>
    <row r="13222" spans="1:7" x14ac:dyDescent="0.25">
      <c r="A13222">
        <v>13205</v>
      </c>
      <c r="B13222">
        <v>6602</v>
      </c>
      <c r="C13222">
        <v>578.80676300000005</v>
      </c>
      <c r="D13222">
        <v>587.54663100000005</v>
      </c>
      <c r="E13222">
        <v>13.427101</v>
      </c>
      <c r="F13222">
        <v>3.9350000000000001E-3</v>
      </c>
      <c r="G13222">
        <v>3.726521</v>
      </c>
    </row>
    <row r="13223" spans="1:7" x14ac:dyDescent="0.25">
      <c r="A13223">
        <v>13206</v>
      </c>
      <c r="B13223">
        <v>6602.5</v>
      </c>
      <c r="C13223">
        <v>578.85223399999995</v>
      </c>
      <c r="D13223">
        <v>587.58770800000002</v>
      </c>
      <c r="E13223">
        <v>13.427185</v>
      </c>
      <c r="F13223">
        <v>4.0309999999999999E-3</v>
      </c>
      <c r="G13223">
        <v>3.7253289999999999</v>
      </c>
    </row>
    <row r="13224" spans="1:7" x14ac:dyDescent="0.25">
      <c r="A13224">
        <v>13207</v>
      </c>
      <c r="B13224">
        <v>6603</v>
      </c>
      <c r="C13224">
        <v>578.89776600000005</v>
      </c>
      <c r="D13224">
        <v>587.63470500000005</v>
      </c>
      <c r="E13224">
        <v>13.42727</v>
      </c>
      <c r="F13224">
        <v>4.1240000000000001E-3</v>
      </c>
      <c r="G13224">
        <v>3.7243750000000002</v>
      </c>
    </row>
    <row r="13225" spans="1:7" x14ac:dyDescent="0.25">
      <c r="A13225">
        <v>13208</v>
      </c>
      <c r="B13225">
        <v>6603.5</v>
      </c>
      <c r="C13225">
        <v>578.94409199999996</v>
      </c>
      <c r="D13225">
        <v>587.683044</v>
      </c>
      <c r="E13225">
        <v>13.427357000000001</v>
      </c>
      <c r="F13225">
        <v>4.215E-3</v>
      </c>
      <c r="G13225">
        <v>3.7237800000000001</v>
      </c>
    </row>
    <row r="13226" spans="1:7" x14ac:dyDescent="0.25">
      <c r="A13226">
        <v>13209</v>
      </c>
      <c r="B13226">
        <v>6604</v>
      </c>
      <c r="C13226">
        <v>578.98828100000003</v>
      </c>
      <c r="D13226">
        <v>587.73223900000005</v>
      </c>
      <c r="E13226">
        <v>13.427446</v>
      </c>
      <c r="F13226">
        <v>4.3030000000000004E-3</v>
      </c>
      <c r="G13226">
        <v>3.7240180000000001</v>
      </c>
    </row>
    <row r="13227" spans="1:7" x14ac:dyDescent="0.25">
      <c r="A13227">
        <v>13210</v>
      </c>
      <c r="B13227">
        <v>6604.5</v>
      </c>
      <c r="C13227">
        <v>579.03234899999995</v>
      </c>
      <c r="D13227">
        <v>587.782105</v>
      </c>
      <c r="E13227">
        <v>13.427536</v>
      </c>
      <c r="F13227">
        <v>4.3880000000000004E-3</v>
      </c>
      <c r="G13227">
        <v>3.724494</v>
      </c>
    </row>
    <row r="13228" spans="1:7" x14ac:dyDescent="0.25">
      <c r="A13228">
        <v>13211</v>
      </c>
      <c r="B13228">
        <v>6605</v>
      </c>
      <c r="C13228">
        <v>579.07800299999997</v>
      </c>
      <c r="D13228">
        <v>587.82849099999999</v>
      </c>
      <c r="E13228">
        <v>13.427626999999999</v>
      </c>
      <c r="F13228">
        <v>4.4689999999999999E-3</v>
      </c>
      <c r="G13228">
        <v>3.7252100000000001</v>
      </c>
    </row>
    <row r="13229" spans="1:7" x14ac:dyDescent="0.25">
      <c r="A13229">
        <v>13212</v>
      </c>
      <c r="B13229">
        <v>6605.5</v>
      </c>
      <c r="C13229">
        <v>579.12280299999998</v>
      </c>
      <c r="D13229">
        <v>587.87176499999998</v>
      </c>
      <c r="E13229">
        <v>13.427720000000001</v>
      </c>
      <c r="F13229">
        <v>4.5459999999999997E-3</v>
      </c>
      <c r="G13229">
        <v>3.7253280000000002</v>
      </c>
    </row>
    <row r="13230" spans="1:7" x14ac:dyDescent="0.25">
      <c r="A13230">
        <v>13213</v>
      </c>
      <c r="B13230">
        <v>6606</v>
      </c>
      <c r="C13230">
        <v>579.16888400000005</v>
      </c>
      <c r="D13230">
        <v>587.91149900000005</v>
      </c>
      <c r="E13230">
        <v>13.427815000000001</v>
      </c>
      <c r="F13230">
        <v>4.6179999999999997E-3</v>
      </c>
      <c r="G13230">
        <v>3.7242549999999999</v>
      </c>
    </row>
    <row r="13231" spans="1:7" x14ac:dyDescent="0.25">
      <c r="A13231">
        <v>13214</v>
      </c>
      <c r="B13231">
        <v>6606.5</v>
      </c>
      <c r="C13231">
        <v>579.21405000000004</v>
      </c>
      <c r="D13231">
        <v>587.94683799999996</v>
      </c>
      <c r="E13231">
        <v>13.427911</v>
      </c>
      <c r="F13231">
        <v>4.6860000000000001E-3</v>
      </c>
      <c r="G13231">
        <v>3.722585</v>
      </c>
    </row>
    <row r="13232" spans="1:7" x14ac:dyDescent="0.25">
      <c r="A13232">
        <v>13215</v>
      </c>
      <c r="B13232">
        <v>6607</v>
      </c>
      <c r="C13232">
        <v>579.25750700000003</v>
      </c>
      <c r="D13232">
        <v>587.97900400000003</v>
      </c>
      <c r="E13232">
        <v>13.428008</v>
      </c>
      <c r="F13232">
        <v>4.7499999999999999E-3</v>
      </c>
      <c r="G13232">
        <v>3.7212740000000002</v>
      </c>
    </row>
    <row r="13233" spans="1:7" x14ac:dyDescent="0.25">
      <c r="A13233">
        <v>13216</v>
      </c>
      <c r="B13233">
        <v>6607.5</v>
      </c>
      <c r="C13233">
        <v>579.29718000000003</v>
      </c>
      <c r="D13233">
        <v>588.01269500000001</v>
      </c>
      <c r="E13233">
        <v>13.428106</v>
      </c>
      <c r="F13233">
        <v>4.8079999999999998E-3</v>
      </c>
      <c r="G13233">
        <v>3.7203210000000002</v>
      </c>
    </row>
    <row r="13234" spans="1:7" x14ac:dyDescent="0.25">
      <c r="A13234">
        <v>13217</v>
      </c>
      <c r="B13234">
        <v>6608</v>
      </c>
      <c r="C13234">
        <v>579.33477800000003</v>
      </c>
      <c r="D13234">
        <v>588.04766800000004</v>
      </c>
      <c r="E13234">
        <v>13.428205999999999</v>
      </c>
      <c r="F13234">
        <v>4.8630000000000001E-3</v>
      </c>
      <c r="G13234">
        <v>3.7196060000000002</v>
      </c>
    </row>
    <row r="13235" spans="1:7" x14ac:dyDescent="0.25">
      <c r="A13235">
        <v>13218</v>
      </c>
      <c r="B13235">
        <v>6608.5</v>
      </c>
      <c r="C13235">
        <v>579.37023899999997</v>
      </c>
      <c r="D13235">
        <v>588.08544900000004</v>
      </c>
      <c r="E13235">
        <v>13.428307</v>
      </c>
      <c r="F13235">
        <v>4.9129999999999998E-3</v>
      </c>
      <c r="G13235">
        <v>3.7196060000000002</v>
      </c>
    </row>
    <row r="13236" spans="1:7" x14ac:dyDescent="0.25">
      <c r="A13236">
        <v>13219</v>
      </c>
      <c r="B13236">
        <v>6609</v>
      </c>
      <c r="C13236">
        <v>579.40362500000003</v>
      </c>
      <c r="D13236">
        <v>588.12854000000004</v>
      </c>
      <c r="E13236">
        <v>13.428409</v>
      </c>
      <c r="F13236">
        <v>4.9589999999999999E-3</v>
      </c>
      <c r="G13236">
        <v>3.7191299999999998</v>
      </c>
    </row>
    <row r="13237" spans="1:7" x14ac:dyDescent="0.25">
      <c r="A13237">
        <v>13220</v>
      </c>
      <c r="B13237">
        <v>6609.5</v>
      </c>
      <c r="C13237">
        <v>579.43695100000002</v>
      </c>
      <c r="D13237">
        <v>588.17407200000002</v>
      </c>
      <c r="E13237">
        <v>13.428513000000001</v>
      </c>
      <c r="F13237">
        <v>5.0010000000000002E-3</v>
      </c>
      <c r="G13237">
        <v>3.718296</v>
      </c>
    </row>
    <row r="13238" spans="1:7" x14ac:dyDescent="0.25">
      <c r="A13238">
        <v>13221</v>
      </c>
      <c r="B13238">
        <v>6610</v>
      </c>
      <c r="C13238">
        <v>579.46875</v>
      </c>
      <c r="D13238">
        <v>588.22265600000003</v>
      </c>
      <c r="E13238">
        <v>13.428618999999999</v>
      </c>
      <c r="F13238">
        <v>5.0400000000000002E-3</v>
      </c>
      <c r="G13238">
        <v>3.7178200000000001</v>
      </c>
    </row>
    <row r="13239" spans="1:7" x14ac:dyDescent="0.25">
      <c r="A13239">
        <v>13222</v>
      </c>
      <c r="B13239">
        <v>6610.5</v>
      </c>
      <c r="C13239">
        <v>579.50280799999996</v>
      </c>
      <c r="D13239">
        <v>588.27264400000001</v>
      </c>
      <c r="E13239">
        <v>13.428728</v>
      </c>
      <c r="F13239">
        <v>5.0769999999999999E-3</v>
      </c>
      <c r="G13239">
        <v>3.7160310000000001</v>
      </c>
    </row>
    <row r="13240" spans="1:7" x14ac:dyDescent="0.25">
      <c r="A13240">
        <v>13223</v>
      </c>
      <c r="B13240">
        <v>6611</v>
      </c>
      <c r="C13240">
        <v>579.538635</v>
      </c>
      <c r="D13240">
        <v>588.32043499999997</v>
      </c>
      <c r="E13240">
        <v>13.428839</v>
      </c>
      <c r="F13240">
        <v>5.11E-3</v>
      </c>
      <c r="G13240">
        <v>3.7151969999999999</v>
      </c>
    </row>
    <row r="13241" spans="1:7" x14ac:dyDescent="0.25">
      <c r="A13241">
        <v>13224</v>
      </c>
      <c r="B13241">
        <v>6611.5</v>
      </c>
      <c r="C13241">
        <v>579.58209199999999</v>
      </c>
      <c r="D13241">
        <v>588.36413600000003</v>
      </c>
      <c r="E13241">
        <v>13.428952000000001</v>
      </c>
      <c r="F13241">
        <v>5.1419999999999999E-3</v>
      </c>
      <c r="G13241">
        <v>3.714839</v>
      </c>
    </row>
    <row r="13242" spans="1:7" x14ac:dyDescent="0.25">
      <c r="A13242">
        <v>13225</v>
      </c>
      <c r="B13242">
        <v>6612</v>
      </c>
      <c r="C13242">
        <v>579.62884499999996</v>
      </c>
      <c r="D13242">
        <v>588.40417500000001</v>
      </c>
      <c r="E13242">
        <v>13.429067</v>
      </c>
      <c r="F13242">
        <v>5.1720000000000004E-3</v>
      </c>
      <c r="G13242">
        <v>3.714839</v>
      </c>
    </row>
    <row r="13243" spans="1:7" x14ac:dyDescent="0.25">
      <c r="A13243">
        <v>13226</v>
      </c>
      <c r="B13243">
        <v>6612.5</v>
      </c>
      <c r="C13243">
        <v>579.67590299999995</v>
      </c>
      <c r="D13243">
        <v>588.44079599999998</v>
      </c>
      <c r="E13243">
        <v>13.429183</v>
      </c>
      <c r="F13243">
        <v>5.2009999999999999E-3</v>
      </c>
      <c r="G13243">
        <v>3.715077</v>
      </c>
    </row>
    <row r="13244" spans="1:7" x14ac:dyDescent="0.25">
      <c r="A13244">
        <v>13227</v>
      </c>
      <c r="B13244">
        <v>6613</v>
      </c>
      <c r="C13244">
        <v>579.72271699999999</v>
      </c>
      <c r="D13244">
        <v>588.47717299999999</v>
      </c>
      <c r="E13244">
        <v>13.429301000000001</v>
      </c>
      <c r="F13244">
        <v>5.2290000000000001E-3</v>
      </c>
      <c r="G13244">
        <v>3.714601</v>
      </c>
    </row>
    <row r="13245" spans="1:7" x14ac:dyDescent="0.25">
      <c r="A13245">
        <v>13228</v>
      </c>
      <c r="B13245">
        <v>6613.5</v>
      </c>
      <c r="C13245">
        <v>579.76739499999996</v>
      </c>
      <c r="D13245">
        <v>588.51599099999999</v>
      </c>
      <c r="E13245">
        <v>13.42942</v>
      </c>
      <c r="F13245">
        <v>5.2570000000000004E-3</v>
      </c>
      <c r="G13245">
        <v>3.7140049999999998</v>
      </c>
    </row>
    <row r="13246" spans="1:7" x14ac:dyDescent="0.25">
      <c r="A13246">
        <v>13229</v>
      </c>
      <c r="B13246">
        <v>6614</v>
      </c>
      <c r="C13246">
        <v>579.80920400000002</v>
      </c>
      <c r="D13246">
        <v>588.55676300000005</v>
      </c>
      <c r="E13246">
        <v>13.429539999999999</v>
      </c>
      <c r="F13246">
        <v>5.2839999999999996E-3</v>
      </c>
      <c r="G13246">
        <v>3.7128130000000001</v>
      </c>
    </row>
    <row r="13247" spans="1:7" x14ac:dyDescent="0.25">
      <c r="A13247">
        <v>13230</v>
      </c>
      <c r="B13247">
        <v>6614.5</v>
      </c>
      <c r="C13247">
        <v>579.85034199999996</v>
      </c>
      <c r="D13247">
        <v>588.59954800000003</v>
      </c>
      <c r="E13247">
        <v>13.42966</v>
      </c>
      <c r="F13247">
        <v>5.3119999999999999E-3</v>
      </c>
      <c r="G13247">
        <v>3.7118600000000002</v>
      </c>
    </row>
    <row r="13248" spans="1:7" x14ac:dyDescent="0.25">
      <c r="A13248">
        <v>13231</v>
      </c>
      <c r="B13248">
        <v>6615</v>
      </c>
      <c r="C13248">
        <v>579.895081</v>
      </c>
      <c r="D13248">
        <v>588.644409</v>
      </c>
      <c r="E13248">
        <v>13.429781</v>
      </c>
      <c r="F13248">
        <v>5.3400000000000001E-3</v>
      </c>
      <c r="G13248">
        <v>3.7118600000000002</v>
      </c>
    </row>
    <row r="13249" spans="1:7" x14ac:dyDescent="0.25">
      <c r="A13249">
        <v>13232</v>
      </c>
      <c r="B13249">
        <v>6615.5</v>
      </c>
      <c r="C13249">
        <v>579.94158900000002</v>
      </c>
      <c r="D13249">
        <v>588.69049099999995</v>
      </c>
      <c r="E13249">
        <v>13.429902</v>
      </c>
      <c r="F13249">
        <v>5.3689999999999996E-3</v>
      </c>
      <c r="G13249">
        <v>3.7126939999999999</v>
      </c>
    </row>
    <row r="13250" spans="1:7" x14ac:dyDescent="0.25">
      <c r="A13250">
        <v>13233</v>
      </c>
      <c r="B13250">
        <v>6616</v>
      </c>
      <c r="C13250">
        <v>579.98962400000005</v>
      </c>
      <c r="D13250">
        <v>588.73425299999997</v>
      </c>
      <c r="E13250">
        <v>13.430023</v>
      </c>
      <c r="F13250">
        <v>5.398E-3</v>
      </c>
      <c r="G13250">
        <v>3.713886</v>
      </c>
    </row>
    <row r="13251" spans="1:7" x14ac:dyDescent="0.25">
      <c r="A13251">
        <v>13234</v>
      </c>
      <c r="B13251">
        <v>6616.5</v>
      </c>
      <c r="C13251">
        <v>580.040527</v>
      </c>
      <c r="D13251">
        <v>588.77642800000001</v>
      </c>
      <c r="E13251">
        <v>13.430146000000001</v>
      </c>
      <c r="F13251">
        <v>5.4279999999999997E-3</v>
      </c>
      <c r="G13251">
        <v>3.715198</v>
      </c>
    </row>
    <row r="13252" spans="1:7" x14ac:dyDescent="0.25">
      <c r="A13252">
        <v>13235</v>
      </c>
      <c r="B13252">
        <v>6617</v>
      </c>
      <c r="C13252">
        <v>580.08532700000001</v>
      </c>
      <c r="D13252">
        <v>588.81457499999999</v>
      </c>
      <c r="E13252">
        <v>13.430268999999999</v>
      </c>
      <c r="F13252">
        <v>5.4580000000000002E-3</v>
      </c>
      <c r="G13252">
        <v>3.7157930000000001</v>
      </c>
    </row>
    <row r="13253" spans="1:7" x14ac:dyDescent="0.25">
      <c r="A13253">
        <v>13236</v>
      </c>
      <c r="B13253">
        <v>6617.5</v>
      </c>
      <c r="C13253">
        <v>580.12634300000002</v>
      </c>
      <c r="D13253">
        <v>588.85150199999998</v>
      </c>
      <c r="E13253">
        <v>13.430393</v>
      </c>
      <c r="F13253">
        <v>5.4879999999999998E-3</v>
      </c>
      <c r="G13253">
        <v>3.716151</v>
      </c>
    </row>
    <row r="13254" spans="1:7" x14ac:dyDescent="0.25">
      <c r="A13254">
        <v>13237</v>
      </c>
      <c r="B13254">
        <v>6618</v>
      </c>
      <c r="C13254">
        <v>580.16564900000003</v>
      </c>
      <c r="D13254">
        <v>588.89074700000003</v>
      </c>
      <c r="E13254">
        <v>13.430517999999999</v>
      </c>
      <c r="F13254">
        <v>5.5180000000000003E-3</v>
      </c>
      <c r="G13254">
        <v>3.715913</v>
      </c>
    </row>
    <row r="13255" spans="1:7" x14ac:dyDescent="0.25">
      <c r="A13255">
        <v>13238</v>
      </c>
      <c r="B13255">
        <v>6618.5</v>
      </c>
      <c r="C13255">
        <v>580.20605499999999</v>
      </c>
      <c r="D13255">
        <v>588.93121299999996</v>
      </c>
      <c r="E13255">
        <v>13.430643</v>
      </c>
      <c r="F13255">
        <v>5.5490000000000001E-3</v>
      </c>
      <c r="G13255">
        <v>3.7160319999999998</v>
      </c>
    </row>
    <row r="13256" spans="1:7" x14ac:dyDescent="0.25">
      <c r="A13256">
        <v>13239</v>
      </c>
      <c r="B13256">
        <v>6619</v>
      </c>
      <c r="C13256">
        <v>580.24865699999998</v>
      </c>
      <c r="D13256">
        <v>588.97387700000002</v>
      </c>
      <c r="E13256">
        <v>13.430770000000001</v>
      </c>
      <c r="F13256">
        <v>5.5799999999999999E-3</v>
      </c>
      <c r="G13256">
        <v>3.7165080000000001</v>
      </c>
    </row>
    <row r="13257" spans="1:7" x14ac:dyDescent="0.25">
      <c r="A13257">
        <v>13240</v>
      </c>
      <c r="B13257">
        <v>6619.5</v>
      </c>
      <c r="C13257">
        <v>580.29211399999997</v>
      </c>
      <c r="D13257">
        <v>589.01733400000001</v>
      </c>
      <c r="E13257">
        <v>13.430897</v>
      </c>
      <c r="F13257">
        <v>5.6109999999999997E-3</v>
      </c>
      <c r="G13257">
        <v>3.7166269999999999</v>
      </c>
    </row>
    <row r="13258" spans="1:7" x14ac:dyDescent="0.25">
      <c r="A13258">
        <v>13241</v>
      </c>
      <c r="B13258">
        <v>6620</v>
      </c>
      <c r="C13258">
        <v>580.33898899999997</v>
      </c>
      <c r="D13258">
        <v>589.06231700000001</v>
      </c>
      <c r="E13258">
        <v>13.431024000000001</v>
      </c>
      <c r="F13258">
        <v>5.6410000000000002E-3</v>
      </c>
      <c r="G13258">
        <v>3.7178179999999998</v>
      </c>
    </row>
    <row r="13259" spans="1:7" x14ac:dyDescent="0.25">
      <c r="A13259">
        <v>13242</v>
      </c>
      <c r="B13259">
        <v>6620.5</v>
      </c>
      <c r="C13259">
        <v>580.38342299999999</v>
      </c>
      <c r="D13259">
        <v>589.10522500000002</v>
      </c>
      <c r="E13259">
        <v>13.431153</v>
      </c>
      <c r="F13259">
        <v>5.672E-3</v>
      </c>
      <c r="G13259">
        <v>3.7185329999999999</v>
      </c>
    </row>
    <row r="13260" spans="1:7" x14ac:dyDescent="0.25">
      <c r="A13260">
        <v>13243</v>
      </c>
      <c r="B13260">
        <v>6621</v>
      </c>
      <c r="C13260">
        <v>580.42712400000005</v>
      </c>
      <c r="D13260">
        <v>589.14624000000003</v>
      </c>
      <c r="E13260">
        <v>13.431281999999999</v>
      </c>
      <c r="F13260">
        <v>5.7029999999999997E-3</v>
      </c>
      <c r="G13260">
        <v>3.7191290000000001</v>
      </c>
    </row>
    <row r="13261" spans="1:7" x14ac:dyDescent="0.25">
      <c r="A13261">
        <v>13244</v>
      </c>
      <c r="B13261">
        <v>6621.5</v>
      </c>
      <c r="C13261">
        <v>580.46868900000004</v>
      </c>
      <c r="D13261">
        <v>589.18481499999996</v>
      </c>
      <c r="E13261">
        <v>13.431412</v>
      </c>
      <c r="F13261">
        <v>5.7330000000000002E-3</v>
      </c>
      <c r="G13261">
        <v>3.7197249999999999</v>
      </c>
    </row>
    <row r="13262" spans="1:7" x14ac:dyDescent="0.25">
      <c r="A13262">
        <v>13245</v>
      </c>
      <c r="B13262">
        <v>6622</v>
      </c>
      <c r="C13262">
        <v>580.50701900000001</v>
      </c>
      <c r="D13262">
        <v>589.221497</v>
      </c>
      <c r="E13262">
        <v>13.431543</v>
      </c>
      <c r="F13262">
        <v>5.7629999999999999E-3</v>
      </c>
      <c r="G13262">
        <v>3.7199629999999999</v>
      </c>
    </row>
    <row r="13263" spans="1:7" x14ac:dyDescent="0.25">
      <c r="A13263">
        <v>13246</v>
      </c>
      <c r="B13263">
        <v>6622.5</v>
      </c>
      <c r="C13263">
        <v>580.54565400000001</v>
      </c>
      <c r="D13263">
        <v>589.26025400000003</v>
      </c>
      <c r="E13263">
        <v>13.431676</v>
      </c>
      <c r="F13263">
        <v>5.7920000000000003E-3</v>
      </c>
      <c r="G13263">
        <v>3.7203200000000001</v>
      </c>
    </row>
    <row r="13264" spans="1:7" x14ac:dyDescent="0.25">
      <c r="A13264">
        <v>13247</v>
      </c>
      <c r="B13264">
        <v>6623</v>
      </c>
      <c r="C13264">
        <v>580.58612100000005</v>
      </c>
      <c r="D13264">
        <v>589.30242899999996</v>
      </c>
      <c r="E13264">
        <v>13.43181</v>
      </c>
      <c r="F13264">
        <v>5.8219999999999999E-3</v>
      </c>
      <c r="G13264">
        <v>3.7203200000000001</v>
      </c>
    </row>
    <row r="13265" spans="1:7" x14ac:dyDescent="0.25">
      <c r="A13265">
        <v>13248</v>
      </c>
      <c r="B13265">
        <v>6623.5</v>
      </c>
      <c r="C13265">
        <v>580.62786900000003</v>
      </c>
      <c r="D13265">
        <v>589.34777799999995</v>
      </c>
      <c r="E13265">
        <v>13.431946</v>
      </c>
      <c r="F13265">
        <v>5.8510000000000003E-3</v>
      </c>
      <c r="G13265">
        <v>3.7204389999999998</v>
      </c>
    </row>
    <row r="13266" spans="1:7" x14ac:dyDescent="0.25">
      <c r="A13266">
        <v>13249</v>
      </c>
      <c r="B13266">
        <v>6624</v>
      </c>
      <c r="C13266">
        <v>580.67077600000005</v>
      </c>
      <c r="D13266">
        <v>589.39331000000004</v>
      </c>
      <c r="E13266">
        <v>13.432084</v>
      </c>
      <c r="F13266">
        <v>5.8789999999999997E-3</v>
      </c>
      <c r="G13266">
        <v>3.7204389999999998</v>
      </c>
    </row>
    <row r="13267" spans="1:7" x14ac:dyDescent="0.25">
      <c r="A13267">
        <v>13250</v>
      </c>
      <c r="B13267">
        <v>6624.5</v>
      </c>
      <c r="C13267">
        <v>580.71374500000002</v>
      </c>
      <c r="D13267">
        <v>589.43951400000003</v>
      </c>
      <c r="E13267">
        <v>13.432226</v>
      </c>
      <c r="F13267">
        <v>5.9069999999999999E-3</v>
      </c>
      <c r="G13267">
        <v>3.7204389999999998</v>
      </c>
    </row>
    <row r="13268" spans="1:7" x14ac:dyDescent="0.25">
      <c r="A13268">
        <v>13251</v>
      </c>
      <c r="B13268">
        <v>6625</v>
      </c>
      <c r="C13268">
        <v>580.75683600000002</v>
      </c>
      <c r="D13268">
        <v>589.48321499999997</v>
      </c>
      <c r="E13268">
        <v>13.432373999999999</v>
      </c>
      <c r="F13268">
        <v>5.934E-3</v>
      </c>
      <c r="G13268">
        <v>3.7209159999999999</v>
      </c>
    </row>
    <row r="13269" spans="1:7" x14ac:dyDescent="0.25">
      <c r="A13269">
        <v>13252</v>
      </c>
      <c r="B13269">
        <v>6625.5</v>
      </c>
      <c r="C13269">
        <v>580.80084199999999</v>
      </c>
      <c r="D13269">
        <v>589.52520800000002</v>
      </c>
      <c r="E13269">
        <v>13.432531000000001</v>
      </c>
      <c r="F13269">
        <v>5.9610000000000002E-3</v>
      </c>
      <c r="G13269">
        <v>3.722108</v>
      </c>
    </row>
    <row r="13270" spans="1:7" x14ac:dyDescent="0.25">
      <c r="A13270">
        <v>13253</v>
      </c>
      <c r="B13270">
        <v>6626</v>
      </c>
      <c r="C13270">
        <v>580.84411599999999</v>
      </c>
      <c r="D13270">
        <v>589.56732199999999</v>
      </c>
      <c r="E13270">
        <v>13.432703</v>
      </c>
      <c r="F13270">
        <v>5.9870000000000001E-3</v>
      </c>
      <c r="G13270">
        <v>3.723538</v>
      </c>
    </row>
    <row r="13271" spans="1:7" x14ac:dyDescent="0.25">
      <c r="A13271">
        <v>13254</v>
      </c>
      <c r="B13271">
        <v>6626.5</v>
      </c>
      <c r="C13271">
        <v>580.88903800000003</v>
      </c>
      <c r="D13271">
        <v>589.60827600000005</v>
      </c>
      <c r="E13271">
        <v>13.432895</v>
      </c>
      <c r="F13271">
        <v>6.012E-3</v>
      </c>
      <c r="G13271">
        <v>3.72485</v>
      </c>
    </row>
    <row r="13272" spans="1:7" x14ac:dyDescent="0.25">
      <c r="A13272">
        <v>13255</v>
      </c>
      <c r="B13272">
        <v>6627</v>
      </c>
      <c r="C13272">
        <v>580.932007</v>
      </c>
      <c r="D13272">
        <v>589.65045199999997</v>
      </c>
      <c r="E13272">
        <v>13.433111999999999</v>
      </c>
      <c r="F13272">
        <v>6.0359999999999997E-3</v>
      </c>
      <c r="G13272">
        <v>3.726162</v>
      </c>
    </row>
    <row r="13273" spans="1:7" x14ac:dyDescent="0.25">
      <c r="A13273">
        <v>13256</v>
      </c>
      <c r="B13273">
        <v>6627.5</v>
      </c>
      <c r="C13273">
        <v>580.97503700000004</v>
      </c>
      <c r="D13273">
        <v>589.69494599999996</v>
      </c>
      <c r="E13273">
        <v>13.433358</v>
      </c>
      <c r="F13273">
        <v>6.0590000000000001E-3</v>
      </c>
      <c r="G13273">
        <v>3.726162</v>
      </c>
    </row>
    <row r="13274" spans="1:7" x14ac:dyDescent="0.25">
      <c r="A13274">
        <v>13257</v>
      </c>
      <c r="B13274">
        <v>6628</v>
      </c>
      <c r="C13274">
        <v>581.01769999999999</v>
      </c>
      <c r="D13274">
        <v>589.74017300000003</v>
      </c>
      <c r="E13274">
        <v>13.433636999999999</v>
      </c>
      <c r="F13274">
        <v>6.0800000000000003E-3</v>
      </c>
      <c r="G13274">
        <v>3.7262810000000002</v>
      </c>
    </row>
    <row r="13275" spans="1:7" x14ac:dyDescent="0.25">
      <c r="A13275">
        <v>13258</v>
      </c>
      <c r="B13275">
        <v>6628.5</v>
      </c>
      <c r="C13275">
        <v>581.05676300000005</v>
      </c>
      <c r="D13275">
        <v>589.78460700000005</v>
      </c>
      <c r="E13275">
        <v>13.433952</v>
      </c>
      <c r="F13275">
        <v>6.1000000000000004E-3</v>
      </c>
      <c r="G13275">
        <v>3.7261609999999998</v>
      </c>
    </row>
    <row r="13276" spans="1:7" x14ac:dyDescent="0.25">
      <c r="A13276">
        <v>13259</v>
      </c>
      <c r="B13276">
        <v>6629</v>
      </c>
      <c r="C13276">
        <v>581.09478799999999</v>
      </c>
      <c r="D13276">
        <v>589.82898</v>
      </c>
      <c r="E13276">
        <v>13.434303</v>
      </c>
      <c r="F13276">
        <v>6.1159999999999999E-3</v>
      </c>
      <c r="G13276">
        <v>3.725088</v>
      </c>
    </row>
    <row r="13277" spans="1:7" x14ac:dyDescent="0.25">
      <c r="A13277">
        <v>13260</v>
      </c>
      <c r="B13277">
        <v>6629.5</v>
      </c>
      <c r="C13277">
        <v>581.13055399999996</v>
      </c>
      <c r="D13277">
        <v>589.86883499999999</v>
      </c>
      <c r="E13277">
        <v>13.434688</v>
      </c>
      <c r="F13277">
        <v>6.13E-3</v>
      </c>
      <c r="G13277">
        <v>3.7244929999999998</v>
      </c>
    </row>
    <row r="13278" spans="1:7" x14ac:dyDescent="0.25">
      <c r="A13278">
        <v>13261</v>
      </c>
      <c r="B13278">
        <v>6630</v>
      </c>
      <c r="C13278">
        <v>581.16766399999995</v>
      </c>
      <c r="D13278">
        <v>589.90771500000005</v>
      </c>
      <c r="E13278">
        <v>13.435098999999999</v>
      </c>
      <c r="F13278">
        <v>6.1409999999999998E-3</v>
      </c>
      <c r="G13278">
        <v>3.723776</v>
      </c>
    </row>
    <row r="13279" spans="1:7" x14ac:dyDescent="0.25">
      <c r="A13279">
        <v>13262</v>
      </c>
      <c r="B13279">
        <v>6630.5</v>
      </c>
      <c r="C13279">
        <v>581.20495600000004</v>
      </c>
      <c r="D13279">
        <v>589.94451900000001</v>
      </c>
      <c r="E13279">
        <v>13.435528</v>
      </c>
      <c r="F13279">
        <v>6.1479999999999998E-3</v>
      </c>
      <c r="G13279">
        <v>3.723776</v>
      </c>
    </row>
    <row r="13280" spans="1:7" x14ac:dyDescent="0.25">
      <c r="A13280">
        <v>13263</v>
      </c>
      <c r="B13280">
        <v>6631</v>
      </c>
      <c r="C13280">
        <v>581.24377400000003</v>
      </c>
      <c r="D13280">
        <v>589.97949200000005</v>
      </c>
      <c r="E13280">
        <v>13.435962999999999</v>
      </c>
      <c r="F13280">
        <v>6.1520000000000004E-3</v>
      </c>
      <c r="G13280">
        <v>3.7238950000000002</v>
      </c>
    </row>
    <row r="13281" spans="1:7" x14ac:dyDescent="0.25">
      <c r="A13281">
        <v>13264</v>
      </c>
      <c r="B13281">
        <v>6631.5</v>
      </c>
      <c r="C13281">
        <v>581.28772000000004</v>
      </c>
      <c r="D13281">
        <v>590.013733</v>
      </c>
      <c r="E13281">
        <v>13.436391</v>
      </c>
      <c r="F13281">
        <v>6.1510000000000002E-3</v>
      </c>
      <c r="G13281">
        <v>3.7236570000000002</v>
      </c>
    </row>
    <row r="13282" spans="1:7" x14ac:dyDescent="0.25">
      <c r="A13282">
        <v>13265</v>
      </c>
      <c r="B13282">
        <v>6632</v>
      </c>
      <c r="C13282">
        <v>581.33136000000002</v>
      </c>
      <c r="D13282">
        <v>590.04766800000004</v>
      </c>
      <c r="E13282">
        <v>13.4368</v>
      </c>
      <c r="F13282">
        <v>6.1469999999999997E-3</v>
      </c>
      <c r="G13282">
        <v>3.7229420000000002</v>
      </c>
    </row>
    <row r="13283" spans="1:7" x14ac:dyDescent="0.25">
      <c r="A13283">
        <v>13266</v>
      </c>
      <c r="B13283">
        <v>6632.5</v>
      </c>
      <c r="C13283">
        <v>581.37670900000001</v>
      </c>
      <c r="D13283">
        <v>590.08203100000003</v>
      </c>
      <c r="E13283">
        <v>13.437179</v>
      </c>
      <c r="F13283">
        <v>6.1390000000000004E-3</v>
      </c>
      <c r="G13283">
        <v>3.7219890000000002</v>
      </c>
    </row>
    <row r="13284" spans="1:7" x14ac:dyDescent="0.25">
      <c r="A13284">
        <v>13267</v>
      </c>
      <c r="B13284">
        <v>6633</v>
      </c>
      <c r="C13284">
        <v>581.41980000000001</v>
      </c>
      <c r="D13284">
        <v>590.11779799999999</v>
      </c>
      <c r="E13284">
        <v>13.437519</v>
      </c>
      <c r="F13284">
        <v>6.1269999999999996E-3</v>
      </c>
      <c r="G13284">
        <v>3.7212749999999999</v>
      </c>
    </row>
    <row r="13285" spans="1:7" x14ac:dyDescent="0.25">
      <c r="A13285">
        <v>13268</v>
      </c>
      <c r="B13285">
        <v>6633.5</v>
      </c>
      <c r="C13285">
        <v>581.46093800000006</v>
      </c>
      <c r="D13285">
        <v>590.157105</v>
      </c>
      <c r="E13285">
        <v>13.437813999999999</v>
      </c>
      <c r="F13285">
        <v>6.1120000000000002E-3</v>
      </c>
      <c r="G13285">
        <v>3.7209180000000002</v>
      </c>
    </row>
    <row r="13286" spans="1:7" x14ac:dyDescent="0.25">
      <c r="A13286">
        <v>13269</v>
      </c>
      <c r="B13286">
        <v>6634</v>
      </c>
      <c r="C13286">
        <v>581.49938999999995</v>
      </c>
      <c r="D13286">
        <v>590.200378</v>
      </c>
      <c r="E13286">
        <v>13.438057000000001</v>
      </c>
      <c r="F13286">
        <v>6.0939999999999996E-3</v>
      </c>
      <c r="G13286">
        <v>3.7215129999999998</v>
      </c>
    </row>
    <row r="13287" spans="1:7" x14ac:dyDescent="0.25">
      <c r="A13287">
        <v>13270</v>
      </c>
      <c r="B13287">
        <v>6634.5</v>
      </c>
      <c r="C13287">
        <v>581.53686500000003</v>
      </c>
      <c r="D13287">
        <v>590.24731499999996</v>
      </c>
      <c r="E13287">
        <v>13.438243999999999</v>
      </c>
      <c r="F13287">
        <v>6.0749999999999997E-3</v>
      </c>
      <c r="G13287">
        <v>3.7224659999999998</v>
      </c>
    </row>
    <row r="13288" spans="1:7" x14ac:dyDescent="0.25">
      <c r="A13288">
        <v>13271</v>
      </c>
      <c r="B13288">
        <v>6635</v>
      </c>
      <c r="C13288">
        <v>581.57586700000002</v>
      </c>
      <c r="D13288">
        <v>590.29870600000004</v>
      </c>
      <c r="E13288">
        <v>13.438371</v>
      </c>
      <c r="F13288">
        <v>6.0530000000000002E-3</v>
      </c>
      <c r="G13288">
        <v>3.7241360000000001</v>
      </c>
    </row>
    <row r="13289" spans="1:7" x14ac:dyDescent="0.25">
      <c r="A13289">
        <v>13272</v>
      </c>
      <c r="B13289">
        <v>6635.5</v>
      </c>
      <c r="C13289">
        <v>581.61474599999997</v>
      </c>
      <c r="D13289">
        <v>590.34899900000005</v>
      </c>
      <c r="E13289">
        <v>13.438434000000001</v>
      </c>
      <c r="F13289">
        <v>6.0309999999999999E-3</v>
      </c>
      <c r="G13289">
        <v>3.7259250000000002</v>
      </c>
    </row>
    <row r="13290" spans="1:7" x14ac:dyDescent="0.25">
      <c r="A13290">
        <v>13273</v>
      </c>
      <c r="B13290">
        <v>6636</v>
      </c>
      <c r="C13290">
        <v>581.65741000000003</v>
      </c>
      <c r="D13290">
        <v>590.39941399999998</v>
      </c>
      <c r="E13290">
        <v>13.438433</v>
      </c>
      <c r="F13290">
        <v>6.0080000000000003E-3</v>
      </c>
      <c r="G13290">
        <v>3.72688</v>
      </c>
    </row>
    <row r="13291" spans="1:7" x14ac:dyDescent="0.25">
      <c r="A13291">
        <v>13274</v>
      </c>
      <c r="B13291">
        <v>6636.5</v>
      </c>
      <c r="C13291">
        <v>581.70135500000004</v>
      </c>
      <c r="D13291">
        <v>590.449341</v>
      </c>
      <c r="E13291">
        <v>13.438366</v>
      </c>
      <c r="F13291">
        <v>5.986E-3</v>
      </c>
      <c r="G13291">
        <v>3.7265229999999998</v>
      </c>
    </row>
    <row r="13292" spans="1:7" x14ac:dyDescent="0.25">
      <c r="A13292">
        <v>13275</v>
      </c>
      <c r="B13292">
        <v>6637</v>
      </c>
      <c r="C13292">
        <v>581.74658199999999</v>
      </c>
      <c r="D13292">
        <v>590.49408000000005</v>
      </c>
      <c r="E13292">
        <v>13.438235000000001</v>
      </c>
      <c r="F13292">
        <v>5.9649999999999998E-3</v>
      </c>
      <c r="G13292">
        <v>3.7254489999999998</v>
      </c>
    </row>
    <row r="13293" spans="1:7" x14ac:dyDescent="0.25">
      <c r="A13293">
        <v>13276</v>
      </c>
      <c r="B13293">
        <v>6637.5</v>
      </c>
      <c r="C13293">
        <v>581.79180899999994</v>
      </c>
      <c r="D13293">
        <v>590.53460700000005</v>
      </c>
      <c r="E13293">
        <v>13.438045000000001</v>
      </c>
      <c r="F13293">
        <v>5.9459999999999999E-3</v>
      </c>
      <c r="G13293">
        <v>3.7247330000000001</v>
      </c>
    </row>
    <row r="13294" spans="1:7" x14ac:dyDescent="0.25">
      <c r="A13294">
        <v>13277</v>
      </c>
      <c r="B13294">
        <v>6638</v>
      </c>
      <c r="C13294">
        <v>581.83880599999998</v>
      </c>
      <c r="D13294">
        <v>590.57171600000004</v>
      </c>
      <c r="E13294">
        <v>13.437805000000001</v>
      </c>
      <c r="F13294">
        <v>5.9290000000000002E-3</v>
      </c>
      <c r="G13294">
        <v>3.7240180000000001</v>
      </c>
    </row>
    <row r="13295" spans="1:7" x14ac:dyDescent="0.25">
      <c r="A13295">
        <v>13278</v>
      </c>
      <c r="B13295">
        <v>6638.5</v>
      </c>
      <c r="C13295">
        <v>581.88220200000001</v>
      </c>
      <c r="D13295">
        <v>590.60705600000006</v>
      </c>
      <c r="E13295">
        <v>13.437525000000001</v>
      </c>
      <c r="F13295">
        <v>5.9150000000000001E-3</v>
      </c>
      <c r="G13295">
        <v>3.7243750000000002</v>
      </c>
    </row>
    <row r="13296" spans="1:7" x14ac:dyDescent="0.25">
      <c r="A13296">
        <v>13279</v>
      </c>
      <c r="B13296">
        <v>6639</v>
      </c>
      <c r="C13296">
        <v>581.92443900000001</v>
      </c>
      <c r="D13296">
        <v>590.64367700000003</v>
      </c>
      <c r="E13296">
        <v>13.43722</v>
      </c>
      <c r="F13296">
        <v>5.9049999999999997E-3</v>
      </c>
      <c r="G13296">
        <v>3.7249699999999999</v>
      </c>
    </row>
    <row r="13297" spans="1:7" x14ac:dyDescent="0.25">
      <c r="A13297">
        <v>13280</v>
      </c>
      <c r="B13297">
        <v>6639.5</v>
      </c>
      <c r="C13297">
        <v>581.96545400000002</v>
      </c>
      <c r="D13297">
        <v>590.68231200000002</v>
      </c>
      <c r="E13297">
        <v>13.436904</v>
      </c>
      <c r="F13297">
        <v>5.8979999999999996E-3</v>
      </c>
      <c r="G13297">
        <v>3.7250890000000001</v>
      </c>
    </row>
    <row r="13298" spans="1:7" x14ac:dyDescent="0.25">
      <c r="A13298">
        <v>13281</v>
      </c>
      <c r="B13298">
        <v>6640</v>
      </c>
      <c r="C13298">
        <v>582.00622599999997</v>
      </c>
      <c r="D13298">
        <v>590.72326699999996</v>
      </c>
      <c r="E13298">
        <v>13.436591999999999</v>
      </c>
      <c r="F13298">
        <v>5.8960000000000002E-3</v>
      </c>
      <c r="G13298">
        <v>3.7253270000000001</v>
      </c>
    </row>
    <row r="13299" spans="1:7" x14ac:dyDescent="0.25">
      <c r="A13299">
        <v>13282</v>
      </c>
      <c r="B13299">
        <v>6640.5</v>
      </c>
      <c r="C13299">
        <v>582.04724099999999</v>
      </c>
      <c r="D13299">
        <v>590.76599099999999</v>
      </c>
      <c r="E13299">
        <v>13.436292999999999</v>
      </c>
      <c r="F13299">
        <v>5.8979999999999996E-3</v>
      </c>
      <c r="G13299">
        <v>3.72485</v>
      </c>
    </row>
    <row r="13300" spans="1:7" x14ac:dyDescent="0.25">
      <c r="A13300">
        <v>13283</v>
      </c>
      <c r="B13300">
        <v>6641</v>
      </c>
      <c r="C13300">
        <v>582.08801300000005</v>
      </c>
      <c r="D13300">
        <v>590.81213400000001</v>
      </c>
      <c r="E13300">
        <v>13.436016</v>
      </c>
      <c r="F13300">
        <v>5.9030000000000003E-3</v>
      </c>
      <c r="G13300">
        <v>3.7236579999999999</v>
      </c>
    </row>
    <row r="13301" spans="1:7" x14ac:dyDescent="0.25">
      <c r="A13301">
        <v>13284</v>
      </c>
      <c r="B13301">
        <v>6641.5</v>
      </c>
      <c r="C13301">
        <v>582.13018799999998</v>
      </c>
      <c r="D13301">
        <v>590.85882600000002</v>
      </c>
      <c r="E13301">
        <v>13.435765</v>
      </c>
      <c r="F13301">
        <v>5.9129999999999999E-3</v>
      </c>
      <c r="G13301">
        <v>3.7223470000000001</v>
      </c>
    </row>
    <row r="13302" spans="1:7" x14ac:dyDescent="0.25">
      <c r="A13302">
        <v>13285</v>
      </c>
      <c r="B13302">
        <v>6642</v>
      </c>
      <c r="C13302">
        <v>582.16949499999998</v>
      </c>
      <c r="D13302">
        <v>590.90362500000003</v>
      </c>
      <c r="E13302">
        <v>13.435544</v>
      </c>
      <c r="F13302">
        <v>5.9249999999999997E-3</v>
      </c>
      <c r="G13302">
        <v>3.721155</v>
      </c>
    </row>
    <row r="13303" spans="1:7" x14ac:dyDescent="0.25">
      <c r="A13303">
        <v>13286</v>
      </c>
      <c r="B13303">
        <v>6642.5</v>
      </c>
      <c r="C13303">
        <v>582.20812999999998</v>
      </c>
      <c r="D13303">
        <v>590.94586200000003</v>
      </c>
      <c r="E13303">
        <v>13.435354</v>
      </c>
      <c r="F13303">
        <v>5.9410000000000001E-3</v>
      </c>
      <c r="G13303">
        <v>3.7205599999999999</v>
      </c>
    </row>
    <row r="13304" spans="1:7" x14ac:dyDescent="0.25">
      <c r="A13304">
        <v>13287</v>
      </c>
      <c r="B13304">
        <v>6643</v>
      </c>
      <c r="C13304">
        <v>582.24664299999995</v>
      </c>
      <c r="D13304">
        <v>590.98382600000002</v>
      </c>
      <c r="E13304">
        <v>13.435193</v>
      </c>
      <c r="F13304">
        <v>5.96E-3</v>
      </c>
      <c r="G13304">
        <v>3.7206790000000001</v>
      </c>
    </row>
    <row r="13305" spans="1:7" x14ac:dyDescent="0.25">
      <c r="A13305">
        <v>13288</v>
      </c>
      <c r="B13305">
        <v>6643.5</v>
      </c>
      <c r="C13305">
        <v>582.28125</v>
      </c>
      <c r="D13305">
        <v>591.02160600000002</v>
      </c>
      <c r="E13305">
        <v>13.435062</v>
      </c>
      <c r="F13305">
        <v>5.9820000000000003E-3</v>
      </c>
      <c r="G13305">
        <v>3.721393</v>
      </c>
    </row>
    <row r="13306" spans="1:7" x14ac:dyDescent="0.25">
      <c r="A13306">
        <v>13289</v>
      </c>
      <c r="B13306">
        <v>6644</v>
      </c>
      <c r="C13306">
        <v>582.31848100000002</v>
      </c>
      <c r="D13306">
        <v>591.06005900000002</v>
      </c>
      <c r="E13306">
        <v>13.434960999999999</v>
      </c>
      <c r="F13306">
        <v>6.0049999999999999E-3</v>
      </c>
      <c r="G13306">
        <v>3.7215120000000002</v>
      </c>
    </row>
    <row r="13307" spans="1:7" x14ac:dyDescent="0.25">
      <c r="A13307">
        <v>13290</v>
      </c>
      <c r="B13307">
        <v>6644.5</v>
      </c>
      <c r="C13307">
        <v>582.35839799999997</v>
      </c>
      <c r="D13307">
        <v>591.09954800000003</v>
      </c>
      <c r="E13307">
        <v>13.434886000000001</v>
      </c>
      <c r="F13307">
        <v>6.0309999999999999E-3</v>
      </c>
      <c r="G13307">
        <v>3.721155</v>
      </c>
    </row>
    <row r="13308" spans="1:7" x14ac:dyDescent="0.25">
      <c r="A13308">
        <v>13291</v>
      </c>
      <c r="B13308">
        <v>6645</v>
      </c>
      <c r="C13308">
        <v>582.40240500000004</v>
      </c>
      <c r="D13308">
        <v>591.14154099999996</v>
      </c>
      <c r="E13308">
        <v>13.434837999999999</v>
      </c>
      <c r="F13308">
        <v>6.058E-3</v>
      </c>
      <c r="G13308">
        <v>3.7203210000000002</v>
      </c>
    </row>
    <row r="13309" spans="1:7" x14ac:dyDescent="0.25">
      <c r="A13309">
        <v>13292</v>
      </c>
      <c r="B13309">
        <v>6645.5</v>
      </c>
      <c r="C13309">
        <v>582.44812000000002</v>
      </c>
      <c r="D13309">
        <v>591.18780500000003</v>
      </c>
      <c r="E13309">
        <v>13.434815</v>
      </c>
      <c r="F13309">
        <v>6.0860000000000003E-3</v>
      </c>
      <c r="G13309">
        <v>3.7185320000000002</v>
      </c>
    </row>
    <row r="13310" spans="1:7" x14ac:dyDescent="0.25">
      <c r="A13310">
        <v>13293</v>
      </c>
      <c r="B13310">
        <v>6646</v>
      </c>
      <c r="C13310">
        <v>582.49401899999998</v>
      </c>
      <c r="D13310">
        <v>591.23553500000003</v>
      </c>
      <c r="E13310">
        <v>13.434816</v>
      </c>
      <c r="F13310">
        <v>6.1159999999999999E-3</v>
      </c>
      <c r="G13310">
        <v>3.7175790000000002</v>
      </c>
    </row>
    <row r="13311" spans="1:7" x14ac:dyDescent="0.25">
      <c r="A13311">
        <v>13294</v>
      </c>
      <c r="B13311">
        <v>6646.5</v>
      </c>
      <c r="C13311">
        <v>582.53967299999999</v>
      </c>
      <c r="D13311">
        <v>591.28143299999999</v>
      </c>
      <c r="E13311">
        <v>13.434837999999999</v>
      </c>
      <c r="F13311">
        <v>6.1460000000000004E-3</v>
      </c>
      <c r="G13311">
        <v>3.7168640000000002</v>
      </c>
    </row>
    <row r="13312" spans="1:7" x14ac:dyDescent="0.25">
      <c r="A13312">
        <v>13295</v>
      </c>
      <c r="B13312">
        <v>6647</v>
      </c>
      <c r="C13312">
        <v>582.58142099999998</v>
      </c>
      <c r="D13312">
        <v>591.32653800000003</v>
      </c>
      <c r="E13312">
        <v>13.43488</v>
      </c>
      <c r="F13312">
        <v>6.1780000000000003E-3</v>
      </c>
      <c r="G13312">
        <v>3.716745</v>
      </c>
    </row>
    <row r="13313" spans="1:7" x14ac:dyDescent="0.25">
      <c r="A13313">
        <v>13296</v>
      </c>
      <c r="B13313">
        <v>6647.5</v>
      </c>
      <c r="C13313">
        <v>582.62097200000005</v>
      </c>
      <c r="D13313">
        <v>591.36602800000003</v>
      </c>
      <c r="E13313">
        <v>13.434939999999999</v>
      </c>
      <c r="F13313">
        <v>6.2100000000000002E-3</v>
      </c>
      <c r="G13313">
        <v>3.716745</v>
      </c>
    </row>
    <row r="13314" spans="1:7" x14ac:dyDescent="0.25">
      <c r="A13314">
        <v>13297</v>
      </c>
      <c r="B13314">
        <v>6648</v>
      </c>
      <c r="C13314">
        <v>582.65838599999995</v>
      </c>
      <c r="D13314">
        <v>591.40325900000005</v>
      </c>
      <c r="E13314">
        <v>13.435017</v>
      </c>
      <c r="F13314">
        <v>6.2430000000000003E-3</v>
      </c>
      <c r="G13314">
        <v>3.7163879999999998</v>
      </c>
    </row>
    <row r="13315" spans="1:7" x14ac:dyDescent="0.25">
      <c r="A13315">
        <v>13298</v>
      </c>
      <c r="B13315">
        <v>6648.5</v>
      </c>
      <c r="C13315">
        <v>582.69354299999998</v>
      </c>
      <c r="D13315">
        <v>591.442139</v>
      </c>
      <c r="E13315">
        <v>13.435108</v>
      </c>
      <c r="F13315">
        <v>6.2769999999999996E-3</v>
      </c>
      <c r="G13315">
        <v>3.7156739999999999</v>
      </c>
    </row>
    <row r="13316" spans="1:7" x14ac:dyDescent="0.25">
      <c r="A13316">
        <v>13299</v>
      </c>
      <c r="B13316">
        <v>6649</v>
      </c>
      <c r="C13316">
        <v>582.73016399999995</v>
      </c>
      <c r="D13316">
        <v>591.48175000000003</v>
      </c>
      <c r="E13316">
        <v>13.435212</v>
      </c>
      <c r="F13316">
        <v>6.3119999999999999E-3</v>
      </c>
      <c r="G13316">
        <v>3.7142430000000002</v>
      </c>
    </row>
    <row r="13317" spans="1:7" x14ac:dyDescent="0.25">
      <c r="A13317">
        <v>13300</v>
      </c>
      <c r="B13317">
        <v>6649.5</v>
      </c>
      <c r="C13317">
        <v>582.76989800000001</v>
      </c>
      <c r="D13317">
        <v>591.525757</v>
      </c>
      <c r="E13317">
        <v>13.435326999999999</v>
      </c>
      <c r="F13317">
        <v>6.3470000000000002E-3</v>
      </c>
      <c r="G13317">
        <v>3.71305</v>
      </c>
    </row>
    <row r="13318" spans="1:7" x14ac:dyDescent="0.25">
      <c r="A13318">
        <v>13301</v>
      </c>
      <c r="B13318">
        <v>6650</v>
      </c>
      <c r="C13318">
        <v>582.81207300000005</v>
      </c>
      <c r="D13318">
        <v>591.57171600000004</v>
      </c>
      <c r="E13318">
        <v>13.435452</v>
      </c>
      <c r="F13318">
        <v>6.3829999999999998E-3</v>
      </c>
      <c r="G13318">
        <v>3.7124549999999998</v>
      </c>
    </row>
    <row r="13319" spans="1:7" x14ac:dyDescent="0.25">
      <c r="A13319">
        <v>13302</v>
      </c>
      <c r="B13319">
        <v>6650.5</v>
      </c>
      <c r="C13319">
        <v>582.85797100000002</v>
      </c>
      <c r="D13319">
        <v>591.61779799999999</v>
      </c>
      <c r="E13319">
        <v>13.435585</v>
      </c>
      <c r="F13319">
        <v>6.4209999999999996E-3</v>
      </c>
      <c r="G13319">
        <v>3.7118600000000002</v>
      </c>
    </row>
    <row r="13320" spans="1:7" x14ac:dyDescent="0.25">
      <c r="A13320">
        <v>13303</v>
      </c>
      <c r="B13320">
        <v>6651</v>
      </c>
      <c r="C13320">
        <v>582.90533400000004</v>
      </c>
      <c r="D13320">
        <v>591.66082800000004</v>
      </c>
      <c r="E13320">
        <v>13.435725</v>
      </c>
      <c r="F13320">
        <v>6.4590000000000003E-3</v>
      </c>
      <c r="G13320">
        <v>3.711741</v>
      </c>
    </row>
    <row r="13321" spans="1:7" x14ac:dyDescent="0.25">
      <c r="A13321">
        <v>13304</v>
      </c>
      <c r="B13321">
        <v>6651.5</v>
      </c>
      <c r="C13321">
        <v>582.95233199999996</v>
      </c>
      <c r="D13321">
        <v>591.69988999999998</v>
      </c>
      <c r="E13321">
        <v>13.435871000000001</v>
      </c>
      <c r="F13321">
        <v>6.4980000000000003E-3</v>
      </c>
      <c r="G13321">
        <v>3.711741</v>
      </c>
    </row>
    <row r="13322" spans="1:7" x14ac:dyDescent="0.25">
      <c r="A13322">
        <v>13305</v>
      </c>
      <c r="B13322">
        <v>6652</v>
      </c>
      <c r="C13322">
        <v>582.99786400000005</v>
      </c>
      <c r="D13322">
        <v>591.73596199999997</v>
      </c>
      <c r="E13322">
        <v>13.436023</v>
      </c>
      <c r="F13322">
        <v>6.5380000000000004E-3</v>
      </c>
      <c r="G13322">
        <v>3.7109079999999999</v>
      </c>
    </row>
    <row r="13323" spans="1:7" x14ac:dyDescent="0.25">
      <c r="A13323">
        <v>13306</v>
      </c>
      <c r="B13323">
        <v>6652.5</v>
      </c>
      <c r="C13323">
        <v>583.04022199999997</v>
      </c>
      <c r="D13323">
        <v>591.77148399999999</v>
      </c>
      <c r="E13323">
        <v>13.43618</v>
      </c>
      <c r="F13323">
        <v>6.5789999999999998E-3</v>
      </c>
      <c r="G13323">
        <v>3.7107890000000001</v>
      </c>
    </row>
    <row r="13324" spans="1:7" x14ac:dyDescent="0.25">
      <c r="A13324">
        <v>13307</v>
      </c>
      <c r="B13324">
        <v>6653</v>
      </c>
      <c r="C13324">
        <v>583.08337400000005</v>
      </c>
      <c r="D13324">
        <v>591.811646</v>
      </c>
      <c r="E13324">
        <v>13.43634</v>
      </c>
      <c r="F13324">
        <v>6.6220000000000003E-3</v>
      </c>
      <c r="G13324">
        <v>3.7109079999999999</v>
      </c>
    </row>
    <row r="13325" spans="1:7" x14ac:dyDescent="0.25">
      <c r="A13325">
        <v>13308</v>
      </c>
      <c r="B13325">
        <v>6653.5</v>
      </c>
      <c r="C13325">
        <v>583.12487799999997</v>
      </c>
      <c r="D13325">
        <v>591.85498099999995</v>
      </c>
      <c r="E13325">
        <v>13.436503999999999</v>
      </c>
      <c r="F13325">
        <v>6.6639999999999998E-3</v>
      </c>
      <c r="G13325">
        <v>3.711265</v>
      </c>
    </row>
    <row r="13326" spans="1:7" x14ac:dyDescent="0.25">
      <c r="A13326">
        <v>13309</v>
      </c>
      <c r="B13326">
        <v>6654</v>
      </c>
      <c r="C13326">
        <v>583.16613800000005</v>
      </c>
      <c r="D13326">
        <v>591.90466300000003</v>
      </c>
      <c r="E13326">
        <v>13.436669999999999</v>
      </c>
      <c r="F13326">
        <v>6.7070000000000003E-3</v>
      </c>
      <c r="G13326">
        <v>3.7116220000000002</v>
      </c>
    </row>
    <row r="13327" spans="1:7" x14ac:dyDescent="0.25">
      <c r="A13327">
        <v>13310</v>
      </c>
      <c r="B13327">
        <v>6654.5</v>
      </c>
      <c r="C13327">
        <v>583.21105999999997</v>
      </c>
      <c r="D13327">
        <v>591.95703100000003</v>
      </c>
      <c r="E13327">
        <v>13.436839000000001</v>
      </c>
      <c r="F13327">
        <v>6.7499999999999999E-3</v>
      </c>
      <c r="G13327">
        <v>3.7122169999999999</v>
      </c>
    </row>
    <row r="13328" spans="1:7" x14ac:dyDescent="0.25">
      <c r="A13328">
        <v>13311</v>
      </c>
      <c r="B13328">
        <v>6655</v>
      </c>
      <c r="C13328">
        <v>583.25573699999995</v>
      </c>
      <c r="D13328">
        <v>592.00769000000003</v>
      </c>
      <c r="E13328">
        <v>13.437010000000001</v>
      </c>
      <c r="F13328">
        <v>6.7920000000000003E-3</v>
      </c>
      <c r="G13328">
        <v>3.7126929999999998</v>
      </c>
    </row>
    <row r="13329" spans="1:7" x14ac:dyDescent="0.25">
      <c r="A13329">
        <v>13312</v>
      </c>
      <c r="B13329">
        <v>6655.5</v>
      </c>
      <c r="C13329">
        <v>583.30139199999996</v>
      </c>
      <c r="D13329">
        <v>592.05535899999995</v>
      </c>
      <c r="E13329">
        <v>13.437182</v>
      </c>
      <c r="F13329">
        <v>6.8329999999999997E-3</v>
      </c>
      <c r="G13329">
        <v>3.712574</v>
      </c>
    </row>
    <row r="13330" spans="1:7" x14ac:dyDescent="0.25">
      <c r="A13330">
        <v>13313</v>
      </c>
      <c r="B13330">
        <v>6656</v>
      </c>
      <c r="C13330">
        <v>583.34551999999996</v>
      </c>
      <c r="D13330">
        <v>592.09674099999995</v>
      </c>
      <c r="E13330">
        <v>13.437355999999999</v>
      </c>
      <c r="F13330">
        <v>6.8710000000000004E-3</v>
      </c>
      <c r="G13330">
        <v>3.7124549999999998</v>
      </c>
    </row>
    <row r="13331" spans="1:7" x14ac:dyDescent="0.25">
      <c r="A13331">
        <v>13314</v>
      </c>
      <c r="B13331">
        <v>6656.5</v>
      </c>
      <c r="C13331">
        <v>583.38629100000003</v>
      </c>
      <c r="D13331">
        <v>592.13348399999995</v>
      </c>
      <c r="E13331">
        <v>13.437531999999999</v>
      </c>
      <c r="F13331">
        <v>6.9069999999999999E-3</v>
      </c>
      <c r="G13331">
        <v>3.7122169999999999</v>
      </c>
    </row>
    <row r="13332" spans="1:7" x14ac:dyDescent="0.25">
      <c r="A13332">
        <v>13315</v>
      </c>
      <c r="B13332">
        <v>6657</v>
      </c>
      <c r="C13332">
        <v>583.42321800000002</v>
      </c>
      <c r="D13332">
        <v>592.16735800000004</v>
      </c>
      <c r="E13332">
        <v>13.437709</v>
      </c>
      <c r="F13332">
        <v>6.9389999999999999E-3</v>
      </c>
      <c r="G13332">
        <v>3.7122169999999999</v>
      </c>
    </row>
    <row r="13333" spans="1:7" x14ac:dyDescent="0.25">
      <c r="A13333">
        <v>13316</v>
      </c>
      <c r="B13333">
        <v>6657.5</v>
      </c>
      <c r="C13333">
        <v>583.45812999999998</v>
      </c>
      <c r="D13333">
        <v>592.20288100000005</v>
      </c>
      <c r="E13333">
        <v>13.437886000000001</v>
      </c>
      <c r="F13333">
        <v>6.966E-3</v>
      </c>
      <c r="G13333">
        <v>3.712574</v>
      </c>
    </row>
    <row r="13334" spans="1:7" x14ac:dyDescent="0.25">
      <c r="A13334">
        <v>13317</v>
      </c>
      <c r="B13334">
        <v>6658</v>
      </c>
      <c r="C13334">
        <v>583.49340800000004</v>
      </c>
      <c r="D13334">
        <v>592.24102800000003</v>
      </c>
      <c r="E13334">
        <v>13.438064000000001</v>
      </c>
      <c r="F13334">
        <v>6.9880000000000003E-3</v>
      </c>
      <c r="G13334">
        <v>3.712812</v>
      </c>
    </row>
    <row r="13335" spans="1:7" x14ac:dyDescent="0.25">
      <c r="A13335">
        <v>13318</v>
      </c>
      <c r="B13335">
        <v>6658.5</v>
      </c>
      <c r="C13335">
        <v>583.52893100000006</v>
      </c>
      <c r="D13335">
        <v>592.28466800000001</v>
      </c>
      <c r="E13335">
        <v>13.438242000000001</v>
      </c>
      <c r="F13335">
        <v>7.0039999999999998E-3</v>
      </c>
      <c r="G13335">
        <v>3.71305</v>
      </c>
    </row>
    <row r="13336" spans="1:7" x14ac:dyDescent="0.25">
      <c r="A13336">
        <v>13319</v>
      </c>
      <c r="B13336">
        <v>6659</v>
      </c>
      <c r="C13336">
        <v>583.56622300000004</v>
      </c>
      <c r="D13336">
        <v>592.33178699999996</v>
      </c>
      <c r="E13336">
        <v>13.438420000000001</v>
      </c>
      <c r="F13336">
        <v>7.0130000000000001E-3</v>
      </c>
      <c r="G13336">
        <v>3.71305</v>
      </c>
    </row>
    <row r="13337" spans="1:7" x14ac:dyDescent="0.25">
      <c r="A13337">
        <v>13320</v>
      </c>
      <c r="B13337">
        <v>6659.5</v>
      </c>
      <c r="C13337">
        <v>583.60528599999998</v>
      </c>
      <c r="D13337">
        <v>592.38073699999995</v>
      </c>
      <c r="E13337">
        <v>13.438597</v>
      </c>
      <c r="F13337">
        <v>7.0150000000000004E-3</v>
      </c>
      <c r="G13337">
        <v>3.7126929999999998</v>
      </c>
    </row>
    <row r="13338" spans="1:7" x14ac:dyDescent="0.25">
      <c r="A13338">
        <v>13321</v>
      </c>
      <c r="B13338">
        <v>6660</v>
      </c>
      <c r="C13338">
        <v>583.64849900000002</v>
      </c>
      <c r="D13338">
        <v>592.42700200000002</v>
      </c>
      <c r="E13338">
        <v>13.438772999999999</v>
      </c>
      <c r="F13338">
        <v>7.0089999999999996E-3</v>
      </c>
      <c r="G13338">
        <v>3.7120980000000001</v>
      </c>
    </row>
    <row r="13339" spans="1:7" x14ac:dyDescent="0.25">
      <c r="A13339">
        <v>13322</v>
      </c>
      <c r="B13339">
        <v>6660.5</v>
      </c>
      <c r="C13339">
        <v>583.69201699999996</v>
      </c>
      <c r="D13339">
        <v>592.47082499999999</v>
      </c>
      <c r="E13339">
        <v>13.438948</v>
      </c>
      <c r="F13339">
        <v>6.9950000000000003E-3</v>
      </c>
      <c r="G13339">
        <v>3.7113839999999998</v>
      </c>
    </row>
    <row r="13340" spans="1:7" x14ac:dyDescent="0.25">
      <c r="A13340">
        <v>13323</v>
      </c>
      <c r="B13340">
        <v>6661</v>
      </c>
      <c r="C13340">
        <v>583.73663299999998</v>
      </c>
      <c r="D13340">
        <v>592.51025400000003</v>
      </c>
      <c r="E13340">
        <v>13.439121</v>
      </c>
      <c r="F13340">
        <v>6.9719999999999999E-3</v>
      </c>
      <c r="G13340">
        <v>3.7109079999999999</v>
      </c>
    </row>
    <row r="13341" spans="1:7" x14ac:dyDescent="0.25">
      <c r="A13341">
        <v>13324</v>
      </c>
      <c r="B13341">
        <v>6661.5</v>
      </c>
      <c r="C13341">
        <v>583.780396</v>
      </c>
      <c r="D13341">
        <v>592.54644800000005</v>
      </c>
      <c r="E13341">
        <v>13.439292</v>
      </c>
      <c r="F13341">
        <v>6.9420000000000003E-3</v>
      </c>
      <c r="G13341">
        <v>3.7106699999999999</v>
      </c>
    </row>
    <row r="13342" spans="1:7" x14ac:dyDescent="0.25">
      <c r="A13342">
        <v>13325</v>
      </c>
      <c r="B13342">
        <v>6662</v>
      </c>
      <c r="C13342">
        <v>583.82147199999997</v>
      </c>
      <c r="D13342">
        <v>592.58306900000002</v>
      </c>
      <c r="E13342">
        <v>13.439461</v>
      </c>
      <c r="F13342">
        <v>6.9030000000000003E-3</v>
      </c>
      <c r="G13342">
        <v>3.7110270000000001</v>
      </c>
    </row>
    <row r="13343" spans="1:7" x14ac:dyDescent="0.25">
      <c r="A13343">
        <v>13326</v>
      </c>
      <c r="B13343">
        <v>6662.5</v>
      </c>
      <c r="C13343">
        <v>583.86346400000002</v>
      </c>
      <c r="D13343">
        <v>592.62048300000004</v>
      </c>
      <c r="E13343">
        <v>13.439628000000001</v>
      </c>
      <c r="F13343">
        <v>6.8570000000000002E-3</v>
      </c>
      <c r="G13343">
        <v>3.711503</v>
      </c>
    </row>
    <row r="13344" spans="1:7" x14ac:dyDescent="0.25">
      <c r="A13344">
        <v>13327</v>
      </c>
      <c r="B13344">
        <v>6663</v>
      </c>
      <c r="C13344">
        <v>583.90319799999997</v>
      </c>
      <c r="D13344">
        <v>592.65930200000003</v>
      </c>
      <c r="E13344">
        <v>13.439793</v>
      </c>
      <c r="F13344">
        <v>6.803E-3</v>
      </c>
      <c r="G13344">
        <v>3.711741</v>
      </c>
    </row>
    <row r="13345" spans="1:7" x14ac:dyDescent="0.25">
      <c r="A13345">
        <v>13328</v>
      </c>
      <c r="B13345">
        <v>6663.5</v>
      </c>
      <c r="C13345">
        <v>583.94323699999995</v>
      </c>
      <c r="D13345">
        <v>592.70178199999998</v>
      </c>
      <c r="E13345">
        <v>13.439954999999999</v>
      </c>
      <c r="F13345">
        <v>6.7429999999999999E-3</v>
      </c>
      <c r="G13345">
        <v>3.7120980000000001</v>
      </c>
    </row>
    <row r="13346" spans="1:7" x14ac:dyDescent="0.25">
      <c r="A13346">
        <v>13329</v>
      </c>
      <c r="B13346">
        <v>6664</v>
      </c>
      <c r="C13346">
        <v>583.98046899999997</v>
      </c>
      <c r="D13346">
        <v>592.745361</v>
      </c>
      <c r="E13346">
        <v>13.440115</v>
      </c>
      <c r="F13346">
        <v>6.6750000000000004E-3</v>
      </c>
      <c r="G13346">
        <v>3.7120980000000001</v>
      </c>
    </row>
    <row r="13347" spans="1:7" x14ac:dyDescent="0.25">
      <c r="A13347">
        <v>13330</v>
      </c>
      <c r="B13347">
        <v>6664.5</v>
      </c>
      <c r="C13347">
        <v>584.02032499999996</v>
      </c>
      <c r="D13347">
        <v>592.786743</v>
      </c>
      <c r="E13347">
        <v>13.440272999999999</v>
      </c>
      <c r="F13347">
        <v>6.6020000000000002E-3</v>
      </c>
      <c r="G13347">
        <v>3.7122169999999999</v>
      </c>
    </row>
    <row r="13348" spans="1:7" x14ac:dyDescent="0.25">
      <c r="A13348">
        <v>13331</v>
      </c>
      <c r="B13348">
        <v>6665</v>
      </c>
      <c r="C13348">
        <v>584.06146200000001</v>
      </c>
      <c r="D13348">
        <v>592.82629399999996</v>
      </c>
      <c r="E13348">
        <v>13.440429999999999</v>
      </c>
      <c r="F13348">
        <v>6.5240000000000003E-3</v>
      </c>
      <c r="G13348">
        <v>3.7119789999999999</v>
      </c>
    </row>
    <row r="13349" spans="1:7" x14ac:dyDescent="0.25">
      <c r="A13349">
        <v>13332</v>
      </c>
      <c r="B13349">
        <v>6665.5</v>
      </c>
      <c r="C13349">
        <v>584.10290499999996</v>
      </c>
      <c r="D13349">
        <v>592.86376900000005</v>
      </c>
      <c r="E13349">
        <v>13.440586</v>
      </c>
      <c r="F13349">
        <v>6.4409999999999997E-3</v>
      </c>
      <c r="G13349">
        <v>3.712456</v>
      </c>
    </row>
    <row r="13350" spans="1:7" x14ac:dyDescent="0.25">
      <c r="A13350">
        <v>13333</v>
      </c>
      <c r="B13350">
        <v>6666</v>
      </c>
      <c r="C13350">
        <v>584.14416500000004</v>
      </c>
      <c r="D13350">
        <v>592.89904799999999</v>
      </c>
      <c r="E13350">
        <v>13.44074</v>
      </c>
      <c r="F13350">
        <v>6.3540000000000003E-3</v>
      </c>
      <c r="G13350">
        <v>3.7136480000000001</v>
      </c>
    </row>
    <row r="13351" spans="1:7" x14ac:dyDescent="0.25">
      <c r="A13351">
        <v>13334</v>
      </c>
      <c r="B13351">
        <v>6666.5</v>
      </c>
      <c r="C13351">
        <v>584.18249500000002</v>
      </c>
      <c r="D13351">
        <v>592.93707300000005</v>
      </c>
      <c r="E13351">
        <v>13.440894999999999</v>
      </c>
      <c r="F13351">
        <v>6.2639999999999996E-3</v>
      </c>
      <c r="G13351">
        <v>3.714601</v>
      </c>
    </row>
    <row r="13352" spans="1:7" x14ac:dyDescent="0.25">
      <c r="A13352">
        <v>13335</v>
      </c>
      <c r="B13352">
        <v>6667</v>
      </c>
      <c r="C13352">
        <v>584.22082499999999</v>
      </c>
      <c r="D13352">
        <v>592.97619599999996</v>
      </c>
      <c r="E13352">
        <v>13.441049</v>
      </c>
      <c r="F13352">
        <v>6.1700000000000001E-3</v>
      </c>
      <c r="G13352">
        <v>3.7160319999999998</v>
      </c>
    </row>
    <row r="13353" spans="1:7" x14ac:dyDescent="0.25">
      <c r="A13353">
        <v>13336</v>
      </c>
      <c r="B13353">
        <v>6667.5</v>
      </c>
      <c r="C13353">
        <v>584.26147500000002</v>
      </c>
      <c r="D13353">
        <v>593.01879899999994</v>
      </c>
      <c r="E13353">
        <v>13.441203</v>
      </c>
      <c r="F13353">
        <v>6.0740000000000004E-3</v>
      </c>
      <c r="G13353">
        <v>3.7163889999999999</v>
      </c>
    </row>
    <row r="13354" spans="1:7" x14ac:dyDescent="0.25">
      <c r="A13354">
        <v>13337</v>
      </c>
      <c r="B13354">
        <v>6668</v>
      </c>
      <c r="C13354">
        <v>584.30407700000001</v>
      </c>
      <c r="D13354">
        <v>593.06457499999999</v>
      </c>
      <c r="E13354">
        <v>13.441357999999999</v>
      </c>
      <c r="F13354">
        <v>5.9760000000000004E-3</v>
      </c>
      <c r="G13354">
        <v>3.7165080000000001</v>
      </c>
    </row>
    <row r="13355" spans="1:7" x14ac:dyDescent="0.25">
      <c r="A13355">
        <v>13338</v>
      </c>
      <c r="B13355">
        <v>6668.5</v>
      </c>
      <c r="C13355">
        <v>584.34869400000002</v>
      </c>
      <c r="D13355">
        <v>593.11364800000001</v>
      </c>
      <c r="E13355">
        <v>13.441514</v>
      </c>
      <c r="F13355">
        <v>5.8760000000000001E-3</v>
      </c>
      <c r="G13355">
        <v>3.7163889999999999</v>
      </c>
    </row>
    <row r="13356" spans="1:7" x14ac:dyDescent="0.25">
      <c r="A13356">
        <v>13339</v>
      </c>
      <c r="B13356">
        <v>6669</v>
      </c>
      <c r="C13356">
        <v>584.39477499999998</v>
      </c>
      <c r="D13356">
        <v>593.16412400000002</v>
      </c>
      <c r="E13356">
        <v>13.441670999999999</v>
      </c>
      <c r="F13356">
        <v>5.7739999999999996E-3</v>
      </c>
      <c r="G13356">
        <v>3.715554</v>
      </c>
    </row>
    <row r="13357" spans="1:7" x14ac:dyDescent="0.25">
      <c r="A13357">
        <v>13340</v>
      </c>
      <c r="B13357">
        <v>6669.5</v>
      </c>
      <c r="C13357">
        <v>584.44244400000002</v>
      </c>
      <c r="D13357">
        <v>593.21234100000004</v>
      </c>
      <c r="E13357">
        <v>13.441829</v>
      </c>
      <c r="F13357">
        <v>5.6709999999999998E-3</v>
      </c>
      <c r="G13357">
        <v>3.7149589999999999</v>
      </c>
    </row>
    <row r="13358" spans="1:7" x14ac:dyDescent="0.25">
      <c r="A13358">
        <v>13341</v>
      </c>
      <c r="B13358">
        <v>6670</v>
      </c>
      <c r="C13358">
        <v>584.48718299999996</v>
      </c>
      <c r="D13358">
        <v>593.25701900000001</v>
      </c>
      <c r="E13358">
        <v>13.441988</v>
      </c>
      <c r="F13358">
        <v>5.5659999999999998E-3</v>
      </c>
      <c r="G13358">
        <v>3.7140049999999998</v>
      </c>
    </row>
    <row r="13359" spans="1:7" x14ac:dyDescent="0.25">
      <c r="A13359">
        <v>13342</v>
      </c>
      <c r="B13359">
        <v>6670.5</v>
      </c>
      <c r="C13359">
        <v>584.52825900000005</v>
      </c>
      <c r="D13359">
        <v>593.29559300000005</v>
      </c>
      <c r="E13359">
        <v>13.44215</v>
      </c>
      <c r="F13359">
        <v>5.4599999999999996E-3</v>
      </c>
      <c r="G13359">
        <v>3.713171</v>
      </c>
    </row>
    <row r="13360" spans="1:7" x14ac:dyDescent="0.25">
      <c r="A13360">
        <v>13343</v>
      </c>
      <c r="B13360">
        <v>6671</v>
      </c>
      <c r="C13360">
        <v>584.56591800000001</v>
      </c>
      <c r="D13360">
        <v>593.33227499999998</v>
      </c>
      <c r="E13360">
        <v>13.442311999999999</v>
      </c>
      <c r="F13360">
        <v>5.352E-3</v>
      </c>
      <c r="G13360">
        <v>3.7122190000000002</v>
      </c>
    </row>
    <row r="13361" spans="1:7" x14ac:dyDescent="0.25">
      <c r="A13361">
        <v>13344</v>
      </c>
      <c r="B13361">
        <v>6671.5</v>
      </c>
      <c r="C13361">
        <v>584.60351600000001</v>
      </c>
      <c r="D13361">
        <v>593.36852999999996</v>
      </c>
      <c r="E13361">
        <v>13.442473</v>
      </c>
      <c r="F13361">
        <v>5.2440000000000004E-3</v>
      </c>
      <c r="G13361">
        <v>3.7115049999999998</v>
      </c>
    </row>
    <row r="13362" spans="1:7" x14ac:dyDescent="0.25">
      <c r="A13362">
        <v>13345</v>
      </c>
      <c r="B13362">
        <v>6672</v>
      </c>
      <c r="C13362">
        <v>584.64300500000002</v>
      </c>
      <c r="D13362">
        <v>593.40606700000001</v>
      </c>
      <c r="E13362">
        <v>13.442631</v>
      </c>
      <c r="F13362">
        <v>5.1339999999999997E-3</v>
      </c>
      <c r="G13362">
        <v>3.711147</v>
      </c>
    </row>
    <row r="13363" spans="1:7" x14ac:dyDescent="0.25">
      <c r="A13363">
        <v>13346</v>
      </c>
      <c r="B13363">
        <v>6672.5</v>
      </c>
      <c r="C13363">
        <v>584.68615699999998</v>
      </c>
      <c r="D13363">
        <v>593.447632</v>
      </c>
      <c r="E13363">
        <v>13.442780000000001</v>
      </c>
      <c r="F13363">
        <v>5.0229999999999997E-3</v>
      </c>
      <c r="G13363">
        <v>3.7106710000000001</v>
      </c>
    </row>
    <row r="13364" spans="1:7" x14ac:dyDescent="0.25">
      <c r="A13364">
        <v>13347</v>
      </c>
      <c r="B13364">
        <v>6673</v>
      </c>
      <c r="C13364">
        <v>584.73168999999996</v>
      </c>
      <c r="D13364">
        <v>593.49334699999997</v>
      </c>
      <c r="E13364">
        <v>13.442916</v>
      </c>
      <c r="F13364">
        <v>4.9109999999999996E-3</v>
      </c>
      <c r="G13364">
        <v>3.7106710000000001</v>
      </c>
    </row>
    <row r="13365" spans="1:7" x14ac:dyDescent="0.25">
      <c r="A13365">
        <v>13348</v>
      </c>
      <c r="B13365">
        <v>6673.5</v>
      </c>
      <c r="C13365">
        <v>584.77606200000002</v>
      </c>
      <c r="D13365">
        <v>593.54235800000004</v>
      </c>
      <c r="E13365">
        <v>13.44303</v>
      </c>
      <c r="F13365">
        <v>4.7980000000000002E-3</v>
      </c>
      <c r="G13365">
        <v>3.7106710000000001</v>
      </c>
    </row>
    <row r="13366" spans="1:7" x14ac:dyDescent="0.25">
      <c r="A13366">
        <v>13349</v>
      </c>
      <c r="B13366">
        <v>6674</v>
      </c>
      <c r="C13366">
        <v>584.82012899999995</v>
      </c>
      <c r="D13366">
        <v>593.59387200000003</v>
      </c>
      <c r="E13366">
        <v>13.443117000000001</v>
      </c>
      <c r="F13366">
        <v>4.6849999999999999E-3</v>
      </c>
      <c r="G13366">
        <v>3.7107899999999998</v>
      </c>
    </row>
    <row r="13367" spans="1:7" x14ac:dyDescent="0.25">
      <c r="A13367">
        <v>13350</v>
      </c>
      <c r="B13367">
        <v>6674.5</v>
      </c>
      <c r="C13367">
        <v>584.862976</v>
      </c>
      <c r="D13367">
        <v>593.64483600000005</v>
      </c>
      <c r="E13367">
        <v>13.443168</v>
      </c>
      <c r="F13367">
        <v>4.5700000000000003E-3</v>
      </c>
      <c r="G13367">
        <v>3.7107899999999998</v>
      </c>
    </row>
    <row r="13368" spans="1:7" x14ac:dyDescent="0.25">
      <c r="A13368">
        <v>13351</v>
      </c>
      <c r="B13368">
        <v>6675</v>
      </c>
      <c r="C13368">
        <v>584.90313700000002</v>
      </c>
      <c r="D13368">
        <v>593.69354299999998</v>
      </c>
      <c r="E13368">
        <v>13.443175999999999</v>
      </c>
      <c r="F13368">
        <v>4.4559999999999999E-3</v>
      </c>
      <c r="G13368">
        <v>3.7112660000000002</v>
      </c>
    </row>
    <row r="13369" spans="1:7" x14ac:dyDescent="0.25">
      <c r="A13369">
        <v>13352</v>
      </c>
      <c r="B13369">
        <v>6675.5</v>
      </c>
      <c r="C13369">
        <v>584.94152799999995</v>
      </c>
      <c r="D13369">
        <v>593.73870899999997</v>
      </c>
      <c r="E13369">
        <v>13.443134000000001</v>
      </c>
      <c r="F13369">
        <v>4.3429999999999996E-3</v>
      </c>
      <c r="G13369">
        <v>3.7115049999999998</v>
      </c>
    </row>
    <row r="13370" spans="1:7" x14ac:dyDescent="0.25">
      <c r="A13370">
        <v>13353</v>
      </c>
      <c r="B13370">
        <v>6676</v>
      </c>
      <c r="C13370">
        <v>584.98040800000001</v>
      </c>
      <c r="D13370">
        <v>593.77917500000001</v>
      </c>
      <c r="E13370">
        <v>13.443035999999999</v>
      </c>
      <c r="F13370">
        <v>4.2300000000000003E-3</v>
      </c>
      <c r="G13370">
        <v>3.7123379999999999</v>
      </c>
    </row>
    <row r="13371" spans="1:7" x14ac:dyDescent="0.25">
      <c r="A13371">
        <v>13354</v>
      </c>
      <c r="B13371">
        <v>6676.5</v>
      </c>
      <c r="C13371">
        <v>585.01794400000006</v>
      </c>
      <c r="D13371">
        <v>593.81597899999997</v>
      </c>
      <c r="E13371">
        <v>13.442875000000001</v>
      </c>
      <c r="F13371">
        <v>4.1180000000000001E-3</v>
      </c>
      <c r="G13371">
        <v>3.7136499999999999</v>
      </c>
    </row>
    <row r="13372" spans="1:7" x14ac:dyDescent="0.25">
      <c r="A13372">
        <v>13355</v>
      </c>
      <c r="B13372">
        <v>6677</v>
      </c>
      <c r="C13372">
        <v>585.055969</v>
      </c>
      <c r="D13372">
        <v>593.85022000000004</v>
      </c>
      <c r="E13372">
        <v>13.442646999999999</v>
      </c>
      <c r="F13372">
        <v>4.0090000000000004E-3</v>
      </c>
      <c r="G13372">
        <v>3.7147220000000001</v>
      </c>
    </row>
    <row r="13373" spans="1:7" x14ac:dyDescent="0.25">
      <c r="A13373">
        <v>13356</v>
      </c>
      <c r="B13373">
        <v>6677.5</v>
      </c>
      <c r="C13373">
        <v>585.09338400000001</v>
      </c>
      <c r="D13373">
        <v>593.88525400000003</v>
      </c>
      <c r="E13373">
        <v>13.442346000000001</v>
      </c>
      <c r="F13373">
        <v>3.9020000000000001E-3</v>
      </c>
      <c r="G13373">
        <v>3.716154</v>
      </c>
    </row>
    <row r="13374" spans="1:7" x14ac:dyDescent="0.25">
      <c r="A13374">
        <v>13357</v>
      </c>
      <c r="B13374">
        <v>6678</v>
      </c>
      <c r="C13374">
        <v>585.129639</v>
      </c>
      <c r="D13374">
        <v>593.92169200000001</v>
      </c>
      <c r="E13374">
        <v>13.441971000000001</v>
      </c>
      <c r="F13374">
        <v>3.7980000000000002E-3</v>
      </c>
      <c r="G13374">
        <v>3.7163919999999999</v>
      </c>
    </row>
    <row r="13375" spans="1:7" x14ac:dyDescent="0.25">
      <c r="A13375">
        <v>13358</v>
      </c>
      <c r="B13375">
        <v>6678.5</v>
      </c>
      <c r="C13375">
        <v>585.16687000000002</v>
      </c>
      <c r="D13375">
        <v>593.96209699999997</v>
      </c>
      <c r="E13375">
        <v>13.441520000000001</v>
      </c>
      <c r="F13375">
        <v>3.699E-3</v>
      </c>
      <c r="G13375">
        <v>3.7162730000000002</v>
      </c>
    </row>
    <row r="13376" spans="1:7" x14ac:dyDescent="0.25">
      <c r="A13376">
        <v>13359</v>
      </c>
      <c r="B13376">
        <v>6679</v>
      </c>
      <c r="C13376">
        <v>585.20446800000002</v>
      </c>
      <c r="D13376">
        <v>594.00482199999999</v>
      </c>
      <c r="E13376">
        <v>13.440998</v>
      </c>
      <c r="F13376">
        <v>3.6050000000000001E-3</v>
      </c>
      <c r="G13376">
        <v>3.716154</v>
      </c>
    </row>
    <row r="13377" spans="1:7" x14ac:dyDescent="0.25">
      <c r="A13377">
        <v>13360</v>
      </c>
      <c r="B13377">
        <v>6679.5</v>
      </c>
      <c r="C13377">
        <v>585.24615500000004</v>
      </c>
      <c r="D13377">
        <v>594.04998799999998</v>
      </c>
      <c r="E13377">
        <v>13.440414000000001</v>
      </c>
      <c r="F13377">
        <v>3.5170000000000002E-3</v>
      </c>
      <c r="G13377">
        <v>3.7157969999999998</v>
      </c>
    </row>
    <row r="13378" spans="1:7" x14ac:dyDescent="0.25">
      <c r="A13378">
        <v>13361</v>
      </c>
      <c r="B13378">
        <v>6680</v>
      </c>
      <c r="C13378">
        <v>585.28820800000005</v>
      </c>
      <c r="D13378">
        <v>594.09594700000002</v>
      </c>
      <c r="E13378">
        <v>13.439783</v>
      </c>
      <c r="F13378">
        <v>3.4350000000000001E-3</v>
      </c>
      <c r="G13378">
        <v>3.7162730000000002</v>
      </c>
    </row>
    <row r="13379" spans="1:7" x14ac:dyDescent="0.25">
      <c r="A13379">
        <v>13362</v>
      </c>
      <c r="B13379">
        <v>6680.5</v>
      </c>
      <c r="C13379">
        <v>585.33300799999995</v>
      </c>
      <c r="D13379">
        <v>594.13897699999995</v>
      </c>
      <c r="E13379">
        <v>13.439121</v>
      </c>
      <c r="F13379">
        <v>3.3609999999999998E-3</v>
      </c>
      <c r="G13379">
        <v>3.716869</v>
      </c>
    </row>
    <row r="13380" spans="1:7" x14ac:dyDescent="0.25">
      <c r="A13380">
        <v>13363</v>
      </c>
      <c r="B13380">
        <v>6681</v>
      </c>
      <c r="C13380">
        <v>585.37939400000005</v>
      </c>
      <c r="D13380">
        <v>594.17938200000003</v>
      </c>
      <c r="E13380">
        <v>13.43845</v>
      </c>
      <c r="F13380">
        <v>3.2940000000000001E-3</v>
      </c>
      <c r="G13380">
        <v>3.7174640000000001</v>
      </c>
    </row>
    <row r="13381" spans="1:7" x14ac:dyDescent="0.25">
      <c r="A13381">
        <v>13364</v>
      </c>
      <c r="B13381">
        <v>6681.5</v>
      </c>
      <c r="C13381">
        <v>585.42608600000005</v>
      </c>
      <c r="D13381">
        <v>594.21588099999997</v>
      </c>
      <c r="E13381">
        <v>13.437785</v>
      </c>
      <c r="F13381">
        <v>3.2339999999999999E-3</v>
      </c>
      <c r="G13381">
        <v>3.7180589999999998</v>
      </c>
    </row>
    <row r="13382" spans="1:7" x14ac:dyDescent="0.25">
      <c r="A13382">
        <v>13365</v>
      </c>
      <c r="B13382">
        <v>6682</v>
      </c>
      <c r="C13382">
        <v>585.47576900000001</v>
      </c>
      <c r="D13382">
        <v>594.25158699999997</v>
      </c>
      <c r="E13382">
        <v>13.437147</v>
      </c>
      <c r="F13382">
        <v>3.1830000000000001E-3</v>
      </c>
      <c r="G13382">
        <v>3.7173430000000001</v>
      </c>
    </row>
    <row r="13383" spans="1:7" x14ac:dyDescent="0.25">
      <c r="A13383">
        <v>13366</v>
      </c>
      <c r="B13383">
        <v>6682.5</v>
      </c>
      <c r="C13383">
        <v>585.52404799999999</v>
      </c>
      <c r="D13383">
        <v>594.28558399999997</v>
      </c>
      <c r="E13383">
        <v>13.436546999999999</v>
      </c>
      <c r="F13383">
        <v>3.1389999999999999E-3</v>
      </c>
      <c r="G13383">
        <v>3.7156729999999998</v>
      </c>
    </row>
    <row r="13384" spans="1:7" x14ac:dyDescent="0.25">
      <c r="A13384">
        <v>13367</v>
      </c>
      <c r="B13384">
        <v>6683</v>
      </c>
      <c r="C13384">
        <v>585.57238800000005</v>
      </c>
      <c r="D13384">
        <v>594.32116699999995</v>
      </c>
      <c r="E13384">
        <v>13.435999000000001</v>
      </c>
      <c r="F13384">
        <v>3.1029999999999999E-3</v>
      </c>
      <c r="G13384">
        <v>3.7142409999999999</v>
      </c>
    </row>
    <row r="13385" spans="1:7" x14ac:dyDescent="0.25">
      <c r="A13385">
        <v>13368</v>
      </c>
      <c r="B13385">
        <v>6683.5</v>
      </c>
      <c r="C13385">
        <v>585.61584500000004</v>
      </c>
      <c r="D13385">
        <v>594.35827600000005</v>
      </c>
      <c r="E13385">
        <v>13.435511</v>
      </c>
      <c r="F13385">
        <v>3.0730000000000002E-3</v>
      </c>
      <c r="G13385">
        <v>3.7124519999999999</v>
      </c>
    </row>
    <row r="13386" spans="1:7" x14ac:dyDescent="0.25">
      <c r="A13386">
        <v>13369</v>
      </c>
      <c r="B13386">
        <v>6684</v>
      </c>
      <c r="C13386">
        <v>585.65557899999999</v>
      </c>
      <c r="D13386">
        <v>594.39593500000001</v>
      </c>
      <c r="E13386">
        <v>13.435093</v>
      </c>
      <c r="F13386">
        <v>3.0490000000000001E-3</v>
      </c>
      <c r="G13386">
        <v>3.7124519999999999</v>
      </c>
    </row>
    <row r="13387" spans="1:7" x14ac:dyDescent="0.25">
      <c r="A13387">
        <v>13370</v>
      </c>
      <c r="B13387">
        <v>6684.5</v>
      </c>
      <c r="C13387">
        <v>585.69201699999996</v>
      </c>
      <c r="D13387">
        <v>594.43811000000005</v>
      </c>
      <c r="E13387">
        <v>13.434749</v>
      </c>
      <c r="F13387">
        <v>3.0309999999999998E-3</v>
      </c>
      <c r="G13387">
        <v>3.7137639999999998</v>
      </c>
    </row>
    <row r="13388" spans="1:7" x14ac:dyDescent="0.25">
      <c r="A13388">
        <v>13371</v>
      </c>
      <c r="B13388">
        <v>6685</v>
      </c>
      <c r="C13388">
        <v>585.72497599999997</v>
      </c>
      <c r="D13388">
        <v>594.48046899999997</v>
      </c>
      <c r="E13388">
        <v>13.434487000000001</v>
      </c>
      <c r="F13388">
        <v>3.0179999999999998E-3</v>
      </c>
      <c r="G13388">
        <v>3.7155529999999999</v>
      </c>
    </row>
    <row r="13389" spans="1:7" x14ac:dyDescent="0.25">
      <c r="A13389">
        <v>13372</v>
      </c>
      <c r="B13389">
        <v>6685.5</v>
      </c>
      <c r="C13389">
        <v>585.76055899999994</v>
      </c>
      <c r="D13389">
        <v>594.52368200000001</v>
      </c>
      <c r="E13389">
        <v>13.434309000000001</v>
      </c>
      <c r="F13389">
        <v>3.009E-3</v>
      </c>
      <c r="G13389">
        <v>3.718413</v>
      </c>
    </row>
    <row r="13390" spans="1:7" x14ac:dyDescent="0.25">
      <c r="A13390">
        <v>13373</v>
      </c>
      <c r="B13390">
        <v>6686</v>
      </c>
      <c r="C13390">
        <v>585.80017099999998</v>
      </c>
      <c r="D13390">
        <v>594.56683399999997</v>
      </c>
      <c r="E13390">
        <v>13.434218</v>
      </c>
      <c r="F13390">
        <v>3.003E-3</v>
      </c>
      <c r="G13390">
        <v>3.7199629999999999</v>
      </c>
    </row>
    <row r="13391" spans="1:7" x14ac:dyDescent="0.25">
      <c r="A13391">
        <v>13374</v>
      </c>
      <c r="B13391">
        <v>6686.5</v>
      </c>
      <c r="C13391">
        <v>585.84527600000001</v>
      </c>
      <c r="D13391">
        <v>594.60980199999995</v>
      </c>
      <c r="E13391">
        <v>13.434214000000001</v>
      </c>
      <c r="F13391">
        <v>2.9989999999999999E-3</v>
      </c>
      <c r="G13391">
        <v>3.7204389999999998</v>
      </c>
    </row>
    <row r="13392" spans="1:7" x14ac:dyDescent="0.25">
      <c r="A13392">
        <v>13375</v>
      </c>
      <c r="B13392">
        <v>6687</v>
      </c>
      <c r="C13392">
        <v>585.89349400000003</v>
      </c>
      <c r="D13392">
        <v>594.652466</v>
      </c>
      <c r="E13392">
        <v>13.434291</v>
      </c>
      <c r="F13392">
        <v>2.9970000000000001E-3</v>
      </c>
      <c r="G13392">
        <v>3.7196039999999999</v>
      </c>
    </row>
    <row r="13393" spans="1:7" x14ac:dyDescent="0.25">
      <c r="A13393">
        <v>13376</v>
      </c>
      <c r="B13393">
        <v>6687.5</v>
      </c>
      <c r="C13393">
        <v>585.94500700000003</v>
      </c>
      <c r="D13393">
        <v>594.69372599999997</v>
      </c>
      <c r="E13393">
        <v>13.434441</v>
      </c>
      <c r="F13393">
        <v>2.9940000000000001E-3</v>
      </c>
      <c r="G13393">
        <v>3.7179350000000002</v>
      </c>
    </row>
    <row r="13394" spans="1:7" x14ac:dyDescent="0.25">
      <c r="A13394">
        <v>13377</v>
      </c>
      <c r="B13394">
        <v>6688</v>
      </c>
      <c r="C13394">
        <v>585.99395800000002</v>
      </c>
      <c r="D13394">
        <v>594.73718299999996</v>
      </c>
      <c r="E13394">
        <v>13.434651000000001</v>
      </c>
      <c r="F13394">
        <v>2.9919999999999999E-3</v>
      </c>
      <c r="G13394">
        <v>3.7168619999999999</v>
      </c>
    </row>
    <row r="13395" spans="1:7" x14ac:dyDescent="0.25">
      <c r="A13395">
        <v>13378</v>
      </c>
      <c r="B13395">
        <v>6688.5</v>
      </c>
      <c r="C13395">
        <v>586.03991699999995</v>
      </c>
      <c r="D13395">
        <v>594.779358</v>
      </c>
      <c r="E13395">
        <v>13.434908</v>
      </c>
      <c r="F13395">
        <v>2.9880000000000002E-3</v>
      </c>
      <c r="G13395">
        <v>3.7161469999999999</v>
      </c>
    </row>
    <row r="13396" spans="1:7" x14ac:dyDescent="0.25">
      <c r="A13396">
        <v>13379</v>
      </c>
      <c r="B13396">
        <v>6689</v>
      </c>
      <c r="C13396">
        <v>586.08569299999999</v>
      </c>
      <c r="D13396">
        <v>594.82226600000001</v>
      </c>
      <c r="E13396">
        <v>13.435195999999999</v>
      </c>
      <c r="F13396">
        <v>2.9819999999999998E-3</v>
      </c>
      <c r="G13396">
        <v>3.7165050000000002</v>
      </c>
    </row>
    <row r="13397" spans="1:7" x14ac:dyDescent="0.25">
      <c r="A13397">
        <v>13380</v>
      </c>
      <c r="B13397">
        <v>6689.5</v>
      </c>
      <c r="C13397">
        <v>586.12933399999997</v>
      </c>
      <c r="D13397">
        <v>594.86437999999998</v>
      </c>
      <c r="E13397">
        <v>13.435502</v>
      </c>
      <c r="F13397">
        <v>2.9750000000000002E-3</v>
      </c>
      <c r="G13397">
        <v>3.7170999999999998</v>
      </c>
    </row>
    <row r="13398" spans="1:7" x14ac:dyDescent="0.25">
      <c r="A13398">
        <v>13381</v>
      </c>
      <c r="B13398">
        <v>6690</v>
      </c>
      <c r="C13398">
        <v>586.17114300000003</v>
      </c>
      <c r="D13398">
        <v>594.90466300000003</v>
      </c>
      <c r="E13398">
        <v>13.435816000000001</v>
      </c>
      <c r="F13398">
        <v>2.9650000000000002E-3</v>
      </c>
      <c r="G13398">
        <v>3.7172190000000001</v>
      </c>
    </row>
    <row r="13399" spans="1:7" x14ac:dyDescent="0.25">
      <c r="A13399">
        <v>13382</v>
      </c>
      <c r="B13399">
        <v>6690.5</v>
      </c>
      <c r="C13399">
        <v>586.21063200000003</v>
      </c>
      <c r="D13399">
        <v>594.94329800000003</v>
      </c>
      <c r="E13399">
        <v>13.436131</v>
      </c>
      <c r="F13399">
        <v>2.9520000000000002E-3</v>
      </c>
      <c r="G13399">
        <v>3.7178140000000002</v>
      </c>
    </row>
    <row r="13400" spans="1:7" x14ac:dyDescent="0.25">
      <c r="A13400">
        <v>13383</v>
      </c>
      <c r="B13400">
        <v>6691</v>
      </c>
      <c r="C13400">
        <v>586.24981700000001</v>
      </c>
      <c r="D13400">
        <v>594.98297100000002</v>
      </c>
      <c r="E13400">
        <v>13.436439</v>
      </c>
      <c r="F13400">
        <v>2.9369999999999999E-3</v>
      </c>
      <c r="G13400">
        <v>3.7181709999999999</v>
      </c>
    </row>
    <row r="13401" spans="1:7" x14ac:dyDescent="0.25">
      <c r="A13401">
        <v>13384</v>
      </c>
      <c r="B13401">
        <v>6691.5</v>
      </c>
      <c r="C13401">
        <v>586.28558399999997</v>
      </c>
      <c r="D13401">
        <v>595.02301</v>
      </c>
      <c r="E13401">
        <v>13.436738</v>
      </c>
      <c r="F13401">
        <v>2.9190000000000002E-3</v>
      </c>
      <c r="G13401">
        <v>3.7184089999999999</v>
      </c>
    </row>
    <row r="13402" spans="1:7" x14ac:dyDescent="0.25">
      <c r="A13402">
        <v>13385</v>
      </c>
      <c r="B13402">
        <v>6692</v>
      </c>
      <c r="C13402">
        <v>586.32421899999997</v>
      </c>
      <c r="D13402">
        <v>595.06390399999998</v>
      </c>
      <c r="E13402">
        <v>13.437025999999999</v>
      </c>
      <c r="F13402">
        <v>2.8990000000000001E-3</v>
      </c>
      <c r="G13402">
        <v>3.7186469999999998</v>
      </c>
    </row>
    <row r="13403" spans="1:7" x14ac:dyDescent="0.25">
      <c r="A13403">
        <v>13386</v>
      </c>
      <c r="B13403">
        <v>6692.5</v>
      </c>
      <c r="C13403">
        <v>586.36523399999999</v>
      </c>
      <c r="D13403">
        <v>595.10583499999996</v>
      </c>
      <c r="E13403">
        <v>13.437301</v>
      </c>
      <c r="F13403">
        <v>2.8770000000000002E-3</v>
      </c>
      <c r="G13403">
        <v>3.7186469999999998</v>
      </c>
    </row>
    <row r="13404" spans="1:7" x14ac:dyDescent="0.25">
      <c r="A13404">
        <v>13387</v>
      </c>
      <c r="B13404">
        <v>6693</v>
      </c>
      <c r="C13404">
        <v>586.40911900000003</v>
      </c>
      <c r="D13404">
        <v>595.14813200000003</v>
      </c>
      <c r="E13404">
        <v>13.437562</v>
      </c>
      <c r="F13404">
        <v>2.8519999999999999E-3</v>
      </c>
      <c r="G13404">
        <v>3.7184089999999999</v>
      </c>
    </row>
    <row r="13405" spans="1:7" x14ac:dyDescent="0.25">
      <c r="A13405">
        <v>13388</v>
      </c>
      <c r="B13405">
        <v>6693.5</v>
      </c>
      <c r="C13405">
        <v>586.45324700000003</v>
      </c>
      <c r="D13405">
        <v>595.19079599999998</v>
      </c>
      <c r="E13405">
        <v>13.437811</v>
      </c>
      <c r="F13405">
        <v>2.826E-3</v>
      </c>
      <c r="G13405">
        <v>3.7175750000000001</v>
      </c>
    </row>
    <row r="13406" spans="1:7" x14ac:dyDescent="0.25">
      <c r="A13406">
        <v>13389</v>
      </c>
      <c r="B13406">
        <v>6694</v>
      </c>
      <c r="C13406">
        <v>586.49700900000005</v>
      </c>
      <c r="D13406">
        <v>595.23388699999998</v>
      </c>
      <c r="E13406">
        <v>13.438045000000001</v>
      </c>
      <c r="F13406">
        <v>2.797E-3</v>
      </c>
      <c r="G13406">
        <v>3.716621</v>
      </c>
    </row>
    <row r="13407" spans="1:7" x14ac:dyDescent="0.25">
      <c r="A13407">
        <v>13390</v>
      </c>
      <c r="B13407">
        <v>6694.5</v>
      </c>
      <c r="C13407">
        <v>586.53747599999997</v>
      </c>
      <c r="D13407">
        <v>595.27618399999994</v>
      </c>
      <c r="E13407">
        <v>13.438267</v>
      </c>
      <c r="F13407">
        <v>2.7669999999999999E-3</v>
      </c>
      <c r="G13407">
        <v>3.7150690000000002</v>
      </c>
    </row>
    <row r="13408" spans="1:7" x14ac:dyDescent="0.25">
      <c r="A13408">
        <v>13391</v>
      </c>
      <c r="B13408">
        <v>6695</v>
      </c>
      <c r="C13408">
        <v>586.57312000000002</v>
      </c>
      <c r="D13408">
        <v>595.31897000000004</v>
      </c>
      <c r="E13408">
        <v>13.438477000000001</v>
      </c>
      <c r="F13408">
        <v>2.735E-3</v>
      </c>
      <c r="G13408">
        <v>3.7132800000000001</v>
      </c>
    </row>
    <row r="13409" spans="1:7" x14ac:dyDescent="0.25">
      <c r="A13409">
        <v>13392</v>
      </c>
      <c r="B13409">
        <v>6695.5</v>
      </c>
      <c r="C13409">
        <v>586.607483</v>
      </c>
      <c r="D13409">
        <v>595.36389199999996</v>
      </c>
      <c r="E13409">
        <v>13.438674000000001</v>
      </c>
      <c r="F13409">
        <v>2.7009999999999998E-3</v>
      </c>
      <c r="G13409">
        <v>3.7120880000000001</v>
      </c>
    </row>
    <row r="13410" spans="1:7" x14ac:dyDescent="0.25">
      <c r="A13410">
        <v>13393</v>
      </c>
      <c r="B13410">
        <v>6696</v>
      </c>
      <c r="C13410">
        <v>586.64318900000001</v>
      </c>
      <c r="D13410">
        <v>595.40936299999998</v>
      </c>
      <c r="E13410">
        <v>13.438862</v>
      </c>
      <c r="F13410">
        <v>2.6670000000000001E-3</v>
      </c>
      <c r="G13410">
        <v>3.7112539999999998</v>
      </c>
    </row>
    <row r="13411" spans="1:7" x14ac:dyDescent="0.25">
      <c r="A13411">
        <v>13394</v>
      </c>
      <c r="B13411">
        <v>6696.5</v>
      </c>
      <c r="C13411">
        <v>586.681152</v>
      </c>
      <c r="D13411">
        <v>595.455017</v>
      </c>
      <c r="E13411">
        <v>13.439038999999999</v>
      </c>
      <c r="F13411">
        <v>2.6310000000000001E-3</v>
      </c>
      <c r="G13411">
        <v>3.7112539999999998</v>
      </c>
    </row>
    <row r="13412" spans="1:7" x14ac:dyDescent="0.25">
      <c r="A13412">
        <v>13395</v>
      </c>
      <c r="B13412">
        <v>6697</v>
      </c>
      <c r="C13412">
        <v>586.72381600000006</v>
      </c>
      <c r="D13412">
        <v>595.50219700000002</v>
      </c>
      <c r="E13412">
        <v>13.439207</v>
      </c>
      <c r="F13412">
        <v>2.594E-3</v>
      </c>
      <c r="G13412">
        <v>3.7120880000000001</v>
      </c>
    </row>
    <row r="13413" spans="1:7" x14ac:dyDescent="0.25">
      <c r="A13413">
        <v>13396</v>
      </c>
      <c r="B13413">
        <v>6697.5</v>
      </c>
      <c r="C13413">
        <v>586.76867700000003</v>
      </c>
      <c r="D13413">
        <v>595.54589799999997</v>
      </c>
      <c r="E13413">
        <v>13.439366</v>
      </c>
      <c r="F13413">
        <v>2.5560000000000001E-3</v>
      </c>
      <c r="G13413">
        <v>3.7126830000000002</v>
      </c>
    </row>
    <row r="13414" spans="1:7" x14ac:dyDescent="0.25">
      <c r="A13414">
        <v>13397</v>
      </c>
      <c r="B13414">
        <v>6698</v>
      </c>
      <c r="C13414">
        <v>586.81366000000003</v>
      </c>
      <c r="D13414">
        <v>595.58868399999994</v>
      </c>
      <c r="E13414">
        <v>13.439518</v>
      </c>
      <c r="F13414">
        <v>2.5179999999999998E-3</v>
      </c>
      <c r="G13414">
        <v>3.7132779999999999</v>
      </c>
    </row>
    <row r="13415" spans="1:7" x14ac:dyDescent="0.25">
      <c r="A13415">
        <v>13398</v>
      </c>
      <c r="B13415">
        <v>6698.5</v>
      </c>
      <c r="C13415">
        <v>586.85754399999996</v>
      </c>
      <c r="D13415">
        <v>595.63043200000004</v>
      </c>
      <c r="E13415">
        <v>13.439664</v>
      </c>
      <c r="F13415">
        <v>2.4780000000000002E-3</v>
      </c>
      <c r="G13415">
        <v>3.7133970000000001</v>
      </c>
    </row>
    <row r="13416" spans="1:7" x14ac:dyDescent="0.25">
      <c r="A13416">
        <v>13399</v>
      </c>
      <c r="B13416">
        <v>6699</v>
      </c>
      <c r="C13416">
        <v>586.90155000000004</v>
      </c>
      <c r="D13416">
        <v>595.66839600000003</v>
      </c>
      <c r="E13416">
        <v>13.439804000000001</v>
      </c>
      <c r="F13416">
        <v>2.4380000000000001E-3</v>
      </c>
      <c r="G13416">
        <v>3.7125629999999998</v>
      </c>
    </row>
    <row r="13417" spans="1:7" x14ac:dyDescent="0.25">
      <c r="A13417">
        <v>13400</v>
      </c>
      <c r="B13417">
        <v>6699.5</v>
      </c>
      <c r="C13417">
        <v>586.94543499999997</v>
      </c>
      <c r="D13417">
        <v>595.70495600000004</v>
      </c>
      <c r="E13417">
        <v>13.439939000000001</v>
      </c>
      <c r="F13417">
        <v>2.398E-3</v>
      </c>
      <c r="G13417">
        <v>3.7119680000000002</v>
      </c>
    </row>
    <row r="13418" spans="1:7" x14ac:dyDescent="0.25">
      <c r="A13418">
        <v>13401</v>
      </c>
      <c r="B13418">
        <v>6700</v>
      </c>
      <c r="C13418">
        <v>586.98895300000004</v>
      </c>
      <c r="D13418">
        <v>595.74298099999999</v>
      </c>
      <c r="E13418">
        <v>13.440068999999999</v>
      </c>
      <c r="F13418">
        <v>2.3570000000000002E-3</v>
      </c>
      <c r="G13418">
        <v>3.711373</v>
      </c>
    </row>
    <row r="13419" spans="1:7" x14ac:dyDescent="0.25">
      <c r="A13419">
        <v>13402</v>
      </c>
      <c r="B13419">
        <v>6700.5</v>
      </c>
      <c r="C13419">
        <v>587.03411900000003</v>
      </c>
      <c r="D13419">
        <v>595.78051800000003</v>
      </c>
      <c r="E13419">
        <v>13.440196</v>
      </c>
      <c r="F13419">
        <v>2.317E-3</v>
      </c>
      <c r="G13419">
        <v>3.7112539999999998</v>
      </c>
    </row>
    <row r="13420" spans="1:7" x14ac:dyDescent="0.25">
      <c r="A13420">
        <v>13403</v>
      </c>
      <c r="B13420">
        <v>6701</v>
      </c>
      <c r="C13420">
        <v>587.07788100000005</v>
      </c>
      <c r="D13420">
        <v>595.81890899999996</v>
      </c>
      <c r="E13420">
        <v>13.440318</v>
      </c>
      <c r="F13420">
        <v>2.2750000000000001E-3</v>
      </c>
      <c r="G13420">
        <v>3.7114919999999998</v>
      </c>
    </row>
    <row r="13421" spans="1:7" x14ac:dyDescent="0.25">
      <c r="A13421">
        <v>13404</v>
      </c>
      <c r="B13421">
        <v>6701.5</v>
      </c>
      <c r="C13421">
        <v>587.12145999999996</v>
      </c>
      <c r="D13421">
        <v>595.85992399999998</v>
      </c>
      <c r="E13421">
        <v>13.440436999999999</v>
      </c>
      <c r="F13421">
        <v>2.2339999999999999E-3</v>
      </c>
      <c r="G13421">
        <v>3.711849</v>
      </c>
    </row>
    <row r="13422" spans="1:7" x14ac:dyDescent="0.25">
      <c r="A13422">
        <v>13405</v>
      </c>
      <c r="B13422">
        <v>6702</v>
      </c>
      <c r="C13422">
        <v>587.16461200000003</v>
      </c>
      <c r="D13422">
        <v>595.90014699999995</v>
      </c>
      <c r="E13422">
        <v>13.440552</v>
      </c>
      <c r="F13422">
        <v>2.1930000000000001E-3</v>
      </c>
      <c r="G13422">
        <v>3.7122069999999998</v>
      </c>
    </row>
    <row r="13423" spans="1:7" x14ac:dyDescent="0.25">
      <c r="A13423">
        <v>13406</v>
      </c>
      <c r="B13423">
        <v>6702.5</v>
      </c>
      <c r="C13423">
        <v>587.20446800000002</v>
      </c>
      <c r="D13423">
        <v>595.94274900000005</v>
      </c>
      <c r="E13423">
        <v>13.440664</v>
      </c>
      <c r="F13423">
        <v>2.1519999999999998E-3</v>
      </c>
      <c r="G13423">
        <v>3.7128019999999999</v>
      </c>
    </row>
    <row r="13424" spans="1:7" x14ac:dyDescent="0.25">
      <c r="A13424">
        <v>13407</v>
      </c>
      <c r="B13424">
        <v>6703</v>
      </c>
      <c r="C13424">
        <v>587.24304199999995</v>
      </c>
      <c r="D13424">
        <v>595.987976</v>
      </c>
      <c r="E13424">
        <v>13.440772000000001</v>
      </c>
      <c r="F13424">
        <v>2.1120000000000002E-3</v>
      </c>
      <c r="G13424">
        <v>3.7132779999999999</v>
      </c>
    </row>
    <row r="13425" spans="1:7" x14ac:dyDescent="0.25">
      <c r="A13425">
        <v>13408</v>
      </c>
      <c r="B13425">
        <v>6703.5</v>
      </c>
      <c r="C13425">
        <v>587.28082300000005</v>
      </c>
      <c r="D13425">
        <v>596.033997</v>
      </c>
      <c r="E13425">
        <v>13.440877</v>
      </c>
      <c r="F13425">
        <v>2.0720000000000001E-3</v>
      </c>
      <c r="G13425">
        <v>3.7133970000000001</v>
      </c>
    </row>
    <row r="13426" spans="1:7" x14ac:dyDescent="0.25">
      <c r="A13426">
        <v>13409</v>
      </c>
      <c r="B13426">
        <v>6704</v>
      </c>
      <c r="C13426">
        <v>587.31829800000003</v>
      </c>
      <c r="D13426">
        <v>596.07855199999995</v>
      </c>
      <c r="E13426">
        <v>13.44098</v>
      </c>
      <c r="F13426">
        <v>2.0330000000000001E-3</v>
      </c>
      <c r="G13426">
        <v>3.7128009999999998</v>
      </c>
    </row>
    <row r="13427" spans="1:7" x14ac:dyDescent="0.25">
      <c r="A13427">
        <v>13410</v>
      </c>
      <c r="B13427">
        <v>6704.5</v>
      </c>
      <c r="C13427">
        <v>587.355591</v>
      </c>
      <c r="D13427">
        <v>596.12097200000005</v>
      </c>
      <c r="E13427">
        <v>13.441079999999999</v>
      </c>
      <c r="F13427">
        <v>1.9949999999999998E-3</v>
      </c>
      <c r="G13427">
        <v>3.7120869999999999</v>
      </c>
    </row>
    <row r="13428" spans="1:7" x14ac:dyDescent="0.25">
      <c r="A13428">
        <v>13411</v>
      </c>
      <c r="B13428">
        <v>6705</v>
      </c>
      <c r="C13428">
        <v>587.39343299999996</v>
      </c>
      <c r="D13428">
        <v>596.16149900000005</v>
      </c>
      <c r="E13428">
        <v>13.441179999999999</v>
      </c>
      <c r="F13428">
        <v>1.9589999999999998E-3</v>
      </c>
      <c r="G13428">
        <v>3.7111339999999999</v>
      </c>
    </row>
    <row r="13429" spans="1:7" x14ac:dyDescent="0.25">
      <c r="A13429">
        <v>13412</v>
      </c>
      <c r="B13429">
        <v>6705.5</v>
      </c>
      <c r="C13429">
        <v>587.433044</v>
      </c>
      <c r="D13429">
        <v>596.200378</v>
      </c>
      <c r="E13429">
        <v>13.441278000000001</v>
      </c>
      <c r="F13429">
        <v>1.9239999999999999E-3</v>
      </c>
      <c r="G13429">
        <v>3.7097039999999999</v>
      </c>
    </row>
    <row r="13430" spans="1:7" x14ac:dyDescent="0.25">
      <c r="A13430">
        <v>13413</v>
      </c>
      <c r="B13430">
        <v>6706</v>
      </c>
      <c r="C13430">
        <v>587.474243</v>
      </c>
      <c r="D13430">
        <v>596.24023399999999</v>
      </c>
      <c r="E13430">
        <v>13.441376</v>
      </c>
      <c r="F13430">
        <v>1.8910000000000001E-3</v>
      </c>
      <c r="G13430">
        <v>3.7087500000000002</v>
      </c>
    </row>
    <row r="13431" spans="1:7" x14ac:dyDescent="0.25">
      <c r="A13431">
        <v>13414</v>
      </c>
      <c r="B13431">
        <v>6706.5</v>
      </c>
      <c r="C13431">
        <v>587.51666299999999</v>
      </c>
      <c r="D13431">
        <v>596.28137200000003</v>
      </c>
      <c r="E13431">
        <v>13.441473</v>
      </c>
      <c r="F13431">
        <v>1.859E-3</v>
      </c>
      <c r="G13431">
        <v>3.7075589999999998</v>
      </c>
    </row>
    <row r="13432" spans="1:7" x14ac:dyDescent="0.25">
      <c r="A13432">
        <v>13415</v>
      </c>
      <c r="B13432">
        <v>6707</v>
      </c>
      <c r="C13432">
        <v>587.56347700000003</v>
      </c>
      <c r="D13432">
        <v>596.32373099999995</v>
      </c>
      <c r="E13432">
        <v>13.441568999999999</v>
      </c>
      <c r="F13432">
        <v>1.8289999999999999E-3</v>
      </c>
      <c r="G13432">
        <v>3.7066050000000001</v>
      </c>
    </row>
    <row r="13433" spans="1:7" x14ac:dyDescent="0.25">
      <c r="A13433">
        <v>13416</v>
      </c>
      <c r="B13433">
        <v>6707.5</v>
      </c>
      <c r="C13433">
        <v>587.61175500000002</v>
      </c>
      <c r="D13433">
        <v>596.36657700000001</v>
      </c>
      <c r="E13433">
        <v>13.441665</v>
      </c>
      <c r="F13433">
        <v>1.8010000000000001E-3</v>
      </c>
      <c r="G13433">
        <v>3.706248</v>
      </c>
    </row>
    <row r="13434" spans="1:7" x14ac:dyDescent="0.25">
      <c r="A13434">
        <v>13417</v>
      </c>
      <c r="B13434">
        <v>6708</v>
      </c>
      <c r="C13434">
        <v>587.658997</v>
      </c>
      <c r="D13434">
        <v>596.408142</v>
      </c>
      <c r="E13434">
        <v>13.441758999999999</v>
      </c>
      <c r="F13434">
        <v>1.774E-3</v>
      </c>
      <c r="G13434">
        <v>3.7056529999999999</v>
      </c>
    </row>
    <row r="13435" spans="1:7" x14ac:dyDescent="0.25">
      <c r="A13435">
        <v>13418</v>
      </c>
      <c r="B13435">
        <v>6708.5</v>
      </c>
      <c r="C13435">
        <v>587.70623799999998</v>
      </c>
      <c r="D13435">
        <v>596.44531300000006</v>
      </c>
      <c r="E13435">
        <v>13.441853999999999</v>
      </c>
      <c r="F13435">
        <v>1.748E-3</v>
      </c>
      <c r="G13435">
        <v>3.705057</v>
      </c>
    </row>
    <row r="13436" spans="1:7" x14ac:dyDescent="0.25">
      <c r="A13436">
        <v>13419</v>
      </c>
      <c r="B13436">
        <v>6709</v>
      </c>
      <c r="C13436">
        <v>587.74926800000003</v>
      </c>
      <c r="D13436">
        <v>596.48053000000004</v>
      </c>
      <c r="E13436">
        <v>13.441948</v>
      </c>
      <c r="F13436">
        <v>1.7229999999999999E-3</v>
      </c>
      <c r="G13436">
        <v>3.7049379999999998</v>
      </c>
    </row>
    <row r="13437" spans="1:7" x14ac:dyDescent="0.25">
      <c r="A13437">
        <v>13420</v>
      </c>
      <c r="B13437">
        <v>6709.5</v>
      </c>
      <c r="C13437">
        <v>587.78875700000003</v>
      </c>
      <c r="D13437">
        <v>596.51507600000002</v>
      </c>
      <c r="E13437">
        <v>13.442042000000001</v>
      </c>
      <c r="F13437">
        <v>1.699E-3</v>
      </c>
      <c r="G13437">
        <v>3.7055340000000001</v>
      </c>
    </row>
    <row r="13438" spans="1:7" x14ac:dyDescent="0.25">
      <c r="A13438">
        <v>13421</v>
      </c>
      <c r="B13438">
        <v>6710</v>
      </c>
      <c r="C13438">
        <v>587.82354699999996</v>
      </c>
      <c r="D13438">
        <v>596.55285600000002</v>
      </c>
      <c r="E13438">
        <v>13.442136</v>
      </c>
      <c r="F13438">
        <v>1.676E-3</v>
      </c>
      <c r="G13438">
        <v>3.7067269999999999</v>
      </c>
    </row>
    <row r="13439" spans="1:7" x14ac:dyDescent="0.25">
      <c r="A13439">
        <v>13422</v>
      </c>
      <c r="B13439">
        <v>6710.5</v>
      </c>
      <c r="C13439">
        <v>587.85693400000002</v>
      </c>
      <c r="D13439">
        <v>596.59710700000005</v>
      </c>
      <c r="E13439">
        <v>13.442231</v>
      </c>
      <c r="F13439">
        <v>1.652E-3</v>
      </c>
      <c r="G13439">
        <v>3.7083970000000002</v>
      </c>
    </row>
    <row r="13440" spans="1:7" x14ac:dyDescent="0.25">
      <c r="A13440">
        <v>13423</v>
      </c>
      <c r="B13440">
        <v>6711</v>
      </c>
      <c r="C13440">
        <v>587.89099099999999</v>
      </c>
      <c r="D13440">
        <v>596.64318900000001</v>
      </c>
      <c r="E13440">
        <v>13.442326</v>
      </c>
      <c r="F13440">
        <v>1.6280000000000001E-3</v>
      </c>
      <c r="G13440">
        <v>3.7097090000000001</v>
      </c>
    </row>
    <row r="13441" spans="1:7" x14ac:dyDescent="0.25">
      <c r="A13441">
        <v>13424</v>
      </c>
      <c r="B13441">
        <v>6711.5</v>
      </c>
      <c r="C13441">
        <v>587.92791799999998</v>
      </c>
      <c r="D13441">
        <v>596.691956</v>
      </c>
      <c r="E13441">
        <v>13.442421</v>
      </c>
      <c r="F13441">
        <v>1.604E-3</v>
      </c>
      <c r="G13441">
        <v>3.710423</v>
      </c>
    </row>
    <row r="13442" spans="1:7" x14ac:dyDescent="0.25">
      <c r="A13442">
        <v>13425</v>
      </c>
      <c r="B13442">
        <v>6712</v>
      </c>
      <c r="C13442">
        <v>587.97326699999996</v>
      </c>
      <c r="D13442">
        <v>596.73937999999998</v>
      </c>
      <c r="E13442">
        <v>13.442515999999999</v>
      </c>
      <c r="F13442">
        <v>1.578E-3</v>
      </c>
      <c r="G13442">
        <v>3.710423</v>
      </c>
    </row>
    <row r="13443" spans="1:7" x14ac:dyDescent="0.25">
      <c r="A13443">
        <v>13426</v>
      </c>
      <c r="B13443">
        <v>6712.5</v>
      </c>
      <c r="C13443">
        <v>588.02166799999998</v>
      </c>
      <c r="D13443">
        <v>596.78442399999994</v>
      </c>
      <c r="E13443">
        <v>13.442610999999999</v>
      </c>
      <c r="F13443">
        <v>1.552E-3</v>
      </c>
      <c r="G13443">
        <v>3.70947</v>
      </c>
    </row>
    <row r="13444" spans="1:7" x14ac:dyDescent="0.25">
      <c r="A13444">
        <v>13427</v>
      </c>
      <c r="B13444">
        <v>6713</v>
      </c>
      <c r="C13444">
        <v>588.07299799999998</v>
      </c>
      <c r="D13444">
        <v>596.82696499999997</v>
      </c>
      <c r="E13444">
        <v>13.442704000000001</v>
      </c>
      <c r="F13444">
        <v>1.524E-3</v>
      </c>
      <c r="G13444">
        <v>3.7081590000000002</v>
      </c>
    </row>
    <row r="13445" spans="1:7" x14ac:dyDescent="0.25">
      <c r="A13445">
        <v>13428</v>
      </c>
      <c r="B13445">
        <v>6713.5</v>
      </c>
      <c r="C13445">
        <v>588.12292500000001</v>
      </c>
      <c r="D13445">
        <v>596.86798099999999</v>
      </c>
      <c r="E13445">
        <v>13.442797000000001</v>
      </c>
      <c r="F13445">
        <v>1.4940000000000001E-3</v>
      </c>
      <c r="G13445">
        <v>3.7063700000000002</v>
      </c>
    </row>
    <row r="13446" spans="1:7" x14ac:dyDescent="0.25">
      <c r="A13446">
        <v>13429</v>
      </c>
      <c r="B13446">
        <v>6714</v>
      </c>
      <c r="C13446">
        <v>588.16931199999999</v>
      </c>
      <c r="D13446">
        <v>596.91039999999998</v>
      </c>
      <c r="E13446">
        <v>13.442888999999999</v>
      </c>
      <c r="F13446">
        <v>1.462E-3</v>
      </c>
      <c r="G13446">
        <v>3.7044619999999999</v>
      </c>
    </row>
    <row r="13447" spans="1:7" x14ac:dyDescent="0.25">
      <c r="A13447">
        <v>13430</v>
      </c>
      <c r="B13447">
        <v>6714.5</v>
      </c>
      <c r="C13447">
        <v>588.21417199999996</v>
      </c>
      <c r="D13447">
        <v>596.95373500000005</v>
      </c>
      <c r="E13447">
        <v>13.442978999999999</v>
      </c>
      <c r="F13447">
        <v>1.428E-3</v>
      </c>
      <c r="G13447">
        <v>3.7019579999999999</v>
      </c>
    </row>
    <row r="13448" spans="1:7" x14ac:dyDescent="0.25">
      <c r="A13448">
        <v>13431</v>
      </c>
      <c r="B13448">
        <v>6715</v>
      </c>
      <c r="C13448">
        <v>588.25671399999999</v>
      </c>
      <c r="D13448">
        <v>596.99987799999997</v>
      </c>
      <c r="E13448">
        <v>13.443068</v>
      </c>
      <c r="F13448">
        <v>1.3910000000000001E-3</v>
      </c>
      <c r="G13448">
        <v>3.6996929999999999</v>
      </c>
    </row>
    <row r="13449" spans="1:7" x14ac:dyDescent="0.25">
      <c r="A13449">
        <v>13432</v>
      </c>
      <c r="B13449">
        <v>6715.5</v>
      </c>
      <c r="C13449">
        <v>588.300659</v>
      </c>
      <c r="D13449">
        <v>597.04480000000001</v>
      </c>
      <c r="E13449">
        <v>13.443155000000001</v>
      </c>
      <c r="F13449">
        <v>1.353E-3</v>
      </c>
      <c r="G13449">
        <v>3.6971889999999998</v>
      </c>
    </row>
    <row r="13450" spans="1:7" x14ac:dyDescent="0.25">
      <c r="A13450">
        <v>13433</v>
      </c>
      <c r="B13450">
        <v>6716</v>
      </c>
      <c r="C13450">
        <v>588.34429899999998</v>
      </c>
      <c r="D13450">
        <v>597.08923300000004</v>
      </c>
      <c r="E13450">
        <v>13.443241</v>
      </c>
      <c r="F13450">
        <v>1.3129999999999999E-3</v>
      </c>
      <c r="G13450">
        <v>3.6949239999999999</v>
      </c>
    </row>
    <row r="13451" spans="1:7" x14ac:dyDescent="0.25">
      <c r="A13451">
        <v>13434</v>
      </c>
      <c r="B13451">
        <v>6716.5</v>
      </c>
      <c r="C13451">
        <v>588.38891599999999</v>
      </c>
      <c r="D13451">
        <v>597.13269000000003</v>
      </c>
      <c r="E13451">
        <v>13.443326000000001</v>
      </c>
      <c r="F13451">
        <v>1.2700000000000001E-3</v>
      </c>
      <c r="G13451">
        <v>3.6932550000000002</v>
      </c>
    </row>
    <row r="13452" spans="1:7" x14ac:dyDescent="0.25">
      <c r="A13452">
        <v>13435</v>
      </c>
      <c r="B13452">
        <v>6717</v>
      </c>
      <c r="C13452">
        <v>588.43249500000002</v>
      </c>
      <c r="D13452">
        <v>597.17620899999997</v>
      </c>
      <c r="E13452">
        <v>13.443409000000001</v>
      </c>
      <c r="F13452">
        <v>1.2260000000000001E-3</v>
      </c>
      <c r="G13452">
        <v>3.692062</v>
      </c>
    </row>
    <row r="13453" spans="1:7" x14ac:dyDescent="0.25">
      <c r="A13453">
        <v>13436</v>
      </c>
      <c r="B13453">
        <v>6717.5</v>
      </c>
      <c r="C13453">
        <v>588.47497599999997</v>
      </c>
      <c r="D13453">
        <v>597.21997099999999</v>
      </c>
      <c r="E13453">
        <v>13.443492000000001</v>
      </c>
      <c r="F13453">
        <v>1.181E-3</v>
      </c>
      <c r="G13453">
        <v>3.692062</v>
      </c>
    </row>
    <row r="13454" spans="1:7" x14ac:dyDescent="0.25">
      <c r="A13454">
        <v>13437</v>
      </c>
      <c r="B13454">
        <v>6718</v>
      </c>
      <c r="C13454">
        <v>588.51495399999999</v>
      </c>
      <c r="D13454">
        <v>597.263733</v>
      </c>
      <c r="E13454">
        <v>13.443574</v>
      </c>
      <c r="F13454">
        <v>1.134E-3</v>
      </c>
      <c r="G13454">
        <v>3.6917049999999998</v>
      </c>
    </row>
    <row r="13455" spans="1:7" x14ac:dyDescent="0.25">
      <c r="A13455">
        <v>13438</v>
      </c>
      <c r="B13455">
        <v>6718.5</v>
      </c>
      <c r="C13455">
        <v>588.55480999999997</v>
      </c>
      <c r="D13455">
        <v>597.30737299999998</v>
      </c>
      <c r="E13455">
        <v>13.443655</v>
      </c>
      <c r="F13455">
        <v>1.085E-3</v>
      </c>
      <c r="G13455">
        <v>3.6919430000000002</v>
      </c>
    </row>
    <row r="13456" spans="1:7" x14ac:dyDescent="0.25">
      <c r="A13456">
        <v>13439</v>
      </c>
      <c r="B13456">
        <v>6719</v>
      </c>
      <c r="C13456">
        <v>588.59368900000004</v>
      </c>
      <c r="D13456">
        <v>597.34899900000005</v>
      </c>
      <c r="E13456">
        <v>13.443735</v>
      </c>
      <c r="F13456">
        <v>1.036E-3</v>
      </c>
      <c r="G13456">
        <v>3.6909900000000002</v>
      </c>
    </row>
    <row r="13457" spans="1:7" x14ac:dyDescent="0.25">
      <c r="A13457">
        <v>13440</v>
      </c>
      <c r="B13457">
        <v>6719.5</v>
      </c>
      <c r="C13457">
        <v>588.63458300000002</v>
      </c>
      <c r="D13457">
        <v>597.38867200000004</v>
      </c>
      <c r="E13457">
        <v>13.443814</v>
      </c>
      <c r="F13457">
        <v>9.859999999999999E-4</v>
      </c>
      <c r="G13457">
        <v>3.6895600000000002</v>
      </c>
    </row>
    <row r="13458" spans="1:7" x14ac:dyDescent="0.25">
      <c r="A13458">
        <v>13441</v>
      </c>
      <c r="B13458">
        <v>6720</v>
      </c>
      <c r="C13458">
        <v>588.67718500000001</v>
      </c>
      <c r="D13458">
        <v>597.42578100000003</v>
      </c>
      <c r="E13458">
        <v>13.443892</v>
      </c>
      <c r="F13458">
        <v>9.3499999999999996E-4</v>
      </c>
      <c r="G13458">
        <v>3.6887259999999999</v>
      </c>
    </row>
    <row r="13459" spans="1:7" x14ac:dyDescent="0.25">
      <c r="A13459">
        <v>13442</v>
      </c>
      <c r="B13459">
        <v>6720.5</v>
      </c>
      <c r="C13459">
        <v>588.72296100000005</v>
      </c>
      <c r="D13459">
        <v>597.46167000000003</v>
      </c>
      <c r="E13459">
        <v>13.443968999999999</v>
      </c>
      <c r="F13459">
        <v>8.8400000000000002E-4</v>
      </c>
      <c r="G13459">
        <v>3.6872950000000002</v>
      </c>
    </row>
    <row r="13460" spans="1:7" x14ac:dyDescent="0.25">
      <c r="A13460">
        <v>13443</v>
      </c>
      <c r="B13460">
        <v>6721</v>
      </c>
      <c r="C13460">
        <v>588.769409</v>
      </c>
      <c r="D13460">
        <v>597.49768100000006</v>
      </c>
      <c r="E13460">
        <v>13.444044</v>
      </c>
      <c r="F13460">
        <v>8.3199999999999995E-4</v>
      </c>
      <c r="G13460">
        <v>3.6869369999999999</v>
      </c>
    </row>
    <row r="13461" spans="1:7" x14ac:dyDescent="0.25">
      <c r="A13461">
        <v>13444</v>
      </c>
      <c r="B13461">
        <v>6721.5</v>
      </c>
      <c r="C13461">
        <v>588.81481900000006</v>
      </c>
      <c r="D13461">
        <v>597.53723100000002</v>
      </c>
      <c r="E13461">
        <v>13.444115999999999</v>
      </c>
      <c r="F13461">
        <v>7.7999999999999999E-4</v>
      </c>
      <c r="G13461">
        <v>3.6870560000000001</v>
      </c>
    </row>
    <row r="13462" spans="1:7" x14ac:dyDescent="0.25">
      <c r="A13462">
        <v>13445</v>
      </c>
      <c r="B13462">
        <v>6722</v>
      </c>
      <c r="C13462">
        <v>588.86077899999998</v>
      </c>
      <c r="D13462">
        <v>597.575378</v>
      </c>
      <c r="E13462">
        <v>13.444186</v>
      </c>
      <c r="F13462">
        <v>7.2800000000000002E-4</v>
      </c>
      <c r="G13462">
        <v>3.6882480000000002</v>
      </c>
    </row>
    <row r="13463" spans="1:7" x14ac:dyDescent="0.25">
      <c r="A13463">
        <v>13446</v>
      </c>
      <c r="B13463">
        <v>6722.5</v>
      </c>
      <c r="C13463">
        <v>588.90423599999997</v>
      </c>
      <c r="D13463">
        <v>597.61657700000001</v>
      </c>
      <c r="E13463">
        <v>13.444254000000001</v>
      </c>
      <c r="F13463">
        <v>6.7599999999999995E-4</v>
      </c>
      <c r="G13463">
        <v>3.6897980000000001</v>
      </c>
    </row>
    <row r="13464" spans="1:7" x14ac:dyDescent="0.25">
      <c r="A13464">
        <v>13447</v>
      </c>
      <c r="B13464">
        <v>6723</v>
      </c>
      <c r="C13464">
        <v>588.94561799999997</v>
      </c>
      <c r="D13464">
        <v>597.65863000000002</v>
      </c>
      <c r="E13464">
        <v>13.444318000000001</v>
      </c>
      <c r="F13464">
        <v>6.2500000000000001E-4</v>
      </c>
      <c r="G13464">
        <v>3.690871</v>
      </c>
    </row>
    <row r="13465" spans="1:7" x14ac:dyDescent="0.25">
      <c r="A13465">
        <v>13448</v>
      </c>
      <c r="B13465">
        <v>6723.5</v>
      </c>
      <c r="C13465">
        <v>588.98687700000005</v>
      </c>
      <c r="D13465">
        <v>597.70165999999995</v>
      </c>
      <c r="E13465">
        <v>13.444380000000001</v>
      </c>
      <c r="F13465">
        <v>5.7300000000000005E-4</v>
      </c>
      <c r="G13465">
        <v>3.6915849999999999</v>
      </c>
    </row>
    <row r="13466" spans="1:7" x14ac:dyDescent="0.25">
      <c r="A13466">
        <v>13449</v>
      </c>
      <c r="B13466">
        <v>6724</v>
      </c>
      <c r="C13466">
        <v>589.02587900000003</v>
      </c>
      <c r="D13466">
        <v>597.746216</v>
      </c>
      <c r="E13466">
        <v>13.444438999999999</v>
      </c>
      <c r="F13466">
        <v>5.22E-4</v>
      </c>
      <c r="G13466">
        <v>3.6915849999999999</v>
      </c>
    </row>
    <row r="13467" spans="1:7" x14ac:dyDescent="0.25">
      <c r="A13467">
        <v>13450</v>
      </c>
      <c r="B13467">
        <v>6724.5</v>
      </c>
      <c r="C13467">
        <v>589.066956</v>
      </c>
      <c r="D13467">
        <v>597.79235800000004</v>
      </c>
      <c r="E13467">
        <v>13.444495</v>
      </c>
      <c r="F13467">
        <v>4.7199999999999998E-4</v>
      </c>
      <c r="G13467">
        <v>3.6912280000000002</v>
      </c>
    </row>
    <row r="13468" spans="1:7" x14ac:dyDescent="0.25">
      <c r="A13468">
        <v>13451</v>
      </c>
      <c r="B13468">
        <v>6725</v>
      </c>
      <c r="C13468">
        <v>589.10864300000003</v>
      </c>
      <c r="D13468">
        <v>597.83770800000002</v>
      </c>
      <c r="E13468">
        <v>13.444547</v>
      </c>
      <c r="F13468">
        <v>4.2200000000000001E-4</v>
      </c>
      <c r="G13468">
        <v>3.691109</v>
      </c>
    </row>
    <row r="13469" spans="1:7" x14ac:dyDescent="0.25">
      <c r="A13469">
        <v>13452</v>
      </c>
      <c r="B13469">
        <v>6725.5</v>
      </c>
      <c r="C13469">
        <v>589.14898700000003</v>
      </c>
      <c r="D13469">
        <v>597.88171399999999</v>
      </c>
      <c r="E13469">
        <v>13.444597</v>
      </c>
      <c r="F13469">
        <v>3.7300000000000001E-4</v>
      </c>
      <c r="G13469">
        <v>3.690156</v>
      </c>
    </row>
    <row r="13470" spans="1:7" x14ac:dyDescent="0.25">
      <c r="A13470">
        <v>13453</v>
      </c>
      <c r="B13470">
        <v>6726</v>
      </c>
      <c r="C13470">
        <v>589.18707300000005</v>
      </c>
      <c r="D13470">
        <v>597.923767</v>
      </c>
      <c r="E13470">
        <v>13.444642999999999</v>
      </c>
      <c r="F13470">
        <v>3.2499999999999999E-4</v>
      </c>
      <c r="G13470">
        <v>3.6893220000000002</v>
      </c>
    </row>
    <row r="13471" spans="1:7" x14ac:dyDescent="0.25">
      <c r="A13471">
        <v>13454</v>
      </c>
      <c r="B13471">
        <v>6726.5</v>
      </c>
      <c r="C13471">
        <v>589.22167999999999</v>
      </c>
      <c r="D13471">
        <v>597.96154799999999</v>
      </c>
      <c r="E13471">
        <v>13.444685</v>
      </c>
      <c r="F13471">
        <v>2.7799999999999998E-4</v>
      </c>
      <c r="G13471">
        <v>3.6888450000000002</v>
      </c>
    </row>
    <row r="13472" spans="1:7" x14ac:dyDescent="0.25">
      <c r="A13472">
        <v>13455</v>
      </c>
      <c r="B13472">
        <v>6727</v>
      </c>
      <c r="C13472">
        <v>589.25573699999995</v>
      </c>
      <c r="D13472">
        <v>597.99719200000004</v>
      </c>
      <c r="E13472">
        <v>13.444720999999999</v>
      </c>
      <c r="F13472">
        <v>2.31E-4</v>
      </c>
      <c r="G13472">
        <v>3.68825</v>
      </c>
    </row>
    <row r="13473" spans="1:7" x14ac:dyDescent="0.25">
      <c r="A13473">
        <v>13456</v>
      </c>
      <c r="B13473">
        <v>6727.5</v>
      </c>
      <c r="C13473">
        <v>589.29180899999994</v>
      </c>
      <c r="D13473">
        <v>598.03375200000005</v>
      </c>
      <c r="E13473">
        <v>13.444750000000001</v>
      </c>
      <c r="F13473">
        <v>1.8599999999999999E-4</v>
      </c>
      <c r="G13473">
        <v>3.6880109999999999</v>
      </c>
    </row>
    <row r="13474" spans="1:7" x14ac:dyDescent="0.25">
      <c r="A13474">
        <v>13457</v>
      </c>
      <c r="B13474">
        <v>6728</v>
      </c>
      <c r="C13474">
        <v>589.332581</v>
      </c>
      <c r="D13474">
        <v>598.07165499999996</v>
      </c>
      <c r="E13474">
        <v>13.444765</v>
      </c>
      <c r="F13474">
        <v>1.4100000000000001E-4</v>
      </c>
      <c r="G13474">
        <v>3.6872950000000002</v>
      </c>
    </row>
    <row r="13475" spans="1:7" x14ac:dyDescent="0.25">
      <c r="A13475">
        <v>13458</v>
      </c>
      <c r="B13475">
        <v>6728.5</v>
      </c>
      <c r="C13475">
        <v>589.37939400000005</v>
      </c>
      <c r="D13475">
        <v>598.11224400000003</v>
      </c>
      <c r="E13475">
        <v>13.444763</v>
      </c>
      <c r="F13475">
        <v>9.7999999999999997E-5</v>
      </c>
      <c r="G13475">
        <v>3.6866979999999998</v>
      </c>
    </row>
    <row r="13476" spans="1:7" x14ac:dyDescent="0.25">
      <c r="A13476">
        <v>13459</v>
      </c>
      <c r="B13476">
        <v>6729</v>
      </c>
      <c r="C13476">
        <v>589.42932099999996</v>
      </c>
      <c r="D13476">
        <v>598.15417500000001</v>
      </c>
      <c r="E13476">
        <v>13.444736000000001</v>
      </c>
      <c r="F13476">
        <v>5.5000000000000002E-5</v>
      </c>
      <c r="G13476">
        <v>3.6857440000000001</v>
      </c>
    </row>
    <row r="13477" spans="1:7" x14ac:dyDescent="0.25">
      <c r="A13477">
        <v>13460</v>
      </c>
      <c r="B13477">
        <v>6729.5</v>
      </c>
      <c r="C13477">
        <v>589.47924799999998</v>
      </c>
      <c r="D13477">
        <v>598.19543499999997</v>
      </c>
      <c r="E13477">
        <v>13.444678</v>
      </c>
      <c r="F13477">
        <v>1.4E-5</v>
      </c>
      <c r="G13477">
        <v>3.684552</v>
      </c>
    </row>
    <row r="13478" spans="1:7" x14ac:dyDescent="0.25">
      <c r="A13478">
        <v>13461</v>
      </c>
      <c r="B13478">
        <v>6730</v>
      </c>
      <c r="C13478">
        <v>589.52734399999997</v>
      </c>
      <c r="D13478">
        <v>598.23565699999995</v>
      </c>
      <c r="E13478">
        <v>13.444580999999999</v>
      </c>
      <c r="F13478">
        <v>-2.5000000000000001E-5</v>
      </c>
      <c r="G13478">
        <v>3.682525</v>
      </c>
    </row>
    <row r="13479" spans="1:7" x14ac:dyDescent="0.25">
      <c r="A13479">
        <v>13462</v>
      </c>
      <c r="B13479">
        <v>6730.5</v>
      </c>
      <c r="C13479">
        <v>589.56835899999999</v>
      </c>
      <c r="D13479">
        <v>598.27587900000003</v>
      </c>
      <c r="E13479">
        <v>13.444438</v>
      </c>
      <c r="F13479">
        <v>-6.2000000000000003E-5</v>
      </c>
      <c r="G13479">
        <v>3.6797840000000002</v>
      </c>
    </row>
    <row r="13480" spans="1:7" x14ac:dyDescent="0.25">
      <c r="A13480">
        <v>13463</v>
      </c>
      <c r="B13480">
        <v>6731</v>
      </c>
      <c r="C13480">
        <v>589.60400400000003</v>
      </c>
      <c r="D13480">
        <v>598.31506400000001</v>
      </c>
      <c r="E13480">
        <v>13.444243</v>
      </c>
      <c r="F13480">
        <v>-9.7E-5</v>
      </c>
      <c r="G13480">
        <v>3.677638</v>
      </c>
    </row>
    <row r="13481" spans="1:7" x14ac:dyDescent="0.25">
      <c r="A13481">
        <v>13464</v>
      </c>
      <c r="B13481">
        <v>6731.5</v>
      </c>
      <c r="C13481">
        <v>589.636841</v>
      </c>
      <c r="D13481">
        <v>598.35668999999996</v>
      </c>
      <c r="E13481">
        <v>13.443989999999999</v>
      </c>
      <c r="F13481">
        <v>-1.2899999999999999E-4</v>
      </c>
      <c r="G13481">
        <v>3.6765650000000001</v>
      </c>
    </row>
    <row r="13482" spans="1:7" x14ac:dyDescent="0.25">
      <c r="A13482">
        <v>13465</v>
      </c>
      <c r="B13482">
        <v>6732</v>
      </c>
      <c r="C13482">
        <v>589.67163100000005</v>
      </c>
      <c r="D13482">
        <v>598.40118399999994</v>
      </c>
      <c r="E13482">
        <v>13.443678999999999</v>
      </c>
      <c r="F13482">
        <v>-1.5799999999999999E-4</v>
      </c>
      <c r="G13482">
        <v>3.6765650000000001</v>
      </c>
    </row>
    <row r="13483" spans="1:7" x14ac:dyDescent="0.25">
      <c r="A13483">
        <v>13466</v>
      </c>
      <c r="B13483">
        <v>6732.5</v>
      </c>
      <c r="C13483">
        <v>589.71032700000001</v>
      </c>
      <c r="D13483">
        <v>598.44586200000003</v>
      </c>
      <c r="E13483">
        <v>13.443311</v>
      </c>
      <c r="F13483">
        <v>-1.84E-4</v>
      </c>
      <c r="G13483">
        <v>3.6775190000000002</v>
      </c>
    </row>
    <row r="13484" spans="1:7" x14ac:dyDescent="0.25">
      <c r="A13484">
        <v>13467</v>
      </c>
      <c r="B13484">
        <v>6733</v>
      </c>
      <c r="C13484">
        <v>589.75122099999999</v>
      </c>
      <c r="D13484">
        <v>598.489868</v>
      </c>
      <c r="E13484">
        <v>13.442890999999999</v>
      </c>
      <c r="F13484">
        <v>-2.04E-4</v>
      </c>
      <c r="G13484">
        <v>3.679189</v>
      </c>
    </row>
    <row r="13485" spans="1:7" x14ac:dyDescent="0.25">
      <c r="A13485">
        <v>13468</v>
      </c>
      <c r="B13485">
        <v>6733.5</v>
      </c>
      <c r="C13485">
        <v>589.79480000000001</v>
      </c>
      <c r="D13485">
        <v>598.53137200000003</v>
      </c>
      <c r="E13485">
        <v>13.442428</v>
      </c>
      <c r="F13485">
        <v>-2.2000000000000001E-4</v>
      </c>
      <c r="G13485">
        <v>3.680142</v>
      </c>
    </row>
    <row r="13486" spans="1:7" x14ac:dyDescent="0.25">
      <c r="A13486">
        <v>13469</v>
      </c>
      <c r="B13486">
        <v>6734</v>
      </c>
      <c r="C13486">
        <v>589.833618</v>
      </c>
      <c r="D13486">
        <v>598.56964100000005</v>
      </c>
      <c r="E13486">
        <v>13.441934</v>
      </c>
      <c r="F13486">
        <v>-2.31E-4</v>
      </c>
      <c r="G13486">
        <v>3.6806190000000001</v>
      </c>
    </row>
    <row r="13487" spans="1:7" x14ac:dyDescent="0.25">
      <c r="A13487">
        <v>13470</v>
      </c>
      <c r="B13487">
        <v>6734.5</v>
      </c>
      <c r="C13487">
        <v>589.86975099999995</v>
      </c>
      <c r="D13487">
        <v>598.60620100000006</v>
      </c>
      <c r="E13487">
        <v>13.441419</v>
      </c>
      <c r="F13487">
        <v>-2.3499999999999999E-4</v>
      </c>
      <c r="G13487">
        <v>3.6800220000000001</v>
      </c>
    </row>
    <row r="13488" spans="1:7" x14ac:dyDescent="0.25">
      <c r="A13488">
        <v>13471</v>
      </c>
      <c r="B13488">
        <v>6735</v>
      </c>
      <c r="C13488">
        <v>589.90417500000001</v>
      </c>
      <c r="D13488">
        <v>598.64489800000001</v>
      </c>
      <c r="E13488">
        <v>13.440894999999999</v>
      </c>
      <c r="F13488">
        <v>-2.34E-4</v>
      </c>
      <c r="G13488">
        <v>3.6787109999999998</v>
      </c>
    </row>
    <row r="13489" spans="1:7" x14ac:dyDescent="0.25">
      <c r="A13489">
        <v>13472</v>
      </c>
      <c r="B13489">
        <v>6735.5</v>
      </c>
      <c r="C13489">
        <v>589.93792699999995</v>
      </c>
      <c r="D13489">
        <v>598.68402100000003</v>
      </c>
      <c r="E13489">
        <v>13.440372999999999</v>
      </c>
      <c r="F13489">
        <v>-2.2599999999999999E-4</v>
      </c>
      <c r="G13489">
        <v>3.677279</v>
      </c>
    </row>
    <row r="13490" spans="1:7" x14ac:dyDescent="0.25">
      <c r="A13490">
        <v>13473</v>
      </c>
      <c r="B13490">
        <v>6736</v>
      </c>
      <c r="C13490">
        <v>589.97570800000005</v>
      </c>
      <c r="D13490">
        <v>598.72650199999998</v>
      </c>
      <c r="E13490">
        <v>13.439859999999999</v>
      </c>
      <c r="F13490">
        <v>-2.12E-4</v>
      </c>
      <c r="G13490">
        <v>3.6764450000000002</v>
      </c>
    </row>
    <row r="13491" spans="1:7" x14ac:dyDescent="0.25">
      <c r="A13491">
        <v>13474</v>
      </c>
      <c r="B13491">
        <v>6736.5</v>
      </c>
      <c r="C13491">
        <v>590.01428199999998</v>
      </c>
      <c r="D13491">
        <v>598.77185099999997</v>
      </c>
      <c r="E13491">
        <v>13.439367000000001</v>
      </c>
      <c r="F13491">
        <v>-1.9100000000000001E-4</v>
      </c>
      <c r="G13491">
        <v>3.6757300000000002</v>
      </c>
    </row>
    <row r="13492" spans="1:7" x14ac:dyDescent="0.25">
      <c r="A13492">
        <v>13475</v>
      </c>
      <c r="B13492">
        <v>6737</v>
      </c>
      <c r="C13492">
        <v>590.05639699999995</v>
      </c>
      <c r="D13492">
        <v>598.81829800000003</v>
      </c>
      <c r="E13492">
        <v>13.438902000000001</v>
      </c>
      <c r="F13492">
        <v>-1.64E-4</v>
      </c>
      <c r="G13492">
        <v>3.6750150000000001</v>
      </c>
    </row>
    <row r="13493" spans="1:7" x14ac:dyDescent="0.25">
      <c r="A13493">
        <v>13476</v>
      </c>
      <c r="B13493">
        <v>6737.5</v>
      </c>
      <c r="C13493">
        <v>590.09698500000002</v>
      </c>
      <c r="D13493">
        <v>598.86480700000004</v>
      </c>
      <c r="E13493">
        <v>13.438473999999999</v>
      </c>
      <c r="F13493">
        <v>-1.3100000000000001E-4</v>
      </c>
      <c r="G13493">
        <v>3.674658</v>
      </c>
    </row>
    <row r="13494" spans="1:7" x14ac:dyDescent="0.25">
      <c r="A13494">
        <v>13477</v>
      </c>
      <c r="B13494">
        <v>6738</v>
      </c>
      <c r="C13494">
        <v>590.13623099999995</v>
      </c>
      <c r="D13494">
        <v>598.90972899999997</v>
      </c>
      <c r="E13494">
        <v>13.438090000000001</v>
      </c>
      <c r="F13494">
        <v>-9.2999999999999997E-5</v>
      </c>
      <c r="G13494">
        <v>3.673467</v>
      </c>
    </row>
    <row r="13495" spans="1:7" x14ac:dyDescent="0.25">
      <c r="A13495">
        <v>13478</v>
      </c>
      <c r="B13495">
        <v>6738.5</v>
      </c>
      <c r="C13495">
        <v>590.17590299999995</v>
      </c>
      <c r="D13495">
        <v>598.95294200000001</v>
      </c>
      <c r="E13495">
        <v>13.437758000000001</v>
      </c>
      <c r="F13495">
        <v>-5.0000000000000002E-5</v>
      </c>
      <c r="G13495">
        <v>3.672634</v>
      </c>
    </row>
    <row r="13496" spans="1:7" x14ac:dyDescent="0.25">
      <c r="A13496">
        <v>13479</v>
      </c>
      <c r="B13496">
        <v>6739</v>
      </c>
      <c r="C13496">
        <v>590.21252400000003</v>
      </c>
      <c r="D13496">
        <v>598.99328600000001</v>
      </c>
      <c r="E13496">
        <v>13.437484</v>
      </c>
      <c r="F13496">
        <v>-1.9999999999999999E-6</v>
      </c>
      <c r="G13496">
        <v>3.6713230000000001</v>
      </c>
    </row>
    <row r="13497" spans="1:7" x14ac:dyDescent="0.25">
      <c r="A13497">
        <v>13480</v>
      </c>
      <c r="B13497">
        <v>6739.5</v>
      </c>
      <c r="C13497">
        <v>590.25323500000002</v>
      </c>
      <c r="D13497">
        <v>599.03625499999998</v>
      </c>
      <c r="E13497">
        <v>13.437272999999999</v>
      </c>
      <c r="F13497">
        <v>5.0000000000000002E-5</v>
      </c>
      <c r="G13497">
        <v>3.6698919999999999</v>
      </c>
    </row>
    <row r="13498" spans="1:7" x14ac:dyDescent="0.25">
      <c r="A13498">
        <v>13481</v>
      </c>
      <c r="B13498">
        <v>6740</v>
      </c>
      <c r="C13498">
        <v>590.29754600000001</v>
      </c>
      <c r="D13498">
        <v>599.07806400000004</v>
      </c>
      <c r="E13498">
        <v>13.437127</v>
      </c>
      <c r="F13498">
        <v>1.05E-4</v>
      </c>
      <c r="G13498">
        <v>3.6691769999999999</v>
      </c>
    </row>
    <row r="13499" spans="1:7" x14ac:dyDescent="0.25">
      <c r="A13499">
        <v>13482</v>
      </c>
      <c r="B13499">
        <v>6740.5</v>
      </c>
      <c r="C13499">
        <v>590.34643500000004</v>
      </c>
      <c r="D13499">
        <v>599.11926300000005</v>
      </c>
      <c r="E13499">
        <v>13.437042999999999</v>
      </c>
      <c r="F13499">
        <v>1.6200000000000001E-4</v>
      </c>
      <c r="G13499">
        <v>3.6687020000000001</v>
      </c>
    </row>
    <row r="13500" spans="1:7" x14ac:dyDescent="0.25">
      <c r="A13500">
        <v>13483</v>
      </c>
      <c r="B13500">
        <v>6741</v>
      </c>
      <c r="C13500">
        <v>590.397156</v>
      </c>
      <c r="D13500">
        <v>599.16265899999996</v>
      </c>
      <c r="E13500">
        <v>13.437016</v>
      </c>
      <c r="F13500">
        <v>2.22E-4</v>
      </c>
      <c r="G13500">
        <v>3.6690589999999998</v>
      </c>
    </row>
    <row r="13501" spans="1:7" x14ac:dyDescent="0.25">
      <c r="A13501">
        <v>13484</v>
      </c>
      <c r="B13501">
        <v>6741.5</v>
      </c>
      <c r="C13501">
        <v>590.44769299999996</v>
      </c>
      <c r="D13501">
        <v>599.20422399999995</v>
      </c>
      <c r="E13501">
        <v>13.437035</v>
      </c>
      <c r="F13501">
        <v>2.8299999999999999E-4</v>
      </c>
      <c r="G13501">
        <v>3.6695350000000002</v>
      </c>
    </row>
    <row r="13502" spans="1:7" x14ac:dyDescent="0.25">
      <c r="A13502">
        <v>13485</v>
      </c>
      <c r="B13502">
        <v>6742</v>
      </c>
      <c r="C13502">
        <v>590.49700900000005</v>
      </c>
      <c r="D13502">
        <v>599.24591099999998</v>
      </c>
      <c r="E13502">
        <v>13.437092</v>
      </c>
      <c r="F13502">
        <v>3.4400000000000001E-4</v>
      </c>
      <c r="G13502">
        <v>3.6708470000000002</v>
      </c>
    </row>
    <row r="13503" spans="1:7" x14ac:dyDescent="0.25">
      <c r="A13503">
        <v>13486</v>
      </c>
      <c r="B13503">
        <v>6742.5</v>
      </c>
      <c r="C13503">
        <v>590.54211399999997</v>
      </c>
      <c r="D13503">
        <v>599.28625499999998</v>
      </c>
      <c r="E13503">
        <v>13.437172</v>
      </c>
      <c r="F13503">
        <v>4.06E-4</v>
      </c>
      <c r="G13503">
        <v>3.6725159999999999</v>
      </c>
    </row>
    <row r="13504" spans="1:7" x14ac:dyDescent="0.25">
      <c r="A13504">
        <v>13487</v>
      </c>
      <c r="B13504">
        <v>6743</v>
      </c>
      <c r="C13504">
        <v>590.58703600000001</v>
      </c>
      <c r="D13504">
        <v>599.32488999999998</v>
      </c>
      <c r="E13504">
        <v>13.437268</v>
      </c>
      <c r="F13504">
        <v>4.6799999999999999E-4</v>
      </c>
      <c r="G13504">
        <v>3.6737060000000001</v>
      </c>
    </row>
    <row r="13505" spans="1:7" x14ac:dyDescent="0.25">
      <c r="A13505">
        <v>13488</v>
      </c>
      <c r="B13505">
        <v>6743.5</v>
      </c>
      <c r="C13505">
        <v>590.62902799999995</v>
      </c>
      <c r="D13505">
        <v>599.36267099999998</v>
      </c>
      <c r="E13505">
        <v>13.437372</v>
      </c>
      <c r="F13505">
        <v>5.31E-4</v>
      </c>
      <c r="G13505">
        <v>3.674658</v>
      </c>
    </row>
    <row r="13506" spans="1:7" x14ac:dyDescent="0.25">
      <c r="A13506">
        <v>13489</v>
      </c>
      <c r="B13506">
        <v>6744</v>
      </c>
      <c r="C13506">
        <v>590.66833499999996</v>
      </c>
      <c r="D13506">
        <v>599.40240500000004</v>
      </c>
      <c r="E13506">
        <v>13.437476999999999</v>
      </c>
      <c r="F13506">
        <v>5.9299999999999999E-4</v>
      </c>
      <c r="G13506">
        <v>3.67442</v>
      </c>
    </row>
    <row r="13507" spans="1:7" x14ac:dyDescent="0.25">
      <c r="A13507">
        <v>13490</v>
      </c>
      <c r="B13507">
        <v>6744.5</v>
      </c>
      <c r="C13507">
        <v>590.70446800000002</v>
      </c>
      <c r="D13507">
        <v>599.44348100000002</v>
      </c>
      <c r="E13507">
        <v>13.437582000000001</v>
      </c>
      <c r="F13507">
        <v>6.5499999999999998E-4</v>
      </c>
      <c r="G13507">
        <v>3.6738249999999999</v>
      </c>
    </row>
    <row r="13508" spans="1:7" x14ac:dyDescent="0.25">
      <c r="A13508">
        <v>13491</v>
      </c>
      <c r="B13508">
        <v>6745</v>
      </c>
      <c r="C13508">
        <v>590.73974599999997</v>
      </c>
      <c r="D13508">
        <v>599.48706000000004</v>
      </c>
      <c r="E13508">
        <v>13.437684000000001</v>
      </c>
      <c r="F13508">
        <v>7.1599999999999995E-4</v>
      </c>
      <c r="G13508">
        <v>3.6727539999999999</v>
      </c>
    </row>
    <row r="13509" spans="1:7" x14ac:dyDescent="0.25">
      <c r="A13509">
        <v>13492</v>
      </c>
      <c r="B13509">
        <v>6745.5</v>
      </c>
      <c r="C13509">
        <v>590.77380400000004</v>
      </c>
      <c r="D13509">
        <v>599.53381400000001</v>
      </c>
      <c r="E13509">
        <v>13.437780999999999</v>
      </c>
      <c r="F13509">
        <v>7.7800000000000005E-4</v>
      </c>
      <c r="G13509">
        <v>3.6718009999999999</v>
      </c>
    </row>
    <row r="13510" spans="1:7" x14ac:dyDescent="0.25">
      <c r="A13510">
        <v>13493</v>
      </c>
      <c r="B13510">
        <v>6746</v>
      </c>
      <c r="C13510">
        <v>590.80969200000004</v>
      </c>
      <c r="D13510">
        <v>599.58026099999995</v>
      </c>
      <c r="E13510">
        <v>13.437873</v>
      </c>
      <c r="F13510">
        <v>8.4000000000000003E-4</v>
      </c>
      <c r="G13510">
        <v>3.6706089999999998</v>
      </c>
    </row>
    <row r="13511" spans="1:7" x14ac:dyDescent="0.25">
      <c r="A13511">
        <v>13494</v>
      </c>
      <c r="B13511">
        <v>6746.5</v>
      </c>
      <c r="C13511">
        <v>590.850098</v>
      </c>
      <c r="D13511">
        <v>599.62725799999998</v>
      </c>
      <c r="E13511">
        <v>13.437958999999999</v>
      </c>
      <c r="F13511">
        <v>9.0300000000000005E-4</v>
      </c>
      <c r="G13511">
        <v>3.6689400000000001</v>
      </c>
    </row>
    <row r="13512" spans="1:7" x14ac:dyDescent="0.25">
      <c r="A13512">
        <v>13495</v>
      </c>
      <c r="B13512">
        <v>6747</v>
      </c>
      <c r="C13512">
        <v>590.89269999999999</v>
      </c>
      <c r="D13512">
        <v>599.67248500000005</v>
      </c>
      <c r="E13512">
        <v>13.438040000000001</v>
      </c>
      <c r="F13512">
        <v>9.6500000000000004E-4</v>
      </c>
      <c r="G13512">
        <v>3.667389</v>
      </c>
    </row>
    <row r="13513" spans="1:7" x14ac:dyDescent="0.25">
      <c r="A13513">
        <v>13496</v>
      </c>
      <c r="B13513">
        <v>6747.5</v>
      </c>
      <c r="C13513">
        <v>590.93713400000001</v>
      </c>
      <c r="D13513">
        <v>599.71447799999999</v>
      </c>
      <c r="E13513">
        <v>13.438115</v>
      </c>
      <c r="F13513">
        <v>1.0280000000000001E-3</v>
      </c>
      <c r="G13513">
        <v>3.6656</v>
      </c>
    </row>
    <row r="13514" spans="1:7" x14ac:dyDescent="0.25">
      <c r="A13514">
        <v>13497</v>
      </c>
      <c r="B13514">
        <v>6748</v>
      </c>
      <c r="C13514">
        <v>590.98290999999995</v>
      </c>
      <c r="D13514">
        <v>599.75476100000003</v>
      </c>
      <c r="E13514">
        <v>13.438184</v>
      </c>
      <c r="F13514">
        <v>1.0920000000000001E-3</v>
      </c>
      <c r="G13514">
        <v>3.6644079999999999</v>
      </c>
    </row>
    <row r="13515" spans="1:7" x14ac:dyDescent="0.25">
      <c r="A13515">
        <v>13498</v>
      </c>
      <c r="B13515">
        <v>6748.5</v>
      </c>
      <c r="C13515">
        <v>591.02697799999999</v>
      </c>
      <c r="D13515">
        <v>599.79492200000004</v>
      </c>
      <c r="E13515">
        <v>13.438248</v>
      </c>
      <c r="F13515">
        <v>1.1559999999999999E-3</v>
      </c>
      <c r="G13515">
        <v>3.6642890000000001</v>
      </c>
    </row>
    <row r="13516" spans="1:7" x14ac:dyDescent="0.25">
      <c r="A13516">
        <v>13499</v>
      </c>
      <c r="B13516">
        <v>6749</v>
      </c>
      <c r="C13516">
        <v>591.06982400000004</v>
      </c>
      <c r="D13516">
        <v>599.83441200000004</v>
      </c>
      <c r="E13516">
        <v>13.438306000000001</v>
      </c>
      <c r="F13516">
        <v>1.2199999999999999E-3</v>
      </c>
      <c r="G13516">
        <v>3.6645270000000001</v>
      </c>
    </row>
    <row r="13517" spans="1:7" x14ac:dyDescent="0.25">
      <c r="A13517">
        <v>13500</v>
      </c>
      <c r="B13517">
        <v>6749.5</v>
      </c>
      <c r="C13517">
        <v>591.10955799999999</v>
      </c>
      <c r="D13517">
        <v>599.87445100000002</v>
      </c>
      <c r="E13517">
        <v>13.438359</v>
      </c>
      <c r="F13517">
        <v>1.284E-3</v>
      </c>
      <c r="G13517">
        <v>3.6647650000000001</v>
      </c>
    </row>
    <row r="13518" spans="1:7" x14ac:dyDescent="0.25">
      <c r="A13518">
        <v>13501</v>
      </c>
      <c r="B13518">
        <v>6750</v>
      </c>
      <c r="C13518">
        <v>591.150757</v>
      </c>
      <c r="D13518">
        <v>599.91650400000003</v>
      </c>
      <c r="E13518">
        <v>13.438406000000001</v>
      </c>
      <c r="F13518">
        <v>1.348E-3</v>
      </c>
      <c r="G13518">
        <v>3.6657190000000002</v>
      </c>
    </row>
    <row r="13519" spans="1:7" x14ac:dyDescent="0.25">
      <c r="A13519">
        <v>13502</v>
      </c>
      <c r="B13519">
        <v>6750.5</v>
      </c>
      <c r="C13519">
        <v>591.19189400000005</v>
      </c>
      <c r="D13519">
        <v>599.958618</v>
      </c>
      <c r="E13519">
        <v>13.43845</v>
      </c>
      <c r="F13519">
        <v>1.4120000000000001E-3</v>
      </c>
      <c r="G13519">
        <v>3.666674</v>
      </c>
    </row>
    <row r="13520" spans="1:7" x14ac:dyDescent="0.25">
      <c r="A13520">
        <v>13503</v>
      </c>
      <c r="B13520">
        <v>6751</v>
      </c>
      <c r="C13520">
        <v>591.23571800000002</v>
      </c>
      <c r="D13520">
        <v>600.000855</v>
      </c>
      <c r="E13520">
        <v>13.438489000000001</v>
      </c>
      <c r="F13520">
        <v>1.4760000000000001E-3</v>
      </c>
      <c r="G13520">
        <v>3.6673879999999999</v>
      </c>
    </row>
    <row r="13521" spans="1:7" x14ac:dyDescent="0.25">
      <c r="A13521">
        <v>13504</v>
      </c>
      <c r="B13521">
        <v>6751.5</v>
      </c>
      <c r="C13521">
        <v>591.28167699999995</v>
      </c>
      <c r="D13521">
        <v>600.04217500000004</v>
      </c>
      <c r="E13521">
        <v>13.438523999999999</v>
      </c>
      <c r="F13521">
        <v>1.5380000000000001E-3</v>
      </c>
      <c r="G13521">
        <v>3.6684619999999999</v>
      </c>
    </row>
    <row r="13522" spans="1:7" x14ac:dyDescent="0.25">
      <c r="A13522">
        <v>13505</v>
      </c>
      <c r="B13522">
        <v>6752</v>
      </c>
      <c r="C13522">
        <v>591.32629399999996</v>
      </c>
      <c r="D13522">
        <v>600.08349599999997</v>
      </c>
      <c r="E13522">
        <v>13.438554999999999</v>
      </c>
      <c r="F13522">
        <v>1.5989999999999999E-3</v>
      </c>
      <c r="G13522">
        <v>3.6690580000000002</v>
      </c>
    </row>
    <row r="13523" spans="1:7" x14ac:dyDescent="0.25">
      <c r="A13523">
        <v>13506</v>
      </c>
      <c r="B13523">
        <v>6752.5</v>
      </c>
      <c r="C13523">
        <v>591.37097200000005</v>
      </c>
      <c r="D13523">
        <v>600.12274200000002</v>
      </c>
      <c r="E13523">
        <v>13.438584000000001</v>
      </c>
      <c r="F13523">
        <v>1.658E-3</v>
      </c>
      <c r="G13523">
        <v>3.668939</v>
      </c>
    </row>
    <row r="13524" spans="1:7" x14ac:dyDescent="0.25">
      <c r="A13524">
        <v>13507</v>
      </c>
      <c r="B13524">
        <v>6753</v>
      </c>
      <c r="C13524">
        <v>591.41650400000003</v>
      </c>
      <c r="D13524">
        <v>600.16589399999998</v>
      </c>
      <c r="E13524">
        <v>13.438610000000001</v>
      </c>
      <c r="F13524">
        <v>1.7160000000000001E-3</v>
      </c>
      <c r="G13524">
        <v>3.6683430000000001</v>
      </c>
    </row>
    <row r="13525" spans="1:7" x14ac:dyDescent="0.25">
      <c r="A13525">
        <v>13508</v>
      </c>
      <c r="B13525">
        <v>6753.5</v>
      </c>
      <c r="C13525">
        <v>591.46179199999995</v>
      </c>
      <c r="D13525">
        <v>600.21075399999995</v>
      </c>
      <c r="E13525">
        <v>13.438635</v>
      </c>
      <c r="F13525">
        <v>1.7700000000000001E-3</v>
      </c>
      <c r="G13525">
        <v>3.6670319999999998</v>
      </c>
    </row>
    <row r="13526" spans="1:7" x14ac:dyDescent="0.25">
      <c r="A13526">
        <v>13509</v>
      </c>
      <c r="B13526">
        <v>6754</v>
      </c>
      <c r="C13526">
        <v>591.50683600000002</v>
      </c>
      <c r="D13526">
        <v>600.25659199999996</v>
      </c>
      <c r="E13526">
        <v>13.438658</v>
      </c>
      <c r="F13526">
        <v>1.8209999999999999E-3</v>
      </c>
      <c r="G13526">
        <v>3.6642899999999998</v>
      </c>
    </row>
    <row r="13527" spans="1:7" x14ac:dyDescent="0.25">
      <c r="A13527">
        <v>13510</v>
      </c>
      <c r="B13527">
        <v>6754.5</v>
      </c>
      <c r="C13527">
        <v>591.55200200000002</v>
      </c>
      <c r="D13527">
        <v>600.30297800000005</v>
      </c>
      <c r="E13527">
        <v>13.438679</v>
      </c>
      <c r="F13527">
        <v>1.869E-3</v>
      </c>
      <c r="G13527">
        <v>3.660714</v>
      </c>
    </row>
    <row r="13528" spans="1:7" x14ac:dyDescent="0.25">
      <c r="A13528">
        <v>13511</v>
      </c>
      <c r="B13528">
        <v>6755</v>
      </c>
      <c r="C13528">
        <v>591.59692399999994</v>
      </c>
      <c r="D13528">
        <v>600.34680200000003</v>
      </c>
      <c r="E13528">
        <v>13.438700000000001</v>
      </c>
      <c r="F13528">
        <v>1.913E-3</v>
      </c>
      <c r="G13528">
        <v>3.657257</v>
      </c>
    </row>
    <row r="13529" spans="1:7" x14ac:dyDescent="0.25">
      <c r="A13529">
        <v>13512</v>
      </c>
      <c r="B13529">
        <v>6755.5</v>
      </c>
      <c r="C13529">
        <v>591.64038100000005</v>
      </c>
      <c r="D13529">
        <v>600.38745100000006</v>
      </c>
      <c r="E13529">
        <v>13.438720999999999</v>
      </c>
      <c r="F13529">
        <v>1.9530000000000001E-3</v>
      </c>
      <c r="G13529">
        <v>3.6542780000000001</v>
      </c>
    </row>
    <row r="13530" spans="1:7" x14ac:dyDescent="0.25">
      <c r="A13530">
        <v>13513</v>
      </c>
      <c r="B13530">
        <v>6756</v>
      </c>
      <c r="C13530">
        <v>591.68225099999995</v>
      </c>
      <c r="D13530">
        <v>600.425659</v>
      </c>
      <c r="E13530">
        <v>13.438742</v>
      </c>
      <c r="F13530">
        <v>1.99E-3</v>
      </c>
      <c r="G13530">
        <v>3.6524890000000001</v>
      </c>
    </row>
    <row r="13531" spans="1:7" x14ac:dyDescent="0.25">
      <c r="A13531">
        <v>13514</v>
      </c>
      <c r="B13531">
        <v>6756.5</v>
      </c>
      <c r="C13531">
        <v>591.724243</v>
      </c>
      <c r="D13531">
        <v>600.462402</v>
      </c>
      <c r="E13531">
        <v>13.438764000000001</v>
      </c>
      <c r="F13531">
        <v>2.0230000000000001E-3</v>
      </c>
      <c r="G13531">
        <v>3.6511779999999998</v>
      </c>
    </row>
    <row r="13532" spans="1:7" x14ac:dyDescent="0.25">
      <c r="A13532">
        <v>13515</v>
      </c>
      <c r="B13532">
        <v>6757</v>
      </c>
      <c r="C13532">
        <v>591.76355000000001</v>
      </c>
      <c r="D13532">
        <v>600.5</v>
      </c>
      <c r="E13532">
        <v>13.438786</v>
      </c>
      <c r="F13532">
        <v>2.0530000000000001E-3</v>
      </c>
      <c r="G13532">
        <v>3.6496279999999999</v>
      </c>
    </row>
    <row r="13533" spans="1:7" x14ac:dyDescent="0.25">
      <c r="A13533">
        <v>13516</v>
      </c>
      <c r="B13533">
        <v>6757.5</v>
      </c>
      <c r="C13533">
        <v>591.80126900000005</v>
      </c>
      <c r="D13533">
        <v>600.54064900000003</v>
      </c>
      <c r="E13533">
        <v>13.438808999999999</v>
      </c>
      <c r="F13533">
        <v>2.0799999999999998E-3</v>
      </c>
      <c r="G13533">
        <v>3.647958</v>
      </c>
    </row>
    <row r="13534" spans="1:7" x14ac:dyDescent="0.25">
      <c r="A13534">
        <v>13517</v>
      </c>
      <c r="B13534">
        <v>6758</v>
      </c>
      <c r="C13534">
        <v>591.83923300000004</v>
      </c>
      <c r="D13534">
        <v>600.58410600000002</v>
      </c>
      <c r="E13534">
        <v>13.438833000000001</v>
      </c>
      <c r="F13534">
        <v>2.104E-3</v>
      </c>
      <c r="G13534">
        <v>3.6452149999999999</v>
      </c>
    </row>
    <row r="13535" spans="1:7" x14ac:dyDescent="0.25">
      <c r="A13535">
        <v>13518</v>
      </c>
      <c r="B13535">
        <v>6758.5</v>
      </c>
      <c r="C13535">
        <v>591.87676999999996</v>
      </c>
      <c r="D13535">
        <v>600.62908900000002</v>
      </c>
      <c r="E13535">
        <v>13.438858</v>
      </c>
      <c r="F13535">
        <v>2.1259999999999999E-3</v>
      </c>
      <c r="G13535">
        <v>3.6412810000000002</v>
      </c>
    </row>
    <row r="13536" spans="1:7" x14ac:dyDescent="0.25">
      <c r="A13536">
        <v>13519</v>
      </c>
      <c r="B13536">
        <v>6759</v>
      </c>
      <c r="C13536">
        <v>591.91589399999998</v>
      </c>
      <c r="D13536">
        <v>600.67449999999997</v>
      </c>
      <c r="E13536">
        <v>13.438884</v>
      </c>
      <c r="F13536">
        <v>2.1450000000000002E-3</v>
      </c>
      <c r="G13536">
        <v>3.6372279999999999</v>
      </c>
    </row>
    <row r="13537" spans="1:7" x14ac:dyDescent="0.25">
      <c r="A13537">
        <v>13520</v>
      </c>
      <c r="B13537">
        <v>6759.5</v>
      </c>
      <c r="C13537">
        <v>591.95636000000002</v>
      </c>
      <c r="D13537">
        <v>600.71606499999996</v>
      </c>
      <c r="E13537">
        <v>13.43891</v>
      </c>
      <c r="F13537">
        <v>2.1619999999999999E-3</v>
      </c>
      <c r="G13537">
        <v>3.6325789999999998</v>
      </c>
    </row>
    <row r="13538" spans="1:7" x14ac:dyDescent="0.25">
      <c r="A13538">
        <v>13521</v>
      </c>
      <c r="B13538">
        <v>6760</v>
      </c>
      <c r="C13538">
        <v>591.99896200000001</v>
      </c>
      <c r="D13538">
        <v>600.75537099999997</v>
      </c>
      <c r="E13538">
        <v>13.438938</v>
      </c>
      <c r="F13538">
        <v>2.1770000000000001E-3</v>
      </c>
      <c r="G13538">
        <v>3.6281690000000002</v>
      </c>
    </row>
    <row r="13539" spans="1:7" x14ac:dyDescent="0.25">
      <c r="A13539">
        <v>13522</v>
      </c>
      <c r="B13539">
        <v>6760.5</v>
      </c>
      <c r="C13539">
        <v>592.04119900000001</v>
      </c>
      <c r="D13539">
        <v>600.79400599999997</v>
      </c>
      <c r="E13539">
        <v>13.438966000000001</v>
      </c>
      <c r="F13539">
        <v>2.1900000000000001E-3</v>
      </c>
      <c r="G13539">
        <v>3.6249509999999998</v>
      </c>
    </row>
    <row r="13540" spans="1:7" x14ac:dyDescent="0.25">
      <c r="A13540">
        <v>13523</v>
      </c>
      <c r="B13540">
        <v>6761</v>
      </c>
      <c r="C13540">
        <v>592.08325200000002</v>
      </c>
      <c r="D13540">
        <v>600.83111599999995</v>
      </c>
      <c r="E13540">
        <v>13.438995</v>
      </c>
      <c r="F13540">
        <v>2.2009999999999998E-3</v>
      </c>
      <c r="G13540">
        <v>3.6232829999999998</v>
      </c>
    </row>
    <row r="13541" spans="1:7" x14ac:dyDescent="0.25">
      <c r="A13541">
        <v>13524</v>
      </c>
      <c r="B13541">
        <v>6761.5</v>
      </c>
      <c r="C13541">
        <v>592.12756400000001</v>
      </c>
      <c r="D13541">
        <v>600.86773700000003</v>
      </c>
      <c r="E13541">
        <v>13.439023000000001</v>
      </c>
      <c r="F13541">
        <v>2.2109999999999999E-3</v>
      </c>
      <c r="G13541">
        <v>3.6230440000000002</v>
      </c>
    </row>
    <row r="13542" spans="1:7" x14ac:dyDescent="0.25">
      <c r="A13542">
        <v>13525</v>
      </c>
      <c r="B13542">
        <v>6762</v>
      </c>
      <c r="C13542">
        <v>592.17120399999999</v>
      </c>
      <c r="D13542">
        <v>600.90661599999999</v>
      </c>
      <c r="E13542">
        <v>13.439052999999999</v>
      </c>
      <c r="F13542">
        <v>2.2200000000000002E-3</v>
      </c>
      <c r="G13542">
        <v>3.62364</v>
      </c>
    </row>
    <row r="13543" spans="1:7" x14ac:dyDescent="0.25">
      <c r="A13543">
        <v>13526</v>
      </c>
      <c r="B13543">
        <v>6762.5</v>
      </c>
      <c r="C13543">
        <v>592.21520999999996</v>
      </c>
      <c r="D13543">
        <v>600.94604500000003</v>
      </c>
      <c r="E13543">
        <v>13.439082000000001</v>
      </c>
      <c r="F13543">
        <v>2.2279999999999999E-3</v>
      </c>
      <c r="G13543">
        <v>3.6247120000000002</v>
      </c>
    </row>
    <row r="13544" spans="1:7" x14ac:dyDescent="0.25">
      <c r="A13544">
        <v>13527</v>
      </c>
      <c r="B13544">
        <v>6763</v>
      </c>
      <c r="C13544">
        <v>592.25976600000001</v>
      </c>
      <c r="D13544">
        <v>600.98632799999996</v>
      </c>
      <c r="E13544">
        <v>13.439112</v>
      </c>
      <c r="F13544">
        <v>2.2360000000000001E-3</v>
      </c>
      <c r="G13544">
        <v>3.625308</v>
      </c>
    </row>
    <row r="13545" spans="1:7" x14ac:dyDescent="0.25">
      <c r="A13545">
        <v>13528</v>
      </c>
      <c r="B13545">
        <v>6763.5</v>
      </c>
      <c r="C13545">
        <v>592.30364999999995</v>
      </c>
      <c r="D13545">
        <v>601.02862500000003</v>
      </c>
      <c r="E13545">
        <v>13.439142</v>
      </c>
      <c r="F13545">
        <v>2.2439999999999999E-3</v>
      </c>
      <c r="G13545">
        <v>3.62507</v>
      </c>
    </row>
    <row r="13546" spans="1:7" x14ac:dyDescent="0.25">
      <c r="A13546">
        <v>13529</v>
      </c>
      <c r="B13546">
        <v>6764</v>
      </c>
      <c r="C13546">
        <v>592.34600799999998</v>
      </c>
      <c r="D13546">
        <v>601.07110599999999</v>
      </c>
      <c r="E13546">
        <v>13.439171999999999</v>
      </c>
      <c r="F13546">
        <v>2.2529999999999998E-3</v>
      </c>
      <c r="G13546">
        <v>3.62364</v>
      </c>
    </row>
    <row r="13547" spans="1:7" x14ac:dyDescent="0.25">
      <c r="A13547">
        <v>13530</v>
      </c>
      <c r="B13547">
        <v>6764.5</v>
      </c>
      <c r="C13547">
        <v>592.38757299999997</v>
      </c>
      <c r="D13547">
        <v>601.11437999999998</v>
      </c>
      <c r="E13547">
        <v>13.439201000000001</v>
      </c>
      <c r="F13547">
        <v>2.261E-3</v>
      </c>
      <c r="G13547">
        <v>3.6218499999999998</v>
      </c>
    </row>
    <row r="13548" spans="1:7" x14ac:dyDescent="0.25">
      <c r="A13548">
        <v>13531</v>
      </c>
      <c r="B13548">
        <v>6765</v>
      </c>
      <c r="C13548">
        <v>592.427368</v>
      </c>
      <c r="D13548">
        <v>601.15954599999998</v>
      </c>
      <c r="E13548">
        <v>13.43923</v>
      </c>
      <c r="F13548">
        <v>2.2699999999999999E-3</v>
      </c>
      <c r="G13548">
        <v>3.6198229999999998</v>
      </c>
    </row>
    <row r="13549" spans="1:7" x14ac:dyDescent="0.25">
      <c r="A13549">
        <v>13532</v>
      </c>
      <c r="B13549">
        <v>6765.5</v>
      </c>
      <c r="C13549">
        <v>592.46527100000003</v>
      </c>
      <c r="D13549">
        <v>601.20666500000004</v>
      </c>
      <c r="E13549">
        <v>13.439259</v>
      </c>
      <c r="F13549">
        <v>2.2799999999999999E-3</v>
      </c>
      <c r="G13549">
        <v>3.6182720000000002</v>
      </c>
    </row>
    <row r="13550" spans="1:7" x14ac:dyDescent="0.25">
      <c r="A13550">
        <v>13533</v>
      </c>
      <c r="B13550">
        <v>6766</v>
      </c>
      <c r="C13550">
        <v>592.50305200000003</v>
      </c>
      <c r="D13550">
        <v>601.25427300000001</v>
      </c>
      <c r="E13550">
        <v>13.439287</v>
      </c>
      <c r="F13550">
        <v>2.2659999999999998E-3</v>
      </c>
      <c r="G13550">
        <v>3.6174379999999999</v>
      </c>
    </row>
    <row r="13551" spans="1:7" x14ac:dyDescent="0.25">
      <c r="A13551">
        <v>13534</v>
      </c>
      <c r="B13551">
        <v>6766.5</v>
      </c>
      <c r="C13551">
        <v>592.54199200000005</v>
      </c>
      <c r="D13551">
        <v>601.30249000000003</v>
      </c>
      <c r="E13551">
        <v>13.439315000000001</v>
      </c>
      <c r="F13551">
        <v>2.2780000000000001E-3</v>
      </c>
      <c r="G13551">
        <v>3.6168429999999998</v>
      </c>
    </row>
    <row r="13552" spans="1:7" x14ac:dyDescent="0.25">
      <c r="A13552">
        <v>13535</v>
      </c>
      <c r="B13552">
        <v>6767</v>
      </c>
      <c r="C13552">
        <v>592.58239800000001</v>
      </c>
      <c r="D13552">
        <v>601.34863299999995</v>
      </c>
      <c r="E13552">
        <v>13.439342</v>
      </c>
      <c r="F13552">
        <v>2.2669999999999999E-3</v>
      </c>
      <c r="G13552">
        <v>3.6167229999999999</v>
      </c>
    </row>
    <row r="13553" spans="1:7" x14ac:dyDescent="0.25">
      <c r="A13553">
        <v>13536</v>
      </c>
      <c r="B13553">
        <v>6767.5</v>
      </c>
      <c r="C13553">
        <v>592.62390100000005</v>
      </c>
      <c r="D13553">
        <v>601.39001499999995</v>
      </c>
      <c r="E13553">
        <v>13.43937</v>
      </c>
      <c r="F13553">
        <v>2.2829999999999999E-3</v>
      </c>
      <c r="G13553">
        <v>3.6160100000000002</v>
      </c>
    </row>
    <row r="13554" spans="1:7" x14ac:dyDescent="0.25">
      <c r="A13554">
        <v>13537</v>
      </c>
      <c r="B13554">
        <v>6768</v>
      </c>
      <c r="C13554">
        <v>592.66888400000005</v>
      </c>
      <c r="D13554">
        <v>601.42541500000004</v>
      </c>
      <c r="E13554">
        <v>13.439399</v>
      </c>
      <c r="F13554">
        <v>2.2750000000000001E-3</v>
      </c>
      <c r="G13554">
        <v>3.6149369999999998</v>
      </c>
    </row>
    <row r="13555" spans="1:7" x14ac:dyDescent="0.25">
      <c r="A13555">
        <v>13538</v>
      </c>
      <c r="B13555">
        <v>6768.5</v>
      </c>
      <c r="C13555">
        <v>592.71350099999995</v>
      </c>
      <c r="D13555">
        <v>601.45605499999999</v>
      </c>
      <c r="E13555">
        <v>13.439431000000001</v>
      </c>
      <c r="F13555">
        <v>2.2929999999999999E-3</v>
      </c>
      <c r="G13555">
        <v>3.6139839999999999</v>
      </c>
    </row>
    <row r="13556" spans="1:7" x14ac:dyDescent="0.25">
      <c r="A13556">
        <v>13539</v>
      </c>
      <c r="B13556">
        <v>6769</v>
      </c>
      <c r="C13556">
        <v>592.75891100000001</v>
      </c>
      <c r="D13556">
        <v>601.48529099999996</v>
      </c>
      <c r="E13556">
        <v>13.439463999999999</v>
      </c>
      <c r="F13556">
        <v>2.2880000000000001E-3</v>
      </c>
      <c r="G13556">
        <v>3.6123150000000002</v>
      </c>
    </row>
    <row r="13557" spans="1:7" x14ac:dyDescent="0.25">
      <c r="A13557">
        <v>13540</v>
      </c>
      <c r="B13557">
        <v>6769.5</v>
      </c>
      <c r="C13557">
        <v>592.80426</v>
      </c>
      <c r="D13557">
        <v>601.51617399999998</v>
      </c>
      <c r="E13557">
        <v>13.439500000000001</v>
      </c>
      <c r="F13557">
        <v>2.3089999999999999E-3</v>
      </c>
      <c r="G13557">
        <v>3.6106449999999999</v>
      </c>
    </row>
    <row r="13558" spans="1:7" x14ac:dyDescent="0.25">
      <c r="A13558">
        <v>13541</v>
      </c>
      <c r="B13558">
        <v>6770</v>
      </c>
      <c r="C13558">
        <v>592.84503199999995</v>
      </c>
      <c r="D13558">
        <v>601.55206299999998</v>
      </c>
      <c r="E13558">
        <v>13.439538000000001</v>
      </c>
      <c r="F13558">
        <v>2.3059999999999999E-3</v>
      </c>
      <c r="G13558">
        <v>3.6100479999999999</v>
      </c>
    </row>
    <row r="13559" spans="1:7" x14ac:dyDescent="0.25">
      <c r="A13559">
        <v>13542</v>
      </c>
      <c r="B13559">
        <v>6770.5</v>
      </c>
      <c r="C13559">
        <v>592.88317900000004</v>
      </c>
      <c r="D13559">
        <v>601.59191899999996</v>
      </c>
      <c r="E13559">
        <v>13.439579</v>
      </c>
      <c r="F13559">
        <v>2.33E-3</v>
      </c>
      <c r="G13559">
        <v>3.6099299999999999</v>
      </c>
    </row>
    <row r="13560" spans="1:7" x14ac:dyDescent="0.25">
      <c r="A13560">
        <v>13543</v>
      </c>
      <c r="B13560">
        <v>6771</v>
      </c>
      <c r="C13560">
        <v>592.91833499999996</v>
      </c>
      <c r="D13560">
        <v>601.63781700000004</v>
      </c>
      <c r="E13560">
        <v>13.439622999999999</v>
      </c>
      <c r="F13560">
        <v>2.3289999999999999E-3</v>
      </c>
      <c r="G13560">
        <v>3.610287</v>
      </c>
    </row>
    <row r="13561" spans="1:7" x14ac:dyDescent="0.25">
      <c r="A13561">
        <v>13544</v>
      </c>
      <c r="B13561">
        <v>6771.5</v>
      </c>
      <c r="C13561">
        <v>592.95507799999996</v>
      </c>
      <c r="D13561">
        <v>601.68505900000002</v>
      </c>
      <c r="E13561">
        <v>13.439669</v>
      </c>
      <c r="F13561">
        <v>2.3549999999999999E-3</v>
      </c>
      <c r="G13561">
        <v>3.6108820000000001</v>
      </c>
    </row>
    <row r="13562" spans="1:7" x14ac:dyDescent="0.25">
      <c r="A13562">
        <v>13545</v>
      </c>
      <c r="B13562">
        <v>6772</v>
      </c>
      <c r="C13562">
        <v>592.99206500000003</v>
      </c>
      <c r="D13562">
        <v>601.73150599999997</v>
      </c>
      <c r="E13562">
        <v>13.439717999999999</v>
      </c>
      <c r="F13562">
        <v>2.3570000000000002E-3</v>
      </c>
      <c r="G13562">
        <v>3.611478</v>
      </c>
    </row>
    <row r="13563" spans="1:7" x14ac:dyDescent="0.25">
      <c r="A13563">
        <v>13546</v>
      </c>
      <c r="B13563">
        <v>6772.5</v>
      </c>
      <c r="C13563">
        <v>593.03381400000001</v>
      </c>
      <c r="D13563">
        <v>601.77648899999997</v>
      </c>
      <c r="E13563">
        <v>13.439769</v>
      </c>
      <c r="F13563">
        <v>2.385E-3</v>
      </c>
      <c r="G13563">
        <v>3.611596</v>
      </c>
    </row>
    <row r="13564" spans="1:7" x14ac:dyDescent="0.25">
      <c r="A13564">
        <v>13547</v>
      </c>
      <c r="B13564">
        <v>6773</v>
      </c>
      <c r="C13564">
        <v>593.07952899999998</v>
      </c>
      <c r="D13564">
        <v>601.81726100000003</v>
      </c>
      <c r="E13564">
        <v>13.439821999999999</v>
      </c>
      <c r="F13564">
        <v>2.3890000000000001E-3</v>
      </c>
      <c r="G13564">
        <v>3.610881</v>
      </c>
    </row>
    <row r="13565" spans="1:7" x14ac:dyDescent="0.25">
      <c r="A13565">
        <v>13548</v>
      </c>
      <c r="B13565">
        <v>6773.5</v>
      </c>
      <c r="C13565">
        <v>593.12786900000003</v>
      </c>
      <c r="D13565">
        <v>601.85784899999999</v>
      </c>
      <c r="E13565">
        <v>13.439878999999999</v>
      </c>
      <c r="F13565">
        <v>2.4190000000000001E-3</v>
      </c>
      <c r="G13565">
        <v>3.6102859999999999</v>
      </c>
    </row>
    <row r="13566" spans="1:7" x14ac:dyDescent="0.25">
      <c r="A13566">
        <v>13549</v>
      </c>
      <c r="B13566">
        <v>6774</v>
      </c>
      <c r="C13566">
        <v>593.17596400000002</v>
      </c>
      <c r="D13566">
        <v>601.89947500000005</v>
      </c>
      <c r="E13566">
        <v>13.439937</v>
      </c>
      <c r="F13566">
        <v>2.4250000000000001E-3</v>
      </c>
      <c r="G13566">
        <v>3.6098089999999998</v>
      </c>
    </row>
    <row r="13567" spans="1:7" x14ac:dyDescent="0.25">
      <c r="A13567">
        <v>13550</v>
      </c>
      <c r="B13567">
        <v>6774.5</v>
      </c>
      <c r="C13567">
        <v>593.22119099999998</v>
      </c>
      <c r="D13567">
        <v>601.94244400000002</v>
      </c>
      <c r="E13567">
        <v>13.439997999999999</v>
      </c>
      <c r="F13567">
        <v>2.4559999999999998E-3</v>
      </c>
      <c r="G13567">
        <v>3.6093329999999999</v>
      </c>
    </row>
    <row r="13568" spans="1:7" x14ac:dyDescent="0.25">
      <c r="A13568">
        <v>13551</v>
      </c>
      <c r="B13568">
        <v>6775</v>
      </c>
      <c r="C13568">
        <v>593.26220699999999</v>
      </c>
      <c r="D13568">
        <v>601.98632799999996</v>
      </c>
      <c r="E13568">
        <v>13.440061999999999</v>
      </c>
      <c r="F13568">
        <v>2.464E-3</v>
      </c>
      <c r="G13568">
        <v>3.609572</v>
      </c>
    </row>
    <row r="13569" spans="1:7" x14ac:dyDescent="0.25">
      <c r="A13569">
        <v>13552</v>
      </c>
      <c r="B13569">
        <v>6775.5</v>
      </c>
      <c r="C13569">
        <v>593.29894999999999</v>
      </c>
      <c r="D13569">
        <v>602.03241000000003</v>
      </c>
      <c r="E13569">
        <v>13.440127</v>
      </c>
      <c r="F13569">
        <v>2.4979999999999998E-3</v>
      </c>
      <c r="G13569">
        <v>3.610287</v>
      </c>
    </row>
    <row r="13570" spans="1:7" x14ac:dyDescent="0.25">
      <c r="A13570">
        <v>13553</v>
      </c>
      <c r="B13570">
        <v>6776</v>
      </c>
      <c r="C13570">
        <v>593.33532700000001</v>
      </c>
      <c r="D13570">
        <v>602.07855199999995</v>
      </c>
      <c r="E13570">
        <v>13.440193000000001</v>
      </c>
      <c r="F13570">
        <v>2.5079999999999998E-3</v>
      </c>
      <c r="G13570">
        <v>3.6113599999999999</v>
      </c>
    </row>
    <row r="13571" spans="1:7" x14ac:dyDescent="0.25">
      <c r="A13571">
        <v>13554</v>
      </c>
      <c r="B13571">
        <v>6776.5</v>
      </c>
      <c r="C13571">
        <v>593.37188700000002</v>
      </c>
      <c r="D13571">
        <v>602.12085000000002</v>
      </c>
      <c r="E13571">
        <v>13.440261</v>
      </c>
      <c r="F13571">
        <v>2.5430000000000001E-3</v>
      </c>
      <c r="G13571">
        <v>3.6121949999999998</v>
      </c>
    </row>
    <row r="13572" spans="1:7" x14ac:dyDescent="0.25">
      <c r="A13572">
        <v>13555</v>
      </c>
      <c r="B13572">
        <v>6777</v>
      </c>
      <c r="C13572">
        <v>593.40661599999999</v>
      </c>
      <c r="D13572">
        <v>602.16021699999999</v>
      </c>
      <c r="E13572">
        <v>13.440329</v>
      </c>
      <c r="F13572">
        <v>2.555E-3</v>
      </c>
      <c r="G13572">
        <v>3.6127910000000001</v>
      </c>
    </row>
    <row r="13573" spans="1:7" x14ac:dyDescent="0.25">
      <c r="A13573">
        <v>13556</v>
      </c>
      <c r="B13573">
        <v>6777.5</v>
      </c>
      <c r="C13573">
        <v>593.44329800000003</v>
      </c>
      <c r="D13573">
        <v>602.19744900000001</v>
      </c>
      <c r="E13573">
        <v>13.440397000000001</v>
      </c>
      <c r="F13573">
        <v>2.591E-3</v>
      </c>
      <c r="G13573">
        <v>3.6135060000000001</v>
      </c>
    </row>
    <row r="13574" spans="1:7" x14ac:dyDescent="0.25">
      <c r="A13574">
        <v>13557</v>
      </c>
      <c r="B13574">
        <v>6778</v>
      </c>
      <c r="C13574">
        <v>593.48083499999996</v>
      </c>
      <c r="D13574">
        <v>602.23303199999998</v>
      </c>
      <c r="E13574">
        <v>13.440466000000001</v>
      </c>
      <c r="F13574">
        <v>2.6050000000000001E-3</v>
      </c>
      <c r="G13574">
        <v>3.6135060000000001</v>
      </c>
    </row>
    <row r="13575" spans="1:7" x14ac:dyDescent="0.25">
      <c r="A13575">
        <v>13558</v>
      </c>
      <c r="B13575">
        <v>6778.5</v>
      </c>
      <c r="C13575">
        <v>593.52124000000003</v>
      </c>
      <c r="D13575">
        <v>602.26971400000002</v>
      </c>
      <c r="E13575">
        <v>13.440534</v>
      </c>
      <c r="F13575">
        <v>2.643E-3</v>
      </c>
      <c r="G13575">
        <v>3.6148169999999999</v>
      </c>
    </row>
    <row r="13576" spans="1:7" x14ac:dyDescent="0.25">
      <c r="A13576">
        <v>13559</v>
      </c>
      <c r="B13576">
        <v>6779</v>
      </c>
      <c r="C13576">
        <v>593.56445299999996</v>
      </c>
      <c r="D13576">
        <v>602.30822799999999</v>
      </c>
      <c r="E13576">
        <v>13.440602999999999</v>
      </c>
      <c r="F13576">
        <v>2.6589999999999999E-3</v>
      </c>
      <c r="G13576">
        <v>3.616962</v>
      </c>
    </row>
    <row r="13577" spans="1:7" x14ac:dyDescent="0.25">
      <c r="A13577">
        <v>13560</v>
      </c>
      <c r="B13577">
        <v>6779.5</v>
      </c>
      <c r="C13577">
        <v>593.60974099999999</v>
      </c>
      <c r="D13577">
        <v>602.34826699999996</v>
      </c>
      <c r="E13577">
        <v>13.440673</v>
      </c>
      <c r="F13577">
        <v>2.6979999999999999E-3</v>
      </c>
      <c r="G13577">
        <v>3.6192280000000001</v>
      </c>
    </row>
    <row r="13578" spans="1:7" x14ac:dyDescent="0.25">
      <c r="A13578">
        <v>13561</v>
      </c>
      <c r="B13578">
        <v>6780</v>
      </c>
      <c r="C13578">
        <v>593.658142</v>
      </c>
      <c r="D13578">
        <v>602.39209000000005</v>
      </c>
      <c r="E13578">
        <v>13.440742999999999</v>
      </c>
      <c r="F13578">
        <v>2.7169999999999998E-3</v>
      </c>
      <c r="G13578">
        <v>3.621969</v>
      </c>
    </row>
    <row r="13579" spans="1:7" x14ac:dyDescent="0.25">
      <c r="A13579">
        <v>13562</v>
      </c>
      <c r="B13579">
        <v>6780.5</v>
      </c>
      <c r="C13579">
        <v>593.70764199999996</v>
      </c>
      <c r="D13579">
        <v>602.43920900000001</v>
      </c>
      <c r="E13579">
        <v>13.440813</v>
      </c>
      <c r="F13579">
        <v>2.7569999999999999E-3</v>
      </c>
      <c r="G13579">
        <v>3.6241150000000002</v>
      </c>
    </row>
    <row r="13580" spans="1:7" x14ac:dyDescent="0.25">
      <c r="A13580">
        <v>13563</v>
      </c>
      <c r="B13580">
        <v>6781</v>
      </c>
      <c r="C13580">
        <v>593.75689699999998</v>
      </c>
      <c r="D13580">
        <v>602.48736599999995</v>
      </c>
      <c r="E13580">
        <v>13.440884</v>
      </c>
      <c r="F13580">
        <v>2.777E-3</v>
      </c>
      <c r="G13580">
        <v>3.6251880000000001</v>
      </c>
    </row>
    <row r="13581" spans="1:7" x14ac:dyDescent="0.25">
      <c r="A13581">
        <v>13564</v>
      </c>
      <c r="B13581">
        <v>6781.5</v>
      </c>
      <c r="C13581">
        <v>593.80395499999997</v>
      </c>
      <c r="D13581">
        <v>602.53411900000003</v>
      </c>
      <c r="E13581">
        <v>13.440955000000001</v>
      </c>
      <c r="F13581">
        <v>2.8189999999999999E-3</v>
      </c>
      <c r="G13581">
        <v>3.6253069999999998</v>
      </c>
    </row>
    <row r="13582" spans="1:7" x14ac:dyDescent="0.25">
      <c r="A13582">
        <v>13565</v>
      </c>
      <c r="B13582">
        <v>6782</v>
      </c>
      <c r="C13582">
        <v>593.84606900000006</v>
      </c>
      <c r="D13582">
        <v>602.57928500000003</v>
      </c>
      <c r="E13582">
        <v>13.441027999999999</v>
      </c>
      <c r="F13582">
        <v>2.8419999999999999E-3</v>
      </c>
      <c r="G13582">
        <v>3.6247120000000002</v>
      </c>
    </row>
    <row r="13583" spans="1:7" x14ac:dyDescent="0.25">
      <c r="A13583">
        <v>13566</v>
      </c>
      <c r="B13583">
        <v>6782.5</v>
      </c>
      <c r="C13583">
        <v>593.88665800000001</v>
      </c>
      <c r="D13583">
        <v>602.62316899999996</v>
      </c>
      <c r="E13583">
        <v>13.441101</v>
      </c>
      <c r="F13583">
        <v>2.885E-3</v>
      </c>
      <c r="G13583">
        <v>3.6241159999999999</v>
      </c>
    </row>
    <row r="13584" spans="1:7" x14ac:dyDescent="0.25">
      <c r="A13584">
        <v>13567</v>
      </c>
      <c r="B13584">
        <v>6783</v>
      </c>
      <c r="C13584">
        <v>593.92834500000004</v>
      </c>
      <c r="D13584">
        <v>602.66510000000005</v>
      </c>
      <c r="E13584">
        <v>13.441176</v>
      </c>
      <c r="F13584">
        <v>2.9099999999999998E-3</v>
      </c>
      <c r="G13584">
        <v>3.6241159999999999</v>
      </c>
    </row>
    <row r="13585" spans="1:7" x14ac:dyDescent="0.25">
      <c r="A13585">
        <v>13568</v>
      </c>
      <c r="B13585">
        <v>6783.5</v>
      </c>
      <c r="C13585">
        <v>593.96942100000001</v>
      </c>
      <c r="D13585">
        <v>602.70745899999997</v>
      </c>
      <c r="E13585">
        <v>13.441252</v>
      </c>
      <c r="F13585">
        <v>2.954E-3</v>
      </c>
      <c r="G13585">
        <v>3.6242359999999998</v>
      </c>
    </row>
    <row r="13586" spans="1:7" x14ac:dyDescent="0.25">
      <c r="A13586">
        <v>13569</v>
      </c>
      <c r="B13586">
        <v>6784</v>
      </c>
      <c r="C13586">
        <v>594.01196300000004</v>
      </c>
      <c r="D13586">
        <v>602.74548300000004</v>
      </c>
      <c r="E13586">
        <v>13.441330000000001</v>
      </c>
      <c r="F13586">
        <v>2.9810000000000001E-3</v>
      </c>
      <c r="G13586">
        <v>3.6248309999999999</v>
      </c>
    </row>
    <row r="13587" spans="1:7" x14ac:dyDescent="0.25">
      <c r="A13587">
        <v>13570</v>
      </c>
      <c r="B13587">
        <v>6784.5</v>
      </c>
      <c r="C13587">
        <v>594.05480999999997</v>
      </c>
      <c r="D13587">
        <v>602.78454599999998</v>
      </c>
      <c r="E13587">
        <v>13.441409999999999</v>
      </c>
      <c r="F13587">
        <v>3.026E-3</v>
      </c>
      <c r="G13587">
        <v>3.6255449999999998</v>
      </c>
    </row>
    <row r="13588" spans="1:7" x14ac:dyDescent="0.25">
      <c r="A13588">
        <v>13571</v>
      </c>
      <c r="B13588">
        <v>6785</v>
      </c>
      <c r="C13588">
        <v>594.09783900000002</v>
      </c>
      <c r="D13588">
        <v>602.82379100000003</v>
      </c>
      <c r="E13588">
        <v>13.441492</v>
      </c>
      <c r="F13588">
        <v>3.0560000000000001E-3</v>
      </c>
      <c r="G13588">
        <v>3.6257830000000002</v>
      </c>
    </row>
    <row r="13589" spans="1:7" x14ac:dyDescent="0.25">
      <c r="A13589">
        <v>13572</v>
      </c>
      <c r="B13589">
        <v>6785.5</v>
      </c>
      <c r="C13589">
        <v>594.14160200000003</v>
      </c>
      <c r="D13589">
        <v>602.86199999999997</v>
      </c>
      <c r="E13589">
        <v>13.441576</v>
      </c>
      <c r="F13589">
        <v>3.1029999999999999E-3</v>
      </c>
      <c r="G13589">
        <v>3.6268549999999999</v>
      </c>
    </row>
    <row r="13590" spans="1:7" x14ac:dyDescent="0.25">
      <c r="A13590">
        <v>13573</v>
      </c>
      <c r="B13590">
        <v>6786</v>
      </c>
      <c r="C13590">
        <v>594.18707300000005</v>
      </c>
      <c r="D13590">
        <v>602.89923099999999</v>
      </c>
      <c r="E13590">
        <v>13.441662000000001</v>
      </c>
      <c r="F13590">
        <v>3.1350000000000002E-3</v>
      </c>
      <c r="G13590">
        <v>3.6276890000000002</v>
      </c>
    </row>
    <row r="13591" spans="1:7" x14ac:dyDescent="0.25">
      <c r="A13591">
        <v>13574</v>
      </c>
      <c r="B13591">
        <v>6786.5</v>
      </c>
      <c r="C13591">
        <v>594.23358199999996</v>
      </c>
      <c r="D13591">
        <v>602.93627900000001</v>
      </c>
      <c r="E13591">
        <v>13.441750000000001</v>
      </c>
      <c r="F13591">
        <v>3.1830000000000001E-3</v>
      </c>
      <c r="G13591">
        <v>3.6286429999999998</v>
      </c>
    </row>
    <row r="13592" spans="1:7" x14ac:dyDescent="0.25">
      <c r="A13592">
        <v>13575</v>
      </c>
      <c r="B13592">
        <v>6787</v>
      </c>
      <c r="C13592">
        <v>594.27832000000001</v>
      </c>
      <c r="D13592">
        <v>602.97289999999998</v>
      </c>
      <c r="E13592">
        <v>13.441839</v>
      </c>
      <c r="F13592">
        <v>3.2179999999999999E-3</v>
      </c>
      <c r="G13592">
        <v>3.6306699999999998</v>
      </c>
    </row>
    <row r="13593" spans="1:7" x14ac:dyDescent="0.25">
      <c r="A13593">
        <v>13576</v>
      </c>
      <c r="B13593">
        <v>6787.5</v>
      </c>
      <c r="C13593">
        <v>594.32293700000002</v>
      </c>
      <c r="D13593">
        <v>603.010986</v>
      </c>
      <c r="E13593">
        <v>13.441928000000001</v>
      </c>
      <c r="F13593">
        <v>3.2669999999999999E-3</v>
      </c>
      <c r="G13593">
        <v>3.6324589999999999</v>
      </c>
    </row>
    <row r="13594" spans="1:7" x14ac:dyDescent="0.25">
      <c r="A13594">
        <v>13577</v>
      </c>
      <c r="B13594">
        <v>6788</v>
      </c>
      <c r="C13594">
        <v>594.362976</v>
      </c>
      <c r="D13594">
        <v>603.05310099999997</v>
      </c>
      <c r="E13594">
        <v>13.442019</v>
      </c>
      <c r="F13594">
        <v>3.3059999999999999E-3</v>
      </c>
      <c r="G13594">
        <v>3.6347239999999998</v>
      </c>
    </row>
    <row r="13595" spans="1:7" x14ac:dyDescent="0.25">
      <c r="A13595">
        <v>13578</v>
      </c>
      <c r="B13595">
        <v>6788.5</v>
      </c>
      <c r="C13595">
        <v>594.39929199999995</v>
      </c>
      <c r="D13595">
        <v>603.09533699999997</v>
      </c>
      <c r="E13595">
        <v>13.442109</v>
      </c>
      <c r="F13595">
        <v>3.3549999999999999E-3</v>
      </c>
      <c r="G13595">
        <v>3.6365120000000002</v>
      </c>
    </row>
    <row r="13596" spans="1:7" x14ac:dyDescent="0.25">
      <c r="A13596">
        <v>13579</v>
      </c>
      <c r="B13596">
        <v>6789</v>
      </c>
      <c r="C13596">
        <v>594.43395999999996</v>
      </c>
      <c r="D13596">
        <v>603.13952600000005</v>
      </c>
      <c r="E13596">
        <v>13.442209999999999</v>
      </c>
      <c r="F13596">
        <v>3.3969999999999998E-3</v>
      </c>
      <c r="G13596">
        <v>3.6379429999999999</v>
      </c>
    </row>
    <row r="13597" spans="1:7" x14ac:dyDescent="0.25">
      <c r="A13597">
        <v>13580</v>
      </c>
      <c r="B13597">
        <v>6789.5</v>
      </c>
      <c r="C13597">
        <v>594.46893299999999</v>
      </c>
      <c r="D13597">
        <v>603.18762200000003</v>
      </c>
      <c r="E13597">
        <v>13.442310000000001</v>
      </c>
      <c r="F13597">
        <v>3.4480000000000001E-3</v>
      </c>
      <c r="G13597">
        <v>3.6387770000000002</v>
      </c>
    </row>
    <row r="13598" spans="1:7" x14ac:dyDescent="0.25">
      <c r="A13598">
        <v>13581</v>
      </c>
      <c r="B13598">
        <v>6790</v>
      </c>
      <c r="C13598">
        <v>594.50671399999999</v>
      </c>
      <c r="D13598">
        <v>603.23425299999997</v>
      </c>
      <c r="E13598">
        <v>13.442410000000001</v>
      </c>
      <c r="F13598">
        <v>3.493E-3</v>
      </c>
      <c r="G13598">
        <v>3.6383009999999998</v>
      </c>
    </row>
    <row r="13599" spans="1:7" x14ac:dyDescent="0.25">
      <c r="A13599">
        <v>13582</v>
      </c>
      <c r="B13599">
        <v>6790.5</v>
      </c>
      <c r="C13599">
        <v>594.54644800000005</v>
      </c>
      <c r="D13599">
        <v>603.28027299999997</v>
      </c>
      <c r="E13599">
        <v>13.442508</v>
      </c>
      <c r="F13599">
        <v>3.545E-3</v>
      </c>
      <c r="G13599">
        <v>3.637705</v>
      </c>
    </row>
    <row r="13600" spans="1:7" x14ac:dyDescent="0.25">
      <c r="A13600">
        <v>13583</v>
      </c>
      <c r="B13600">
        <v>6791</v>
      </c>
      <c r="C13600">
        <v>594.59124799999995</v>
      </c>
      <c r="D13600">
        <v>603.32421899999997</v>
      </c>
      <c r="E13600">
        <v>13.442603</v>
      </c>
      <c r="F13600">
        <v>3.5929999999999998E-3</v>
      </c>
      <c r="G13600">
        <v>3.6363940000000001</v>
      </c>
    </row>
    <row r="13601" spans="1:7" x14ac:dyDescent="0.25">
      <c r="A13601">
        <v>13584</v>
      </c>
      <c r="B13601">
        <v>6791.5</v>
      </c>
      <c r="C13601">
        <v>594.63482699999997</v>
      </c>
      <c r="D13601">
        <v>603.36560099999997</v>
      </c>
      <c r="E13601">
        <v>13.442696</v>
      </c>
      <c r="F13601">
        <v>3.6459999999999999E-3</v>
      </c>
      <c r="G13601">
        <v>3.6355599999999999</v>
      </c>
    </row>
    <row r="13602" spans="1:7" x14ac:dyDescent="0.25">
      <c r="A13602">
        <v>13585</v>
      </c>
      <c r="B13602">
        <v>6792</v>
      </c>
      <c r="C13602">
        <v>594.67657499999996</v>
      </c>
      <c r="D13602">
        <v>603.40600600000005</v>
      </c>
      <c r="E13602">
        <v>13.44279</v>
      </c>
      <c r="F13602">
        <v>3.6970000000000002E-3</v>
      </c>
      <c r="G13602">
        <v>3.6353219999999999</v>
      </c>
    </row>
    <row r="13603" spans="1:7" x14ac:dyDescent="0.25">
      <c r="A13603">
        <v>13586</v>
      </c>
      <c r="B13603">
        <v>6792.5</v>
      </c>
      <c r="C13603">
        <v>594.71582000000001</v>
      </c>
      <c r="D13603">
        <v>603.44714399999998</v>
      </c>
      <c r="E13603">
        <v>13.442886</v>
      </c>
      <c r="F13603">
        <v>3.7520000000000001E-3</v>
      </c>
      <c r="G13603">
        <v>3.6352030000000002</v>
      </c>
    </row>
    <row r="13604" spans="1:7" x14ac:dyDescent="0.25">
      <c r="A13604">
        <v>13587</v>
      </c>
      <c r="B13604">
        <v>6793</v>
      </c>
      <c r="C13604">
        <v>594.751892</v>
      </c>
      <c r="D13604">
        <v>603.48718299999996</v>
      </c>
      <c r="E13604">
        <v>13.442985999999999</v>
      </c>
      <c r="F13604">
        <v>3.8059999999999999E-3</v>
      </c>
      <c r="G13604">
        <v>3.6363949999999998</v>
      </c>
    </row>
    <row r="13605" spans="1:7" x14ac:dyDescent="0.25">
      <c r="A13605">
        <v>13588</v>
      </c>
      <c r="B13605">
        <v>6793.5</v>
      </c>
      <c r="C13605">
        <v>594.78851299999997</v>
      </c>
      <c r="D13605">
        <v>603.52551300000005</v>
      </c>
      <c r="E13605">
        <v>13.443089000000001</v>
      </c>
      <c r="F13605">
        <v>3.862E-3</v>
      </c>
      <c r="G13605">
        <v>3.6379450000000002</v>
      </c>
    </row>
    <row r="13606" spans="1:7" x14ac:dyDescent="0.25">
      <c r="A13606">
        <v>13589</v>
      </c>
      <c r="B13606">
        <v>6794</v>
      </c>
      <c r="C13606">
        <v>594.82495100000006</v>
      </c>
      <c r="D13606">
        <v>603.564392</v>
      </c>
      <c r="E13606">
        <v>13.443196</v>
      </c>
      <c r="F13606">
        <v>3.9199999999999999E-3</v>
      </c>
      <c r="G13606">
        <v>3.6403289999999999</v>
      </c>
    </row>
    <row r="13607" spans="1:7" x14ac:dyDescent="0.25">
      <c r="A13607">
        <v>13590</v>
      </c>
      <c r="B13607">
        <v>6794.5</v>
      </c>
      <c r="C13607">
        <v>594.865723</v>
      </c>
      <c r="D13607">
        <v>603.60162400000002</v>
      </c>
      <c r="E13607">
        <v>13.443307000000001</v>
      </c>
      <c r="F13607">
        <v>3.9769999999999996E-3</v>
      </c>
      <c r="G13607">
        <v>3.6424750000000001</v>
      </c>
    </row>
    <row r="13608" spans="1:7" x14ac:dyDescent="0.25">
      <c r="A13608">
        <v>13591</v>
      </c>
      <c r="B13608">
        <v>6795</v>
      </c>
      <c r="C13608">
        <v>594.90863000000002</v>
      </c>
      <c r="D13608">
        <v>603.63879399999996</v>
      </c>
      <c r="E13608">
        <v>13.443417999999999</v>
      </c>
      <c r="F13608">
        <v>4.0390000000000001E-3</v>
      </c>
      <c r="G13608">
        <v>3.6441439999999998</v>
      </c>
    </row>
    <row r="13609" spans="1:7" x14ac:dyDescent="0.25">
      <c r="A13609">
        <v>13592</v>
      </c>
      <c r="B13609">
        <v>6795.5</v>
      </c>
      <c r="C13609">
        <v>594.95367399999998</v>
      </c>
      <c r="D13609">
        <v>603.67932099999996</v>
      </c>
      <c r="E13609">
        <v>13.443529</v>
      </c>
      <c r="F13609">
        <v>4.0959999999999998E-3</v>
      </c>
      <c r="G13609">
        <v>3.6453350000000002</v>
      </c>
    </row>
    <row r="13610" spans="1:7" x14ac:dyDescent="0.25">
      <c r="A13610">
        <v>13593</v>
      </c>
      <c r="B13610">
        <v>6796</v>
      </c>
      <c r="C13610">
        <v>595.00183100000004</v>
      </c>
      <c r="D13610">
        <v>603.72125200000005</v>
      </c>
      <c r="E13610">
        <v>13.443637000000001</v>
      </c>
      <c r="F13610">
        <v>4.1619999999999999E-3</v>
      </c>
      <c r="G13610">
        <v>3.6459299999999999</v>
      </c>
    </row>
    <row r="13611" spans="1:7" x14ac:dyDescent="0.25">
      <c r="A13611">
        <v>13594</v>
      </c>
      <c r="B13611">
        <v>6796.5</v>
      </c>
      <c r="C13611">
        <v>595.04882799999996</v>
      </c>
      <c r="D13611">
        <v>603.76696800000002</v>
      </c>
      <c r="E13611">
        <v>13.443747</v>
      </c>
      <c r="F13611">
        <v>4.2209999999999999E-3</v>
      </c>
      <c r="G13611">
        <v>3.6465260000000002</v>
      </c>
    </row>
    <row r="13612" spans="1:7" x14ac:dyDescent="0.25">
      <c r="A13612">
        <v>13595</v>
      </c>
      <c r="B13612">
        <v>6797</v>
      </c>
      <c r="C13612">
        <v>595.09478799999999</v>
      </c>
      <c r="D13612">
        <v>603.81634499999996</v>
      </c>
      <c r="E13612">
        <v>13.443861</v>
      </c>
      <c r="F13612">
        <v>4.2909999999999997E-3</v>
      </c>
      <c r="G13612">
        <v>3.6466449999999999</v>
      </c>
    </row>
    <row r="13613" spans="1:7" x14ac:dyDescent="0.25">
      <c r="A13613">
        <v>13596</v>
      </c>
      <c r="B13613">
        <v>6797.5</v>
      </c>
      <c r="C13613">
        <v>595.137878</v>
      </c>
      <c r="D13613">
        <v>603.86352499999998</v>
      </c>
      <c r="E13613">
        <v>13.443981000000001</v>
      </c>
      <c r="F13613">
        <v>4.3509999999999998E-3</v>
      </c>
      <c r="G13613">
        <v>3.6462870000000001</v>
      </c>
    </row>
    <row r="13614" spans="1:7" x14ac:dyDescent="0.25">
      <c r="A13614">
        <v>13597</v>
      </c>
      <c r="B13614">
        <v>6798</v>
      </c>
      <c r="C13614">
        <v>595.17907700000001</v>
      </c>
      <c r="D13614">
        <v>603.90911900000003</v>
      </c>
      <c r="E13614">
        <v>13.444103</v>
      </c>
      <c r="F13614">
        <v>4.424E-3</v>
      </c>
      <c r="G13614">
        <v>3.6459299999999999</v>
      </c>
    </row>
    <row r="13615" spans="1:7" x14ac:dyDescent="0.25">
      <c r="A13615">
        <v>13598</v>
      </c>
      <c r="B13615">
        <v>6798.5</v>
      </c>
      <c r="C13615">
        <v>595.21691899999996</v>
      </c>
      <c r="D13615">
        <v>603.95184300000005</v>
      </c>
      <c r="E13615">
        <v>13.444224999999999</v>
      </c>
      <c r="F13615">
        <v>4.4850000000000003E-3</v>
      </c>
      <c r="G13615">
        <v>3.6453350000000002</v>
      </c>
    </row>
    <row r="13616" spans="1:7" x14ac:dyDescent="0.25">
      <c r="A13616">
        <v>13599</v>
      </c>
      <c r="B13616">
        <v>6799</v>
      </c>
      <c r="C13616">
        <v>595.25366199999996</v>
      </c>
      <c r="D13616">
        <v>603.98962400000005</v>
      </c>
      <c r="E13616">
        <v>13.444347</v>
      </c>
      <c r="F13616">
        <v>4.5630000000000002E-3</v>
      </c>
      <c r="G13616">
        <v>3.644145</v>
      </c>
    </row>
    <row r="13617" spans="1:7" x14ac:dyDescent="0.25">
      <c r="A13617">
        <v>13600</v>
      </c>
      <c r="B13617">
        <v>6799.5</v>
      </c>
      <c r="C13617">
        <v>595.29028300000004</v>
      </c>
      <c r="D13617">
        <v>604.02429199999995</v>
      </c>
      <c r="E13617">
        <v>13.444468000000001</v>
      </c>
      <c r="F13617">
        <v>4.6249999999999998E-3</v>
      </c>
      <c r="G13617">
        <v>3.6430729999999998</v>
      </c>
    </row>
    <row r="13618" spans="1:7" x14ac:dyDescent="0.25">
      <c r="A13618">
        <v>13601</v>
      </c>
      <c r="B13618">
        <v>6800</v>
      </c>
      <c r="C13618">
        <v>595.33007799999996</v>
      </c>
      <c r="D13618">
        <v>604.05877699999996</v>
      </c>
      <c r="E13618">
        <v>13.444589000000001</v>
      </c>
      <c r="F13618">
        <v>4.7070000000000002E-3</v>
      </c>
      <c r="G13618">
        <v>3.6422400000000001</v>
      </c>
    </row>
    <row r="13619" spans="1:7" x14ac:dyDescent="0.25">
      <c r="A13619">
        <v>13602</v>
      </c>
      <c r="B13619">
        <v>6800.5</v>
      </c>
      <c r="C13619">
        <v>595.37176499999998</v>
      </c>
      <c r="D13619">
        <v>604.09527600000001</v>
      </c>
      <c r="E13619">
        <v>13.444704</v>
      </c>
      <c r="F13619">
        <v>4.7689999999999998E-3</v>
      </c>
      <c r="G13619">
        <v>3.6422400000000001</v>
      </c>
    </row>
    <row r="13620" spans="1:7" x14ac:dyDescent="0.25">
      <c r="A13620">
        <v>13603</v>
      </c>
      <c r="B13620">
        <v>6801</v>
      </c>
      <c r="C13620">
        <v>595.41540499999996</v>
      </c>
      <c r="D13620">
        <v>604.13372800000002</v>
      </c>
      <c r="E13620">
        <v>13.44481</v>
      </c>
      <c r="F13620">
        <v>4.8549999999999999E-3</v>
      </c>
      <c r="G13620">
        <v>3.6425969999999999</v>
      </c>
    </row>
    <row r="13621" spans="1:7" x14ac:dyDescent="0.25">
      <c r="A13621">
        <v>13604</v>
      </c>
      <c r="B13621">
        <v>6801.5</v>
      </c>
      <c r="C13621">
        <v>595.45819100000006</v>
      </c>
      <c r="D13621">
        <v>604.17639199999996</v>
      </c>
      <c r="E13621">
        <v>13.444907000000001</v>
      </c>
      <c r="F13621">
        <v>4.9179999999999996E-3</v>
      </c>
      <c r="G13621">
        <v>3.6433119999999999</v>
      </c>
    </row>
    <row r="13622" spans="1:7" x14ac:dyDescent="0.25">
      <c r="A13622">
        <v>13605</v>
      </c>
      <c r="B13622">
        <v>6802</v>
      </c>
      <c r="C13622">
        <v>595.49841300000003</v>
      </c>
      <c r="D13622">
        <v>604.21862799999997</v>
      </c>
      <c r="E13622">
        <v>13.444995</v>
      </c>
      <c r="F13622">
        <v>5.0090000000000004E-3</v>
      </c>
      <c r="G13622">
        <v>3.6445020000000001</v>
      </c>
    </row>
    <row r="13623" spans="1:7" x14ac:dyDescent="0.25">
      <c r="A13623">
        <v>13606</v>
      </c>
      <c r="B13623">
        <v>6802.5</v>
      </c>
      <c r="C13623">
        <v>595.53625499999998</v>
      </c>
      <c r="D13623">
        <v>604.26135299999999</v>
      </c>
      <c r="E13623">
        <v>13.445074</v>
      </c>
      <c r="F13623">
        <v>5.0720000000000001E-3</v>
      </c>
      <c r="G13623">
        <v>3.6450969999999998</v>
      </c>
    </row>
    <row r="13624" spans="1:7" x14ac:dyDescent="0.25">
      <c r="A13624">
        <v>13607</v>
      </c>
      <c r="B13624">
        <v>6803</v>
      </c>
      <c r="C13624">
        <v>595.57312000000002</v>
      </c>
      <c r="D13624">
        <v>604.30523700000003</v>
      </c>
      <c r="E13624">
        <v>13.445145</v>
      </c>
      <c r="F13624">
        <v>5.1669999999999997E-3</v>
      </c>
      <c r="G13624">
        <v>3.6453350000000002</v>
      </c>
    </row>
    <row r="13625" spans="1:7" x14ac:dyDescent="0.25">
      <c r="A13625">
        <v>13608</v>
      </c>
      <c r="B13625">
        <v>6803.5</v>
      </c>
      <c r="C13625">
        <v>595.60955799999999</v>
      </c>
      <c r="D13625">
        <v>604.34808399999997</v>
      </c>
      <c r="E13625">
        <v>13.445207</v>
      </c>
      <c r="F13625">
        <v>5.2310000000000004E-3</v>
      </c>
      <c r="G13625">
        <v>3.6449780000000001</v>
      </c>
    </row>
    <row r="13626" spans="1:7" x14ac:dyDescent="0.25">
      <c r="A13626">
        <v>13609</v>
      </c>
      <c r="B13626">
        <v>6804</v>
      </c>
      <c r="C13626">
        <v>595.64758300000005</v>
      </c>
      <c r="D13626">
        <v>604.39263900000003</v>
      </c>
      <c r="E13626">
        <v>13.445258000000001</v>
      </c>
      <c r="F13626">
        <v>5.3290000000000004E-3</v>
      </c>
      <c r="G13626">
        <v>3.6443829999999999</v>
      </c>
    </row>
    <row r="13627" spans="1:7" x14ac:dyDescent="0.25">
      <c r="A13627">
        <v>13610</v>
      </c>
      <c r="B13627">
        <v>6804.5</v>
      </c>
      <c r="C13627">
        <v>595.68817100000001</v>
      </c>
      <c r="D13627">
        <v>604.43701199999998</v>
      </c>
      <c r="E13627">
        <v>13.445295</v>
      </c>
      <c r="F13627">
        <v>5.3920000000000001E-3</v>
      </c>
      <c r="G13627">
        <v>3.6437879999999998</v>
      </c>
    </row>
    <row r="13628" spans="1:7" x14ac:dyDescent="0.25">
      <c r="A13628">
        <v>13611</v>
      </c>
      <c r="B13628">
        <v>6805</v>
      </c>
      <c r="C13628">
        <v>595.73150599999997</v>
      </c>
      <c r="D13628">
        <v>604.48272699999995</v>
      </c>
      <c r="E13628">
        <v>13.445314</v>
      </c>
      <c r="F13628">
        <v>5.4939999999999998E-3</v>
      </c>
      <c r="G13628">
        <v>3.6437879999999998</v>
      </c>
    </row>
    <row r="13629" spans="1:7" x14ac:dyDescent="0.25">
      <c r="A13629">
        <v>13612</v>
      </c>
      <c r="B13629">
        <v>6805.5</v>
      </c>
      <c r="C13629">
        <v>595.77545199999997</v>
      </c>
      <c r="D13629">
        <v>604.52624500000002</v>
      </c>
      <c r="E13629">
        <v>13.445315000000001</v>
      </c>
      <c r="F13629">
        <v>5.555E-3</v>
      </c>
      <c r="G13629">
        <v>3.6442640000000002</v>
      </c>
    </row>
    <row r="13630" spans="1:7" x14ac:dyDescent="0.25">
      <c r="A13630">
        <v>13613</v>
      </c>
      <c r="B13630">
        <v>6806</v>
      </c>
      <c r="C13630">
        <v>595.81921399999999</v>
      </c>
      <c r="D13630">
        <v>604.56726100000003</v>
      </c>
      <c r="E13630">
        <v>13.445299</v>
      </c>
      <c r="F13630">
        <v>5.6579999999999998E-3</v>
      </c>
      <c r="G13630">
        <v>3.6442640000000002</v>
      </c>
    </row>
    <row r="13631" spans="1:7" x14ac:dyDescent="0.25">
      <c r="A13631">
        <v>13614</v>
      </c>
      <c r="B13631">
        <v>6806.5</v>
      </c>
      <c r="C13631">
        <v>595.86120600000004</v>
      </c>
      <c r="D13631">
        <v>604.60534700000005</v>
      </c>
      <c r="E13631">
        <v>13.445268</v>
      </c>
      <c r="F13631">
        <v>5.7149999999999996E-3</v>
      </c>
      <c r="G13631">
        <v>3.6442640000000002</v>
      </c>
    </row>
    <row r="13632" spans="1:7" x14ac:dyDescent="0.25">
      <c r="A13632">
        <v>13615</v>
      </c>
      <c r="B13632">
        <v>6807</v>
      </c>
      <c r="C13632">
        <v>595.90216099999998</v>
      </c>
      <c r="D13632">
        <v>604.64044200000001</v>
      </c>
      <c r="E13632">
        <v>13.445228</v>
      </c>
      <c r="F13632">
        <v>5.8170000000000001E-3</v>
      </c>
      <c r="G13632">
        <v>3.6442640000000002</v>
      </c>
    </row>
    <row r="13633" spans="1:7" x14ac:dyDescent="0.25">
      <c r="A13633">
        <v>13616</v>
      </c>
      <c r="B13633">
        <v>6807.5</v>
      </c>
      <c r="C13633">
        <v>595.94457999999997</v>
      </c>
      <c r="D13633">
        <v>604.67663600000003</v>
      </c>
      <c r="E13633">
        <v>13.445182000000001</v>
      </c>
      <c r="F13633">
        <v>5.868E-3</v>
      </c>
      <c r="G13633">
        <v>3.643669</v>
      </c>
    </row>
    <row r="13634" spans="1:7" x14ac:dyDescent="0.25">
      <c r="A13634">
        <v>13617</v>
      </c>
      <c r="B13634">
        <v>6808</v>
      </c>
      <c r="C13634">
        <v>595.98571800000002</v>
      </c>
      <c r="D13634">
        <v>604.71301300000005</v>
      </c>
      <c r="E13634">
        <v>13.445133</v>
      </c>
      <c r="F13634">
        <v>5.9670000000000001E-3</v>
      </c>
      <c r="G13634">
        <v>3.6430739999999999</v>
      </c>
    </row>
    <row r="13635" spans="1:7" x14ac:dyDescent="0.25">
      <c r="A13635">
        <v>13618</v>
      </c>
      <c r="B13635">
        <v>6808.5</v>
      </c>
      <c r="C13635">
        <v>596.026794</v>
      </c>
      <c r="D13635">
        <v>604.75128199999995</v>
      </c>
      <c r="E13635">
        <v>13.445085000000001</v>
      </c>
      <c r="F13635">
        <v>6.0080000000000003E-3</v>
      </c>
      <c r="G13635">
        <v>3.6418819999999998</v>
      </c>
    </row>
    <row r="13636" spans="1:7" x14ac:dyDescent="0.25">
      <c r="A13636">
        <v>13619</v>
      </c>
      <c r="B13636">
        <v>6809</v>
      </c>
      <c r="C13636">
        <v>596.06658900000002</v>
      </c>
      <c r="D13636">
        <v>604.79028300000004</v>
      </c>
      <c r="E13636">
        <v>13.445043</v>
      </c>
      <c r="F13636">
        <v>6.1009999999999997E-3</v>
      </c>
      <c r="G13636">
        <v>3.640571</v>
      </c>
    </row>
    <row r="13637" spans="1:7" x14ac:dyDescent="0.25">
      <c r="A13637">
        <v>13620</v>
      </c>
      <c r="B13637">
        <v>6809.5</v>
      </c>
      <c r="C13637">
        <v>596.10406499999999</v>
      </c>
      <c r="D13637">
        <v>604.83044400000006</v>
      </c>
      <c r="E13637">
        <v>13.445009000000001</v>
      </c>
      <c r="F13637">
        <v>6.1310000000000002E-3</v>
      </c>
      <c r="G13637">
        <v>3.6400950000000001</v>
      </c>
    </row>
    <row r="13638" spans="1:7" x14ac:dyDescent="0.25">
      <c r="A13638">
        <v>13621</v>
      </c>
      <c r="B13638">
        <v>6810</v>
      </c>
      <c r="C13638">
        <v>596.14269999999999</v>
      </c>
      <c r="D13638">
        <v>604.871399</v>
      </c>
      <c r="E13638">
        <v>13.444982</v>
      </c>
      <c r="F13638">
        <v>6.2160000000000002E-3</v>
      </c>
      <c r="G13638">
        <v>3.6398579999999998</v>
      </c>
    </row>
    <row r="13639" spans="1:7" x14ac:dyDescent="0.25">
      <c r="A13639">
        <v>13622</v>
      </c>
      <c r="B13639">
        <v>6810.5</v>
      </c>
      <c r="C13639">
        <v>596.18249500000002</v>
      </c>
      <c r="D13639">
        <v>604.91229299999998</v>
      </c>
      <c r="E13639">
        <v>13.444958</v>
      </c>
      <c r="F13639">
        <v>6.2319999999999997E-3</v>
      </c>
      <c r="G13639">
        <v>3.6414070000000001</v>
      </c>
    </row>
    <row r="13640" spans="1:7" x14ac:dyDescent="0.25">
      <c r="A13640">
        <v>13623</v>
      </c>
      <c r="B13640">
        <v>6811</v>
      </c>
      <c r="C13640">
        <v>596.223206</v>
      </c>
      <c r="D13640">
        <v>604.95300299999997</v>
      </c>
      <c r="E13640">
        <v>13.444934</v>
      </c>
      <c r="F13640">
        <v>6.3080000000000002E-3</v>
      </c>
      <c r="G13640">
        <v>3.6429559999999999</v>
      </c>
    </row>
    <row r="13641" spans="1:7" x14ac:dyDescent="0.25">
      <c r="A13641">
        <v>13624</v>
      </c>
      <c r="B13641">
        <v>6811.5</v>
      </c>
      <c r="C13641">
        <v>596.26648</v>
      </c>
      <c r="D13641">
        <v>604.99108899999999</v>
      </c>
      <c r="E13641">
        <v>13.444906</v>
      </c>
      <c r="F13641">
        <v>6.3119999999999999E-3</v>
      </c>
      <c r="G13641">
        <v>3.6449829999999999</v>
      </c>
    </row>
    <row r="13642" spans="1:7" x14ac:dyDescent="0.25">
      <c r="A13642">
        <v>13625</v>
      </c>
      <c r="B13642">
        <v>6812</v>
      </c>
      <c r="C13642">
        <v>596.30999799999995</v>
      </c>
      <c r="D13642">
        <v>605.03088400000001</v>
      </c>
      <c r="E13642">
        <v>13.444874</v>
      </c>
      <c r="F13642">
        <v>6.378E-3</v>
      </c>
      <c r="G13642">
        <v>3.6471300000000002</v>
      </c>
    </row>
    <row r="13643" spans="1:7" x14ac:dyDescent="0.25">
      <c r="A13643">
        <v>13626</v>
      </c>
      <c r="B13643">
        <v>6812.5</v>
      </c>
      <c r="C13643">
        <v>596.35290499999996</v>
      </c>
      <c r="D13643">
        <v>605.07049600000005</v>
      </c>
      <c r="E13643">
        <v>13.444839999999999</v>
      </c>
      <c r="F13643">
        <v>6.3689999999999997E-3</v>
      </c>
      <c r="G13643">
        <v>3.6476060000000001</v>
      </c>
    </row>
    <row r="13644" spans="1:7" x14ac:dyDescent="0.25">
      <c r="A13644">
        <v>13627</v>
      </c>
      <c r="B13644">
        <v>6813</v>
      </c>
      <c r="C13644">
        <v>596.394226</v>
      </c>
      <c r="D13644">
        <v>605.11206000000004</v>
      </c>
      <c r="E13644">
        <v>13.444803</v>
      </c>
      <c r="F13644">
        <v>6.4260000000000003E-3</v>
      </c>
      <c r="G13644">
        <v>3.6477249999999999</v>
      </c>
    </row>
    <row r="13645" spans="1:7" x14ac:dyDescent="0.25">
      <c r="A13645">
        <v>13628</v>
      </c>
      <c r="B13645">
        <v>6813.5</v>
      </c>
      <c r="C13645">
        <v>596.43273899999997</v>
      </c>
      <c r="D13645">
        <v>605.155396</v>
      </c>
      <c r="E13645">
        <v>13.444765</v>
      </c>
      <c r="F13645">
        <v>6.404E-3</v>
      </c>
      <c r="G13645">
        <v>3.6467719999999999</v>
      </c>
    </row>
    <row r="13646" spans="1:7" x14ac:dyDescent="0.25">
      <c r="A13646">
        <v>13629</v>
      </c>
      <c r="B13646">
        <v>6814</v>
      </c>
      <c r="C13646">
        <v>596.47198500000002</v>
      </c>
      <c r="D13646">
        <v>605.20019500000001</v>
      </c>
      <c r="E13646">
        <v>13.444728</v>
      </c>
      <c r="F13646">
        <v>6.4539999999999997E-3</v>
      </c>
      <c r="G13646">
        <v>3.6454599999999999</v>
      </c>
    </row>
    <row r="13647" spans="1:7" x14ac:dyDescent="0.25">
      <c r="A13647">
        <v>13630</v>
      </c>
      <c r="B13647">
        <v>6814.5</v>
      </c>
      <c r="C13647">
        <v>596.51178000000004</v>
      </c>
      <c r="D13647">
        <v>605.24420199999997</v>
      </c>
      <c r="E13647">
        <v>13.444694999999999</v>
      </c>
      <c r="F13647">
        <v>6.4219999999999998E-3</v>
      </c>
      <c r="G13647">
        <v>3.6446260000000001</v>
      </c>
    </row>
    <row r="13648" spans="1:7" x14ac:dyDescent="0.25">
      <c r="A13648">
        <v>13631</v>
      </c>
      <c r="B13648">
        <v>6815</v>
      </c>
      <c r="C13648">
        <v>596.555115</v>
      </c>
      <c r="D13648">
        <v>605.28772000000004</v>
      </c>
      <c r="E13648">
        <v>13.444667000000001</v>
      </c>
      <c r="F13648">
        <v>6.4660000000000004E-3</v>
      </c>
      <c r="G13648">
        <v>3.6441499999999998</v>
      </c>
    </row>
    <row r="13649" spans="1:7" x14ac:dyDescent="0.25">
      <c r="A13649">
        <v>13632</v>
      </c>
      <c r="B13649">
        <v>6815.5</v>
      </c>
      <c r="C13649">
        <v>596.60101299999997</v>
      </c>
      <c r="D13649">
        <v>605.32781999999997</v>
      </c>
      <c r="E13649">
        <v>13.444646000000001</v>
      </c>
      <c r="F13649">
        <v>6.4270000000000004E-3</v>
      </c>
      <c r="G13649">
        <v>3.644269</v>
      </c>
    </row>
    <row r="13650" spans="1:7" x14ac:dyDescent="0.25">
      <c r="A13650">
        <v>13633</v>
      </c>
      <c r="B13650">
        <v>6816</v>
      </c>
      <c r="C13650">
        <v>596.64501900000005</v>
      </c>
      <c r="D13650">
        <v>605.36462400000005</v>
      </c>
      <c r="E13650">
        <v>13.444632</v>
      </c>
      <c r="F13650">
        <v>6.4669999999999997E-3</v>
      </c>
      <c r="G13650">
        <v>3.6447449999999999</v>
      </c>
    </row>
    <row r="13651" spans="1:7" x14ac:dyDescent="0.25">
      <c r="A13651">
        <v>13634</v>
      </c>
      <c r="B13651">
        <v>6816.5</v>
      </c>
      <c r="C13651">
        <v>596.68817100000001</v>
      </c>
      <c r="D13651">
        <v>605.40081799999996</v>
      </c>
      <c r="E13651">
        <v>13.444628</v>
      </c>
      <c r="F13651">
        <v>6.424E-3</v>
      </c>
      <c r="G13651">
        <v>3.6451020000000001</v>
      </c>
    </row>
    <row r="13652" spans="1:7" x14ac:dyDescent="0.25">
      <c r="A13652">
        <v>13635</v>
      </c>
      <c r="B13652">
        <v>6817</v>
      </c>
      <c r="C13652">
        <v>596.72564699999998</v>
      </c>
      <c r="D13652">
        <v>605.43780500000003</v>
      </c>
      <c r="E13652">
        <v>13.444634000000001</v>
      </c>
      <c r="F13652">
        <v>6.463E-3</v>
      </c>
      <c r="G13652">
        <v>3.6447449999999999</v>
      </c>
    </row>
    <row r="13653" spans="1:7" x14ac:dyDescent="0.25">
      <c r="A13653">
        <v>13636</v>
      </c>
      <c r="B13653">
        <v>6817.5</v>
      </c>
      <c r="C13653">
        <v>596.760132</v>
      </c>
      <c r="D13653">
        <v>605.47741699999995</v>
      </c>
      <c r="E13653">
        <v>13.444649999999999</v>
      </c>
      <c r="F13653">
        <v>6.4180000000000001E-3</v>
      </c>
      <c r="G13653">
        <v>3.6434329999999999</v>
      </c>
    </row>
    <row r="13654" spans="1:7" x14ac:dyDescent="0.25">
      <c r="A13654">
        <v>13637</v>
      </c>
      <c r="B13654">
        <v>6818</v>
      </c>
      <c r="C13654">
        <v>596.79132100000004</v>
      </c>
      <c r="D13654">
        <v>605.52038600000003</v>
      </c>
      <c r="E13654">
        <v>13.444677</v>
      </c>
      <c r="F13654">
        <v>6.4580000000000002E-3</v>
      </c>
      <c r="G13654">
        <v>3.6414059999999999</v>
      </c>
    </row>
    <row r="13655" spans="1:7" x14ac:dyDescent="0.25">
      <c r="A13655">
        <v>13638</v>
      </c>
      <c r="B13655">
        <v>6818.5</v>
      </c>
      <c r="C13655">
        <v>596.82128899999998</v>
      </c>
      <c r="D13655">
        <v>605.56530799999996</v>
      </c>
      <c r="E13655">
        <v>13.444713999999999</v>
      </c>
      <c r="F13655">
        <v>6.411E-3</v>
      </c>
      <c r="G13655">
        <v>3.638665</v>
      </c>
    </row>
    <row r="13656" spans="1:7" x14ac:dyDescent="0.25">
      <c r="A13656">
        <v>13639</v>
      </c>
      <c r="B13656">
        <v>6819</v>
      </c>
      <c r="C13656">
        <v>596.85913100000005</v>
      </c>
      <c r="D13656">
        <v>605.60949700000003</v>
      </c>
      <c r="E13656">
        <v>13.44476</v>
      </c>
      <c r="F13656">
        <v>6.4539999999999997E-3</v>
      </c>
      <c r="G13656">
        <v>3.6361620000000001</v>
      </c>
    </row>
    <row r="13657" spans="1:7" x14ac:dyDescent="0.25">
      <c r="A13657">
        <v>13640</v>
      </c>
      <c r="B13657">
        <v>6819.5</v>
      </c>
      <c r="C13657">
        <v>596.90136700000005</v>
      </c>
      <c r="D13657">
        <v>605.65283199999999</v>
      </c>
      <c r="E13657">
        <v>13.444815</v>
      </c>
      <c r="F13657">
        <v>6.4060000000000002E-3</v>
      </c>
      <c r="G13657">
        <v>3.6346120000000002</v>
      </c>
    </row>
    <row r="13658" spans="1:7" x14ac:dyDescent="0.25">
      <c r="A13658">
        <v>13641</v>
      </c>
      <c r="B13658">
        <v>6820</v>
      </c>
      <c r="C13658">
        <v>596.95013400000005</v>
      </c>
      <c r="D13658">
        <v>605.69744900000001</v>
      </c>
      <c r="E13658">
        <v>13.444877999999999</v>
      </c>
      <c r="F13658">
        <v>6.4510000000000001E-3</v>
      </c>
      <c r="G13658">
        <v>3.6340159999999999</v>
      </c>
    </row>
    <row r="13659" spans="1:7" x14ac:dyDescent="0.25">
      <c r="A13659">
        <v>13642</v>
      </c>
      <c r="B13659">
        <v>6820.5</v>
      </c>
      <c r="C13659">
        <v>597.00164800000005</v>
      </c>
      <c r="D13659">
        <v>605.74054000000001</v>
      </c>
      <c r="E13659">
        <v>13.444947000000001</v>
      </c>
      <c r="F13659">
        <v>6.4029999999999998E-3</v>
      </c>
      <c r="G13659">
        <v>3.634611</v>
      </c>
    </row>
    <row r="13660" spans="1:7" x14ac:dyDescent="0.25">
      <c r="A13660">
        <v>13643</v>
      </c>
      <c r="B13660">
        <v>6821</v>
      </c>
      <c r="C13660">
        <v>597.053223</v>
      </c>
      <c r="D13660">
        <v>605.78649900000005</v>
      </c>
      <c r="E13660">
        <v>13.445022</v>
      </c>
      <c r="F13660">
        <v>6.45E-3</v>
      </c>
      <c r="G13660">
        <v>3.6358009999999998</v>
      </c>
    </row>
    <row r="13661" spans="1:7" x14ac:dyDescent="0.25">
      <c r="A13661">
        <v>13644</v>
      </c>
      <c r="B13661">
        <v>6821.5</v>
      </c>
      <c r="C13661">
        <v>597.10339399999998</v>
      </c>
      <c r="D13661">
        <v>605.83367899999996</v>
      </c>
      <c r="E13661">
        <v>13.445102</v>
      </c>
      <c r="F13661">
        <v>6.4000000000000003E-3</v>
      </c>
      <c r="G13661">
        <v>3.6369919999999998</v>
      </c>
    </row>
    <row r="13662" spans="1:7" x14ac:dyDescent="0.25">
      <c r="A13662">
        <v>13645</v>
      </c>
      <c r="B13662">
        <v>6822</v>
      </c>
      <c r="C13662">
        <v>597.15026899999998</v>
      </c>
      <c r="D13662">
        <v>605.87982199999999</v>
      </c>
      <c r="E13662">
        <v>13.445182000000001</v>
      </c>
      <c r="F13662">
        <v>6.4489999999999999E-3</v>
      </c>
      <c r="G13662">
        <v>3.6379450000000002</v>
      </c>
    </row>
    <row r="13663" spans="1:7" x14ac:dyDescent="0.25">
      <c r="A13663">
        <v>13646</v>
      </c>
      <c r="B13663">
        <v>6822.5</v>
      </c>
      <c r="C13663">
        <v>597.19598399999995</v>
      </c>
      <c r="D13663">
        <v>605.92614800000001</v>
      </c>
      <c r="E13663">
        <v>13.445261</v>
      </c>
      <c r="F13663">
        <v>6.398E-3</v>
      </c>
      <c r="G13663">
        <v>3.6384210000000001</v>
      </c>
    </row>
    <row r="13664" spans="1:7" x14ac:dyDescent="0.25">
      <c r="A13664">
        <v>13647</v>
      </c>
      <c r="B13664">
        <v>6823</v>
      </c>
      <c r="C13664">
        <v>597.23858600000005</v>
      </c>
      <c r="D13664">
        <v>605.97021500000005</v>
      </c>
      <c r="E13664">
        <v>13.445337</v>
      </c>
      <c r="F13664">
        <v>6.4489999999999999E-3</v>
      </c>
      <c r="G13664">
        <v>3.6384210000000001</v>
      </c>
    </row>
    <row r="13665" spans="1:7" x14ac:dyDescent="0.25">
      <c r="A13665">
        <v>13648</v>
      </c>
      <c r="B13665">
        <v>6823.5</v>
      </c>
      <c r="C13665">
        <v>597.28094499999997</v>
      </c>
      <c r="D13665">
        <v>606.01257299999997</v>
      </c>
      <c r="E13665">
        <v>13.445406999999999</v>
      </c>
      <c r="F13665">
        <v>6.3959999999999998E-3</v>
      </c>
      <c r="G13665">
        <v>3.6375869999999999</v>
      </c>
    </row>
    <row r="13666" spans="1:7" x14ac:dyDescent="0.25">
      <c r="A13666">
        <v>13649</v>
      </c>
      <c r="B13666">
        <v>6824</v>
      </c>
      <c r="C13666">
        <v>597.32342500000004</v>
      </c>
      <c r="D13666">
        <v>606.053223</v>
      </c>
      <c r="E13666">
        <v>13.445465</v>
      </c>
      <c r="F13666">
        <v>6.4479999999999997E-3</v>
      </c>
      <c r="G13666">
        <v>3.6363949999999998</v>
      </c>
    </row>
    <row r="13667" spans="1:7" x14ac:dyDescent="0.25">
      <c r="A13667">
        <v>13650</v>
      </c>
      <c r="B13667">
        <v>6824.5</v>
      </c>
      <c r="C13667">
        <v>597.36657700000001</v>
      </c>
      <c r="D13667">
        <v>606.092896</v>
      </c>
      <c r="E13667">
        <v>13.445508999999999</v>
      </c>
      <c r="F13667">
        <v>6.3920000000000001E-3</v>
      </c>
      <c r="G13667">
        <v>3.635799</v>
      </c>
    </row>
    <row r="13668" spans="1:7" x14ac:dyDescent="0.25">
      <c r="A13668">
        <v>13651</v>
      </c>
      <c r="B13668">
        <v>6825</v>
      </c>
      <c r="C13668">
        <v>597.40478499999995</v>
      </c>
      <c r="D13668">
        <v>606.13165300000003</v>
      </c>
      <c r="E13668">
        <v>13.445532999999999</v>
      </c>
      <c r="F13668">
        <v>6.4450000000000002E-3</v>
      </c>
      <c r="G13668">
        <v>3.6349659999999999</v>
      </c>
    </row>
    <row r="13669" spans="1:7" x14ac:dyDescent="0.25">
      <c r="A13669">
        <v>13652</v>
      </c>
      <c r="B13669">
        <v>6825.5</v>
      </c>
      <c r="C13669">
        <v>597.44104000000004</v>
      </c>
      <c r="D13669">
        <v>606.16882299999997</v>
      </c>
      <c r="E13669">
        <v>13.445536000000001</v>
      </c>
      <c r="F13669">
        <v>6.3860000000000002E-3</v>
      </c>
      <c r="G13669">
        <v>3.6343709999999998</v>
      </c>
    </row>
    <row r="13670" spans="1:7" x14ac:dyDescent="0.25">
      <c r="A13670">
        <v>13653</v>
      </c>
      <c r="B13670">
        <v>6826</v>
      </c>
      <c r="C13670">
        <v>597.47479299999998</v>
      </c>
      <c r="D13670">
        <v>606.20660399999997</v>
      </c>
      <c r="E13670">
        <v>13.445518</v>
      </c>
      <c r="F13670">
        <v>6.4400000000000004E-3</v>
      </c>
      <c r="G13670">
        <v>3.6337760000000001</v>
      </c>
    </row>
    <row r="13671" spans="1:7" x14ac:dyDescent="0.25">
      <c r="A13671">
        <v>13654</v>
      </c>
      <c r="B13671">
        <v>6826.5</v>
      </c>
      <c r="C13671">
        <v>597.50866699999995</v>
      </c>
      <c r="D13671">
        <v>606.243652</v>
      </c>
      <c r="E13671">
        <v>13.445479000000001</v>
      </c>
      <c r="F13671">
        <v>6.378E-3</v>
      </c>
      <c r="G13671">
        <v>3.6336569999999999</v>
      </c>
    </row>
    <row r="13672" spans="1:7" x14ac:dyDescent="0.25">
      <c r="A13672">
        <v>13655</v>
      </c>
      <c r="B13672">
        <v>6827</v>
      </c>
      <c r="C13672">
        <v>597.54290800000001</v>
      </c>
      <c r="D13672">
        <v>606.28112799999997</v>
      </c>
      <c r="E13672">
        <v>13.445418999999999</v>
      </c>
      <c r="F13672">
        <v>6.4330000000000003E-3</v>
      </c>
      <c r="G13672">
        <v>3.6329419999999999</v>
      </c>
    </row>
    <row r="13673" spans="1:7" x14ac:dyDescent="0.25">
      <c r="A13673">
        <v>13656</v>
      </c>
      <c r="B13673">
        <v>6827.5</v>
      </c>
      <c r="C13673">
        <v>597.58019999999999</v>
      </c>
      <c r="D13673">
        <v>606.32098399999995</v>
      </c>
      <c r="E13673">
        <v>13.445339000000001</v>
      </c>
      <c r="F13673">
        <v>6.3670000000000003E-3</v>
      </c>
      <c r="G13673">
        <v>3.631748</v>
      </c>
    </row>
    <row r="13674" spans="1:7" x14ac:dyDescent="0.25">
      <c r="A13674">
        <v>13657</v>
      </c>
      <c r="B13674">
        <v>6828</v>
      </c>
      <c r="C13674">
        <v>597.62048300000004</v>
      </c>
      <c r="D13674">
        <v>606.35998500000005</v>
      </c>
      <c r="E13674">
        <v>13.445252</v>
      </c>
      <c r="F13674">
        <v>6.4219999999999998E-3</v>
      </c>
      <c r="G13674">
        <v>3.631033</v>
      </c>
    </row>
    <row r="13675" spans="1:7" x14ac:dyDescent="0.25">
      <c r="A13675">
        <v>13658</v>
      </c>
      <c r="B13675">
        <v>6828.5</v>
      </c>
      <c r="C13675">
        <v>597.66223100000002</v>
      </c>
      <c r="D13675">
        <v>606.40026899999998</v>
      </c>
      <c r="E13675">
        <v>13.445176999999999</v>
      </c>
      <c r="F13675">
        <v>6.3509999999999999E-3</v>
      </c>
      <c r="G13675">
        <v>3.6299610000000002</v>
      </c>
    </row>
    <row r="13676" spans="1:7" x14ac:dyDescent="0.25">
      <c r="A13676">
        <v>13659</v>
      </c>
      <c r="B13676">
        <v>6829</v>
      </c>
      <c r="C13676">
        <v>597.70721400000002</v>
      </c>
      <c r="D13676">
        <v>606.44079599999998</v>
      </c>
      <c r="E13676">
        <v>13.445135000000001</v>
      </c>
      <c r="F13676">
        <v>6.4060000000000002E-3</v>
      </c>
      <c r="G13676">
        <v>3.629842</v>
      </c>
    </row>
    <row r="13677" spans="1:7" x14ac:dyDescent="0.25">
      <c r="A13677">
        <v>13660</v>
      </c>
      <c r="B13677">
        <v>6829.5</v>
      </c>
      <c r="C13677">
        <v>597.749146</v>
      </c>
      <c r="D13677">
        <v>606.480774</v>
      </c>
      <c r="E13677">
        <v>13.445131999999999</v>
      </c>
      <c r="F13677">
        <v>6.3309999999999998E-3</v>
      </c>
      <c r="G13677">
        <v>3.6307960000000001</v>
      </c>
    </row>
    <row r="13678" spans="1:7" x14ac:dyDescent="0.25">
      <c r="A13678">
        <v>13661</v>
      </c>
      <c r="B13678">
        <v>6830</v>
      </c>
      <c r="C13678">
        <v>597.78851299999997</v>
      </c>
      <c r="D13678">
        <v>606.52185099999997</v>
      </c>
      <c r="E13678">
        <v>13.445162</v>
      </c>
      <c r="F13678">
        <v>6.3860000000000002E-3</v>
      </c>
      <c r="G13678">
        <v>3.6328230000000001</v>
      </c>
    </row>
    <row r="13679" spans="1:7" x14ac:dyDescent="0.25">
      <c r="A13679">
        <v>13662</v>
      </c>
      <c r="B13679">
        <v>6830.5</v>
      </c>
      <c r="C13679">
        <v>597.82629399999996</v>
      </c>
      <c r="D13679">
        <v>606.56426999999996</v>
      </c>
      <c r="E13679">
        <v>13.445220000000001</v>
      </c>
      <c r="F13679">
        <v>6.306E-3</v>
      </c>
      <c r="G13679">
        <v>3.6341329999999998</v>
      </c>
    </row>
    <row r="13680" spans="1:7" x14ac:dyDescent="0.25">
      <c r="A13680">
        <v>13663</v>
      </c>
      <c r="B13680">
        <v>6831</v>
      </c>
      <c r="C13680">
        <v>597.85931400000004</v>
      </c>
      <c r="D13680">
        <v>606.60894800000005</v>
      </c>
      <c r="E13680">
        <v>13.445304</v>
      </c>
      <c r="F13680">
        <v>6.3610000000000003E-3</v>
      </c>
      <c r="G13680">
        <v>3.635087</v>
      </c>
    </row>
    <row r="13681" spans="1:7" x14ac:dyDescent="0.25">
      <c r="A13681">
        <v>13664</v>
      </c>
      <c r="B13681">
        <v>6831.5</v>
      </c>
      <c r="C13681">
        <v>597.89331000000004</v>
      </c>
      <c r="D13681">
        <v>606.65448000000004</v>
      </c>
      <c r="E13681">
        <v>13.445411</v>
      </c>
      <c r="F13681">
        <v>6.2750000000000002E-3</v>
      </c>
      <c r="G13681">
        <v>3.6353249999999999</v>
      </c>
    </row>
    <row r="13682" spans="1:7" x14ac:dyDescent="0.25">
      <c r="A13682">
        <v>13665</v>
      </c>
      <c r="B13682">
        <v>6832</v>
      </c>
      <c r="C13682">
        <v>597.92742899999996</v>
      </c>
      <c r="D13682">
        <v>606.70220900000004</v>
      </c>
      <c r="E13682">
        <v>13.445537</v>
      </c>
      <c r="F13682">
        <v>6.3290000000000004E-3</v>
      </c>
      <c r="G13682">
        <v>3.6344910000000001</v>
      </c>
    </row>
    <row r="13683" spans="1:7" x14ac:dyDescent="0.25">
      <c r="A13683">
        <v>13666</v>
      </c>
      <c r="B13683">
        <v>6832.5</v>
      </c>
      <c r="C13683">
        <v>597.96472200000005</v>
      </c>
      <c r="D13683">
        <v>606.74737500000003</v>
      </c>
      <c r="E13683">
        <v>13.44566</v>
      </c>
      <c r="F13683">
        <v>6.2379999999999996E-3</v>
      </c>
      <c r="G13683">
        <v>3.6337769999999998</v>
      </c>
    </row>
    <row r="13684" spans="1:7" x14ac:dyDescent="0.25">
      <c r="A13684">
        <v>13667</v>
      </c>
      <c r="B13684">
        <v>6833</v>
      </c>
      <c r="C13684">
        <v>598.00677499999995</v>
      </c>
      <c r="D13684">
        <v>606.79070999999999</v>
      </c>
      <c r="E13684">
        <v>13.445755</v>
      </c>
      <c r="F13684">
        <v>6.2919999999999998E-3</v>
      </c>
      <c r="G13684">
        <v>3.6333009999999999</v>
      </c>
    </row>
    <row r="13685" spans="1:7" x14ac:dyDescent="0.25">
      <c r="A13685">
        <v>13668</v>
      </c>
      <c r="B13685">
        <v>6833.5</v>
      </c>
      <c r="C13685">
        <v>598.05432099999996</v>
      </c>
      <c r="D13685">
        <v>606.832581</v>
      </c>
      <c r="E13685">
        <v>13.445805999999999</v>
      </c>
      <c r="F13685">
        <v>6.195E-3</v>
      </c>
      <c r="G13685">
        <v>3.6333009999999999</v>
      </c>
    </row>
    <row r="13686" spans="1:7" x14ac:dyDescent="0.25">
      <c r="A13686">
        <v>13669</v>
      </c>
      <c r="B13686">
        <v>6834</v>
      </c>
      <c r="C13686">
        <v>598.10858199999996</v>
      </c>
      <c r="D13686">
        <v>606.87298599999997</v>
      </c>
      <c r="E13686">
        <v>13.445809000000001</v>
      </c>
      <c r="F13686">
        <v>6.2469999999999999E-3</v>
      </c>
      <c r="G13686">
        <v>3.6333009999999999</v>
      </c>
    </row>
    <row r="13687" spans="1:7" x14ac:dyDescent="0.25">
      <c r="A13687">
        <v>13670</v>
      </c>
      <c r="B13687">
        <v>6834.5</v>
      </c>
      <c r="C13687">
        <v>598.16149900000005</v>
      </c>
      <c r="D13687">
        <v>606.91510000000005</v>
      </c>
      <c r="E13687">
        <v>13.445762999999999</v>
      </c>
      <c r="F13687">
        <v>6.1450000000000003E-3</v>
      </c>
      <c r="G13687">
        <v>3.6334200000000001</v>
      </c>
    </row>
    <row r="13688" spans="1:7" x14ac:dyDescent="0.25">
      <c r="A13688">
        <v>13671</v>
      </c>
      <c r="B13688">
        <v>6835</v>
      </c>
      <c r="C13688">
        <v>598.21105999999997</v>
      </c>
      <c r="D13688">
        <v>606.95739800000001</v>
      </c>
      <c r="E13688">
        <v>13.445681</v>
      </c>
      <c r="F13688">
        <v>6.1960000000000001E-3</v>
      </c>
      <c r="G13688">
        <v>3.6342530000000002</v>
      </c>
    </row>
    <row r="13689" spans="1:7" x14ac:dyDescent="0.25">
      <c r="A13689">
        <v>13672</v>
      </c>
      <c r="B13689">
        <v>6835.5</v>
      </c>
      <c r="C13689">
        <v>598.25610300000005</v>
      </c>
      <c r="D13689">
        <v>607.00079300000004</v>
      </c>
      <c r="E13689">
        <v>13.445575</v>
      </c>
      <c r="F13689">
        <v>6.0879999999999997E-3</v>
      </c>
      <c r="G13689">
        <v>3.635443</v>
      </c>
    </row>
    <row r="13690" spans="1:7" x14ac:dyDescent="0.25">
      <c r="A13690">
        <v>13673</v>
      </c>
      <c r="B13690">
        <v>6836</v>
      </c>
      <c r="C13690">
        <v>598.29480000000001</v>
      </c>
      <c r="D13690">
        <v>607.041382</v>
      </c>
      <c r="E13690">
        <v>13.445456</v>
      </c>
      <c r="F13690">
        <v>6.1380000000000002E-3</v>
      </c>
      <c r="G13690">
        <v>3.636396</v>
      </c>
    </row>
    <row r="13691" spans="1:7" x14ac:dyDescent="0.25">
      <c r="A13691">
        <v>13674</v>
      </c>
      <c r="B13691">
        <v>6836.5</v>
      </c>
      <c r="C13691">
        <v>598.33239800000001</v>
      </c>
      <c r="D13691">
        <v>607.08154300000001</v>
      </c>
      <c r="E13691">
        <v>13.445330999999999</v>
      </c>
      <c r="F13691">
        <v>6.0229999999999997E-3</v>
      </c>
      <c r="G13691">
        <v>3.6367530000000001</v>
      </c>
    </row>
    <row r="13692" spans="1:7" x14ac:dyDescent="0.25">
      <c r="A13692">
        <v>13675</v>
      </c>
      <c r="B13692">
        <v>6837</v>
      </c>
      <c r="C13692">
        <v>598.37109399999997</v>
      </c>
      <c r="D13692">
        <v>607.120361</v>
      </c>
      <c r="E13692">
        <v>13.445199000000001</v>
      </c>
      <c r="F13692">
        <v>6.0720000000000001E-3</v>
      </c>
      <c r="G13692">
        <v>3.6365150000000002</v>
      </c>
    </row>
    <row r="13693" spans="1:7" x14ac:dyDescent="0.25">
      <c r="A13693">
        <v>13676</v>
      </c>
      <c r="B13693">
        <v>6837.5</v>
      </c>
      <c r="C13693">
        <v>598.41186500000003</v>
      </c>
      <c r="D13693">
        <v>607.15826400000003</v>
      </c>
      <c r="E13693">
        <v>13.445054000000001</v>
      </c>
      <c r="F13693">
        <v>5.9509999999999997E-3</v>
      </c>
      <c r="G13693">
        <v>3.63592</v>
      </c>
    </row>
    <row r="13694" spans="1:7" x14ac:dyDescent="0.25">
      <c r="A13694">
        <v>13677</v>
      </c>
      <c r="B13694">
        <v>6838</v>
      </c>
      <c r="C13694">
        <v>598.45574999999997</v>
      </c>
      <c r="D13694">
        <v>607.19873099999995</v>
      </c>
      <c r="E13694">
        <v>13.444891</v>
      </c>
      <c r="F13694">
        <v>5.999E-3</v>
      </c>
      <c r="G13694">
        <v>3.6343709999999998</v>
      </c>
    </row>
    <row r="13695" spans="1:7" x14ac:dyDescent="0.25">
      <c r="A13695">
        <v>13678</v>
      </c>
      <c r="B13695">
        <v>6838.5</v>
      </c>
      <c r="C13695">
        <v>598.49883999999997</v>
      </c>
      <c r="D13695">
        <v>607.238159</v>
      </c>
      <c r="E13695">
        <v>13.444724000000001</v>
      </c>
      <c r="F13695">
        <v>5.8710000000000004E-3</v>
      </c>
      <c r="G13695">
        <v>3.6328209999999999</v>
      </c>
    </row>
    <row r="13696" spans="1:7" x14ac:dyDescent="0.25">
      <c r="A13696">
        <v>13679</v>
      </c>
      <c r="B13696">
        <v>6839</v>
      </c>
      <c r="C13696">
        <v>598.54058799999996</v>
      </c>
      <c r="D13696">
        <v>607.28094499999997</v>
      </c>
      <c r="E13696">
        <v>13.444559</v>
      </c>
      <c r="F13696">
        <v>5.9170000000000004E-3</v>
      </c>
      <c r="G13696">
        <v>3.632107</v>
      </c>
    </row>
    <row r="13697" spans="1:7" x14ac:dyDescent="0.25">
      <c r="A13697">
        <v>13680</v>
      </c>
      <c r="B13697">
        <v>6839.5</v>
      </c>
      <c r="C13697">
        <v>598.57605000000001</v>
      </c>
      <c r="D13697">
        <v>607.32556199999999</v>
      </c>
      <c r="E13697">
        <v>13.444393</v>
      </c>
      <c r="F13697">
        <v>5.7840000000000001E-3</v>
      </c>
      <c r="G13697">
        <v>3.631869</v>
      </c>
    </row>
    <row r="13698" spans="1:7" x14ac:dyDescent="0.25">
      <c r="A13698">
        <v>13681</v>
      </c>
      <c r="B13698">
        <v>6840</v>
      </c>
      <c r="C13698">
        <v>598.606628</v>
      </c>
      <c r="D13698">
        <v>607.36822500000005</v>
      </c>
      <c r="E13698">
        <v>13.444232</v>
      </c>
      <c r="F13698">
        <v>5.7840000000000001E-3</v>
      </c>
      <c r="G13698">
        <v>3.632584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EMT filled 083 5K DTA Repeat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tgms</dc:creator>
  <cp:lastModifiedBy>Antony</cp:lastModifiedBy>
  <dcterms:created xsi:type="dcterms:W3CDTF">2017-10-13T11:19:20Z</dcterms:created>
  <dcterms:modified xsi:type="dcterms:W3CDTF">2017-10-17T15:24:26Z</dcterms:modified>
</cp:coreProperties>
</file>